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filterPrivacy="1"/>
  <xr:revisionPtr revIDLastSave="0" documentId="13_ncr:1_{662BB8B9-5E19-472A-BD4E-78633E44F371}" xr6:coauthVersionLast="40" xr6:coauthVersionMax="40" xr10:uidLastSave="{00000000-0000-0000-0000-000000000000}"/>
  <bookViews>
    <workbookView xWindow="-120" yWindow="-120" windowWidth="20730" windowHeight="11160" tabRatio="639" xr2:uid="{00000000-000D-0000-FFFF-FFFF00000000}"/>
  </bookViews>
  <sheets>
    <sheet name="Итог" sheetId="1" r:id="rId1"/>
  </sheets>
  <definedNames>
    <definedName name="_xlnm._FilterDatabase" localSheetId="0" hidden="1">Итог!$A$1:$A$348680</definedName>
  </definedNames>
  <calcPr calcId="191029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<sst xmlns="http://schemas.openxmlformats.org/spreadsheetml/2006/main" count="57573" uniqueCount="14">
  <si>
    <t>Название кампании</t>
  </si>
  <si>
    <t>ID клиента</t>
  </si>
  <si>
    <t>Названия строк</t>
  </si>
  <si>
    <t>(пусто)</t>
  </si>
  <si>
    <t>Общий итог</t>
  </si>
  <si>
    <t>Количество по полю Название кампании</t>
  </si>
  <si>
    <t>2022.10 Постоянные без покупки 2 месяца_А</t>
  </si>
  <si>
    <t>2022.10 Новые не вовлеченные_А</t>
  </si>
  <si>
    <t>2022.10 Постоянные без покупки 2 месяца_А Доставлено СМС 1</t>
  </si>
  <si>
    <t>2022.10 Постоянные без покупки 2 месяца_А Не доставлено СМС 1</t>
  </si>
  <si>
    <t>2022.10 Новые не вовлеченные_А Доставлено СМС 1</t>
  </si>
  <si>
    <t>2022.10 Новые не вовлеченные_А Не доставлено СМС 1</t>
  </si>
  <si>
    <t>2022.10 КГ Постоянные без покупки 2 месяца_А</t>
  </si>
  <si>
    <t>2022.10 КГ Новые не вовлеченные_А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</si>
</sst>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</cellXfs>
  <cellStyles count="2">
    <cellStyle name="Обычный" xfId="0" builtinId="0"/>
    <cellStyle name="Обычный 2" xfId="1" xr:uid="{5196D079-4540-4D10-A25D-6F568BA27656}"/>
  </cellStyles>
  <dxfs count="9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4887.520081944444" createdVersion="6" refreshedVersion="6" minRefreshableVersion="3" recordCount="375792" xr:uid="{48A7E54E-36B7-493A-9A9B-6DEAAD7D7718}">
  <cacheSource type="worksheet">
    <worksheetSource ref="A1:A1048576" sheet="Итог"/>
  </cacheSource>
  <cacheFields count="2">
    <cacheField name="Название кампании" numFmtId="0">
      <sharedItems containsBlank="1" count="89">
        <s v="2022.10 Постоянные без покупки 2 месяца_А"/>
        <s v="2022.10 Новые не вовлеченные_А"/>
        <s v="2022.10 Постоянные без покупки 2 месяца_А Доставлено СМС 1"/>
        <s v="2022.10 Постоянные без покупки 2 месяца_А Не доставлено СМС 1"/>
        <s v="2022.10 Новые не вовлеченные_А Доставлено СМС 1"/>
        <s v="2022.10 Новые не вовлеченные_А Не доставлено СМС 1"/>
        <s v="2022.10 КГ Постоянные без покупки 2 месяца_А"/>
        <s v="2022.10 КГ Новые не вовлеченные_А"/>
        <m/>
        <s v="2022.10 Рассылка по Кагоцелу Доставлено СМС 1" u="1"/>
        <s v="2022.10 Интернет СВОЙ_А Доставлено СМС 1" u="1"/>
        <s v="2022.10 Интернет СВОЙ_А Не доставлено СМС 1" u="1"/>
        <s v="2022.10 Спецпроект_А_бренд Доставлено СМС 1" u="1"/>
        <s v="2022.10 Спецпроект_А_общая Доставлено СМС 1" u="1"/>
        <s v="2022.10 Бонусы к ДР (подарок 500ББ)_АП" u="1"/>
        <s v="2022.10 КГ Отток высокодоходные_А" u="1"/>
        <s v="2022.10 Триггер Сгорание от 400 бонусов 8 дней АП Доставлено СМС 1" u="1"/>
        <s v="КГ_2022.10 Бонусы к ДР (подарок 500ББ)_АП" u="1"/>
        <s v="2022.10 Отток высокодоходные АП" u="1"/>
        <s v="2022.10 Отток_А Доставлено СМС 1" u="1"/>
        <s v="Спецпроект_А_категория Доставлено СМС 2" u="1"/>
        <s v="2022.10 Рассылка по Кагоцелу_2" u="1"/>
        <s v="2022.10 Отток_А" u="1"/>
        <s v="2022.10 Рассылка по Кагоцелу" u="1"/>
        <s v="2022.10 Спецпроект_А_бренд" u="1"/>
        <s v="2022.10 Спецпроект_А_категория" u="1"/>
        <s v="КГ_КГ_2022.10 Спецпроект_А_общая" u="1"/>
        <s v="Спецпроект_А_бренд Не доставлено СМС 1" u="1"/>
        <s v="Спецпроект_А_общая Не доставлено СМС 1" u="1"/>
        <s v="Спецпроект_А_спеццена Доставлено СМС 1" u="1"/>
        <s v="Спецпроект_А_общая" u="1"/>
        <s v="Спецпроект_А_спеццена" u="1"/>
        <s v="2022.10 Спецпроект_А_категория Не доставлено СМС 2" u="1"/>
        <s v="Спецпроект_А_спеццена Не доставлено СМС 1" u="1"/>
        <s v="2022.10 Триггер Сгорание от 400 бонусов 8 дней АП" u="1"/>
        <s v="КГ_2022.10 Спецпроект_А_спеццена" u="1"/>
        <s v="Спецпроект_А_спеццена Не доставлено СМС 2" u="1"/>
        <s v="Спецпроект_А_бренд Доставлено СМС 1" u="1"/>
        <s v="Спецпроект_А_общая Доставлено СМС 1" u="1"/>
        <s v="2022.10 Отток высокодоходные АП Доставлено СМС 1" u="1"/>
        <s v="2022.10 Рассылка по Кагоцелу Не доставлено СМС 1" u="1"/>
        <s v="2022.10 Спящие высокодоходные А Доставлено СМС 1" u="1"/>
        <s v="2022.10 Спящие среднедоходные А Доставлено СМС 1" u="1"/>
        <s v="2022.10 КГ Интернет СВОЙ_А" u="1"/>
        <s v="Спецпроект_А_категория Не доставлено СМС 2" u="1"/>
        <s v="КГ_2022.10 Спецпроект_А_бренд" u="1"/>
        <s v="2022.10 Отток высокодоходные АП Не доставлено СМС 1" u="1"/>
        <s v="2022.10 Спящие высокодоходные А Не доставлено СМС 1" u="1"/>
        <s v="2022.10 Спящие среднедоходные А Не доставлено СМС 1" u="1"/>
        <s v="2022.10 Спецпроект_А_категория Доставлено СМС 2" u="1"/>
        <s v="2022.10 Бонусы к ДР (подарок 500ББ)_АП Не доставлено СМС 1" u="1"/>
        <s v="КГ_2022.10 Спецпроект_А_общая" u="1"/>
        <s v="2022.10 КГ Спящие высокодоходные_А" u="1"/>
        <s v="2022.10 КГ Спящие среднедоходные_А" u="1"/>
        <s v="Спецпроект_А_категория Не доставлено СМС 1" u="1"/>
        <s v="Спецпроект_А_бренд Доставлено СМС 2" u="1"/>
        <s v="Спецпроект_А_общая Доставлено СМС 2" u="1"/>
        <s v="2022.10 Спящие высокодоходные А" u="1"/>
        <s v="2022.10 Спящие среднедоходные А" u="1"/>
        <s v="2022.10 Спецпроект_А_спеццена" u="1"/>
        <s v="2022.10 Рассылка по Кагоцелу_2 Не доставлено СМС 1" u="1"/>
        <s v="2022.10 Спецпроект_А_категория Не доставлено СМС 1" u="1"/>
        <s v="2022.10 Бонусы к ДР (подарок 500ББ)_АП Доставлено СМС 1" u="1"/>
        <s v="Спецпроект_А_бренд Не доставлено СМС 2" u="1"/>
        <s v="Спецпроект_А_общая Не доставлено СМС 2" u="1"/>
        <s v="Спецпроект_А_спеццена Доставлено СМС 2" u="1"/>
        <s v="Спецпроект_А_бренд" u="1"/>
        <s v="2022.10 Отток_НН_А Не доставлено СМС 1" u="1"/>
        <s v="2022.10 Спецпроект_А_бренд Не доставлено СМС 2" u="1"/>
        <s v="2022.10 Спецпроект_А_общая Не доставлено СМС 2" u="1"/>
        <s v="2022.10 Спецпроект_А_спеццена Доставлено СМС 2" u="1"/>
        <s v="Спецпроект_А_категория Доставлено СМС 1" u="1"/>
        <s v="2022.10 Спецпроект_А_спеццена Не доставлено СМС 1" u="1"/>
        <s v="Спецпроект_А_категория" u="1"/>
        <s v="2022.10 Отток_НН_А" u="1"/>
        <s v="2022.10 Спецпроект_А_бренд Доставлено СМС 2" u="1"/>
        <s v="2022.10 Спецпроект_А_общая Доставлено СМС 2" u="1"/>
        <s v="2022.10 Рассылка по Кагоцелу_2 Доставлено СМС 1" u="1"/>
        <s v="2022.10 Спецпроект_А_категория Доставлено СМС 1" u="1"/>
        <s v="2022.10 Отток_А Не доставлено СМС 1" u="1"/>
        <s v="2022.10 Отток_НН_А Доставлено СМС 1" u="1"/>
        <s v="2022.10 Спецпроект_А_спеццена Не доставлено СМС 2" u="1"/>
        <s v="КГ_2022.10 Спецпроект_А_категория" u="1"/>
        <s v="2022.10 Спецпроект_А_бренд Не доставлено СМС 1" u="1"/>
        <s v="2022.10 Спецпроект_А_общая Не доставлено СМС 1" u="1"/>
        <s v="2022.10 Спецпроект_А_спеццена Доставлено СМС 1" u="1"/>
        <s v="2022.10 Интернет СВОЙ_А" u="1"/>
        <s v="2022.10 Триггер Сгорание от 400 бонусов 8 дней АП Не доставлено СМС 1" u="1"/>
        <s v="2022.10 Спецпроект_А_общая" u="1"/>
      </sharedItems>
    </cacheField>
    <cacheField name="ID клиента" numFmtId="0">
      <sharedItems containsString="0" containsBlank="1" containsNumber="1" containsInteger="1" minValue="10000417" maxValue="309787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5792">
  <r>
    <x v="0"/>
    <n v="20416642"/>
  </r>
  <r>
    <x v="0"/>
    <n v="20282628"/>
  </r>
  <r>
    <x v="0"/>
    <n v="20417307"/>
  </r>
  <r>
    <x v="0"/>
    <n v="20415804"/>
  </r>
  <r>
    <x v="0"/>
    <n v="20365601"/>
  </r>
  <r>
    <x v="0"/>
    <n v="20696236"/>
  </r>
  <r>
    <x v="0"/>
    <n v="20994238"/>
  </r>
  <r>
    <x v="0"/>
    <n v="20311788"/>
  </r>
  <r>
    <x v="0"/>
    <n v="20696585"/>
  </r>
  <r>
    <x v="0"/>
    <n v="20558133"/>
  </r>
  <r>
    <x v="0"/>
    <n v="20313102"/>
  </r>
  <r>
    <x v="0"/>
    <n v="20165928"/>
  </r>
  <r>
    <x v="0"/>
    <n v="20310111"/>
  </r>
  <r>
    <x v="0"/>
    <n v="20521931"/>
  </r>
  <r>
    <x v="0"/>
    <n v="20705105"/>
  </r>
  <r>
    <x v="0"/>
    <n v="20899599"/>
  </r>
  <r>
    <x v="0"/>
    <n v="20392561"/>
  </r>
  <r>
    <x v="0"/>
    <n v="20772284"/>
  </r>
  <r>
    <x v="0"/>
    <n v="20771388"/>
  </r>
  <r>
    <x v="0"/>
    <n v="20100999"/>
  </r>
  <r>
    <x v="0"/>
    <n v="20164968"/>
  </r>
  <r>
    <x v="0"/>
    <n v="20745743"/>
  </r>
  <r>
    <x v="0"/>
    <n v="20559360"/>
  </r>
  <r>
    <x v="0"/>
    <n v="20201243"/>
  </r>
  <r>
    <x v="0"/>
    <n v="20356958"/>
  </r>
  <r>
    <x v="0"/>
    <n v="21073384"/>
  </r>
  <r>
    <x v="0"/>
    <n v="20202205"/>
  </r>
  <r>
    <x v="0"/>
    <n v="20722031"/>
  </r>
  <r>
    <x v="0"/>
    <n v="20374016"/>
  </r>
  <r>
    <x v="0"/>
    <n v="20845772"/>
  </r>
  <r>
    <x v="0"/>
    <n v="20877166"/>
  </r>
  <r>
    <x v="0"/>
    <n v="20828186"/>
  </r>
  <r>
    <x v="0"/>
    <n v="23255628"/>
  </r>
  <r>
    <x v="0"/>
    <n v="20492590"/>
  </r>
  <r>
    <x v="0"/>
    <n v="21028681"/>
  </r>
  <r>
    <x v="0"/>
    <n v="20372475"/>
  </r>
  <r>
    <x v="0"/>
    <n v="21134761"/>
  </r>
  <r>
    <x v="0"/>
    <n v="20756408"/>
  </r>
  <r>
    <x v="0"/>
    <n v="21035306"/>
  </r>
  <r>
    <x v="0"/>
    <n v="20372408"/>
  </r>
  <r>
    <x v="0"/>
    <n v="21008598"/>
  </r>
  <r>
    <x v="0"/>
    <n v="20157707"/>
  </r>
  <r>
    <x v="0"/>
    <n v="20364629"/>
  </r>
  <r>
    <x v="0"/>
    <n v="20349763"/>
  </r>
  <r>
    <x v="0"/>
    <n v="20910107"/>
  </r>
  <r>
    <x v="0"/>
    <n v="20769670"/>
  </r>
  <r>
    <x v="0"/>
    <n v="20228838"/>
  </r>
  <r>
    <x v="0"/>
    <n v="20844056"/>
  </r>
  <r>
    <x v="0"/>
    <n v="20471830"/>
  </r>
  <r>
    <x v="0"/>
    <n v="20991258"/>
  </r>
  <r>
    <x v="0"/>
    <n v="21044566"/>
  </r>
  <r>
    <x v="0"/>
    <n v="20737589"/>
  </r>
  <r>
    <x v="0"/>
    <n v="20908222"/>
  </r>
  <r>
    <x v="0"/>
    <n v="20962039"/>
  </r>
  <r>
    <x v="0"/>
    <n v="20594825"/>
  </r>
  <r>
    <x v="0"/>
    <n v="20618008"/>
  </r>
  <r>
    <x v="0"/>
    <n v="20976721"/>
  </r>
  <r>
    <x v="0"/>
    <n v="20144092"/>
  </r>
  <r>
    <x v="0"/>
    <n v="20063811"/>
  </r>
  <r>
    <x v="0"/>
    <n v="20599765"/>
  </r>
  <r>
    <x v="0"/>
    <n v="20686784"/>
  </r>
  <r>
    <x v="0"/>
    <n v="20143344"/>
  </r>
  <r>
    <x v="0"/>
    <n v="21111928"/>
  </r>
  <r>
    <x v="0"/>
    <n v="20135555"/>
  </r>
  <r>
    <x v="0"/>
    <n v="20466888"/>
  </r>
  <r>
    <x v="0"/>
    <n v="20832124"/>
  </r>
  <r>
    <x v="0"/>
    <n v="20897096"/>
  </r>
  <r>
    <x v="0"/>
    <n v="20179489"/>
  </r>
  <r>
    <x v="0"/>
    <n v="20883781"/>
  </r>
  <r>
    <x v="0"/>
    <n v="22478843"/>
  </r>
  <r>
    <x v="0"/>
    <n v="20219084"/>
  </r>
  <r>
    <x v="0"/>
    <n v="20739985"/>
  </r>
  <r>
    <x v="0"/>
    <n v="20087518"/>
  </r>
  <r>
    <x v="0"/>
    <n v="20316765"/>
  </r>
  <r>
    <x v="0"/>
    <n v="20726919"/>
  </r>
  <r>
    <x v="0"/>
    <n v="20907570"/>
  </r>
  <r>
    <x v="0"/>
    <n v="20770048"/>
  </r>
  <r>
    <x v="0"/>
    <n v="22734828"/>
  </r>
  <r>
    <x v="0"/>
    <n v="20482298"/>
  </r>
  <r>
    <x v="0"/>
    <n v="20629028"/>
  </r>
  <r>
    <x v="0"/>
    <n v="20143440"/>
  </r>
  <r>
    <x v="0"/>
    <n v="20348028"/>
  </r>
  <r>
    <x v="0"/>
    <n v="23847548"/>
  </r>
  <r>
    <x v="0"/>
    <n v="20176293"/>
  </r>
  <r>
    <x v="0"/>
    <n v="22442532"/>
  </r>
  <r>
    <x v="0"/>
    <n v="21025798"/>
  </r>
  <r>
    <x v="0"/>
    <n v="20710346"/>
  </r>
  <r>
    <x v="0"/>
    <n v="22548650"/>
  </r>
  <r>
    <x v="0"/>
    <n v="20828571"/>
  </r>
  <r>
    <x v="0"/>
    <n v="20784629"/>
  </r>
  <r>
    <x v="0"/>
    <n v="20514518"/>
  </r>
  <r>
    <x v="0"/>
    <n v="20268667"/>
  </r>
  <r>
    <x v="0"/>
    <n v="20912761"/>
  </r>
  <r>
    <x v="0"/>
    <n v="20433150"/>
  </r>
  <r>
    <x v="0"/>
    <n v="20626606"/>
  </r>
  <r>
    <x v="0"/>
    <n v="20164888"/>
  </r>
  <r>
    <x v="0"/>
    <n v="20986718"/>
  </r>
  <r>
    <x v="0"/>
    <n v="20839629"/>
  </r>
  <r>
    <x v="0"/>
    <n v="20899289"/>
  </r>
  <r>
    <x v="0"/>
    <n v="20942000"/>
  </r>
  <r>
    <x v="0"/>
    <n v="20861144"/>
  </r>
  <r>
    <x v="0"/>
    <n v="20256620"/>
  </r>
  <r>
    <x v="0"/>
    <n v="20392506"/>
  </r>
  <r>
    <x v="0"/>
    <n v="20957774"/>
  </r>
  <r>
    <x v="0"/>
    <n v="20392463"/>
  </r>
  <r>
    <x v="0"/>
    <n v="23820587"/>
  </r>
  <r>
    <x v="0"/>
    <n v="20907896"/>
  </r>
  <r>
    <x v="0"/>
    <n v="20603767"/>
  </r>
  <r>
    <x v="0"/>
    <n v="20823580"/>
  </r>
  <r>
    <x v="0"/>
    <n v="20896010"/>
  </r>
  <r>
    <x v="0"/>
    <n v="20392224"/>
  </r>
  <r>
    <x v="0"/>
    <n v="20554549"/>
  </r>
  <r>
    <x v="0"/>
    <n v="21007029"/>
  </r>
  <r>
    <x v="0"/>
    <n v="20806763"/>
  </r>
  <r>
    <x v="0"/>
    <n v="20809878"/>
  </r>
  <r>
    <x v="0"/>
    <n v="20202015"/>
  </r>
  <r>
    <x v="0"/>
    <n v="20613830"/>
  </r>
  <r>
    <x v="0"/>
    <n v="20265380"/>
  </r>
  <r>
    <x v="0"/>
    <n v="10037761"/>
  </r>
  <r>
    <x v="0"/>
    <n v="20069289"/>
  </r>
  <r>
    <x v="0"/>
    <n v="20632992"/>
  </r>
  <r>
    <x v="0"/>
    <n v="20852194"/>
  </r>
  <r>
    <x v="0"/>
    <n v="20957662"/>
  </r>
  <r>
    <x v="0"/>
    <n v="20949906"/>
  </r>
  <r>
    <x v="0"/>
    <n v="20719544"/>
  </r>
  <r>
    <x v="0"/>
    <n v="21068801"/>
  </r>
  <r>
    <x v="0"/>
    <n v="20074217"/>
  </r>
  <r>
    <x v="0"/>
    <n v="20912835"/>
  </r>
  <r>
    <x v="0"/>
    <n v="23870542"/>
  </r>
  <r>
    <x v="0"/>
    <n v="20878972"/>
  </r>
  <r>
    <x v="0"/>
    <n v="20255797"/>
  </r>
  <r>
    <x v="0"/>
    <n v="20767479"/>
  </r>
  <r>
    <x v="0"/>
    <n v="20890680"/>
  </r>
  <r>
    <x v="0"/>
    <n v="21068945"/>
  </r>
  <r>
    <x v="0"/>
    <n v="20342385"/>
  </r>
  <r>
    <x v="0"/>
    <n v="10032383"/>
  </r>
  <r>
    <x v="0"/>
    <n v="20437477"/>
  </r>
  <r>
    <x v="0"/>
    <n v="21084718"/>
  </r>
  <r>
    <x v="0"/>
    <n v="20892238"/>
  </r>
  <r>
    <x v="0"/>
    <n v="20739979"/>
  </r>
  <r>
    <x v="0"/>
    <n v="20778621"/>
  </r>
  <r>
    <x v="0"/>
    <n v="23830821"/>
  </r>
  <r>
    <x v="0"/>
    <n v="20087909"/>
  </r>
  <r>
    <x v="0"/>
    <n v="20229638"/>
  </r>
  <r>
    <x v="0"/>
    <n v="20079692"/>
  </r>
  <r>
    <x v="0"/>
    <n v="10024093"/>
  </r>
  <r>
    <x v="0"/>
    <n v="20949885"/>
  </r>
  <r>
    <x v="0"/>
    <n v="20746689"/>
  </r>
  <r>
    <x v="0"/>
    <n v="20819993"/>
  </r>
  <r>
    <x v="0"/>
    <n v="20977062"/>
  </r>
  <r>
    <x v="0"/>
    <n v="20991794"/>
  </r>
  <r>
    <x v="0"/>
    <n v="20102499"/>
  </r>
  <r>
    <x v="0"/>
    <n v="20691561"/>
  </r>
  <r>
    <x v="0"/>
    <n v="20146663"/>
  </r>
  <r>
    <x v="0"/>
    <n v="20482191"/>
  </r>
  <r>
    <x v="0"/>
    <n v="20793768"/>
  </r>
  <r>
    <x v="0"/>
    <n v="20233599"/>
  </r>
  <r>
    <x v="0"/>
    <n v="20482711"/>
  </r>
  <r>
    <x v="0"/>
    <n v="20181499"/>
  </r>
  <r>
    <x v="0"/>
    <n v="10022028"/>
  </r>
  <r>
    <x v="0"/>
    <n v="21771037"/>
  </r>
  <r>
    <x v="0"/>
    <n v="10023496"/>
  </r>
  <r>
    <x v="0"/>
    <n v="20267397"/>
  </r>
  <r>
    <x v="0"/>
    <n v="20939529"/>
  </r>
  <r>
    <x v="0"/>
    <n v="20841418"/>
  </r>
  <r>
    <x v="0"/>
    <n v="22011389"/>
  </r>
  <r>
    <x v="0"/>
    <n v="20447203"/>
  </r>
  <r>
    <x v="0"/>
    <n v="20151722"/>
  </r>
  <r>
    <x v="0"/>
    <n v="20931607"/>
  </r>
  <r>
    <x v="0"/>
    <n v="21086242"/>
  </r>
  <r>
    <x v="0"/>
    <n v="20709013"/>
  </r>
  <r>
    <x v="0"/>
    <n v="21769378"/>
  </r>
  <r>
    <x v="0"/>
    <n v="20876713"/>
  </r>
  <r>
    <x v="0"/>
    <n v="21772721"/>
  </r>
  <r>
    <x v="0"/>
    <n v="20829928"/>
  </r>
  <r>
    <x v="0"/>
    <n v="20644968"/>
  </r>
  <r>
    <x v="0"/>
    <n v="20987321"/>
  </r>
  <r>
    <x v="0"/>
    <n v="21065218"/>
  </r>
  <r>
    <x v="0"/>
    <n v="20269071"/>
  </r>
  <r>
    <x v="0"/>
    <n v="22712101"/>
  </r>
  <r>
    <x v="0"/>
    <n v="20080626"/>
  </r>
  <r>
    <x v="0"/>
    <n v="20983634"/>
  </r>
  <r>
    <x v="0"/>
    <n v="20264352"/>
  </r>
  <r>
    <x v="0"/>
    <n v="20540853"/>
  </r>
  <r>
    <x v="0"/>
    <n v="20877420"/>
  </r>
  <r>
    <x v="0"/>
    <n v="10022140"/>
  </r>
  <r>
    <x v="0"/>
    <n v="20166886"/>
  </r>
  <r>
    <x v="0"/>
    <n v="20891748"/>
  </r>
  <r>
    <x v="0"/>
    <n v="20170116"/>
  </r>
  <r>
    <x v="0"/>
    <n v="20256816"/>
  </r>
  <r>
    <x v="0"/>
    <n v="20611017"/>
  </r>
  <r>
    <x v="0"/>
    <n v="10038026"/>
  </r>
  <r>
    <x v="0"/>
    <n v="20366772"/>
  </r>
  <r>
    <x v="0"/>
    <n v="20871048"/>
  </r>
  <r>
    <x v="0"/>
    <n v="23884372"/>
  </r>
  <r>
    <x v="0"/>
    <n v="23884362"/>
  </r>
  <r>
    <x v="0"/>
    <n v="20869725"/>
  </r>
  <r>
    <x v="0"/>
    <n v="20596474"/>
  </r>
  <r>
    <x v="0"/>
    <n v="20226888"/>
  </r>
  <r>
    <x v="0"/>
    <n v="23870445"/>
  </r>
  <r>
    <x v="0"/>
    <n v="20773060"/>
  </r>
  <r>
    <x v="0"/>
    <n v="20837733"/>
  </r>
  <r>
    <x v="0"/>
    <n v="20776204"/>
  </r>
  <r>
    <x v="0"/>
    <n v="20372726"/>
  </r>
  <r>
    <x v="0"/>
    <n v="20291851"/>
  </r>
  <r>
    <x v="0"/>
    <n v="20950802"/>
  </r>
  <r>
    <x v="0"/>
    <n v="20771843"/>
  </r>
  <r>
    <x v="0"/>
    <n v="20697723"/>
  </r>
  <r>
    <x v="0"/>
    <n v="20772582"/>
  </r>
  <r>
    <x v="0"/>
    <n v="21043633"/>
  </r>
  <r>
    <x v="0"/>
    <n v="20196922"/>
  </r>
  <r>
    <x v="0"/>
    <n v="20237338"/>
  </r>
  <r>
    <x v="0"/>
    <n v="20603201"/>
  </r>
  <r>
    <x v="0"/>
    <n v="20373835"/>
  </r>
  <r>
    <x v="0"/>
    <n v="20269895"/>
  </r>
  <r>
    <x v="0"/>
    <n v="20270453"/>
  </r>
  <r>
    <x v="0"/>
    <n v="23875056"/>
  </r>
  <r>
    <x v="0"/>
    <n v="20473233"/>
  </r>
  <r>
    <x v="0"/>
    <n v="20777643"/>
  </r>
  <r>
    <x v="0"/>
    <n v="22118197"/>
  </r>
  <r>
    <x v="0"/>
    <n v="20727893"/>
  </r>
  <r>
    <x v="0"/>
    <n v="21254503"/>
  </r>
  <r>
    <x v="0"/>
    <n v="22270742"/>
  </r>
  <r>
    <x v="0"/>
    <n v="23831231"/>
  </r>
  <r>
    <x v="0"/>
    <n v="20637266"/>
  </r>
  <r>
    <x v="0"/>
    <n v="20326323"/>
  </r>
  <r>
    <x v="0"/>
    <n v="20686309"/>
  </r>
  <r>
    <x v="0"/>
    <n v="20686663"/>
  </r>
  <r>
    <x v="0"/>
    <n v="20868925"/>
  </r>
  <r>
    <x v="0"/>
    <n v="21126706"/>
  </r>
  <r>
    <x v="0"/>
    <n v="20720071"/>
  </r>
  <r>
    <x v="0"/>
    <n v="20847439"/>
  </r>
  <r>
    <x v="0"/>
    <n v="20238521"/>
  </r>
  <r>
    <x v="0"/>
    <n v="20535388"/>
  </r>
  <r>
    <x v="0"/>
    <n v="21033322"/>
  </r>
  <r>
    <x v="0"/>
    <n v="21041216"/>
  </r>
  <r>
    <x v="0"/>
    <n v="20628885"/>
  </r>
  <r>
    <x v="0"/>
    <n v="20237302"/>
  </r>
  <r>
    <x v="0"/>
    <n v="20937103"/>
  </r>
  <r>
    <x v="0"/>
    <n v="20159991"/>
  </r>
  <r>
    <x v="0"/>
    <n v="22479022"/>
  </r>
  <r>
    <x v="0"/>
    <n v="20248282"/>
  </r>
  <r>
    <x v="0"/>
    <n v="23847414"/>
  </r>
  <r>
    <x v="0"/>
    <n v="20289620"/>
  </r>
  <r>
    <x v="0"/>
    <n v="20944129"/>
  </r>
  <r>
    <x v="0"/>
    <n v="20855029"/>
  </r>
  <r>
    <x v="0"/>
    <n v="20482741"/>
  </r>
  <r>
    <x v="0"/>
    <n v="20507705"/>
  </r>
  <r>
    <x v="0"/>
    <n v="20400794"/>
  </r>
  <r>
    <x v="0"/>
    <n v="23839561"/>
  </r>
  <r>
    <x v="0"/>
    <n v="20546117"/>
  </r>
  <r>
    <x v="0"/>
    <n v="20789397"/>
  </r>
  <r>
    <x v="0"/>
    <n v="20351535"/>
  </r>
  <r>
    <x v="0"/>
    <n v="20677108"/>
  </r>
  <r>
    <x v="0"/>
    <n v="20114637"/>
  </r>
  <r>
    <x v="0"/>
    <n v="20196774"/>
  </r>
  <r>
    <x v="0"/>
    <n v="20809245"/>
  </r>
  <r>
    <x v="0"/>
    <n v="20914407"/>
  </r>
  <r>
    <x v="0"/>
    <n v="21069967"/>
  </r>
  <r>
    <x v="0"/>
    <n v="20221939"/>
  </r>
  <r>
    <x v="0"/>
    <n v="20775993"/>
  </r>
  <r>
    <x v="0"/>
    <n v="23845519"/>
  </r>
  <r>
    <x v="0"/>
    <n v="20943339"/>
  </r>
  <r>
    <x v="0"/>
    <n v="20165299"/>
  </r>
  <r>
    <x v="0"/>
    <n v="20686072"/>
  </r>
  <r>
    <x v="0"/>
    <n v="20839354"/>
  </r>
  <r>
    <x v="0"/>
    <n v="22561811"/>
  </r>
  <r>
    <x v="0"/>
    <n v="20083385"/>
  </r>
  <r>
    <x v="0"/>
    <n v="20189388"/>
  </r>
  <r>
    <x v="0"/>
    <n v="20226803"/>
  </r>
  <r>
    <x v="0"/>
    <n v="20793754"/>
  </r>
  <r>
    <x v="0"/>
    <n v="20777737"/>
  </r>
  <r>
    <x v="0"/>
    <n v="20318980"/>
  </r>
  <r>
    <x v="0"/>
    <n v="20932912"/>
  </r>
  <r>
    <x v="0"/>
    <n v="20736031"/>
  </r>
  <r>
    <x v="0"/>
    <n v="20138719"/>
  </r>
  <r>
    <x v="0"/>
    <n v="20516459"/>
  </r>
  <r>
    <x v="0"/>
    <n v="20803674"/>
  </r>
  <r>
    <x v="0"/>
    <n v="20754527"/>
  </r>
  <r>
    <x v="0"/>
    <n v="21773312"/>
  </r>
  <r>
    <x v="0"/>
    <n v="20165564"/>
  </r>
  <r>
    <x v="0"/>
    <n v="20191388"/>
  </r>
  <r>
    <x v="0"/>
    <n v="20696249"/>
  </r>
  <r>
    <x v="0"/>
    <n v="20855666"/>
  </r>
  <r>
    <x v="0"/>
    <n v="21087510"/>
  </r>
  <r>
    <x v="0"/>
    <n v="20773247"/>
  </r>
  <r>
    <x v="0"/>
    <n v="21050630"/>
  </r>
  <r>
    <x v="0"/>
    <n v="20305033"/>
  </r>
  <r>
    <x v="0"/>
    <n v="21108396"/>
  </r>
  <r>
    <x v="0"/>
    <n v="20149894"/>
  </r>
  <r>
    <x v="0"/>
    <n v="20603667"/>
  </r>
  <r>
    <x v="0"/>
    <n v="22635031"/>
  </r>
  <r>
    <x v="0"/>
    <n v="20280854"/>
  </r>
  <r>
    <x v="0"/>
    <n v="20412554"/>
  </r>
  <r>
    <x v="0"/>
    <n v="20639460"/>
  </r>
  <r>
    <x v="0"/>
    <n v="23822049"/>
  </r>
  <r>
    <x v="0"/>
    <n v="20564284"/>
  </r>
  <r>
    <x v="0"/>
    <n v="20641365"/>
  </r>
  <r>
    <x v="0"/>
    <n v="20805907"/>
  </r>
  <r>
    <x v="0"/>
    <n v="20912807"/>
  </r>
  <r>
    <x v="0"/>
    <n v="20165520"/>
  </r>
  <r>
    <x v="0"/>
    <n v="20280682"/>
  </r>
  <r>
    <x v="0"/>
    <n v="20265950"/>
  </r>
  <r>
    <x v="0"/>
    <n v="20279595"/>
  </r>
  <r>
    <x v="0"/>
    <n v="20506465"/>
  </r>
  <r>
    <x v="0"/>
    <n v="20376916"/>
  </r>
  <r>
    <x v="0"/>
    <n v="20336248"/>
  </r>
  <r>
    <x v="0"/>
    <n v="20843981"/>
  </r>
  <r>
    <x v="0"/>
    <n v="20689371"/>
  </r>
  <r>
    <x v="0"/>
    <n v="20265779"/>
  </r>
  <r>
    <x v="0"/>
    <n v="20638198"/>
  </r>
  <r>
    <x v="0"/>
    <n v="21009969"/>
  </r>
  <r>
    <x v="0"/>
    <n v="20511258"/>
  </r>
  <r>
    <x v="0"/>
    <n v="20410121"/>
  </r>
  <r>
    <x v="0"/>
    <n v="20410007"/>
  </r>
  <r>
    <x v="0"/>
    <n v="20404546"/>
  </r>
  <r>
    <x v="0"/>
    <n v="20822382"/>
  </r>
  <r>
    <x v="0"/>
    <n v="20733281"/>
  </r>
  <r>
    <x v="0"/>
    <n v="20696351"/>
  </r>
  <r>
    <x v="0"/>
    <n v="20747142"/>
  </r>
  <r>
    <x v="0"/>
    <n v="20229153"/>
  </r>
  <r>
    <x v="0"/>
    <n v="20464063"/>
  </r>
  <r>
    <x v="0"/>
    <n v="20242423"/>
  </r>
  <r>
    <x v="0"/>
    <n v="20876956"/>
  </r>
  <r>
    <x v="0"/>
    <n v="20264475"/>
  </r>
  <r>
    <x v="0"/>
    <n v="10019832"/>
  </r>
  <r>
    <x v="0"/>
    <n v="20614806"/>
  </r>
  <r>
    <x v="0"/>
    <n v="21000529"/>
  </r>
  <r>
    <x v="0"/>
    <n v="20164529"/>
  </r>
  <r>
    <x v="0"/>
    <n v="20164615"/>
  </r>
  <r>
    <x v="0"/>
    <n v="20295311"/>
  </r>
  <r>
    <x v="0"/>
    <n v="20312192"/>
  </r>
  <r>
    <x v="0"/>
    <n v="20908107"/>
  </r>
  <r>
    <x v="0"/>
    <n v="21142543"/>
  </r>
  <r>
    <x v="0"/>
    <n v="20174766"/>
  </r>
  <r>
    <x v="0"/>
    <n v="20076901"/>
  </r>
  <r>
    <x v="0"/>
    <n v="20602004"/>
  </r>
  <r>
    <x v="0"/>
    <n v="23848501"/>
  </r>
  <r>
    <x v="0"/>
    <n v="20201560"/>
  </r>
  <r>
    <x v="0"/>
    <n v="20231015"/>
  </r>
  <r>
    <x v="0"/>
    <n v="20941192"/>
  </r>
  <r>
    <x v="0"/>
    <n v="20327092"/>
  </r>
  <r>
    <x v="0"/>
    <n v="20087468"/>
  </r>
  <r>
    <x v="0"/>
    <n v="23841889"/>
  </r>
  <r>
    <x v="0"/>
    <n v="20379487"/>
  </r>
  <r>
    <x v="0"/>
    <n v="20226463"/>
  </r>
  <r>
    <x v="0"/>
    <n v="20759944"/>
  </r>
  <r>
    <x v="0"/>
    <n v="20227100"/>
  </r>
  <r>
    <x v="0"/>
    <n v="20841188"/>
  </r>
  <r>
    <x v="0"/>
    <n v="20832197"/>
  </r>
  <r>
    <x v="0"/>
    <n v="20079506"/>
  </r>
  <r>
    <x v="0"/>
    <n v="20386628"/>
  </r>
  <r>
    <x v="0"/>
    <n v="20382665"/>
  </r>
  <r>
    <x v="0"/>
    <n v="20778961"/>
  </r>
  <r>
    <x v="0"/>
    <n v="22864721"/>
  </r>
  <r>
    <x v="0"/>
    <n v="20711923"/>
  </r>
  <r>
    <x v="0"/>
    <n v="20180475"/>
  </r>
  <r>
    <x v="0"/>
    <n v="20988795"/>
  </r>
  <r>
    <x v="0"/>
    <n v="20913283"/>
  </r>
  <r>
    <x v="0"/>
    <n v="20103827"/>
  </r>
  <r>
    <x v="0"/>
    <n v="20387291"/>
  </r>
  <r>
    <x v="0"/>
    <n v="22637765"/>
  </r>
  <r>
    <x v="0"/>
    <n v="20063529"/>
  </r>
  <r>
    <x v="0"/>
    <n v="20966607"/>
  </r>
  <r>
    <x v="0"/>
    <n v="20537900"/>
  </r>
  <r>
    <x v="0"/>
    <n v="21018601"/>
  </r>
  <r>
    <x v="0"/>
    <n v="20870250"/>
  </r>
  <r>
    <x v="0"/>
    <n v="10022232"/>
  </r>
  <r>
    <x v="0"/>
    <n v="20733099"/>
  </r>
  <r>
    <x v="0"/>
    <n v="20900502"/>
  </r>
  <r>
    <x v="0"/>
    <n v="20942229"/>
  </r>
  <r>
    <x v="0"/>
    <n v="20164195"/>
  </r>
  <r>
    <x v="0"/>
    <n v="20831672"/>
  </r>
  <r>
    <x v="0"/>
    <n v="20168307"/>
  </r>
  <r>
    <x v="0"/>
    <n v="20853019"/>
  </r>
  <r>
    <x v="0"/>
    <n v="21000083"/>
  </r>
  <r>
    <x v="0"/>
    <n v="20891697"/>
  </r>
  <r>
    <x v="0"/>
    <n v="20379716"/>
  </r>
  <r>
    <x v="0"/>
    <n v="20522466"/>
  </r>
  <r>
    <x v="0"/>
    <n v="20193165"/>
  </r>
  <r>
    <x v="0"/>
    <n v="23846723"/>
  </r>
  <r>
    <x v="0"/>
    <n v="20234867"/>
  </r>
  <r>
    <x v="0"/>
    <n v="20870275"/>
  </r>
  <r>
    <x v="0"/>
    <n v="20719382"/>
  </r>
  <r>
    <x v="0"/>
    <n v="20332487"/>
  </r>
  <r>
    <x v="0"/>
    <n v="20508117"/>
  </r>
  <r>
    <x v="0"/>
    <n v="20432312"/>
  </r>
  <r>
    <x v="0"/>
    <n v="20675886"/>
  </r>
  <r>
    <x v="0"/>
    <n v="20164474"/>
  </r>
  <r>
    <x v="0"/>
    <n v="20156563"/>
  </r>
  <r>
    <x v="0"/>
    <n v="20156962"/>
  </r>
  <r>
    <x v="0"/>
    <n v="20201221"/>
  </r>
  <r>
    <x v="0"/>
    <n v="21771867"/>
  </r>
  <r>
    <x v="0"/>
    <n v="20529278"/>
  </r>
  <r>
    <x v="0"/>
    <n v="24268263"/>
  </r>
  <r>
    <x v="0"/>
    <n v="20268740"/>
  </r>
  <r>
    <x v="0"/>
    <n v="20306976"/>
  </r>
  <r>
    <x v="0"/>
    <n v="20413907"/>
  </r>
  <r>
    <x v="0"/>
    <n v="20778419"/>
  </r>
  <r>
    <x v="0"/>
    <n v="20718547"/>
  </r>
  <r>
    <x v="0"/>
    <n v="20787652"/>
  </r>
  <r>
    <x v="0"/>
    <n v="20987276"/>
  </r>
  <r>
    <x v="0"/>
    <n v="20247664"/>
  </r>
  <r>
    <x v="0"/>
    <n v="20963981"/>
  </r>
  <r>
    <x v="0"/>
    <n v="20678737"/>
  </r>
  <r>
    <x v="0"/>
    <n v="20943463"/>
  </r>
  <r>
    <x v="0"/>
    <n v="20493916"/>
  </r>
  <r>
    <x v="0"/>
    <n v="20413718"/>
  </r>
  <r>
    <x v="0"/>
    <n v="20992849"/>
  </r>
  <r>
    <x v="0"/>
    <n v="20176798"/>
  </r>
  <r>
    <x v="0"/>
    <n v="21042471"/>
  </r>
  <r>
    <x v="0"/>
    <n v="20062760"/>
  </r>
  <r>
    <x v="0"/>
    <n v="20892379"/>
  </r>
  <r>
    <x v="0"/>
    <n v="20191602"/>
  </r>
  <r>
    <x v="0"/>
    <n v="21036479"/>
  </r>
  <r>
    <x v="0"/>
    <n v="23841844"/>
  </r>
  <r>
    <x v="0"/>
    <n v="20220327"/>
  </r>
  <r>
    <x v="0"/>
    <n v="23829616"/>
  </r>
  <r>
    <x v="0"/>
    <n v="20718418"/>
  </r>
  <r>
    <x v="0"/>
    <n v="20998090"/>
  </r>
  <r>
    <x v="0"/>
    <n v="20726265"/>
  </r>
  <r>
    <x v="0"/>
    <n v="20174782"/>
  </r>
  <r>
    <x v="0"/>
    <n v="21078655"/>
  </r>
  <r>
    <x v="0"/>
    <n v="20855784"/>
  </r>
  <r>
    <x v="0"/>
    <n v="20551703"/>
  </r>
  <r>
    <x v="0"/>
    <n v="21009018"/>
  </r>
  <r>
    <x v="0"/>
    <n v="20784712"/>
  </r>
  <r>
    <x v="0"/>
    <n v="20220103"/>
  </r>
  <r>
    <x v="0"/>
    <n v="23215922"/>
  </r>
  <r>
    <x v="0"/>
    <n v="23841919"/>
  </r>
  <r>
    <x v="0"/>
    <n v="20383379"/>
  </r>
  <r>
    <x v="0"/>
    <n v="20226180"/>
  </r>
  <r>
    <x v="0"/>
    <n v="20870041"/>
  </r>
  <r>
    <x v="0"/>
    <n v="20756352"/>
  </r>
  <r>
    <x v="0"/>
    <n v="20105245"/>
  </r>
  <r>
    <x v="0"/>
    <n v="20402196"/>
  </r>
  <r>
    <x v="0"/>
    <n v="20235738"/>
  </r>
  <r>
    <x v="0"/>
    <n v="20312032"/>
  </r>
  <r>
    <x v="0"/>
    <n v="20248118"/>
  </r>
  <r>
    <x v="0"/>
    <n v="20899146"/>
  </r>
  <r>
    <x v="0"/>
    <n v="20733468"/>
  </r>
  <r>
    <x v="0"/>
    <n v="20897046"/>
  </r>
  <r>
    <x v="0"/>
    <n v="20807735"/>
  </r>
  <r>
    <x v="0"/>
    <n v="21050051"/>
  </r>
  <r>
    <x v="0"/>
    <n v="21012429"/>
  </r>
  <r>
    <x v="0"/>
    <n v="20795866"/>
  </r>
  <r>
    <x v="0"/>
    <n v="20797296"/>
  </r>
  <r>
    <x v="0"/>
    <n v="20644067"/>
  </r>
  <r>
    <x v="0"/>
    <n v="20643695"/>
  </r>
  <r>
    <x v="0"/>
    <n v="20644026"/>
  </r>
  <r>
    <x v="0"/>
    <n v="20641357"/>
  </r>
  <r>
    <x v="0"/>
    <n v="20643255"/>
  </r>
  <r>
    <x v="0"/>
    <n v="20642896"/>
  </r>
  <r>
    <x v="0"/>
    <n v="20643072"/>
  </r>
  <r>
    <x v="0"/>
    <n v="20643153"/>
  </r>
  <r>
    <x v="0"/>
    <n v="20564242"/>
  </r>
  <r>
    <x v="0"/>
    <n v="20643328"/>
  </r>
  <r>
    <x v="0"/>
    <n v="20563912"/>
  </r>
  <r>
    <x v="0"/>
    <n v="20564262"/>
  </r>
  <r>
    <x v="0"/>
    <n v="20563919"/>
  </r>
  <r>
    <x v="0"/>
    <n v="20563945"/>
  </r>
  <r>
    <x v="0"/>
    <n v="20564286"/>
  </r>
  <r>
    <x v="0"/>
    <n v="20561371"/>
  </r>
  <r>
    <x v="0"/>
    <n v="20564215"/>
  </r>
  <r>
    <x v="0"/>
    <n v="20564240"/>
  </r>
  <r>
    <x v="0"/>
    <n v="20559663"/>
  </r>
  <r>
    <x v="0"/>
    <n v="20561088"/>
  </r>
  <r>
    <x v="0"/>
    <n v="20561325"/>
  </r>
  <r>
    <x v="0"/>
    <n v="20561349"/>
  </r>
  <r>
    <x v="0"/>
    <n v="20561128"/>
  </r>
  <r>
    <x v="0"/>
    <n v="20559511"/>
  </r>
  <r>
    <x v="0"/>
    <n v="20561169"/>
  </r>
  <r>
    <x v="0"/>
    <n v="20560977"/>
  </r>
  <r>
    <x v="0"/>
    <n v="20559586"/>
  </r>
  <r>
    <x v="0"/>
    <n v="20282277"/>
  </r>
  <r>
    <x v="0"/>
    <n v="20559416"/>
  </r>
  <r>
    <x v="0"/>
    <n v="20282854"/>
  </r>
  <r>
    <x v="0"/>
    <n v="20282220"/>
  </r>
  <r>
    <x v="0"/>
    <n v="20280485"/>
  </r>
  <r>
    <x v="0"/>
    <n v="20280567"/>
  </r>
  <r>
    <x v="0"/>
    <n v="20247691"/>
  </r>
  <r>
    <x v="0"/>
    <n v="20260721"/>
  </r>
  <r>
    <x v="0"/>
    <n v="20251307"/>
  </r>
  <r>
    <x v="0"/>
    <n v="20230749"/>
  </r>
  <r>
    <x v="0"/>
    <n v="20222630"/>
  </r>
  <r>
    <x v="0"/>
    <n v="20220073"/>
  </r>
  <r>
    <x v="0"/>
    <n v="20211463"/>
  </r>
  <r>
    <x v="0"/>
    <n v="20212051"/>
  </r>
  <r>
    <x v="0"/>
    <n v="20211610"/>
  </r>
  <r>
    <x v="0"/>
    <n v="20208844"/>
  </r>
  <r>
    <x v="0"/>
    <n v="20204017"/>
  </r>
  <r>
    <x v="0"/>
    <n v="20208792"/>
  </r>
  <r>
    <x v="0"/>
    <n v="20211244"/>
  </r>
  <r>
    <x v="0"/>
    <n v="20210532"/>
  </r>
  <r>
    <x v="0"/>
    <n v="20198737"/>
  </r>
  <r>
    <x v="0"/>
    <n v="20210195"/>
  </r>
  <r>
    <x v="0"/>
    <n v="20145925"/>
  </r>
  <r>
    <x v="0"/>
    <n v="20146010"/>
  </r>
  <r>
    <x v="0"/>
    <n v="20142009"/>
  </r>
  <r>
    <x v="0"/>
    <n v="20141927"/>
  </r>
  <r>
    <x v="0"/>
    <n v="20144462"/>
  </r>
  <r>
    <x v="0"/>
    <n v="20107566"/>
  </r>
  <r>
    <x v="0"/>
    <n v="20676693"/>
  </r>
  <r>
    <x v="0"/>
    <n v="20738973"/>
  </r>
  <r>
    <x v="0"/>
    <n v="20706264"/>
  </r>
  <r>
    <x v="0"/>
    <n v="10015593"/>
  </r>
  <r>
    <x v="0"/>
    <n v="20107383"/>
  </r>
  <r>
    <x v="0"/>
    <n v="10014248"/>
  </r>
  <r>
    <x v="0"/>
    <n v="23883185"/>
  </r>
  <r>
    <x v="0"/>
    <n v="24277020"/>
  </r>
  <r>
    <x v="0"/>
    <n v="24254700"/>
  </r>
  <r>
    <x v="0"/>
    <n v="24254178"/>
  </r>
  <r>
    <x v="0"/>
    <n v="24254040"/>
  </r>
  <r>
    <x v="0"/>
    <n v="24256252"/>
  </r>
  <r>
    <x v="0"/>
    <n v="25384444"/>
  </r>
  <r>
    <x v="0"/>
    <n v="24256925"/>
  </r>
  <r>
    <x v="0"/>
    <n v="25383924"/>
  </r>
  <r>
    <x v="0"/>
    <n v="25385421"/>
  </r>
  <r>
    <x v="0"/>
    <n v="25384640"/>
  </r>
  <r>
    <x v="0"/>
    <n v="24416207"/>
  </r>
  <r>
    <x v="0"/>
    <n v="22701331"/>
  </r>
  <r>
    <x v="0"/>
    <n v="24413032"/>
  </r>
  <r>
    <x v="0"/>
    <n v="25330541"/>
  </r>
  <r>
    <x v="0"/>
    <n v="24416304"/>
  </r>
  <r>
    <x v="0"/>
    <n v="24573895"/>
  </r>
  <r>
    <x v="0"/>
    <n v="24413336"/>
  </r>
  <r>
    <x v="0"/>
    <n v="22113308"/>
  </r>
  <r>
    <x v="0"/>
    <n v="24415400"/>
  </r>
  <r>
    <x v="0"/>
    <n v="25338777"/>
  </r>
  <r>
    <x v="0"/>
    <n v="24416937"/>
  </r>
  <r>
    <x v="0"/>
    <n v="21088848"/>
  </r>
  <r>
    <x v="0"/>
    <n v="21048585"/>
  </r>
  <r>
    <x v="0"/>
    <n v="21070315"/>
  </r>
  <r>
    <x v="0"/>
    <n v="21048864"/>
  </r>
  <r>
    <x v="0"/>
    <n v="21048384"/>
  </r>
  <r>
    <x v="0"/>
    <n v="21032470"/>
  </r>
  <r>
    <x v="0"/>
    <n v="21043825"/>
  </r>
  <r>
    <x v="0"/>
    <n v="21010277"/>
  </r>
  <r>
    <x v="0"/>
    <n v="20910118"/>
  </r>
  <r>
    <x v="0"/>
    <n v="20902655"/>
  </r>
  <r>
    <x v="0"/>
    <n v="21006096"/>
  </r>
  <r>
    <x v="0"/>
    <n v="20899107"/>
  </r>
  <r>
    <x v="0"/>
    <n v="20879102"/>
  </r>
  <r>
    <x v="0"/>
    <n v="20863423"/>
  </r>
  <r>
    <x v="0"/>
    <n v="20843868"/>
  </r>
  <r>
    <x v="0"/>
    <n v="20835013"/>
  </r>
  <r>
    <x v="0"/>
    <n v="20827042"/>
  </r>
  <r>
    <x v="0"/>
    <n v="20825786"/>
  </r>
  <r>
    <x v="0"/>
    <n v="20823281"/>
  </r>
  <r>
    <x v="0"/>
    <n v="20618166"/>
  </r>
  <r>
    <x v="0"/>
    <n v="20554887"/>
  </r>
  <r>
    <x v="0"/>
    <n v="21008370"/>
  </r>
  <r>
    <x v="0"/>
    <n v="20550646"/>
  </r>
  <r>
    <x v="0"/>
    <n v="20999949"/>
  </r>
  <r>
    <x v="0"/>
    <n v="20961625"/>
  </r>
  <r>
    <x v="0"/>
    <n v="20988674"/>
  </r>
  <r>
    <x v="0"/>
    <n v="20965677"/>
  </r>
  <r>
    <x v="0"/>
    <n v="20900292"/>
  </r>
  <r>
    <x v="0"/>
    <n v="20844705"/>
  </r>
  <r>
    <x v="0"/>
    <n v="20881067"/>
  </r>
  <r>
    <x v="0"/>
    <n v="20847469"/>
  </r>
  <r>
    <x v="0"/>
    <n v="20848529"/>
  </r>
  <r>
    <x v="0"/>
    <n v="20828930"/>
  </r>
  <r>
    <x v="0"/>
    <n v="20838604"/>
  </r>
  <r>
    <x v="0"/>
    <n v="20794982"/>
  </r>
  <r>
    <x v="0"/>
    <n v="20790443"/>
  </r>
  <r>
    <x v="0"/>
    <n v="20787043"/>
  </r>
  <r>
    <x v="0"/>
    <n v="21119266"/>
  </r>
  <r>
    <x v="0"/>
    <n v="20565876"/>
  </r>
  <r>
    <x v="0"/>
    <n v="20537876"/>
  </r>
  <r>
    <x v="0"/>
    <n v="20475636"/>
  </r>
  <r>
    <x v="0"/>
    <n v="20512850"/>
  </r>
  <r>
    <x v="0"/>
    <n v="20400929"/>
  </r>
  <r>
    <x v="0"/>
    <n v="20710609"/>
  </r>
  <r>
    <x v="0"/>
    <n v="21044454"/>
  </r>
  <r>
    <x v="0"/>
    <n v="20405768"/>
  </r>
  <r>
    <x v="0"/>
    <n v="20635220"/>
  </r>
  <r>
    <x v="0"/>
    <n v="20639767"/>
  </r>
  <r>
    <x v="0"/>
    <n v="20639391"/>
  </r>
  <r>
    <x v="0"/>
    <n v="20641087"/>
  </r>
  <r>
    <x v="0"/>
    <n v="20639840"/>
  </r>
  <r>
    <x v="0"/>
    <n v="20280700"/>
  </r>
  <r>
    <x v="0"/>
    <n v="20632735"/>
  </r>
  <r>
    <x v="0"/>
    <n v="20870764"/>
  </r>
  <r>
    <x v="0"/>
    <n v="20810596"/>
  </r>
  <r>
    <x v="0"/>
    <n v="21047265"/>
  </r>
  <r>
    <x v="0"/>
    <n v="20812187"/>
  </r>
  <r>
    <x v="0"/>
    <n v="20409877"/>
  </r>
  <r>
    <x v="0"/>
    <n v="20461931"/>
  </r>
  <r>
    <x v="0"/>
    <n v="20904912"/>
  </r>
  <r>
    <x v="0"/>
    <n v="20409177"/>
  </r>
  <r>
    <x v="0"/>
    <n v="20641076"/>
  </r>
  <r>
    <x v="0"/>
    <n v="20990210"/>
  </r>
  <r>
    <x v="0"/>
    <n v="20428892"/>
  </r>
  <r>
    <x v="0"/>
    <n v="20450815"/>
  </r>
  <r>
    <x v="0"/>
    <n v="20867371"/>
  </r>
  <r>
    <x v="0"/>
    <n v="20600790"/>
  </r>
  <r>
    <x v="0"/>
    <n v="20511867"/>
  </r>
  <r>
    <x v="0"/>
    <n v="20866839"/>
  </r>
  <r>
    <x v="0"/>
    <n v="20208977"/>
  </r>
  <r>
    <x v="0"/>
    <n v="20464925"/>
  </r>
  <r>
    <x v="0"/>
    <n v="20415707"/>
  </r>
  <r>
    <x v="0"/>
    <n v="20531835"/>
  </r>
  <r>
    <x v="0"/>
    <n v="20528217"/>
  </r>
  <r>
    <x v="0"/>
    <n v="20817301"/>
  </r>
  <r>
    <x v="0"/>
    <n v="20571654"/>
  </r>
  <r>
    <x v="0"/>
    <n v="20292302"/>
  </r>
  <r>
    <x v="0"/>
    <n v="20594473"/>
  </r>
  <r>
    <x v="0"/>
    <n v="20823817"/>
  </r>
  <r>
    <x v="0"/>
    <n v="20847150"/>
  </r>
  <r>
    <x v="0"/>
    <n v="20562116"/>
  </r>
  <r>
    <x v="0"/>
    <n v="20957810"/>
  </r>
  <r>
    <x v="0"/>
    <n v="20166253"/>
  </r>
  <r>
    <x v="0"/>
    <n v="20940510"/>
  </r>
  <r>
    <x v="0"/>
    <n v="20408342"/>
  </r>
  <r>
    <x v="0"/>
    <n v="20684601"/>
  </r>
  <r>
    <x v="0"/>
    <n v="20560606"/>
  </r>
  <r>
    <x v="0"/>
    <n v="20834687"/>
  </r>
  <r>
    <x v="0"/>
    <n v="20859724"/>
  </r>
  <r>
    <x v="0"/>
    <n v="20840295"/>
  </r>
  <r>
    <x v="0"/>
    <n v="21770939"/>
  </r>
  <r>
    <x v="0"/>
    <n v="20473354"/>
  </r>
  <r>
    <x v="0"/>
    <n v="20838156"/>
  </r>
  <r>
    <x v="0"/>
    <n v="20283621"/>
  </r>
  <r>
    <x v="0"/>
    <n v="10017778"/>
  </r>
  <r>
    <x v="0"/>
    <n v="20781780"/>
  </r>
  <r>
    <x v="0"/>
    <n v="20837062"/>
  </r>
  <r>
    <x v="0"/>
    <n v="20572428"/>
  </r>
  <r>
    <x v="0"/>
    <n v="20785609"/>
  </r>
  <r>
    <x v="0"/>
    <n v="20914632"/>
  </r>
  <r>
    <x v="0"/>
    <n v="20527382"/>
  </r>
  <r>
    <x v="0"/>
    <n v="20512636"/>
  </r>
  <r>
    <x v="0"/>
    <n v="20782104"/>
  </r>
  <r>
    <x v="0"/>
    <n v="20967250"/>
  </r>
  <r>
    <x v="0"/>
    <n v="20487076"/>
  </r>
  <r>
    <x v="0"/>
    <n v="20819357"/>
  </r>
  <r>
    <x v="0"/>
    <n v="20902508"/>
  </r>
  <r>
    <x v="0"/>
    <n v="20869095"/>
  </r>
  <r>
    <x v="0"/>
    <n v="20325806"/>
  </r>
  <r>
    <x v="0"/>
    <n v="20457164"/>
  </r>
  <r>
    <x v="0"/>
    <n v="20789996"/>
  </r>
  <r>
    <x v="0"/>
    <n v="20283658"/>
  </r>
  <r>
    <x v="0"/>
    <n v="20578996"/>
  </r>
  <r>
    <x v="0"/>
    <n v="21087469"/>
  </r>
  <r>
    <x v="0"/>
    <n v="20468447"/>
  </r>
  <r>
    <x v="0"/>
    <n v="20783561"/>
  </r>
  <r>
    <x v="0"/>
    <n v="20557630"/>
  </r>
  <r>
    <x v="0"/>
    <n v="20959435"/>
  </r>
  <r>
    <x v="0"/>
    <n v="21111919"/>
  </r>
  <r>
    <x v="0"/>
    <n v="20459966"/>
  </r>
  <r>
    <x v="0"/>
    <n v="20863336"/>
  </r>
  <r>
    <x v="0"/>
    <n v="20520939"/>
  </r>
  <r>
    <x v="0"/>
    <n v="20478071"/>
  </r>
  <r>
    <x v="0"/>
    <n v="20325304"/>
  </r>
  <r>
    <x v="0"/>
    <n v="20603452"/>
  </r>
  <r>
    <x v="0"/>
    <n v="21069773"/>
  </r>
  <r>
    <x v="0"/>
    <n v="20226050"/>
  </r>
  <r>
    <x v="0"/>
    <n v="20169945"/>
  </r>
  <r>
    <x v="0"/>
    <n v="20283252"/>
  </r>
  <r>
    <x v="0"/>
    <n v="21768918"/>
  </r>
  <r>
    <x v="0"/>
    <n v="20939296"/>
  </r>
  <r>
    <x v="0"/>
    <n v="20763185"/>
  </r>
  <r>
    <x v="0"/>
    <n v="10014502"/>
  </r>
  <r>
    <x v="0"/>
    <n v="20345879"/>
  </r>
  <r>
    <x v="0"/>
    <n v="20788366"/>
  </r>
  <r>
    <x v="0"/>
    <n v="20299380"/>
  </r>
  <r>
    <x v="0"/>
    <n v="20970258"/>
  </r>
  <r>
    <x v="0"/>
    <n v="20593227"/>
  </r>
  <r>
    <x v="0"/>
    <n v="20283638"/>
  </r>
  <r>
    <x v="0"/>
    <n v="20932437"/>
  </r>
  <r>
    <x v="0"/>
    <n v="20386541"/>
  </r>
  <r>
    <x v="0"/>
    <n v="20807538"/>
  </r>
  <r>
    <x v="0"/>
    <n v="20949334"/>
  </r>
  <r>
    <x v="0"/>
    <n v="20607831"/>
  </r>
  <r>
    <x v="0"/>
    <n v="20350963"/>
  </r>
  <r>
    <x v="0"/>
    <n v="20680512"/>
  </r>
  <r>
    <x v="0"/>
    <n v="20296216"/>
  </r>
  <r>
    <x v="0"/>
    <n v="20901155"/>
  </r>
  <r>
    <x v="0"/>
    <n v="20092151"/>
  </r>
  <r>
    <x v="0"/>
    <n v="21085258"/>
  </r>
  <r>
    <x v="0"/>
    <n v="20103697"/>
  </r>
  <r>
    <x v="0"/>
    <n v="20434998"/>
  </r>
  <r>
    <x v="0"/>
    <n v="20349918"/>
  </r>
  <r>
    <x v="0"/>
    <n v="20462033"/>
  </r>
  <r>
    <x v="0"/>
    <n v="20273951"/>
  </r>
  <r>
    <x v="0"/>
    <n v="21044842"/>
  </r>
  <r>
    <x v="0"/>
    <n v="20831713"/>
  </r>
  <r>
    <x v="0"/>
    <n v="20375020"/>
  </r>
  <r>
    <x v="0"/>
    <n v="20539245"/>
  </r>
  <r>
    <x v="0"/>
    <n v="20560658"/>
  </r>
  <r>
    <x v="0"/>
    <n v="20330184"/>
  </r>
  <r>
    <x v="0"/>
    <n v="20891990"/>
  </r>
  <r>
    <x v="0"/>
    <n v="20820900"/>
  </r>
  <r>
    <x v="0"/>
    <n v="20190363"/>
  </r>
  <r>
    <x v="0"/>
    <n v="20909878"/>
  </r>
  <r>
    <x v="0"/>
    <n v="20564834"/>
  </r>
  <r>
    <x v="0"/>
    <n v="20363803"/>
  </r>
  <r>
    <x v="0"/>
    <n v="21034193"/>
  </r>
  <r>
    <x v="0"/>
    <n v="20625685"/>
  </r>
  <r>
    <x v="0"/>
    <n v="20577560"/>
  </r>
  <r>
    <x v="0"/>
    <n v="20346319"/>
  </r>
  <r>
    <x v="0"/>
    <n v="20881570"/>
  </r>
  <r>
    <x v="0"/>
    <n v="21010876"/>
  </r>
  <r>
    <x v="0"/>
    <n v="20801407"/>
  </r>
  <r>
    <x v="0"/>
    <n v="20398533"/>
  </r>
  <r>
    <x v="0"/>
    <n v="20560784"/>
  </r>
  <r>
    <x v="0"/>
    <n v="20377702"/>
  </r>
  <r>
    <x v="0"/>
    <n v="20202089"/>
  </r>
  <r>
    <x v="0"/>
    <n v="20583079"/>
  </r>
  <r>
    <x v="0"/>
    <n v="20947732"/>
  </r>
  <r>
    <x v="0"/>
    <n v="20564065"/>
  </r>
  <r>
    <x v="0"/>
    <n v="20545610"/>
  </r>
  <r>
    <x v="0"/>
    <n v="20264880"/>
  </r>
  <r>
    <x v="0"/>
    <n v="20975695"/>
  </r>
  <r>
    <x v="0"/>
    <n v="20874562"/>
  </r>
  <r>
    <x v="0"/>
    <n v="20264392"/>
  </r>
  <r>
    <x v="0"/>
    <n v="20435769"/>
  </r>
  <r>
    <x v="0"/>
    <n v="20378810"/>
  </r>
  <r>
    <x v="0"/>
    <n v="20384844"/>
  </r>
  <r>
    <x v="0"/>
    <n v="20265714"/>
  </r>
  <r>
    <x v="0"/>
    <n v="20304986"/>
  </r>
  <r>
    <x v="0"/>
    <n v="20291370"/>
  </r>
  <r>
    <x v="0"/>
    <n v="20192653"/>
  </r>
  <r>
    <x v="0"/>
    <n v="20417690"/>
  </r>
  <r>
    <x v="0"/>
    <n v="20637193"/>
  </r>
  <r>
    <x v="0"/>
    <n v="20881491"/>
  </r>
  <r>
    <x v="0"/>
    <n v="20360550"/>
  </r>
  <r>
    <x v="0"/>
    <n v="20210603"/>
  </r>
  <r>
    <x v="0"/>
    <n v="20628253"/>
  </r>
  <r>
    <x v="0"/>
    <n v="20093932"/>
  </r>
  <r>
    <x v="0"/>
    <n v="20593840"/>
  </r>
  <r>
    <x v="0"/>
    <n v="10011853"/>
  </r>
  <r>
    <x v="0"/>
    <n v="20994667"/>
  </r>
  <r>
    <x v="0"/>
    <n v="20812690"/>
  </r>
  <r>
    <x v="0"/>
    <n v="20235683"/>
  </r>
  <r>
    <x v="0"/>
    <n v="20353028"/>
  </r>
  <r>
    <x v="0"/>
    <n v="20267422"/>
  </r>
  <r>
    <x v="0"/>
    <n v="20815638"/>
  </r>
  <r>
    <x v="0"/>
    <n v="20633150"/>
  </r>
  <r>
    <x v="0"/>
    <n v="20281810"/>
  </r>
  <r>
    <x v="0"/>
    <n v="20351068"/>
  </r>
  <r>
    <x v="0"/>
    <n v="20416532"/>
  </r>
  <r>
    <x v="0"/>
    <n v="20868084"/>
  </r>
  <r>
    <x v="0"/>
    <n v="20631492"/>
  </r>
  <r>
    <x v="0"/>
    <n v="20346039"/>
  </r>
  <r>
    <x v="0"/>
    <n v="20100420"/>
  </r>
  <r>
    <x v="0"/>
    <n v="20345817"/>
  </r>
  <r>
    <x v="0"/>
    <n v="20834905"/>
  </r>
  <r>
    <x v="0"/>
    <n v="20803862"/>
  </r>
  <r>
    <x v="0"/>
    <n v="20390364"/>
  </r>
  <r>
    <x v="0"/>
    <n v="20973664"/>
  </r>
  <r>
    <x v="0"/>
    <n v="10038184"/>
  </r>
  <r>
    <x v="0"/>
    <n v="20491620"/>
  </r>
  <r>
    <x v="0"/>
    <n v="20082906"/>
  </r>
  <r>
    <x v="0"/>
    <n v="20556398"/>
  </r>
  <r>
    <x v="0"/>
    <n v="20296377"/>
  </r>
  <r>
    <x v="0"/>
    <n v="20068471"/>
  </r>
  <r>
    <x v="0"/>
    <n v="20353970"/>
  </r>
  <r>
    <x v="0"/>
    <n v="20952516"/>
  </r>
  <r>
    <x v="0"/>
    <n v="20467704"/>
  </r>
  <r>
    <x v="0"/>
    <n v="20114079"/>
  </r>
  <r>
    <x v="0"/>
    <n v="20842549"/>
  </r>
  <r>
    <x v="0"/>
    <n v="10034318"/>
  </r>
  <r>
    <x v="0"/>
    <n v="20381235"/>
  </r>
  <r>
    <x v="0"/>
    <n v="20114141"/>
  </r>
  <r>
    <x v="0"/>
    <n v="10022337"/>
  </r>
  <r>
    <x v="0"/>
    <n v="20233792"/>
  </r>
  <r>
    <x v="0"/>
    <n v="10018514"/>
  </r>
  <r>
    <x v="0"/>
    <n v="20194718"/>
  </r>
  <r>
    <x v="0"/>
    <n v="20226897"/>
  </r>
  <r>
    <x v="0"/>
    <n v="21114337"/>
  </r>
  <r>
    <x v="0"/>
    <n v="20872250"/>
  </r>
  <r>
    <x v="0"/>
    <n v="20480101"/>
  </r>
  <r>
    <x v="0"/>
    <n v="21009335"/>
  </r>
  <r>
    <x v="0"/>
    <n v="20870735"/>
  </r>
  <r>
    <x v="0"/>
    <n v="20223701"/>
  </r>
  <r>
    <x v="0"/>
    <n v="10026803"/>
  </r>
  <r>
    <x v="0"/>
    <n v="10023577"/>
  </r>
  <r>
    <x v="0"/>
    <n v="20131367"/>
  </r>
  <r>
    <x v="0"/>
    <n v="20248529"/>
  </r>
  <r>
    <x v="0"/>
    <n v="20248304"/>
  </r>
  <r>
    <x v="0"/>
    <n v="21251129"/>
  </r>
  <r>
    <x v="0"/>
    <n v="21127485"/>
  </r>
  <r>
    <x v="0"/>
    <n v="20843376"/>
  </r>
  <r>
    <x v="0"/>
    <n v="20146598"/>
  </r>
  <r>
    <x v="0"/>
    <n v="20374491"/>
  </r>
  <r>
    <x v="0"/>
    <n v="20232749"/>
  </r>
  <r>
    <x v="0"/>
    <n v="20928039"/>
  </r>
  <r>
    <x v="0"/>
    <n v="20981269"/>
  </r>
  <r>
    <x v="0"/>
    <n v="10024417"/>
  </r>
  <r>
    <x v="0"/>
    <n v="20639495"/>
  </r>
  <r>
    <x v="0"/>
    <n v="21770426"/>
  </r>
  <r>
    <x v="0"/>
    <n v="20374133"/>
  </r>
  <r>
    <x v="0"/>
    <n v="20600623"/>
  </r>
  <r>
    <x v="0"/>
    <n v="20972111"/>
  </r>
  <r>
    <x v="0"/>
    <n v="20382685"/>
  </r>
  <r>
    <x v="0"/>
    <n v="23035876"/>
  </r>
  <r>
    <x v="0"/>
    <n v="20709209"/>
  </r>
  <r>
    <x v="0"/>
    <n v="20350204"/>
  </r>
  <r>
    <x v="0"/>
    <n v="20705883"/>
  </r>
  <r>
    <x v="0"/>
    <n v="20388796"/>
  </r>
  <r>
    <x v="0"/>
    <n v="22378900"/>
  </r>
  <r>
    <x v="0"/>
    <n v="20741963"/>
  </r>
  <r>
    <x v="0"/>
    <n v="23016816"/>
  </r>
  <r>
    <x v="0"/>
    <n v="22119429"/>
  </r>
  <r>
    <x v="0"/>
    <n v="23870469"/>
  </r>
  <r>
    <x v="0"/>
    <n v="23860302"/>
  </r>
  <r>
    <x v="0"/>
    <n v="20882125"/>
  </r>
  <r>
    <x v="0"/>
    <n v="20953085"/>
  </r>
  <r>
    <x v="0"/>
    <n v="20298792"/>
  </r>
  <r>
    <x v="0"/>
    <n v="20380955"/>
  </r>
  <r>
    <x v="0"/>
    <n v="20247723"/>
  </r>
  <r>
    <x v="0"/>
    <n v="20384106"/>
  </r>
  <r>
    <x v="0"/>
    <n v="20546014"/>
  </r>
  <r>
    <x v="0"/>
    <n v="20375598"/>
  </r>
  <r>
    <x v="0"/>
    <n v="20761572"/>
  </r>
  <r>
    <x v="0"/>
    <n v="20156007"/>
  </r>
  <r>
    <x v="0"/>
    <n v="22199006"/>
  </r>
  <r>
    <x v="0"/>
    <n v="20500844"/>
  </r>
  <r>
    <x v="0"/>
    <n v="20252939"/>
  </r>
  <r>
    <x v="0"/>
    <n v="20782514"/>
  </r>
  <r>
    <x v="0"/>
    <n v="20161417"/>
  </r>
  <r>
    <x v="0"/>
    <n v="20711385"/>
  </r>
  <r>
    <x v="0"/>
    <n v="20146702"/>
  </r>
  <r>
    <x v="0"/>
    <n v="23845274"/>
  </r>
  <r>
    <x v="0"/>
    <n v="23846565"/>
  </r>
  <r>
    <x v="0"/>
    <n v="20869590"/>
  </r>
  <r>
    <x v="0"/>
    <n v="20255555"/>
  </r>
  <r>
    <x v="0"/>
    <n v="20114969"/>
  </r>
  <r>
    <x v="0"/>
    <n v="23879035"/>
  </r>
  <r>
    <x v="0"/>
    <n v="23845122"/>
  </r>
  <r>
    <x v="0"/>
    <n v="20730200"/>
  </r>
  <r>
    <x v="0"/>
    <n v="20711423"/>
  </r>
  <r>
    <x v="0"/>
    <n v="21013146"/>
  </r>
  <r>
    <x v="0"/>
    <n v="20731531"/>
  </r>
  <r>
    <x v="0"/>
    <n v="23847575"/>
  </r>
  <r>
    <x v="0"/>
    <n v="23820445"/>
  </r>
  <r>
    <x v="0"/>
    <n v="20180064"/>
  </r>
  <r>
    <x v="0"/>
    <n v="23846537"/>
  </r>
  <r>
    <x v="0"/>
    <n v="20404955"/>
  </r>
  <r>
    <x v="0"/>
    <n v="20706861"/>
  </r>
  <r>
    <x v="0"/>
    <n v="20863868"/>
  </r>
  <r>
    <x v="0"/>
    <n v="21036430"/>
  </r>
  <r>
    <x v="0"/>
    <n v="20235061"/>
  </r>
  <r>
    <x v="0"/>
    <n v="20316021"/>
  </r>
  <r>
    <x v="0"/>
    <n v="20762457"/>
  </r>
  <r>
    <x v="0"/>
    <n v="23841595"/>
  </r>
  <r>
    <x v="0"/>
    <n v="20286389"/>
  </r>
  <r>
    <x v="0"/>
    <n v="20838945"/>
  </r>
  <r>
    <x v="0"/>
    <n v="20724781"/>
  </r>
  <r>
    <x v="0"/>
    <n v="20388933"/>
  </r>
  <r>
    <x v="0"/>
    <n v="20692778"/>
  </r>
  <r>
    <x v="0"/>
    <n v="20762348"/>
  </r>
  <r>
    <x v="0"/>
    <n v="20252919"/>
  </r>
  <r>
    <x v="0"/>
    <n v="23849966"/>
  </r>
  <r>
    <x v="0"/>
    <n v="20731783"/>
  </r>
  <r>
    <x v="0"/>
    <n v="20739754"/>
  </r>
  <r>
    <x v="0"/>
    <n v="24254242"/>
  </r>
  <r>
    <x v="0"/>
    <n v="23840688"/>
  </r>
  <r>
    <x v="0"/>
    <n v="23846417"/>
  </r>
  <r>
    <x v="0"/>
    <n v="20283757"/>
  </r>
  <r>
    <x v="0"/>
    <n v="20545801"/>
  </r>
  <r>
    <x v="0"/>
    <n v="20547192"/>
  </r>
  <r>
    <x v="0"/>
    <n v="20073315"/>
  </r>
  <r>
    <x v="0"/>
    <n v="20166387"/>
  </r>
  <r>
    <x v="0"/>
    <n v="20741769"/>
  </r>
  <r>
    <x v="0"/>
    <n v="20706429"/>
  </r>
  <r>
    <x v="0"/>
    <n v="22635013"/>
  </r>
  <r>
    <x v="0"/>
    <n v="23276835"/>
  </r>
  <r>
    <x v="0"/>
    <n v="23238575"/>
  </r>
  <r>
    <x v="0"/>
    <n v="23304994"/>
  </r>
  <r>
    <x v="0"/>
    <n v="22436832"/>
  </r>
  <r>
    <x v="0"/>
    <n v="22271285"/>
  </r>
  <r>
    <x v="0"/>
    <n v="23847406"/>
  </r>
  <r>
    <x v="0"/>
    <n v="23841316"/>
  </r>
  <r>
    <x v="0"/>
    <n v="22486943"/>
  </r>
  <r>
    <x v="0"/>
    <n v="22260787"/>
  </r>
  <r>
    <x v="0"/>
    <n v="20205168"/>
  </r>
  <r>
    <x v="0"/>
    <n v="23841732"/>
  </r>
  <r>
    <x v="0"/>
    <n v="24254613"/>
  </r>
  <r>
    <x v="0"/>
    <n v="20335391"/>
  </r>
  <r>
    <x v="0"/>
    <n v="20510283"/>
  </r>
  <r>
    <x v="0"/>
    <n v="20610349"/>
  </r>
  <r>
    <x v="0"/>
    <n v="20388955"/>
  </r>
  <r>
    <x v="0"/>
    <n v="20762300"/>
  </r>
  <r>
    <x v="0"/>
    <n v="24231223"/>
  </r>
  <r>
    <x v="0"/>
    <n v="22486671"/>
  </r>
  <r>
    <x v="0"/>
    <n v="20761106"/>
  </r>
  <r>
    <x v="0"/>
    <n v="20303954"/>
  </r>
  <r>
    <x v="0"/>
    <n v="20105374"/>
  </r>
  <r>
    <x v="0"/>
    <n v="20739761"/>
  </r>
  <r>
    <x v="0"/>
    <n v="20759254"/>
  </r>
  <r>
    <x v="0"/>
    <n v="20835030"/>
  </r>
  <r>
    <x v="0"/>
    <n v="20688863"/>
  </r>
  <r>
    <x v="0"/>
    <n v="20229732"/>
  </r>
  <r>
    <x v="0"/>
    <n v="20140867"/>
  </r>
  <r>
    <x v="0"/>
    <n v="20731727"/>
  </r>
  <r>
    <x v="0"/>
    <n v="20747276"/>
  </r>
  <r>
    <x v="0"/>
    <n v="20730019"/>
  </r>
  <r>
    <x v="0"/>
    <n v="20855734"/>
  </r>
  <r>
    <x v="0"/>
    <n v="20546244"/>
  </r>
  <r>
    <x v="0"/>
    <n v="22539425"/>
  </r>
  <r>
    <x v="0"/>
    <n v="20114876"/>
  </r>
  <r>
    <x v="0"/>
    <n v="23869678"/>
  </r>
  <r>
    <x v="0"/>
    <n v="20767190"/>
  </r>
  <r>
    <x v="0"/>
    <n v="20533349"/>
  </r>
  <r>
    <x v="0"/>
    <n v="20161116"/>
  </r>
  <r>
    <x v="0"/>
    <n v="20255757"/>
  </r>
  <r>
    <x v="0"/>
    <n v="20544980"/>
  </r>
  <r>
    <x v="0"/>
    <n v="20713124"/>
  </r>
  <r>
    <x v="0"/>
    <n v="20850969"/>
  </r>
  <r>
    <x v="0"/>
    <n v="20271567"/>
  </r>
  <r>
    <x v="0"/>
    <n v="24275259"/>
  </r>
  <r>
    <x v="0"/>
    <n v="20713135"/>
  </r>
  <r>
    <x v="0"/>
    <n v="20583644"/>
  </r>
  <r>
    <x v="0"/>
    <n v="20747264"/>
  </r>
  <r>
    <x v="0"/>
    <n v="20991816"/>
  </r>
  <r>
    <x v="0"/>
    <n v="20544191"/>
  </r>
  <r>
    <x v="0"/>
    <n v="20761277"/>
  </r>
  <r>
    <x v="0"/>
    <n v="23863390"/>
  </r>
  <r>
    <x v="0"/>
    <n v="20731764"/>
  </r>
  <r>
    <x v="0"/>
    <n v="20762213"/>
  </r>
  <r>
    <x v="0"/>
    <n v="20546154"/>
  </r>
  <r>
    <x v="0"/>
    <n v="20697580"/>
  </r>
  <r>
    <x v="0"/>
    <n v="20557065"/>
  </r>
  <r>
    <x v="0"/>
    <n v="20676517"/>
  </r>
  <r>
    <x v="0"/>
    <n v="23215718"/>
  </r>
  <r>
    <x v="0"/>
    <n v="20793074"/>
  </r>
  <r>
    <x v="0"/>
    <n v="20435254"/>
  </r>
  <r>
    <x v="0"/>
    <n v="23840440"/>
  </r>
  <r>
    <x v="0"/>
    <n v="22172495"/>
  </r>
  <r>
    <x v="0"/>
    <n v="22108232"/>
  </r>
  <r>
    <x v="0"/>
    <n v="20557837"/>
  </r>
  <r>
    <x v="0"/>
    <n v="20600437"/>
  </r>
  <r>
    <x v="0"/>
    <n v="20795021"/>
  </r>
  <r>
    <x v="0"/>
    <n v="22488116"/>
  </r>
  <r>
    <x v="0"/>
    <n v="20402147"/>
  </r>
  <r>
    <x v="0"/>
    <n v="20739628"/>
  </r>
  <r>
    <x v="0"/>
    <n v="20268724"/>
  </r>
  <r>
    <x v="0"/>
    <n v="20546149"/>
  </r>
  <r>
    <x v="0"/>
    <n v="22637946"/>
  </r>
  <r>
    <x v="0"/>
    <n v="22172996"/>
  </r>
  <r>
    <x v="0"/>
    <n v="20639543"/>
  </r>
  <r>
    <x v="0"/>
    <n v="20582913"/>
  </r>
  <r>
    <x v="0"/>
    <n v="20818648"/>
  </r>
  <r>
    <x v="0"/>
    <n v="24275077"/>
  </r>
  <r>
    <x v="0"/>
    <n v="23862991"/>
  </r>
  <r>
    <x v="0"/>
    <n v="20762122"/>
  </r>
  <r>
    <x v="0"/>
    <n v="20428894"/>
  </r>
  <r>
    <x v="0"/>
    <n v="20769667"/>
  </r>
  <r>
    <x v="0"/>
    <n v="23841824"/>
  </r>
  <r>
    <x v="0"/>
    <n v="22018509"/>
  </r>
  <r>
    <x v="0"/>
    <n v="20114673"/>
  </r>
  <r>
    <x v="0"/>
    <n v="20270423"/>
  </r>
  <r>
    <x v="0"/>
    <n v="20953154"/>
  </r>
  <r>
    <x v="0"/>
    <n v="20690277"/>
  </r>
  <r>
    <x v="0"/>
    <n v="22385546"/>
  </r>
  <r>
    <x v="0"/>
    <n v="20161188"/>
  </r>
  <r>
    <x v="0"/>
    <n v="20511095"/>
  </r>
  <r>
    <x v="0"/>
    <n v="20769760"/>
  </r>
  <r>
    <x v="0"/>
    <n v="20714511"/>
  </r>
  <r>
    <x v="0"/>
    <n v="20491208"/>
  </r>
  <r>
    <x v="0"/>
    <n v="20510832"/>
  </r>
  <r>
    <x v="0"/>
    <n v="20348527"/>
  </r>
  <r>
    <x v="0"/>
    <n v="20769742"/>
  </r>
  <r>
    <x v="0"/>
    <n v="20579118"/>
  </r>
  <r>
    <x v="0"/>
    <n v="20739799"/>
  </r>
  <r>
    <x v="0"/>
    <n v="20769722"/>
  </r>
  <r>
    <x v="0"/>
    <n v="20182924"/>
  </r>
  <r>
    <x v="0"/>
    <n v="20976794"/>
  </r>
  <r>
    <x v="0"/>
    <n v="20270995"/>
  </r>
  <r>
    <x v="0"/>
    <n v="21011711"/>
  </r>
  <r>
    <x v="0"/>
    <n v="20736839"/>
  </r>
  <r>
    <x v="0"/>
    <n v="20349782"/>
  </r>
  <r>
    <x v="0"/>
    <n v="21075616"/>
  </r>
  <r>
    <x v="0"/>
    <n v="20697441"/>
  </r>
  <r>
    <x v="0"/>
    <n v="20707847"/>
  </r>
  <r>
    <x v="0"/>
    <n v="20070607"/>
  </r>
  <r>
    <x v="0"/>
    <n v="22995690"/>
  </r>
  <r>
    <x v="0"/>
    <n v="20251791"/>
  </r>
  <r>
    <x v="0"/>
    <n v="20269176"/>
  </r>
  <r>
    <x v="0"/>
    <n v="20769956"/>
  </r>
  <r>
    <x v="0"/>
    <n v="20159859"/>
  </r>
  <r>
    <x v="0"/>
    <n v="22034623"/>
  </r>
  <r>
    <x v="0"/>
    <n v="20697438"/>
  </r>
  <r>
    <x v="0"/>
    <n v="20705176"/>
  </r>
  <r>
    <x v="0"/>
    <n v="20260656"/>
  </r>
  <r>
    <x v="0"/>
    <n v="20251706"/>
  </r>
  <r>
    <x v="0"/>
    <n v="20374688"/>
  </r>
  <r>
    <x v="0"/>
    <n v="23840957"/>
  </r>
  <r>
    <x v="0"/>
    <n v="20269191"/>
  </r>
  <r>
    <x v="0"/>
    <n v="23847084"/>
  </r>
  <r>
    <x v="0"/>
    <n v="21073256"/>
  </r>
  <r>
    <x v="0"/>
    <n v="20692605"/>
  </r>
  <r>
    <x v="0"/>
    <n v="20509595"/>
  </r>
  <r>
    <x v="0"/>
    <n v="20203578"/>
  </r>
  <r>
    <x v="0"/>
    <n v="20748434"/>
  </r>
  <r>
    <x v="0"/>
    <n v="20105310"/>
  </r>
  <r>
    <x v="0"/>
    <n v="20255779"/>
  </r>
  <r>
    <x v="0"/>
    <n v="20547099"/>
  </r>
  <r>
    <x v="0"/>
    <n v="20718504"/>
  </r>
  <r>
    <x v="0"/>
    <n v="22472011"/>
  </r>
  <r>
    <x v="0"/>
    <n v="20726890"/>
  </r>
  <r>
    <x v="0"/>
    <n v="20567593"/>
  </r>
  <r>
    <x v="0"/>
    <n v="22268396"/>
  </r>
  <r>
    <x v="0"/>
    <n v="20739230"/>
  </r>
  <r>
    <x v="0"/>
    <n v="20072947"/>
  </r>
  <r>
    <x v="0"/>
    <n v="20147671"/>
  </r>
  <r>
    <x v="0"/>
    <n v="20761070"/>
  </r>
  <r>
    <x v="0"/>
    <n v="23840998"/>
  </r>
  <r>
    <x v="0"/>
    <n v="20869806"/>
  </r>
  <r>
    <x v="0"/>
    <n v="20848050"/>
  </r>
  <r>
    <x v="0"/>
    <n v="20735792"/>
  </r>
  <r>
    <x v="0"/>
    <n v="21021427"/>
  </r>
  <r>
    <x v="0"/>
    <n v="20179726"/>
  </r>
  <r>
    <x v="0"/>
    <n v="20854174"/>
  </r>
  <r>
    <x v="0"/>
    <n v="22708291"/>
  </r>
  <r>
    <x v="0"/>
    <n v="20337624"/>
  </r>
  <r>
    <x v="0"/>
    <n v="20759249"/>
  </r>
  <r>
    <x v="0"/>
    <n v="20736733"/>
  </r>
  <r>
    <x v="0"/>
    <n v="20953170"/>
  </r>
  <r>
    <x v="0"/>
    <n v="20523207"/>
  </r>
  <r>
    <x v="0"/>
    <n v="20130795"/>
  </r>
  <r>
    <x v="0"/>
    <n v="10039633"/>
  </r>
  <r>
    <x v="0"/>
    <n v="20229526"/>
  </r>
  <r>
    <x v="0"/>
    <n v="20354114"/>
  </r>
  <r>
    <x v="0"/>
    <n v="10030795"/>
  </r>
  <r>
    <x v="0"/>
    <n v="20705941"/>
  </r>
  <r>
    <x v="0"/>
    <n v="20365146"/>
  </r>
  <r>
    <x v="0"/>
    <n v="20592365"/>
  </r>
  <r>
    <x v="0"/>
    <n v="24415778"/>
  </r>
  <r>
    <x v="0"/>
    <n v="23846572"/>
  </r>
  <r>
    <x v="0"/>
    <n v="20147778"/>
  </r>
  <r>
    <x v="0"/>
    <n v="20259284"/>
  </r>
  <r>
    <x v="0"/>
    <n v="20220265"/>
  </r>
  <r>
    <x v="0"/>
    <n v="23861780"/>
  </r>
  <r>
    <x v="0"/>
    <n v="20140814"/>
  </r>
  <r>
    <x v="0"/>
    <n v="20697410"/>
  </r>
  <r>
    <x v="0"/>
    <n v="20881386"/>
  </r>
  <r>
    <x v="0"/>
    <n v="20216753"/>
  </r>
  <r>
    <x v="0"/>
    <n v="20862366"/>
  </r>
  <r>
    <x v="0"/>
    <n v="20257182"/>
  </r>
  <r>
    <x v="0"/>
    <n v="20252493"/>
  </r>
  <r>
    <x v="0"/>
    <n v="10040182"/>
  </r>
  <r>
    <x v="0"/>
    <n v="20074147"/>
  </r>
  <r>
    <x v="0"/>
    <n v="20990660"/>
  </r>
  <r>
    <x v="0"/>
    <n v="20384285"/>
  </r>
  <r>
    <x v="0"/>
    <n v="10039630"/>
  </r>
  <r>
    <x v="0"/>
    <n v="20147798"/>
  </r>
  <r>
    <x v="0"/>
    <n v="20216785"/>
  </r>
  <r>
    <x v="0"/>
    <n v="23841024"/>
  </r>
  <r>
    <x v="0"/>
    <n v="22637741"/>
  </r>
  <r>
    <x v="0"/>
    <n v="20072893"/>
  </r>
  <r>
    <x v="0"/>
    <n v="20641068"/>
  </r>
  <r>
    <x v="0"/>
    <n v="20304849"/>
  </r>
  <r>
    <x v="0"/>
    <n v="20133990"/>
  </r>
  <r>
    <x v="0"/>
    <n v="20789183"/>
  </r>
  <r>
    <x v="0"/>
    <n v="20062305"/>
  </r>
  <r>
    <x v="0"/>
    <n v="21056028"/>
  </r>
  <r>
    <x v="0"/>
    <n v="22382940"/>
  </r>
  <r>
    <x v="0"/>
    <n v="20229778"/>
  </r>
  <r>
    <x v="0"/>
    <n v="20090984"/>
  </r>
  <r>
    <x v="0"/>
    <n v="20285898"/>
  </r>
  <r>
    <x v="0"/>
    <n v="23141602"/>
  </r>
  <r>
    <x v="0"/>
    <n v="21056216"/>
  </r>
  <r>
    <x v="0"/>
    <n v="20169619"/>
  </r>
  <r>
    <x v="0"/>
    <n v="22989705"/>
  </r>
  <r>
    <x v="0"/>
    <n v="24274034"/>
  </r>
  <r>
    <x v="0"/>
    <n v="20333891"/>
  </r>
  <r>
    <x v="0"/>
    <n v="20147628"/>
  </r>
  <r>
    <x v="0"/>
    <n v="20769108"/>
  </r>
  <r>
    <x v="0"/>
    <n v="23234798"/>
  </r>
  <r>
    <x v="0"/>
    <n v="20772303"/>
  </r>
  <r>
    <x v="0"/>
    <n v="20736948"/>
  </r>
  <r>
    <x v="0"/>
    <n v="22379341"/>
  </r>
  <r>
    <x v="0"/>
    <n v="20766380"/>
  </r>
  <r>
    <x v="0"/>
    <n v="20166957"/>
  </r>
  <r>
    <x v="0"/>
    <n v="20379830"/>
  </r>
  <r>
    <x v="0"/>
    <n v="20772080"/>
  </r>
  <r>
    <x v="0"/>
    <n v="20509370"/>
  </r>
  <r>
    <x v="0"/>
    <n v="20317992"/>
  </r>
  <r>
    <x v="0"/>
    <n v="21112739"/>
  </r>
  <r>
    <x v="0"/>
    <n v="20772499"/>
  </r>
  <r>
    <x v="0"/>
    <n v="20916975"/>
  </r>
  <r>
    <x v="0"/>
    <n v="20180390"/>
  </r>
  <r>
    <x v="0"/>
    <n v="20769189"/>
  </r>
  <r>
    <x v="0"/>
    <n v="20972861"/>
  </r>
  <r>
    <x v="0"/>
    <n v="20850872"/>
  </r>
  <r>
    <x v="0"/>
    <n v="22188583"/>
  </r>
  <r>
    <x v="0"/>
    <n v="20871360"/>
  </r>
  <r>
    <x v="0"/>
    <n v="20400843"/>
  </r>
  <r>
    <x v="0"/>
    <n v="20772530"/>
  </r>
  <r>
    <x v="0"/>
    <n v="21054544"/>
  </r>
  <r>
    <x v="0"/>
    <n v="20772394"/>
  </r>
  <r>
    <x v="0"/>
    <n v="20769234"/>
  </r>
  <r>
    <x v="0"/>
    <n v="10023230"/>
  </r>
  <r>
    <x v="0"/>
    <n v="20484017"/>
  </r>
  <r>
    <x v="0"/>
    <n v="20423360"/>
  </r>
  <r>
    <x v="0"/>
    <n v="20371313"/>
  </r>
  <r>
    <x v="0"/>
    <n v="20104769"/>
  </r>
  <r>
    <x v="0"/>
    <n v="20148952"/>
  </r>
  <r>
    <x v="0"/>
    <n v="20153481"/>
  </r>
  <r>
    <x v="0"/>
    <n v="20148936"/>
  </r>
  <r>
    <x v="0"/>
    <n v="20421649"/>
  </r>
  <r>
    <x v="0"/>
    <n v="20251474"/>
  </r>
  <r>
    <x v="0"/>
    <n v="20878921"/>
  </r>
  <r>
    <x v="0"/>
    <n v="20695133"/>
  </r>
  <r>
    <x v="0"/>
    <n v="20522259"/>
  </r>
  <r>
    <x v="0"/>
    <n v="20766108"/>
  </r>
  <r>
    <x v="0"/>
    <n v="20766135"/>
  </r>
  <r>
    <x v="0"/>
    <n v="20938568"/>
  </r>
  <r>
    <x v="0"/>
    <n v="10029133"/>
  </r>
  <r>
    <x v="0"/>
    <n v="20525450"/>
  </r>
  <r>
    <x v="0"/>
    <n v="20768783"/>
  </r>
  <r>
    <x v="0"/>
    <n v="20737988"/>
  </r>
  <r>
    <x v="0"/>
    <n v="21003938"/>
  </r>
  <r>
    <x v="0"/>
    <n v="23231989"/>
  </r>
  <r>
    <x v="0"/>
    <n v="20878003"/>
  </r>
  <r>
    <x v="0"/>
    <n v="20805001"/>
  </r>
  <r>
    <x v="0"/>
    <n v="20707658"/>
  </r>
  <r>
    <x v="0"/>
    <n v="23884624"/>
  </r>
  <r>
    <x v="0"/>
    <n v="20862370"/>
  </r>
  <r>
    <x v="0"/>
    <n v="21052496"/>
  </r>
  <r>
    <x v="0"/>
    <n v="10039910"/>
  </r>
  <r>
    <x v="0"/>
    <n v="22194678"/>
  </r>
  <r>
    <x v="0"/>
    <n v="20148626"/>
  </r>
  <r>
    <x v="0"/>
    <n v="20307594"/>
  </r>
  <r>
    <x v="0"/>
    <n v="20576345"/>
  </r>
  <r>
    <x v="0"/>
    <n v="22172745"/>
  </r>
  <r>
    <x v="0"/>
    <n v="23232023"/>
  </r>
  <r>
    <x v="0"/>
    <n v="20318022"/>
  </r>
  <r>
    <x v="0"/>
    <n v="10002384"/>
  </r>
  <r>
    <x v="0"/>
    <n v="20990937"/>
  </r>
  <r>
    <x v="0"/>
    <n v="20773480"/>
  </r>
  <r>
    <x v="0"/>
    <n v="20213884"/>
  </r>
  <r>
    <x v="0"/>
    <n v="20436981"/>
  </r>
  <r>
    <x v="0"/>
    <n v="20104681"/>
  </r>
  <r>
    <x v="0"/>
    <n v="20395163"/>
  </r>
  <r>
    <x v="0"/>
    <n v="20851913"/>
  </r>
  <r>
    <x v="0"/>
    <n v="20914527"/>
  </r>
  <r>
    <x v="0"/>
    <n v="20775504"/>
  </r>
  <r>
    <x v="0"/>
    <n v="20933803"/>
  </r>
  <r>
    <x v="0"/>
    <n v="20501901"/>
  </r>
  <r>
    <x v="0"/>
    <n v="20194738"/>
  </r>
  <r>
    <x v="0"/>
    <n v="20879891"/>
  </r>
  <r>
    <x v="0"/>
    <n v="20776917"/>
  </r>
  <r>
    <x v="0"/>
    <n v="20101217"/>
  </r>
  <r>
    <x v="0"/>
    <n v="20851900"/>
  </r>
  <r>
    <x v="0"/>
    <n v="20953302"/>
  </r>
  <r>
    <x v="0"/>
    <n v="20347896"/>
  </r>
  <r>
    <x v="0"/>
    <n v="20333030"/>
  </r>
  <r>
    <x v="0"/>
    <n v="20970468"/>
  </r>
  <r>
    <x v="0"/>
    <n v="20677277"/>
  </r>
  <r>
    <x v="0"/>
    <n v="20271025"/>
  </r>
  <r>
    <x v="0"/>
    <n v="20102527"/>
  </r>
  <r>
    <x v="0"/>
    <n v="20774886"/>
  </r>
  <r>
    <x v="0"/>
    <n v="21019372"/>
  </r>
  <r>
    <x v="0"/>
    <n v="20724282"/>
  </r>
  <r>
    <x v="0"/>
    <n v="20811293"/>
  </r>
  <r>
    <x v="0"/>
    <n v="20326378"/>
  </r>
  <r>
    <x v="0"/>
    <n v="20973775"/>
  </r>
  <r>
    <x v="0"/>
    <n v="20137396"/>
  </r>
  <r>
    <x v="0"/>
    <n v="20773473"/>
  </r>
  <r>
    <x v="0"/>
    <n v="20318056"/>
  </r>
  <r>
    <x v="0"/>
    <n v="20775560"/>
  </r>
  <r>
    <x v="0"/>
    <n v="20074210"/>
  </r>
  <r>
    <x v="0"/>
    <n v="23883787"/>
  </r>
  <r>
    <x v="0"/>
    <n v="20770944"/>
  </r>
  <r>
    <x v="0"/>
    <n v="20689526"/>
  </r>
  <r>
    <x v="0"/>
    <n v="23257187"/>
  </r>
  <r>
    <x v="0"/>
    <n v="20106485"/>
  </r>
  <r>
    <x v="0"/>
    <n v="20088652"/>
  </r>
  <r>
    <x v="0"/>
    <n v="20901926"/>
  </r>
  <r>
    <x v="0"/>
    <n v="20940256"/>
  </r>
  <r>
    <x v="0"/>
    <n v="20153506"/>
  </r>
  <r>
    <x v="0"/>
    <n v="20238258"/>
  </r>
  <r>
    <x v="0"/>
    <n v="10030953"/>
  </r>
  <r>
    <x v="0"/>
    <n v="22008299"/>
  </r>
  <r>
    <x v="0"/>
    <n v="20149540"/>
  </r>
  <r>
    <x v="0"/>
    <n v="23839232"/>
  </r>
  <r>
    <x v="0"/>
    <n v="22979900"/>
  </r>
  <r>
    <x v="0"/>
    <n v="20148201"/>
  </r>
  <r>
    <x v="0"/>
    <n v="20354565"/>
  </r>
  <r>
    <x v="0"/>
    <n v="20224042"/>
  </r>
  <r>
    <x v="0"/>
    <n v="20556472"/>
  </r>
  <r>
    <x v="0"/>
    <n v="20810893"/>
  </r>
  <r>
    <x v="0"/>
    <n v="20754002"/>
  </r>
  <r>
    <x v="0"/>
    <n v="20719191"/>
  </r>
  <r>
    <x v="0"/>
    <n v="20955533"/>
  </r>
  <r>
    <x v="0"/>
    <n v="20538394"/>
  </r>
  <r>
    <x v="0"/>
    <n v="20701718"/>
  </r>
  <r>
    <x v="0"/>
    <n v="20718822"/>
  </r>
  <r>
    <x v="0"/>
    <n v="20516640"/>
  </r>
  <r>
    <x v="0"/>
    <n v="20424515"/>
  </r>
  <r>
    <x v="0"/>
    <n v="20877350"/>
  </r>
  <r>
    <x v="0"/>
    <n v="20153300"/>
  </r>
  <r>
    <x v="0"/>
    <n v="21038830"/>
  </r>
  <r>
    <x v="0"/>
    <n v="20770016"/>
  </r>
  <r>
    <x v="0"/>
    <n v="22860904"/>
  </r>
  <r>
    <x v="0"/>
    <n v="20770738"/>
  </r>
  <r>
    <x v="0"/>
    <n v="20770694"/>
  </r>
  <r>
    <x v="0"/>
    <n v="20772430"/>
  </r>
  <r>
    <x v="0"/>
    <n v="20994072"/>
  </r>
  <r>
    <x v="0"/>
    <n v="20738819"/>
  </r>
  <r>
    <x v="0"/>
    <n v="23843491"/>
  </r>
  <r>
    <x v="0"/>
    <n v="20111150"/>
  </r>
  <r>
    <x v="0"/>
    <n v="20072809"/>
  </r>
  <r>
    <x v="0"/>
    <n v="20834523"/>
  </r>
  <r>
    <x v="0"/>
    <n v="20140544"/>
  </r>
  <r>
    <x v="0"/>
    <n v="20852119"/>
  </r>
  <r>
    <x v="0"/>
    <n v="20226586"/>
  </r>
  <r>
    <x v="0"/>
    <n v="20999990"/>
  </r>
  <r>
    <x v="0"/>
    <n v="23216103"/>
  </r>
  <r>
    <x v="0"/>
    <n v="20270951"/>
  </r>
  <r>
    <x v="0"/>
    <n v="20309656"/>
  </r>
  <r>
    <x v="0"/>
    <n v="20701675"/>
  </r>
  <r>
    <x v="0"/>
    <n v="21019505"/>
  </r>
  <r>
    <x v="0"/>
    <n v="20210889"/>
  </r>
  <r>
    <x v="0"/>
    <n v="20077874"/>
  </r>
  <r>
    <x v="0"/>
    <n v="20546073"/>
  </r>
  <r>
    <x v="0"/>
    <n v="20149417"/>
  </r>
  <r>
    <x v="0"/>
    <n v="23841764"/>
  </r>
  <r>
    <x v="0"/>
    <n v="20291933"/>
  </r>
  <r>
    <x v="0"/>
    <n v="20771859"/>
  </r>
  <r>
    <x v="0"/>
    <n v="20548985"/>
  </r>
  <r>
    <x v="0"/>
    <n v="22291512"/>
  </r>
  <r>
    <x v="0"/>
    <n v="22988464"/>
  </r>
  <r>
    <x v="0"/>
    <n v="20639366"/>
  </r>
  <r>
    <x v="0"/>
    <n v="20530837"/>
  </r>
  <r>
    <x v="0"/>
    <n v="20286804"/>
  </r>
  <r>
    <x v="0"/>
    <n v="20147916"/>
  </r>
  <r>
    <x v="0"/>
    <n v="23848476"/>
  </r>
  <r>
    <x v="0"/>
    <n v="20772548"/>
  </r>
  <r>
    <x v="0"/>
    <n v="20311807"/>
  </r>
  <r>
    <x v="0"/>
    <n v="20854526"/>
  </r>
  <r>
    <x v="0"/>
    <n v="20771273"/>
  </r>
  <r>
    <x v="0"/>
    <n v="20421167"/>
  </r>
  <r>
    <x v="0"/>
    <n v="20421169"/>
  </r>
  <r>
    <x v="0"/>
    <n v="20293856"/>
  </r>
  <r>
    <x v="0"/>
    <n v="20767796"/>
  </r>
  <r>
    <x v="0"/>
    <n v="21003193"/>
  </r>
  <r>
    <x v="0"/>
    <n v="20111163"/>
  </r>
  <r>
    <x v="0"/>
    <n v="20756211"/>
  </r>
  <r>
    <x v="0"/>
    <n v="20079216"/>
  </r>
  <r>
    <x v="0"/>
    <n v="20114720"/>
  </r>
  <r>
    <x v="0"/>
    <n v="20773044"/>
  </r>
  <r>
    <x v="0"/>
    <n v="20137159"/>
  </r>
  <r>
    <x v="0"/>
    <n v="20231368"/>
  </r>
  <r>
    <x v="0"/>
    <n v="20258826"/>
  </r>
  <r>
    <x v="0"/>
    <n v="20231365"/>
  </r>
  <r>
    <x v="0"/>
    <n v="20808415"/>
  </r>
  <r>
    <x v="0"/>
    <n v="20823176"/>
  </r>
  <r>
    <x v="0"/>
    <n v="20421968"/>
  </r>
  <r>
    <x v="0"/>
    <n v="20243513"/>
  </r>
  <r>
    <x v="0"/>
    <n v="20072782"/>
  </r>
  <r>
    <x v="0"/>
    <n v="20286793"/>
  </r>
  <r>
    <x v="0"/>
    <n v="20308521"/>
  </r>
  <r>
    <x v="0"/>
    <n v="20247924"/>
  </r>
  <r>
    <x v="0"/>
    <n v="20722215"/>
  </r>
  <r>
    <x v="0"/>
    <n v="20320943"/>
  </r>
  <r>
    <x v="0"/>
    <n v="20722172"/>
  </r>
  <r>
    <x v="0"/>
    <n v="20695406"/>
  </r>
  <r>
    <x v="0"/>
    <n v="20771103"/>
  </r>
  <r>
    <x v="0"/>
    <n v="20266574"/>
  </r>
  <r>
    <x v="0"/>
    <n v="20710225"/>
  </r>
  <r>
    <x v="0"/>
    <n v="20167845"/>
  </r>
  <r>
    <x v="0"/>
    <n v="20827286"/>
  </r>
  <r>
    <x v="0"/>
    <n v="20140534"/>
  </r>
  <r>
    <x v="0"/>
    <n v="20607293"/>
  </r>
  <r>
    <x v="0"/>
    <n v="20116758"/>
  </r>
  <r>
    <x v="0"/>
    <n v="20722146"/>
  </r>
  <r>
    <x v="0"/>
    <n v="20624406"/>
  </r>
  <r>
    <x v="0"/>
    <n v="20612608"/>
  </r>
  <r>
    <x v="0"/>
    <n v="20226666"/>
  </r>
  <r>
    <x v="0"/>
    <n v="20080176"/>
  </r>
  <r>
    <x v="0"/>
    <n v="20636404"/>
  </r>
  <r>
    <x v="0"/>
    <n v="20756323"/>
  </r>
  <r>
    <x v="0"/>
    <n v="20285697"/>
  </r>
  <r>
    <x v="0"/>
    <n v="20113284"/>
  </r>
  <r>
    <x v="0"/>
    <n v="20843923"/>
  </r>
  <r>
    <x v="0"/>
    <n v="21143366"/>
  </r>
  <r>
    <x v="0"/>
    <n v="20707431"/>
  </r>
  <r>
    <x v="0"/>
    <n v="20890233"/>
  </r>
  <r>
    <x v="0"/>
    <n v="20626506"/>
  </r>
  <r>
    <x v="0"/>
    <n v="20843109"/>
  </r>
  <r>
    <x v="0"/>
    <n v="20768346"/>
  </r>
  <r>
    <x v="0"/>
    <n v="20439640"/>
  </r>
  <r>
    <x v="0"/>
    <n v="22162545"/>
  </r>
  <r>
    <x v="0"/>
    <n v="20067060"/>
  </r>
  <r>
    <x v="0"/>
    <n v="20389406"/>
  </r>
  <r>
    <x v="0"/>
    <n v="20106375"/>
  </r>
  <r>
    <x v="0"/>
    <n v="22600305"/>
  </r>
  <r>
    <x v="0"/>
    <n v="20116703"/>
  </r>
  <r>
    <x v="0"/>
    <n v="20117064"/>
  </r>
  <r>
    <x v="0"/>
    <n v="20225621"/>
  </r>
  <r>
    <x v="0"/>
    <n v="20899399"/>
  </r>
  <r>
    <x v="0"/>
    <n v="20790933"/>
  </r>
  <r>
    <x v="0"/>
    <n v="20837189"/>
  </r>
  <r>
    <x v="0"/>
    <n v="20978660"/>
  </r>
  <r>
    <x v="0"/>
    <n v="20716624"/>
  </r>
  <r>
    <x v="0"/>
    <n v="20070571"/>
  </r>
  <r>
    <x v="0"/>
    <n v="20749424"/>
  </r>
  <r>
    <x v="0"/>
    <n v="22465122"/>
  </r>
  <r>
    <x v="0"/>
    <n v="20249527"/>
  </r>
  <r>
    <x v="0"/>
    <n v="23860517"/>
  </r>
  <r>
    <x v="0"/>
    <n v="20675893"/>
  </r>
  <r>
    <x v="0"/>
    <n v="20908747"/>
  </r>
  <r>
    <x v="0"/>
    <n v="20249521"/>
  </r>
  <r>
    <x v="0"/>
    <n v="20266730"/>
  </r>
  <r>
    <x v="0"/>
    <n v="20553549"/>
  </r>
  <r>
    <x v="0"/>
    <n v="20248934"/>
  </r>
  <r>
    <x v="0"/>
    <n v="20244150"/>
  </r>
  <r>
    <x v="0"/>
    <n v="23842536"/>
  </r>
  <r>
    <x v="0"/>
    <n v="20078005"/>
  </r>
  <r>
    <x v="0"/>
    <n v="23879279"/>
  </r>
  <r>
    <x v="0"/>
    <n v="20149274"/>
  </r>
  <r>
    <x v="0"/>
    <n v="21064433"/>
  </r>
  <r>
    <x v="0"/>
    <n v="20156368"/>
  </r>
  <r>
    <x v="0"/>
    <n v="20904407"/>
  </r>
  <r>
    <x v="0"/>
    <n v="20210772"/>
  </r>
  <r>
    <x v="0"/>
    <n v="20807949"/>
  </r>
  <r>
    <x v="0"/>
    <n v="20117030"/>
  </r>
  <r>
    <x v="0"/>
    <n v="20345442"/>
  </r>
  <r>
    <x v="0"/>
    <n v="20831390"/>
  </r>
  <r>
    <x v="0"/>
    <n v="20724886"/>
  </r>
  <r>
    <x v="0"/>
    <n v="21010113"/>
  </r>
  <r>
    <x v="0"/>
    <n v="20700926"/>
  </r>
  <r>
    <x v="0"/>
    <n v="20876093"/>
  </r>
  <r>
    <x v="0"/>
    <n v="20705344"/>
  </r>
  <r>
    <x v="0"/>
    <n v="20149162"/>
  </r>
  <r>
    <x v="0"/>
    <n v="20719275"/>
  </r>
  <r>
    <x v="0"/>
    <n v="20079016"/>
  </r>
  <r>
    <x v="0"/>
    <n v="21090697"/>
  </r>
  <r>
    <x v="0"/>
    <n v="21070028"/>
  </r>
  <r>
    <x v="0"/>
    <n v="20192414"/>
  </r>
  <r>
    <x v="0"/>
    <n v="20156318"/>
  </r>
  <r>
    <x v="0"/>
    <n v="20897439"/>
  </r>
  <r>
    <x v="0"/>
    <n v="20753105"/>
  </r>
  <r>
    <x v="0"/>
    <n v="20475973"/>
  </r>
  <r>
    <x v="0"/>
    <n v="20170659"/>
  </r>
  <r>
    <x v="0"/>
    <n v="20216514"/>
  </r>
  <r>
    <x v="0"/>
    <n v="20720512"/>
  </r>
  <r>
    <x v="0"/>
    <n v="20854866"/>
  </r>
  <r>
    <x v="0"/>
    <n v="20205322"/>
  </r>
  <r>
    <x v="0"/>
    <n v="20412674"/>
  </r>
  <r>
    <x v="0"/>
    <n v="23877877"/>
  </r>
  <r>
    <x v="0"/>
    <n v="20772647"/>
  </r>
  <r>
    <x v="0"/>
    <n v="20716723"/>
  </r>
  <r>
    <x v="0"/>
    <n v="20710171"/>
  </r>
  <r>
    <x v="0"/>
    <n v="20565296"/>
  </r>
  <r>
    <x v="0"/>
    <n v="20334691"/>
  </r>
  <r>
    <x v="0"/>
    <n v="20954190"/>
  </r>
  <r>
    <x v="0"/>
    <n v="20926302"/>
  </r>
  <r>
    <x v="0"/>
    <n v="20678503"/>
  </r>
  <r>
    <x v="0"/>
    <n v="20102234"/>
  </r>
  <r>
    <x v="0"/>
    <n v="20380614"/>
  </r>
  <r>
    <x v="0"/>
    <n v="21002897"/>
  </r>
  <r>
    <x v="0"/>
    <n v="20448311"/>
  </r>
  <r>
    <x v="0"/>
    <n v="20116278"/>
  </r>
  <r>
    <x v="0"/>
    <n v="20536078"/>
  </r>
  <r>
    <x v="0"/>
    <n v="20919391"/>
  </r>
  <r>
    <x v="0"/>
    <n v="20507683"/>
  </r>
  <r>
    <x v="0"/>
    <n v="20243454"/>
  </r>
  <r>
    <x v="0"/>
    <n v="20062709"/>
  </r>
  <r>
    <x v="0"/>
    <n v="20986446"/>
  </r>
  <r>
    <x v="0"/>
    <n v="20529621"/>
  </r>
  <r>
    <x v="0"/>
    <n v="20558419"/>
  </r>
  <r>
    <x v="0"/>
    <n v="20374401"/>
  </r>
  <r>
    <x v="0"/>
    <n v="20077944"/>
  </r>
  <r>
    <x v="0"/>
    <n v="20241795"/>
  </r>
  <r>
    <x v="0"/>
    <n v="20267550"/>
  </r>
  <r>
    <x v="0"/>
    <n v="20719166"/>
  </r>
  <r>
    <x v="0"/>
    <n v="20954317"/>
  </r>
  <r>
    <x v="0"/>
    <n v="20695303"/>
  </r>
  <r>
    <x v="0"/>
    <n v="20719283"/>
  </r>
  <r>
    <x v="0"/>
    <n v="20794645"/>
  </r>
  <r>
    <x v="0"/>
    <n v="20890825"/>
  </r>
  <r>
    <x v="0"/>
    <n v="20735634"/>
  </r>
  <r>
    <x v="0"/>
    <n v="20092290"/>
  </r>
  <r>
    <x v="0"/>
    <n v="20954467"/>
  </r>
  <r>
    <x v="0"/>
    <n v="20503634"/>
  </r>
  <r>
    <x v="0"/>
    <n v="20156254"/>
  </r>
  <r>
    <x v="0"/>
    <n v="20105088"/>
  </r>
  <r>
    <x v="0"/>
    <n v="20926795"/>
  </r>
  <r>
    <x v="0"/>
    <n v="20150018"/>
  </r>
  <r>
    <x v="0"/>
    <n v="20503480"/>
  </r>
  <r>
    <x v="0"/>
    <n v="20724996"/>
  </r>
  <r>
    <x v="0"/>
    <n v="20695299"/>
  </r>
  <r>
    <x v="0"/>
    <n v="20574991"/>
  </r>
  <r>
    <x v="0"/>
    <n v="20377604"/>
  </r>
  <r>
    <x v="0"/>
    <n v="20140492"/>
  </r>
  <r>
    <x v="0"/>
    <n v="20503613"/>
  </r>
  <r>
    <x v="0"/>
    <n v="20256030"/>
  </r>
  <r>
    <x v="0"/>
    <n v="20326762"/>
  </r>
  <r>
    <x v="0"/>
    <n v="20389887"/>
  </r>
  <r>
    <x v="0"/>
    <n v="20901813"/>
  </r>
  <r>
    <x v="0"/>
    <n v="20416833"/>
  </r>
  <r>
    <x v="0"/>
    <n v="20467979"/>
  </r>
  <r>
    <x v="0"/>
    <n v="20146191"/>
  </r>
  <r>
    <x v="0"/>
    <n v="20503523"/>
  </r>
  <r>
    <x v="0"/>
    <n v="20961007"/>
  </r>
  <r>
    <x v="0"/>
    <n v="20907344"/>
  </r>
  <r>
    <x v="0"/>
    <n v="20116783"/>
  </r>
  <r>
    <x v="0"/>
    <n v="20565348"/>
  </r>
  <r>
    <x v="0"/>
    <n v="20109422"/>
  </r>
  <r>
    <x v="0"/>
    <n v="20972166"/>
  </r>
  <r>
    <x v="0"/>
    <n v="21126025"/>
  </r>
  <r>
    <x v="0"/>
    <n v="20078089"/>
  </r>
  <r>
    <x v="0"/>
    <n v="20149942"/>
  </r>
  <r>
    <x v="0"/>
    <n v="20733831"/>
  </r>
  <r>
    <x v="0"/>
    <n v="20725102"/>
  </r>
  <r>
    <x v="0"/>
    <n v="20725884"/>
  </r>
  <r>
    <x v="0"/>
    <n v="20346236"/>
  </r>
  <r>
    <x v="0"/>
    <n v="20677630"/>
  </r>
  <r>
    <x v="0"/>
    <n v="20532264"/>
  </r>
  <r>
    <x v="0"/>
    <n v="20736270"/>
  </r>
  <r>
    <x v="0"/>
    <n v="20519496"/>
  </r>
  <r>
    <x v="0"/>
    <n v="20476206"/>
  </r>
  <r>
    <x v="0"/>
    <n v="20231584"/>
  </r>
  <r>
    <x v="0"/>
    <n v="20690922"/>
  </r>
  <r>
    <x v="0"/>
    <n v="10013539"/>
  </r>
  <r>
    <x v="0"/>
    <n v="20074465"/>
  </r>
  <r>
    <x v="0"/>
    <n v="20080224"/>
  </r>
  <r>
    <x v="0"/>
    <n v="20156216"/>
  </r>
  <r>
    <x v="0"/>
    <n v="20197999"/>
  </r>
  <r>
    <x v="0"/>
    <n v="20197980"/>
  </r>
  <r>
    <x v="0"/>
    <n v="20241633"/>
  </r>
  <r>
    <x v="0"/>
    <n v="20602095"/>
  </r>
  <r>
    <x v="0"/>
    <n v="20423217"/>
  </r>
  <r>
    <x v="0"/>
    <n v="21078040"/>
  </r>
  <r>
    <x v="0"/>
    <n v="20149965"/>
  </r>
  <r>
    <x v="0"/>
    <n v="20725340"/>
  </r>
  <r>
    <x v="0"/>
    <n v="20295837"/>
  </r>
  <r>
    <x v="0"/>
    <n v="20517871"/>
  </r>
  <r>
    <x v="0"/>
    <n v="20216455"/>
  </r>
  <r>
    <x v="0"/>
    <n v="20870017"/>
  </r>
  <r>
    <x v="0"/>
    <n v="20694806"/>
  </r>
  <r>
    <x v="0"/>
    <n v="20904403"/>
  </r>
  <r>
    <x v="0"/>
    <n v="20157826"/>
  </r>
  <r>
    <x v="0"/>
    <n v="20231273"/>
  </r>
  <r>
    <x v="0"/>
    <n v="20156201"/>
  </r>
  <r>
    <x v="0"/>
    <n v="20089850"/>
  </r>
  <r>
    <x v="0"/>
    <n v="20248896"/>
  </r>
  <r>
    <x v="0"/>
    <n v="20325661"/>
  </r>
  <r>
    <x v="0"/>
    <n v="20174490"/>
  </r>
  <r>
    <x v="0"/>
    <n v="20078862"/>
  </r>
  <r>
    <x v="0"/>
    <n v="20215365"/>
  </r>
  <r>
    <x v="0"/>
    <n v="20149896"/>
  </r>
  <r>
    <x v="0"/>
    <n v="20444421"/>
  </r>
  <r>
    <x v="0"/>
    <n v="21084755"/>
  </r>
  <r>
    <x v="0"/>
    <n v="20758142"/>
  </r>
  <r>
    <x v="0"/>
    <n v="10026893"/>
  </r>
  <r>
    <x v="0"/>
    <n v="20307947"/>
  </r>
  <r>
    <x v="0"/>
    <n v="20189377"/>
  </r>
  <r>
    <x v="0"/>
    <n v="20591659"/>
  </r>
  <r>
    <x v="0"/>
    <n v="21024554"/>
  </r>
  <r>
    <x v="0"/>
    <n v="20686001"/>
  </r>
  <r>
    <x v="0"/>
    <n v="20852774"/>
  </r>
  <r>
    <x v="0"/>
    <n v="20158641"/>
  </r>
  <r>
    <x v="0"/>
    <n v="20216416"/>
  </r>
  <r>
    <x v="0"/>
    <n v="20190252"/>
  </r>
  <r>
    <x v="0"/>
    <n v="20089827"/>
  </r>
  <r>
    <x v="0"/>
    <n v="20101834"/>
  </r>
  <r>
    <x v="0"/>
    <n v="20101853"/>
  </r>
  <r>
    <x v="0"/>
    <n v="20476185"/>
  </r>
  <r>
    <x v="0"/>
    <n v="20955456"/>
  </r>
  <r>
    <x v="0"/>
    <n v="20900960"/>
  </r>
  <r>
    <x v="0"/>
    <n v="20736214"/>
  </r>
  <r>
    <x v="0"/>
    <n v="20255995"/>
  </r>
  <r>
    <x v="0"/>
    <n v="20062615"/>
  </r>
  <r>
    <x v="0"/>
    <n v="20096863"/>
  </r>
  <r>
    <x v="0"/>
    <n v="20726103"/>
  </r>
  <r>
    <x v="0"/>
    <n v="20720740"/>
  </r>
  <r>
    <x v="0"/>
    <n v="20538190"/>
  </r>
  <r>
    <x v="0"/>
    <n v="20999748"/>
  </r>
  <r>
    <x v="0"/>
    <n v="20720786"/>
  </r>
  <r>
    <x v="0"/>
    <n v="21027954"/>
  </r>
  <r>
    <x v="0"/>
    <n v="20701107"/>
  </r>
  <r>
    <x v="0"/>
    <n v="20212816"/>
  </r>
  <r>
    <x v="0"/>
    <n v="20693316"/>
  </r>
  <r>
    <x v="0"/>
    <n v="20376223"/>
  </r>
  <r>
    <x v="0"/>
    <n v="20085402"/>
  </r>
  <r>
    <x v="0"/>
    <n v="20713850"/>
  </r>
  <r>
    <x v="0"/>
    <n v="20875187"/>
  </r>
  <r>
    <x v="0"/>
    <n v="20694528"/>
  </r>
  <r>
    <x v="0"/>
    <n v="20064735"/>
  </r>
  <r>
    <x v="0"/>
    <n v="20687719"/>
  </r>
  <r>
    <x v="0"/>
    <n v="20836498"/>
  </r>
  <r>
    <x v="0"/>
    <n v="20079829"/>
  </r>
  <r>
    <x v="0"/>
    <n v="20687735"/>
  </r>
  <r>
    <x v="0"/>
    <n v="20845353"/>
  </r>
  <r>
    <x v="0"/>
    <n v="20153836"/>
  </r>
  <r>
    <x v="0"/>
    <n v="20177432"/>
  </r>
  <r>
    <x v="0"/>
    <n v="20892841"/>
  </r>
  <r>
    <x v="0"/>
    <n v="20686125"/>
  </r>
  <r>
    <x v="0"/>
    <n v="20149796"/>
  </r>
  <r>
    <x v="0"/>
    <n v="20827411"/>
  </r>
  <r>
    <x v="0"/>
    <n v="20492878"/>
  </r>
  <r>
    <x v="0"/>
    <n v="20720746"/>
  </r>
  <r>
    <x v="0"/>
    <n v="20717955"/>
  </r>
  <r>
    <x v="0"/>
    <n v="22001519"/>
  </r>
  <r>
    <x v="0"/>
    <n v="20312529"/>
  </r>
  <r>
    <x v="0"/>
    <n v="20509079"/>
  </r>
  <r>
    <x v="0"/>
    <n v="20948427"/>
  </r>
  <r>
    <x v="0"/>
    <n v="20736063"/>
  </r>
  <r>
    <x v="0"/>
    <n v="20717948"/>
  </r>
  <r>
    <x v="0"/>
    <n v="20899160"/>
  </r>
  <r>
    <x v="0"/>
    <n v="20950513"/>
  </r>
  <r>
    <x v="0"/>
    <n v="20602124"/>
  </r>
  <r>
    <x v="0"/>
    <n v="20064721"/>
  </r>
  <r>
    <x v="0"/>
    <n v="20754278"/>
  </r>
  <r>
    <x v="0"/>
    <n v="20463508"/>
  </r>
  <r>
    <x v="0"/>
    <n v="20985993"/>
  </r>
  <r>
    <x v="0"/>
    <n v="20178765"/>
  </r>
  <r>
    <x v="0"/>
    <n v="20219742"/>
  </r>
  <r>
    <x v="0"/>
    <n v="20692388"/>
  </r>
  <r>
    <x v="0"/>
    <n v="21042532"/>
  </r>
  <r>
    <x v="0"/>
    <n v="20597527"/>
  </r>
  <r>
    <x v="0"/>
    <n v="20991077"/>
  </r>
  <r>
    <x v="0"/>
    <n v="20939744"/>
  </r>
  <r>
    <x v="0"/>
    <n v="20431395"/>
  </r>
  <r>
    <x v="0"/>
    <n v="20889971"/>
  </r>
  <r>
    <x v="0"/>
    <n v="20736080"/>
  </r>
  <r>
    <x v="0"/>
    <n v="20559340"/>
  </r>
  <r>
    <x v="0"/>
    <n v="20842727"/>
  </r>
  <r>
    <x v="0"/>
    <n v="20718058"/>
  </r>
  <r>
    <x v="0"/>
    <n v="10030253"/>
  </r>
  <r>
    <x v="0"/>
    <n v="20293202"/>
  </r>
  <r>
    <x v="0"/>
    <n v="20904128"/>
  </r>
  <r>
    <x v="0"/>
    <n v="20687872"/>
  </r>
  <r>
    <x v="0"/>
    <n v="20263833"/>
  </r>
  <r>
    <x v="0"/>
    <n v="21069157"/>
  </r>
  <r>
    <x v="0"/>
    <n v="20626964"/>
  </r>
  <r>
    <x v="0"/>
    <n v="20628837"/>
  </r>
  <r>
    <x v="0"/>
    <n v="20638059"/>
  </r>
  <r>
    <x v="0"/>
    <n v="20607097"/>
  </r>
  <r>
    <x v="0"/>
    <n v="20263766"/>
  </r>
  <r>
    <x v="0"/>
    <n v="20090701"/>
  </r>
  <r>
    <x v="0"/>
    <n v="20972098"/>
  </r>
  <r>
    <x v="0"/>
    <n v="20961899"/>
  </r>
  <r>
    <x v="0"/>
    <n v="20837910"/>
  </r>
  <r>
    <x v="0"/>
    <n v="20716544"/>
  </r>
  <r>
    <x v="0"/>
    <n v="20240666"/>
  </r>
  <r>
    <x v="0"/>
    <n v="20213264"/>
  </r>
  <r>
    <x v="0"/>
    <n v="20213252"/>
  </r>
  <r>
    <x v="0"/>
    <n v="20314035"/>
  </r>
  <r>
    <x v="0"/>
    <n v="20177549"/>
  </r>
  <r>
    <x v="0"/>
    <n v="20767423"/>
  </r>
  <r>
    <x v="0"/>
    <n v="10026206"/>
  </r>
  <r>
    <x v="0"/>
    <n v="20776855"/>
  </r>
  <r>
    <x v="0"/>
    <n v="20066896"/>
  </r>
  <r>
    <x v="0"/>
    <n v="20546997"/>
  </r>
  <r>
    <x v="0"/>
    <n v="20173857"/>
  </r>
  <r>
    <x v="0"/>
    <n v="20556667"/>
  </r>
  <r>
    <x v="0"/>
    <n v="20754235"/>
  </r>
  <r>
    <x v="0"/>
    <n v="20952111"/>
  </r>
  <r>
    <x v="0"/>
    <n v="20311111"/>
  </r>
  <r>
    <x v="0"/>
    <n v="21065841"/>
  </r>
  <r>
    <x v="0"/>
    <n v="20555580"/>
  </r>
  <r>
    <x v="0"/>
    <n v="20069968"/>
  </r>
  <r>
    <x v="0"/>
    <n v="23409840"/>
  </r>
  <r>
    <x v="0"/>
    <n v="20291940"/>
  </r>
  <r>
    <x v="0"/>
    <n v="20442819"/>
  </r>
  <r>
    <x v="0"/>
    <n v="20543913"/>
  </r>
  <r>
    <x v="0"/>
    <n v="20296254"/>
  </r>
  <r>
    <x v="0"/>
    <n v="20900739"/>
  </r>
  <r>
    <x v="0"/>
    <n v="20295192"/>
  </r>
  <r>
    <x v="0"/>
    <n v="10035029"/>
  </r>
  <r>
    <x v="0"/>
    <n v="20979291"/>
  </r>
  <r>
    <x v="0"/>
    <n v="20399589"/>
  </r>
  <r>
    <x v="0"/>
    <n v="21022676"/>
  </r>
  <r>
    <x v="0"/>
    <n v="20478807"/>
  </r>
  <r>
    <x v="0"/>
    <n v="20326472"/>
  </r>
  <r>
    <x v="0"/>
    <n v="20256486"/>
  </r>
  <r>
    <x v="0"/>
    <n v="20489696"/>
  </r>
  <r>
    <x v="0"/>
    <n v="20204581"/>
  </r>
  <r>
    <x v="0"/>
    <n v="20538329"/>
  </r>
  <r>
    <x v="0"/>
    <n v="20989080"/>
  </r>
  <r>
    <x v="0"/>
    <n v="20291293"/>
  </r>
  <r>
    <x v="0"/>
    <n v="20080757"/>
  </r>
  <r>
    <x v="0"/>
    <n v="10025052"/>
  </r>
  <r>
    <x v="0"/>
    <n v="20207665"/>
  </r>
  <r>
    <x v="0"/>
    <n v="20549700"/>
  </r>
  <r>
    <x v="0"/>
    <n v="20578247"/>
  </r>
  <r>
    <x v="0"/>
    <n v="20095150"/>
  </r>
  <r>
    <x v="0"/>
    <n v="20823985"/>
  </r>
  <r>
    <x v="0"/>
    <n v="23409699"/>
  </r>
  <r>
    <x v="0"/>
    <n v="21121963"/>
  </r>
  <r>
    <x v="0"/>
    <n v="20084529"/>
  </r>
  <r>
    <x v="0"/>
    <n v="20950899"/>
  </r>
  <r>
    <x v="0"/>
    <n v="10023999"/>
  </r>
  <r>
    <x v="0"/>
    <n v="20159999"/>
  </r>
  <r>
    <x v="0"/>
    <n v="20170739"/>
  </r>
  <r>
    <x v="0"/>
    <n v="20947508"/>
  </r>
  <r>
    <x v="0"/>
    <n v="20080597"/>
  </r>
  <r>
    <x v="0"/>
    <n v="20228810"/>
  </r>
  <r>
    <x v="0"/>
    <n v="20095215"/>
  </r>
  <r>
    <x v="0"/>
    <n v="20256487"/>
  </r>
  <r>
    <x v="0"/>
    <n v="20686738"/>
  </r>
  <r>
    <x v="0"/>
    <n v="20826069"/>
  </r>
  <r>
    <x v="0"/>
    <n v="20631615"/>
  </r>
  <r>
    <x v="0"/>
    <n v="20077666"/>
  </r>
  <r>
    <x v="0"/>
    <n v="21124236"/>
  </r>
  <r>
    <x v="0"/>
    <n v="20437674"/>
  </r>
  <r>
    <x v="0"/>
    <n v="21044355"/>
  </r>
  <r>
    <x v="0"/>
    <n v="20150117"/>
  </r>
  <r>
    <x v="0"/>
    <n v="20567064"/>
  </r>
  <r>
    <x v="0"/>
    <n v="20686787"/>
  </r>
  <r>
    <x v="0"/>
    <n v="20479350"/>
  </r>
  <r>
    <x v="0"/>
    <n v="20200921"/>
  </r>
  <r>
    <x v="0"/>
    <n v="20401399"/>
  </r>
  <r>
    <x v="0"/>
    <n v="20927980"/>
  </r>
  <r>
    <x v="0"/>
    <n v="20611058"/>
  </r>
  <r>
    <x v="0"/>
    <n v="20191151"/>
  </r>
  <r>
    <x v="0"/>
    <n v="20202570"/>
  </r>
  <r>
    <x v="0"/>
    <n v="21042452"/>
  </r>
  <r>
    <x v="0"/>
    <n v="20101974"/>
  </r>
  <r>
    <x v="0"/>
    <n v="20238073"/>
  </r>
  <r>
    <x v="0"/>
    <n v="20102179"/>
  </r>
  <r>
    <x v="0"/>
    <n v="20150345"/>
  </r>
  <r>
    <x v="0"/>
    <n v="20349875"/>
  </r>
  <r>
    <x v="0"/>
    <n v="20789742"/>
  </r>
  <r>
    <x v="0"/>
    <n v="21020470"/>
  </r>
  <r>
    <x v="0"/>
    <n v="20933007"/>
  </r>
  <r>
    <x v="0"/>
    <n v="20904445"/>
  </r>
  <r>
    <x v="0"/>
    <n v="20265343"/>
  </r>
  <r>
    <x v="0"/>
    <n v="20150200"/>
  </r>
  <r>
    <x v="0"/>
    <n v="20557136"/>
  </r>
  <r>
    <x v="0"/>
    <n v="10041474"/>
  </r>
  <r>
    <x v="0"/>
    <n v="20954439"/>
  </r>
  <r>
    <x v="0"/>
    <n v="20062359"/>
  </r>
  <r>
    <x v="0"/>
    <n v="20323669"/>
  </r>
  <r>
    <x v="0"/>
    <n v="20873384"/>
  </r>
  <r>
    <x v="0"/>
    <n v="21058331"/>
  </r>
  <r>
    <x v="0"/>
    <n v="21066405"/>
  </r>
  <r>
    <x v="0"/>
    <n v="20101935"/>
  </r>
  <r>
    <x v="0"/>
    <n v="20793726"/>
  </r>
  <r>
    <x v="0"/>
    <n v="20221001"/>
  </r>
  <r>
    <x v="0"/>
    <n v="20778049"/>
  </r>
  <r>
    <x v="0"/>
    <n v="20846273"/>
  </r>
  <r>
    <x v="0"/>
    <n v="20074755"/>
  </r>
  <r>
    <x v="0"/>
    <n v="20222849"/>
  </r>
  <r>
    <x v="0"/>
    <n v="10037994"/>
  </r>
  <r>
    <x v="0"/>
    <n v="20891156"/>
  </r>
  <r>
    <x v="0"/>
    <n v="20380513"/>
  </r>
  <r>
    <x v="0"/>
    <n v="20473006"/>
  </r>
  <r>
    <x v="0"/>
    <n v="20150298"/>
  </r>
  <r>
    <x v="0"/>
    <n v="10039873"/>
  </r>
  <r>
    <x v="0"/>
    <n v="20611831"/>
  </r>
  <r>
    <x v="0"/>
    <n v="20103111"/>
  </r>
  <r>
    <x v="0"/>
    <n v="21059831"/>
  </r>
  <r>
    <x v="0"/>
    <n v="20887276"/>
  </r>
  <r>
    <x v="0"/>
    <n v="20150244"/>
  </r>
  <r>
    <x v="0"/>
    <n v="20321658"/>
  </r>
  <r>
    <x v="0"/>
    <n v="20174234"/>
  </r>
  <r>
    <x v="0"/>
    <n v="20976202"/>
  </r>
  <r>
    <x v="0"/>
    <n v="20686439"/>
  </r>
  <r>
    <x v="0"/>
    <n v="20686446"/>
  </r>
  <r>
    <x v="0"/>
    <n v="20954321"/>
  </r>
  <r>
    <x v="0"/>
    <n v="20778790"/>
  </r>
  <r>
    <x v="0"/>
    <n v="20105785"/>
  </r>
  <r>
    <x v="0"/>
    <n v="21009990"/>
  </r>
  <r>
    <x v="0"/>
    <n v="21044593"/>
  </r>
  <r>
    <x v="0"/>
    <n v="20845886"/>
  </r>
  <r>
    <x v="0"/>
    <n v="20491189"/>
  </r>
  <r>
    <x v="0"/>
    <n v="20235770"/>
  </r>
  <r>
    <x v="0"/>
    <n v="20943821"/>
  </r>
  <r>
    <x v="0"/>
    <n v="20964439"/>
  </r>
  <r>
    <x v="0"/>
    <n v="20069480"/>
  </r>
  <r>
    <x v="0"/>
    <n v="20553115"/>
  </r>
  <r>
    <x v="0"/>
    <n v="20908469"/>
  </r>
  <r>
    <x v="0"/>
    <n v="20362880"/>
  </r>
  <r>
    <x v="0"/>
    <n v="20140119"/>
  </r>
  <r>
    <x v="0"/>
    <n v="20823098"/>
  </r>
  <r>
    <x v="0"/>
    <n v="20550187"/>
  </r>
  <r>
    <x v="0"/>
    <n v="20983419"/>
  </r>
  <r>
    <x v="0"/>
    <n v="20976466"/>
  </r>
  <r>
    <x v="0"/>
    <n v="20182341"/>
  </r>
  <r>
    <x v="0"/>
    <n v="21028915"/>
  </r>
  <r>
    <x v="0"/>
    <n v="21141693"/>
  </r>
  <r>
    <x v="0"/>
    <n v="20249412"/>
  </r>
  <r>
    <x v="0"/>
    <n v="20395289"/>
  </r>
  <r>
    <x v="0"/>
    <n v="20941894"/>
  </r>
  <r>
    <x v="0"/>
    <n v="20387961"/>
  </r>
  <r>
    <x v="0"/>
    <n v="20955471"/>
  </r>
  <r>
    <x v="0"/>
    <n v="20986470"/>
  </r>
  <r>
    <x v="0"/>
    <n v="20461869"/>
  </r>
  <r>
    <x v="0"/>
    <n v="20318863"/>
  </r>
  <r>
    <x v="0"/>
    <n v="20632934"/>
  </r>
  <r>
    <x v="0"/>
    <n v="20164034"/>
  </r>
  <r>
    <x v="0"/>
    <n v="20438024"/>
  </r>
  <r>
    <x v="0"/>
    <n v="20201671"/>
  </r>
  <r>
    <x v="0"/>
    <n v="20150939"/>
  </r>
  <r>
    <x v="0"/>
    <n v="20403856"/>
  </r>
  <r>
    <x v="0"/>
    <n v="20733154"/>
  </r>
  <r>
    <x v="0"/>
    <n v="20634966"/>
  </r>
  <r>
    <x v="0"/>
    <n v="20156989"/>
  </r>
  <r>
    <x v="0"/>
    <n v="20789580"/>
  </r>
  <r>
    <x v="0"/>
    <n v="21035378"/>
  </r>
  <r>
    <x v="0"/>
    <n v="20232032"/>
  </r>
  <r>
    <x v="0"/>
    <n v="20325644"/>
  </r>
  <r>
    <x v="0"/>
    <n v="20467120"/>
  </r>
  <r>
    <x v="0"/>
    <n v="20635120"/>
  </r>
  <r>
    <x v="0"/>
    <n v="20909250"/>
  </r>
  <r>
    <x v="0"/>
    <n v="10026576"/>
  </r>
  <r>
    <x v="0"/>
    <n v="20279466"/>
  </r>
  <r>
    <x v="0"/>
    <n v="20885724"/>
  </r>
  <r>
    <x v="0"/>
    <n v="20973325"/>
  </r>
  <r>
    <x v="0"/>
    <n v="20383557"/>
  </r>
  <r>
    <x v="0"/>
    <n v="20896642"/>
  </r>
  <r>
    <x v="0"/>
    <n v="20531082"/>
  </r>
  <r>
    <x v="0"/>
    <n v="20219562"/>
  </r>
  <r>
    <x v="0"/>
    <n v="20346104"/>
  </r>
  <r>
    <x v="0"/>
    <n v="20232545"/>
  </r>
  <r>
    <x v="0"/>
    <n v="20063174"/>
  </r>
  <r>
    <x v="0"/>
    <n v="20944953"/>
  </r>
  <r>
    <x v="0"/>
    <n v="20639026"/>
  </r>
  <r>
    <x v="0"/>
    <n v="20820511"/>
  </r>
  <r>
    <x v="0"/>
    <n v="20200946"/>
  </r>
  <r>
    <x v="0"/>
    <n v="21020305"/>
  </r>
  <r>
    <x v="0"/>
    <n v="20733189"/>
  </r>
  <r>
    <x v="0"/>
    <n v="21051102"/>
  </r>
  <r>
    <x v="0"/>
    <n v="20261101"/>
  </r>
  <r>
    <x v="0"/>
    <n v="20588932"/>
  </r>
  <r>
    <x v="0"/>
    <n v="20063484"/>
  </r>
  <r>
    <x v="0"/>
    <n v="20150803"/>
  </r>
  <r>
    <x v="0"/>
    <n v="10041545"/>
  </r>
  <r>
    <x v="0"/>
    <n v="20230324"/>
  </r>
  <r>
    <x v="0"/>
    <n v="20637451"/>
  </r>
  <r>
    <x v="0"/>
    <n v="20945326"/>
  </r>
  <r>
    <x v="0"/>
    <n v="20256524"/>
  </r>
  <r>
    <x v="0"/>
    <n v="20150845"/>
  </r>
  <r>
    <x v="0"/>
    <n v="20862730"/>
  </r>
  <r>
    <x v="0"/>
    <n v="20830460"/>
  </r>
  <r>
    <x v="0"/>
    <n v="20200117"/>
  </r>
  <r>
    <x v="0"/>
    <n v="20079520"/>
  </r>
  <r>
    <x v="0"/>
    <n v="20493279"/>
  </r>
  <r>
    <x v="0"/>
    <n v="20156984"/>
  </r>
  <r>
    <x v="0"/>
    <n v="20191876"/>
  </r>
  <r>
    <x v="0"/>
    <n v="20628420"/>
  </r>
  <r>
    <x v="0"/>
    <n v="20215449"/>
  </r>
  <r>
    <x v="0"/>
    <n v="20102742"/>
  </r>
  <r>
    <x v="0"/>
    <n v="10030044"/>
  </r>
  <r>
    <x v="0"/>
    <n v="20102972"/>
  </r>
  <r>
    <x v="0"/>
    <n v="20426986"/>
  </r>
  <r>
    <x v="0"/>
    <n v="20635124"/>
  </r>
  <r>
    <x v="0"/>
    <n v="20456111"/>
  </r>
  <r>
    <x v="0"/>
    <n v="21007833"/>
  </r>
  <r>
    <x v="0"/>
    <n v="20264887"/>
  </r>
  <r>
    <x v="0"/>
    <n v="20567270"/>
  </r>
  <r>
    <x v="0"/>
    <n v="20826496"/>
  </r>
  <r>
    <x v="0"/>
    <n v="20933434"/>
  </r>
  <r>
    <x v="0"/>
    <n v="20964768"/>
  </r>
  <r>
    <x v="0"/>
    <n v="20190823"/>
  </r>
  <r>
    <x v="0"/>
    <n v="20478344"/>
  </r>
  <r>
    <x v="0"/>
    <n v="20955439"/>
  </r>
  <r>
    <x v="0"/>
    <n v="21019122"/>
  </r>
  <r>
    <x v="0"/>
    <n v="20215658"/>
  </r>
  <r>
    <x v="0"/>
    <n v="20074732"/>
  </r>
  <r>
    <x v="0"/>
    <n v="21937273"/>
  </r>
  <r>
    <x v="0"/>
    <n v="20152978"/>
  </r>
  <r>
    <x v="0"/>
    <n v="10022984"/>
  </r>
  <r>
    <x v="0"/>
    <n v="21089446"/>
  </r>
  <r>
    <x v="0"/>
    <n v="20910412"/>
  </r>
  <r>
    <x v="0"/>
    <n v="20847801"/>
  </r>
  <r>
    <x v="0"/>
    <n v="20867639"/>
  </r>
  <r>
    <x v="0"/>
    <n v="20891853"/>
  </r>
  <r>
    <x v="0"/>
    <n v="20255108"/>
  </r>
  <r>
    <x v="0"/>
    <n v="20375221"/>
  </r>
  <r>
    <x v="0"/>
    <n v="20790468"/>
  </r>
  <r>
    <x v="0"/>
    <n v="20376291"/>
  </r>
  <r>
    <x v="0"/>
    <n v="20687821"/>
  </r>
  <r>
    <x v="0"/>
    <n v="20383233"/>
  </r>
  <r>
    <x v="0"/>
    <n v="20787211"/>
  </r>
  <r>
    <x v="0"/>
    <n v="20888627"/>
  </r>
  <r>
    <x v="0"/>
    <n v="20924076"/>
  </r>
  <r>
    <x v="0"/>
    <n v="20857261"/>
  </r>
  <r>
    <x v="0"/>
    <n v="21086309"/>
  </r>
  <r>
    <x v="0"/>
    <n v="20268685"/>
  </r>
  <r>
    <x v="0"/>
    <n v="20420250"/>
  </r>
  <r>
    <x v="0"/>
    <n v="20168868"/>
  </r>
  <r>
    <x v="0"/>
    <n v="20162832"/>
  </r>
  <r>
    <x v="0"/>
    <n v="20191568"/>
  </r>
  <r>
    <x v="0"/>
    <n v="20067800"/>
  </r>
  <r>
    <x v="0"/>
    <n v="20459788"/>
  </r>
  <r>
    <x v="0"/>
    <n v="20810587"/>
  </r>
  <r>
    <x v="0"/>
    <n v="20230347"/>
  </r>
  <r>
    <x v="0"/>
    <n v="20827738"/>
  </r>
  <r>
    <x v="0"/>
    <n v="20634621"/>
  </r>
  <r>
    <x v="0"/>
    <n v="21007425"/>
  </r>
  <r>
    <x v="0"/>
    <n v="20444705"/>
  </r>
  <r>
    <x v="0"/>
    <n v="20477838"/>
  </r>
  <r>
    <x v="0"/>
    <n v="20884078"/>
  </r>
  <r>
    <x v="0"/>
    <n v="20152125"/>
  </r>
  <r>
    <x v="0"/>
    <n v="20261045"/>
  </r>
  <r>
    <x v="0"/>
    <n v="20530329"/>
  </r>
  <r>
    <x v="0"/>
    <n v="20386247"/>
  </r>
  <r>
    <x v="0"/>
    <n v="21139257"/>
  </r>
  <r>
    <x v="0"/>
    <n v="20415491"/>
  </r>
  <r>
    <x v="0"/>
    <n v="20540358"/>
  </r>
  <r>
    <x v="0"/>
    <n v="20165705"/>
  </r>
  <r>
    <x v="0"/>
    <n v="20869302"/>
  </r>
  <r>
    <x v="0"/>
    <n v="20955103"/>
  </r>
  <r>
    <x v="0"/>
    <n v="20097095"/>
  </r>
  <r>
    <x v="0"/>
    <n v="20070080"/>
  </r>
  <r>
    <x v="0"/>
    <n v="20614322"/>
  </r>
  <r>
    <x v="0"/>
    <n v="20635367"/>
  </r>
  <r>
    <x v="0"/>
    <n v="10037648"/>
  </r>
  <r>
    <x v="0"/>
    <n v="20499309"/>
  </r>
  <r>
    <x v="0"/>
    <n v="20075587"/>
  </r>
  <r>
    <x v="0"/>
    <n v="20100813"/>
  </r>
  <r>
    <x v="0"/>
    <n v="20986115"/>
  </r>
  <r>
    <x v="0"/>
    <n v="20555103"/>
  </r>
  <r>
    <x v="0"/>
    <n v="20138913"/>
  </r>
  <r>
    <x v="0"/>
    <n v="21036454"/>
  </r>
  <r>
    <x v="0"/>
    <n v="20217772"/>
  </r>
  <r>
    <x v="0"/>
    <n v="10026439"/>
  </r>
  <r>
    <x v="0"/>
    <n v="20215622"/>
  </r>
  <r>
    <x v="0"/>
    <n v="20293082"/>
  </r>
  <r>
    <x v="0"/>
    <n v="20615054"/>
  </r>
  <r>
    <x v="0"/>
    <n v="20999297"/>
  </r>
  <r>
    <x v="0"/>
    <n v="20097114"/>
  </r>
  <r>
    <x v="0"/>
    <n v="20238961"/>
  </r>
  <r>
    <x v="0"/>
    <n v="21769739"/>
  </r>
  <r>
    <x v="0"/>
    <n v="20555130"/>
  </r>
  <r>
    <x v="0"/>
    <n v="21068700"/>
  </r>
  <r>
    <x v="0"/>
    <n v="20945471"/>
  </r>
  <r>
    <x v="0"/>
    <n v="20898717"/>
  </r>
  <r>
    <x v="0"/>
    <n v="20316503"/>
  </r>
  <r>
    <x v="0"/>
    <n v="20317909"/>
  </r>
  <r>
    <x v="0"/>
    <n v="20688959"/>
  </r>
  <r>
    <x v="0"/>
    <n v="20603056"/>
  </r>
  <r>
    <x v="0"/>
    <n v="20529283"/>
  </r>
  <r>
    <x v="0"/>
    <n v="20104646"/>
  </r>
  <r>
    <x v="0"/>
    <n v="20256675"/>
  </r>
  <r>
    <x v="0"/>
    <n v="20088636"/>
  </r>
  <r>
    <x v="0"/>
    <n v="21089717"/>
  </r>
  <r>
    <x v="0"/>
    <n v="20841309"/>
  </r>
  <r>
    <x v="0"/>
    <n v="20952469"/>
  </r>
  <r>
    <x v="0"/>
    <n v="20130028"/>
  </r>
  <r>
    <x v="0"/>
    <n v="20074691"/>
  </r>
  <r>
    <x v="0"/>
    <n v="20219495"/>
  </r>
  <r>
    <x v="0"/>
    <n v="20521000"/>
  </r>
  <r>
    <x v="0"/>
    <n v="20845681"/>
  </r>
  <r>
    <x v="0"/>
    <n v="20337406"/>
  </r>
  <r>
    <x v="0"/>
    <n v="20210898"/>
  </r>
  <r>
    <x v="0"/>
    <n v="20221571"/>
  </r>
  <r>
    <x v="0"/>
    <n v="20382724"/>
  </r>
  <r>
    <x v="0"/>
    <n v="20846352"/>
  </r>
  <r>
    <x v="0"/>
    <n v="20191755"/>
  </r>
  <r>
    <x v="0"/>
    <n v="20244882"/>
  </r>
  <r>
    <x v="0"/>
    <n v="21117297"/>
  </r>
  <r>
    <x v="0"/>
    <n v="20503807"/>
  </r>
  <r>
    <x v="0"/>
    <n v="20349896"/>
  </r>
  <r>
    <x v="0"/>
    <n v="20871189"/>
  </r>
  <r>
    <x v="0"/>
    <n v="20106729"/>
  </r>
  <r>
    <x v="0"/>
    <n v="20459744"/>
  </r>
  <r>
    <x v="0"/>
    <n v="20908510"/>
  </r>
  <r>
    <x v="0"/>
    <n v="20986611"/>
  </r>
  <r>
    <x v="0"/>
    <n v="21066975"/>
  </r>
  <r>
    <x v="0"/>
    <n v="20269512"/>
  </r>
  <r>
    <x v="0"/>
    <n v="20387389"/>
  </r>
  <r>
    <x v="0"/>
    <n v="20875854"/>
  </r>
  <r>
    <x v="0"/>
    <n v="20601211"/>
  </r>
  <r>
    <x v="0"/>
    <n v="21031177"/>
  </r>
  <r>
    <x v="0"/>
    <n v="20104592"/>
  </r>
  <r>
    <x v="0"/>
    <n v="20907105"/>
  </r>
  <r>
    <x v="0"/>
    <n v="20444767"/>
  </r>
  <r>
    <x v="0"/>
    <n v="20199925"/>
  </r>
  <r>
    <x v="0"/>
    <n v="20201320"/>
  </r>
  <r>
    <x v="0"/>
    <n v="21018876"/>
  </r>
  <r>
    <x v="0"/>
    <n v="20246446"/>
  </r>
  <r>
    <x v="0"/>
    <n v="20763528"/>
  </r>
  <r>
    <x v="0"/>
    <n v="20789225"/>
  </r>
  <r>
    <x v="0"/>
    <n v="20533652"/>
  </r>
  <r>
    <x v="0"/>
    <n v="20633836"/>
  </r>
  <r>
    <x v="0"/>
    <n v="20625956"/>
  </r>
  <r>
    <x v="0"/>
    <n v="20933244"/>
  </r>
  <r>
    <x v="0"/>
    <n v="20910165"/>
  </r>
  <r>
    <x v="0"/>
    <n v="20603065"/>
  </r>
  <r>
    <x v="0"/>
    <n v="20895965"/>
  </r>
  <r>
    <x v="0"/>
    <n v="21025745"/>
  </r>
  <r>
    <x v="0"/>
    <n v="10034124"/>
  </r>
  <r>
    <x v="0"/>
    <n v="20828751"/>
  </r>
  <r>
    <x v="0"/>
    <n v="20075517"/>
  </r>
  <r>
    <x v="0"/>
    <n v="20211094"/>
  </r>
  <r>
    <x v="0"/>
    <n v="20294862"/>
  </r>
  <r>
    <x v="0"/>
    <n v="20988694"/>
  </r>
  <r>
    <x v="0"/>
    <n v="20841164"/>
  </r>
  <r>
    <x v="0"/>
    <n v="21069045"/>
  </r>
  <r>
    <x v="0"/>
    <n v="20291280"/>
  </r>
  <r>
    <x v="0"/>
    <n v="20508949"/>
  </r>
  <r>
    <x v="0"/>
    <n v="20897882"/>
  </r>
  <r>
    <x v="0"/>
    <n v="20075464"/>
  </r>
  <r>
    <x v="0"/>
    <n v="21122648"/>
  </r>
  <r>
    <x v="0"/>
    <n v="20238125"/>
  </r>
  <r>
    <x v="0"/>
    <n v="20559140"/>
  </r>
  <r>
    <x v="0"/>
    <n v="10029928"/>
  </r>
  <r>
    <x v="0"/>
    <n v="20318902"/>
  </r>
  <r>
    <x v="0"/>
    <n v="20479296"/>
  </r>
  <r>
    <x v="0"/>
    <n v="20637563"/>
  </r>
  <r>
    <x v="0"/>
    <n v="20371557"/>
  </r>
  <r>
    <x v="0"/>
    <n v="20151412"/>
  </r>
  <r>
    <x v="0"/>
    <n v="20106148"/>
  </r>
  <r>
    <x v="0"/>
    <n v="20375293"/>
  </r>
  <r>
    <x v="0"/>
    <n v="20071674"/>
  </r>
  <r>
    <x v="0"/>
    <n v="20086878"/>
  </r>
  <r>
    <x v="0"/>
    <n v="20484492"/>
  </r>
  <r>
    <x v="0"/>
    <n v="20637445"/>
  </r>
  <r>
    <x v="0"/>
    <n v="20312472"/>
  </r>
  <r>
    <x v="0"/>
    <n v="20188908"/>
  </r>
  <r>
    <x v="0"/>
    <n v="10023920"/>
  </r>
  <r>
    <x v="0"/>
    <n v="20627526"/>
  </r>
  <r>
    <x v="0"/>
    <n v="20603280"/>
  </r>
  <r>
    <x v="0"/>
    <n v="20483000"/>
  </r>
  <r>
    <x v="0"/>
    <n v="20246095"/>
  </r>
  <r>
    <x v="0"/>
    <n v="21253660"/>
  </r>
  <r>
    <x v="0"/>
    <n v="20113133"/>
  </r>
  <r>
    <x v="0"/>
    <n v="20537408"/>
  </r>
  <r>
    <x v="0"/>
    <n v="20392995"/>
  </r>
  <r>
    <x v="0"/>
    <n v="20823719"/>
  </r>
  <r>
    <x v="0"/>
    <n v="20821015"/>
  </r>
  <r>
    <x v="0"/>
    <n v="20951547"/>
  </r>
  <r>
    <x v="0"/>
    <n v="20064410"/>
  </r>
  <r>
    <x v="0"/>
    <n v="20132736"/>
  </r>
  <r>
    <x v="0"/>
    <n v="20898925"/>
  </r>
  <r>
    <x v="0"/>
    <n v="20777694"/>
  </r>
  <r>
    <x v="0"/>
    <n v="20096587"/>
  </r>
  <r>
    <x v="0"/>
    <n v="20793879"/>
  </r>
  <r>
    <x v="0"/>
    <n v="20177843"/>
  </r>
  <r>
    <x v="0"/>
    <n v="20895405"/>
  </r>
  <r>
    <x v="0"/>
    <n v="21013069"/>
  </r>
  <r>
    <x v="0"/>
    <n v="20805705"/>
  </r>
  <r>
    <x v="0"/>
    <n v="20948136"/>
  </r>
  <r>
    <x v="0"/>
    <n v="20442127"/>
  </r>
  <r>
    <x v="0"/>
    <n v="20788970"/>
  </r>
  <r>
    <x v="0"/>
    <n v="21133801"/>
  </r>
  <r>
    <x v="0"/>
    <n v="20944083"/>
  </r>
  <r>
    <x v="0"/>
    <n v="20545459"/>
  </r>
  <r>
    <x v="0"/>
    <n v="20568927"/>
  </r>
  <r>
    <x v="0"/>
    <n v="20821136"/>
  </r>
  <r>
    <x v="0"/>
    <n v="20092319"/>
  </r>
  <r>
    <x v="0"/>
    <n v="20955052"/>
  </r>
  <r>
    <x v="0"/>
    <n v="20877546"/>
  </r>
  <r>
    <x v="0"/>
    <n v="20132881"/>
  </r>
  <r>
    <x v="0"/>
    <n v="21109586"/>
  </r>
  <r>
    <x v="0"/>
    <n v="20597925"/>
  </r>
  <r>
    <x v="0"/>
    <n v="20336554"/>
  </r>
  <r>
    <x v="0"/>
    <n v="20112973"/>
  </r>
  <r>
    <x v="0"/>
    <n v="20420262"/>
  </r>
  <r>
    <x v="0"/>
    <n v="21030961"/>
  </r>
  <r>
    <x v="0"/>
    <n v="20221533"/>
  </r>
  <r>
    <x v="0"/>
    <n v="20681748"/>
  </r>
  <r>
    <x v="0"/>
    <n v="20411685"/>
  </r>
  <r>
    <x v="0"/>
    <n v="20824886"/>
  </r>
  <r>
    <x v="0"/>
    <n v="20198172"/>
  </r>
  <r>
    <x v="0"/>
    <n v="20327053"/>
  </r>
  <r>
    <x v="0"/>
    <n v="20885576"/>
  </r>
  <r>
    <x v="0"/>
    <n v="20311272"/>
  </r>
  <r>
    <x v="0"/>
    <n v="20941945"/>
  </r>
  <r>
    <x v="0"/>
    <n v="20540353"/>
  </r>
  <r>
    <x v="0"/>
    <n v="20952261"/>
  </r>
  <r>
    <x v="0"/>
    <n v="20378277"/>
  </r>
  <r>
    <x v="0"/>
    <n v="20457738"/>
  </r>
  <r>
    <x v="0"/>
    <n v="20087646"/>
  </r>
  <r>
    <x v="0"/>
    <n v="20821700"/>
  </r>
  <r>
    <x v="0"/>
    <n v="20156766"/>
  </r>
  <r>
    <x v="0"/>
    <n v="20502934"/>
  </r>
  <r>
    <x v="0"/>
    <n v="20779913"/>
  </r>
  <r>
    <x v="0"/>
    <n v="21076884"/>
  </r>
  <r>
    <x v="0"/>
    <n v="20584401"/>
  </r>
  <r>
    <x v="0"/>
    <n v="20943514"/>
  </r>
  <r>
    <x v="0"/>
    <n v="20904824"/>
  </r>
  <r>
    <x v="0"/>
    <n v="20288271"/>
  </r>
  <r>
    <x v="0"/>
    <n v="20543519"/>
  </r>
  <r>
    <x v="0"/>
    <n v="21075685"/>
  </r>
  <r>
    <x v="0"/>
    <n v="20087714"/>
  </r>
  <r>
    <x v="0"/>
    <n v="20231047"/>
  </r>
  <r>
    <x v="0"/>
    <n v="20541676"/>
  </r>
  <r>
    <x v="0"/>
    <n v="20814828"/>
  </r>
  <r>
    <x v="0"/>
    <n v="20200066"/>
  </r>
  <r>
    <x v="0"/>
    <n v="20902370"/>
  </r>
  <r>
    <x v="0"/>
    <n v="20975219"/>
  </r>
  <r>
    <x v="0"/>
    <n v="21040526"/>
  </r>
  <r>
    <x v="0"/>
    <n v="20915621"/>
  </r>
  <r>
    <x v="0"/>
    <n v="10025101"/>
  </r>
  <r>
    <x v="0"/>
    <n v="20829930"/>
  </r>
  <r>
    <x v="0"/>
    <n v="20967458"/>
  </r>
  <r>
    <x v="0"/>
    <n v="20504676"/>
  </r>
  <r>
    <x v="0"/>
    <n v="20945124"/>
  </r>
  <r>
    <x v="0"/>
    <n v="10021982"/>
  </r>
  <r>
    <x v="0"/>
    <n v="20543049"/>
  </r>
  <r>
    <x v="0"/>
    <n v="20246691"/>
  </r>
  <r>
    <x v="0"/>
    <n v="20525372"/>
  </r>
  <r>
    <x v="0"/>
    <n v="21769885"/>
  </r>
  <r>
    <x v="0"/>
    <n v="20270002"/>
  </r>
  <r>
    <x v="0"/>
    <n v="20247458"/>
  </r>
  <r>
    <x v="0"/>
    <n v="20069104"/>
  </r>
  <r>
    <x v="0"/>
    <n v="20533780"/>
  </r>
  <r>
    <x v="0"/>
    <n v="21147459"/>
  </r>
  <r>
    <x v="0"/>
    <n v="20873316"/>
  </r>
  <r>
    <x v="0"/>
    <n v="20568497"/>
  </r>
  <r>
    <x v="0"/>
    <n v="20557221"/>
  </r>
  <r>
    <x v="0"/>
    <n v="20372552"/>
  </r>
  <r>
    <x v="0"/>
    <n v="20943084"/>
  </r>
  <r>
    <x v="0"/>
    <n v="20806741"/>
  </r>
  <r>
    <x v="0"/>
    <n v="20532050"/>
  </r>
  <r>
    <x v="0"/>
    <n v="10025196"/>
  </r>
  <r>
    <x v="0"/>
    <n v="20469951"/>
  </r>
  <r>
    <x v="0"/>
    <n v="20807562"/>
  </r>
  <r>
    <x v="0"/>
    <n v="20788670"/>
  </r>
  <r>
    <x v="0"/>
    <n v="20985939"/>
  </r>
  <r>
    <x v="0"/>
    <n v="20068273"/>
  </r>
  <r>
    <x v="0"/>
    <n v="20812605"/>
  </r>
  <r>
    <x v="0"/>
    <n v="20349982"/>
  </r>
  <r>
    <x v="0"/>
    <n v="21033814"/>
  </r>
  <r>
    <x v="0"/>
    <n v="20083327"/>
  </r>
  <r>
    <x v="0"/>
    <n v="20462662"/>
  </r>
  <r>
    <x v="0"/>
    <n v="20949447"/>
  </r>
  <r>
    <x v="0"/>
    <n v="20878084"/>
  </r>
  <r>
    <x v="0"/>
    <n v="20821207"/>
  </r>
  <r>
    <x v="0"/>
    <n v="20389906"/>
  </r>
  <r>
    <x v="0"/>
    <n v="20151146"/>
  </r>
  <r>
    <x v="0"/>
    <n v="20264832"/>
  </r>
  <r>
    <x v="0"/>
    <n v="20807985"/>
  </r>
  <r>
    <x v="0"/>
    <n v="20151141"/>
  </r>
  <r>
    <x v="0"/>
    <n v="20870951"/>
  </r>
  <r>
    <x v="0"/>
    <n v="20785822"/>
  </r>
  <r>
    <x v="0"/>
    <n v="20414583"/>
  </r>
  <r>
    <x v="0"/>
    <n v="20920642"/>
  </r>
  <r>
    <x v="0"/>
    <n v="20168876"/>
  </r>
  <r>
    <x v="0"/>
    <n v="20151129"/>
  </r>
  <r>
    <x v="0"/>
    <n v="20892882"/>
  </r>
  <r>
    <x v="0"/>
    <n v="20234059"/>
  </r>
  <r>
    <x v="0"/>
    <n v="20833315"/>
  </r>
  <r>
    <x v="0"/>
    <n v="20870646"/>
  </r>
  <r>
    <x v="0"/>
    <n v="20595294"/>
  </r>
  <r>
    <x v="0"/>
    <n v="20947838"/>
  </r>
  <r>
    <x v="0"/>
    <n v="20876364"/>
  </r>
  <r>
    <x v="0"/>
    <n v="20826207"/>
  </r>
  <r>
    <x v="0"/>
    <n v="20378237"/>
  </r>
  <r>
    <x v="0"/>
    <n v="20635319"/>
  </r>
  <r>
    <x v="0"/>
    <n v="21007605"/>
  </r>
  <r>
    <x v="0"/>
    <n v="20837163"/>
  </r>
  <r>
    <x v="0"/>
    <n v="20198960"/>
  </r>
  <r>
    <x v="0"/>
    <n v="10001410"/>
  </r>
  <r>
    <x v="0"/>
    <n v="20974205"/>
  </r>
  <r>
    <x v="0"/>
    <n v="20995429"/>
  </r>
  <r>
    <x v="0"/>
    <n v="20374116"/>
  </r>
  <r>
    <x v="0"/>
    <n v="20162744"/>
  </r>
  <r>
    <x v="0"/>
    <n v="20387413"/>
  </r>
  <r>
    <x v="0"/>
    <n v="21011569"/>
  </r>
  <r>
    <x v="0"/>
    <n v="20971130"/>
  </r>
  <r>
    <x v="0"/>
    <n v="20266916"/>
  </r>
  <r>
    <x v="0"/>
    <n v="20786911"/>
  </r>
  <r>
    <x v="0"/>
    <n v="20582900"/>
  </r>
  <r>
    <x v="0"/>
    <n v="20352264"/>
  </r>
  <r>
    <x v="0"/>
    <n v="20999996"/>
  </r>
  <r>
    <x v="0"/>
    <n v="20145574"/>
  </r>
  <r>
    <x v="0"/>
    <n v="20270444"/>
  </r>
  <r>
    <x v="0"/>
    <n v="20350309"/>
  </r>
  <r>
    <x v="0"/>
    <n v="20896259"/>
  </r>
  <r>
    <x v="0"/>
    <n v="20347213"/>
  </r>
  <r>
    <x v="0"/>
    <n v="20226947"/>
  </r>
  <r>
    <x v="0"/>
    <n v="21005688"/>
  </r>
  <r>
    <x v="0"/>
    <n v="20899125"/>
  </r>
  <r>
    <x v="0"/>
    <n v="20221341"/>
  </r>
  <r>
    <x v="0"/>
    <n v="20998534"/>
  </r>
  <r>
    <x v="0"/>
    <n v="20638995"/>
  </r>
  <r>
    <x v="0"/>
    <n v="20814768"/>
  </r>
  <r>
    <x v="0"/>
    <n v="20103224"/>
  </r>
  <r>
    <x v="0"/>
    <n v="20535273"/>
  </r>
  <r>
    <x v="0"/>
    <n v="20254907"/>
  </r>
  <r>
    <x v="0"/>
    <n v="10024439"/>
  </r>
  <r>
    <x v="0"/>
    <n v="20575375"/>
  </r>
  <r>
    <x v="0"/>
    <n v="20168228"/>
  </r>
  <r>
    <x v="0"/>
    <n v="20611804"/>
  </r>
  <r>
    <x v="0"/>
    <n v="20229139"/>
  </r>
  <r>
    <x v="0"/>
    <n v="20267843"/>
  </r>
  <r>
    <x v="0"/>
    <n v="20435743"/>
  </r>
  <r>
    <x v="0"/>
    <n v="20152063"/>
  </r>
  <r>
    <x v="0"/>
    <n v="20842368"/>
  </r>
  <r>
    <x v="0"/>
    <n v="20946181"/>
  </r>
  <r>
    <x v="0"/>
    <n v="20919012"/>
  </r>
  <r>
    <x v="0"/>
    <n v="20999442"/>
  </r>
  <r>
    <x v="0"/>
    <n v="20787260"/>
  </r>
  <r>
    <x v="0"/>
    <n v="20841281"/>
  </r>
  <r>
    <x v="0"/>
    <n v="20876399"/>
  </r>
  <r>
    <x v="0"/>
    <n v="20068263"/>
  </r>
  <r>
    <x v="0"/>
    <n v="20259813"/>
  </r>
  <r>
    <x v="0"/>
    <n v="20095051"/>
  </r>
  <r>
    <x v="0"/>
    <n v="20940667"/>
  </r>
  <r>
    <x v="0"/>
    <n v="20880161"/>
  </r>
  <r>
    <x v="0"/>
    <n v="20776446"/>
  </r>
  <r>
    <x v="0"/>
    <n v="20501291"/>
  </r>
  <r>
    <x v="0"/>
    <n v="20165119"/>
  </r>
  <r>
    <x v="0"/>
    <n v="20854979"/>
  </r>
  <r>
    <x v="0"/>
    <n v="20900225"/>
  </r>
  <r>
    <x v="0"/>
    <n v="20199954"/>
  </r>
  <r>
    <x v="0"/>
    <n v="21010094"/>
  </r>
  <r>
    <x v="0"/>
    <n v="20794125"/>
  </r>
  <r>
    <x v="0"/>
    <n v="20442760"/>
  </r>
  <r>
    <x v="0"/>
    <n v="20248755"/>
  </r>
  <r>
    <x v="0"/>
    <n v="20900557"/>
  </r>
  <r>
    <x v="0"/>
    <n v="10022054"/>
  </r>
  <r>
    <x v="0"/>
    <n v="20241493"/>
  </r>
  <r>
    <x v="0"/>
    <n v="10023159"/>
  </r>
  <r>
    <x v="0"/>
    <n v="20373705"/>
  </r>
  <r>
    <x v="0"/>
    <n v="20785415"/>
  </r>
  <r>
    <x v="0"/>
    <n v="21766476"/>
  </r>
  <r>
    <x v="0"/>
    <n v="20313385"/>
  </r>
  <r>
    <x v="0"/>
    <n v="20896508"/>
  </r>
  <r>
    <x v="0"/>
    <n v="20444882"/>
  </r>
  <r>
    <x v="0"/>
    <n v="21037384"/>
  </r>
  <r>
    <x v="0"/>
    <n v="20962726"/>
  </r>
  <r>
    <x v="0"/>
    <n v="20868836"/>
  </r>
  <r>
    <x v="0"/>
    <n v="20787402"/>
  </r>
  <r>
    <x v="0"/>
    <n v="10029748"/>
  </r>
  <r>
    <x v="0"/>
    <n v="20907838"/>
  </r>
  <r>
    <x v="0"/>
    <n v="20999192"/>
  </r>
  <r>
    <x v="0"/>
    <n v="10021904"/>
  </r>
  <r>
    <x v="0"/>
    <n v="20373070"/>
  </r>
  <r>
    <x v="0"/>
    <n v="20882915"/>
  </r>
  <r>
    <x v="0"/>
    <n v="20241319"/>
  </r>
  <r>
    <x v="0"/>
    <n v="20974546"/>
  </r>
  <r>
    <x v="0"/>
    <n v="20076521"/>
  </r>
  <r>
    <x v="0"/>
    <n v="20613376"/>
  </r>
  <r>
    <x v="0"/>
    <n v="20461989"/>
  </r>
  <r>
    <x v="0"/>
    <n v="20165038"/>
  </r>
  <r>
    <x v="0"/>
    <n v="20519493"/>
  </r>
  <r>
    <x v="0"/>
    <n v="20420350"/>
  </r>
  <r>
    <x v="0"/>
    <n v="20214837"/>
  </r>
  <r>
    <x v="0"/>
    <n v="20347648"/>
  </r>
  <r>
    <x v="0"/>
    <n v="20400169"/>
  </r>
  <r>
    <x v="0"/>
    <n v="20151715"/>
  </r>
  <r>
    <x v="0"/>
    <n v="20964530"/>
  </r>
  <r>
    <x v="0"/>
    <n v="20825150"/>
  </r>
  <r>
    <x v="0"/>
    <n v="20542675"/>
  </r>
  <r>
    <x v="0"/>
    <n v="20230645"/>
  </r>
  <r>
    <x v="0"/>
    <n v="20789194"/>
  </r>
  <r>
    <x v="0"/>
    <n v="20968717"/>
  </r>
  <r>
    <x v="0"/>
    <n v="20932484"/>
  </r>
  <r>
    <x v="0"/>
    <n v="20993155"/>
  </r>
  <r>
    <x v="0"/>
    <n v="10023404"/>
  </r>
  <r>
    <x v="0"/>
    <n v="20557004"/>
  </r>
  <r>
    <x v="0"/>
    <n v="20428012"/>
  </r>
  <r>
    <x v="0"/>
    <n v="10000417"/>
  </r>
  <r>
    <x v="0"/>
    <n v="20248656"/>
  </r>
  <r>
    <x v="0"/>
    <n v="20224560"/>
  </r>
  <r>
    <x v="0"/>
    <n v="20165206"/>
  </r>
  <r>
    <x v="0"/>
    <n v="20552666"/>
  </r>
  <r>
    <x v="0"/>
    <n v="20254918"/>
  </r>
  <r>
    <x v="0"/>
    <n v="20937146"/>
  </r>
  <r>
    <x v="0"/>
    <n v="20822923"/>
  </r>
  <r>
    <x v="0"/>
    <n v="20783340"/>
  </r>
  <r>
    <x v="0"/>
    <n v="10034114"/>
  </r>
  <r>
    <x v="0"/>
    <n v="20462907"/>
  </r>
  <r>
    <x v="0"/>
    <n v="20993058"/>
  </r>
  <r>
    <x v="0"/>
    <n v="20387284"/>
  </r>
  <r>
    <x v="0"/>
    <n v="21010432"/>
  </r>
  <r>
    <x v="0"/>
    <n v="20855214"/>
  </r>
  <r>
    <x v="0"/>
    <n v="20923096"/>
  </r>
  <r>
    <x v="0"/>
    <n v="20334558"/>
  </r>
  <r>
    <x v="0"/>
    <n v="20176664"/>
  </r>
  <r>
    <x v="0"/>
    <n v="21076143"/>
  </r>
  <r>
    <x v="0"/>
    <n v="20602977"/>
  </r>
  <r>
    <x v="0"/>
    <n v="20684448"/>
  </r>
  <r>
    <x v="0"/>
    <n v="20298006"/>
  </r>
  <r>
    <x v="0"/>
    <n v="20876489"/>
  </r>
  <r>
    <x v="0"/>
    <n v="20076746"/>
  </r>
  <r>
    <x v="0"/>
    <n v="20086171"/>
  </r>
  <r>
    <x v="0"/>
    <n v="20324402"/>
  </r>
  <r>
    <x v="0"/>
    <n v="20401224"/>
  </r>
  <r>
    <x v="0"/>
    <n v="20522050"/>
  </r>
  <r>
    <x v="0"/>
    <n v="20131577"/>
  </r>
  <r>
    <x v="0"/>
    <n v="20959874"/>
  </r>
  <r>
    <x v="0"/>
    <n v="20871050"/>
  </r>
  <r>
    <x v="0"/>
    <n v="20835231"/>
  </r>
  <r>
    <x v="0"/>
    <n v="21018869"/>
  </r>
  <r>
    <x v="0"/>
    <n v="20525638"/>
  </r>
  <r>
    <x v="0"/>
    <n v="21008840"/>
  </r>
  <r>
    <x v="0"/>
    <n v="20263901"/>
  </r>
  <r>
    <x v="0"/>
    <n v="20957995"/>
  </r>
  <r>
    <x v="0"/>
    <n v="20943958"/>
  </r>
  <r>
    <x v="0"/>
    <n v="20270264"/>
  </r>
  <r>
    <x v="0"/>
    <n v="20089033"/>
  </r>
  <r>
    <x v="0"/>
    <n v="20378917"/>
  </r>
  <r>
    <x v="0"/>
    <n v="20598183"/>
  </r>
  <r>
    <x v="0"/>
    <n v="20556474"/>
  </r>
  <r>
    <x v="0"/>
    <n v="20998201"/>
  </r>
  <r>
    <x v="0"/>
    <n v="20100850"/>
  </r>
  <r>
    <x v="0"/>
    <n v="20087914"/>
  </r>
  <r>
    <x v="0"/>
    <n v="20575745"/>
  </r>
  <r>
    <x v="0"/>
    <n v="20068246"/>
  </r>
  <r>
    <x v="0"/>
    <n v="20445207"/>
  </r>
  <r>
    <x v="0"/>
    <n v="20340963"/>
  </r>
  <r>
    <x v="0"/>
    <n v="21073308"/>
  </r>
  <r>
    <x v="0"/>
    <n v="20872059"/>
  </r>
  <r>
    <x v="0"/>
    <n v="20949603"/>
  </r>
  <r>
    <x v="0"/>
    <n v="20336262"/>
  </r>
  <r>
    <x v="0"/>
    <n v="20455530"/>
  </r>
  <r>
    <x v="0"/>
    <n v="21020728"/>
  </r>
  <r>
    <x v="0"/>
    <n v="20320724"/>
  </r>
  <r>
    <x v="0"/>
    <n v="20629141"/>
  </r>
  <r>
    <x v="0"/>
    <n v="20831334"/>
  </r>
  <r>
    <x v="0"/>
    <n v="20686676"/>
  </r>
  <r>
    <x v="0"/>
    <n v="20916755"/>
  </r>
  <r>
    <x v="0"/>
    <n v="21036552"/>
  </r>
  <r>
    <x v="0"/>
    <n v="10023036"/>
  </r>
  <r>
    <x v="0"/>
    <n v="21017611"/>
  </r>
  <r>
    <x v="0"/>
    <n v="20349972"/>
  </r>
  <r>
    <x v="0"/>
    <n v="10024349"/>
  </r>
  <r>
    <x v="0"/>
    <n v="20151898"/>
  </r>
  <r>
    <x v="0"/>
    <n v="20175744"/>
  </r>
  <r>
    <x v="0"/>
    <n v="20264332"/>
  </r>
  <r>
    <x v="0"/>
    <n v="20516895"/>
  </r>
  <r>
    <x v="0"/>
    <n v="20907677"/>
  </r>
  <r>
    <x v="0"/>
    <n v="20151883"/>
  </r>
  <r>
    <x v="0"/>
    <n v="20132797"/>
  </r>
  <r>
    <x v="0"/>
    <n v="20189959"/>
  </r>
  <r>
    <x v="0"/>
    <n v="20076157"/>
  </r>
  <r>
    <x v="0"/>
    <n v="20233148"/>
  </r>
  <r>
    <x v="0"/>
    <n v="21080174"/>
  </r>
  <r>
    <x v="0"/>
    <n v="20948999"/>
  </r>
  <r>
    <x v="0"/>
    <n v="10036889"/>
  </r>
  <r>
    <x v="0"/>
    <n v="21047676"/>
  </r>
  <r>
    <x v="0"/>
    <n v="20923104"/>
  </r>
  <r>
    <x v="0"/>
    <n v="21126834"/>
  </r>
  <r>
    <x v="0"/>
    <n v="21005032"/>
  </r>
  <r>
    <x v="0"/>
    <n v="20828804"/>
  </r>
  <r>
    <x v="0"/>
    <n v="20557807"/>
  </r>
  <r>
    <x v="0"/>
    <n v="10018590"/>
  </r>
  <r>
    <x v="0"/>
    <n v="20415429"/>
  </r>
  <r>
    <x v="0"/>
    <n v="20895413"/>
  </r>
  <r>
    <x v="0"/>
    <n v="20900535"/>
  </r>
  <r>
    <x v="0"/>
    <n v="20590488"/>
  </r>
  <r>
    <x v="0"/>
    <n v="20627032"/>
  </r>
  <r>
    <x v="0"/>
    <n v="20346436"/>
  </r>
  <r>
    <x v="0"/>
    <n v="20216888"/>
  </r>
  <r>
    <x v="0"/>
    <n v="20401584"/>
  </r>
  <r>
    <x v="0"/>
    <n v="20962111"/>
  </r>
  <r>
    <x v="0"/>
    <n v="20499892"/>
  </r>
  <r>
    <x v="0"/>
    <n v="20351881"/>
  </r>
  <r>
    <x v="0"/>
    <n v="21147116"/>
  </r>
  <r>
    <x v="0"/>
    <n v="20071348"/>
  </r>
  <r>
    <x v="0"/>
    <n v="20603277"/>
  </r>
  <r>
    <x v="0"/>
    <n v="20350554"/>
  </r>
  <r>
    <x v="0"/>
    <n v="20529302"/>
  </r>
  <r>
    <x v="0"/>
    <n v="20392020"/>
  </r>
  <r>
    <x v="0"/>
    <n v="20913506"/>
  </r>
  <r>
    <x v="0"/>
    <n v="20785486"/>
  </r>
  <r>
    <x v="0"/>
    <n v="20386215"/>
  </r>
  <r>
    <x v="0"/>
    <n v="21045177"/>
  </r>
  <r>
    <x v="0"/>
    <n v="10039702"/>
  </r>
  <r>
    <x v="0"/>
    <n v="20777586"/>
  </r>
  <r>
    <x v="0"/>
    <n v="20374427"/>
  </r>
  <r>
    <x v="0"/>
    <n v="20999104"/>
  </r>
  <r>
    <x v="0"/>
    <n v="21037602"/>
  </r>
  <r>
    <x v="0"/>
    <n v="21767151"/>
  </r>
  <r>
    <x v="0"/>
    <n v="21072718"/>
  </r>
  <r>
    <x v="0"/>
    <n v="20926284"/>
  </r>
  <r>
    <x v="0"/>
    <n v="20876789"/>
  </r>
  <r>
    <x v="0"/>
    <n v="20831710"/>
  </r>
  <r>
    <x v="0"/>
    <n v="20328017"/>
  </r>
  <r>
    <x v="0"/>
    <n v="20786567"/>
  </r>
  <r>
    <x v="0"/>
    <n v="20349615"/>
  </r>
  <r>
    <x v="0"/>
    <n v="20220405"/>
  </r>
  <r>
    <x v="0"/>
    <n v="20868979"/>
  </r>
  <r>
    <x v="0"/>
    <n v="21021142"/>
  </r>
  <r>
    <x v="0"/>
    <n v="21000755"/>
  </r>
  <r>
    <x v="0"/>
    <n v="21009259"/>
  </r>
  <r>
    <x v="0"/>
    <n v="20833728"/>
  </r>
  <r>
    <x v="0"/>
    <n v="20876674"/>
  </r>
  <r>
    <x v="0"/>
    <n v="20223674"/>
  </r>
  <r>
    <x v="0"/>
    <n v="20163061"/>
  </r>
  <r>
    <x v="0"/>
    <n v="20898646"/>
  </r>
  <r>
    <x v="0"/>
    <n v="10023333"/>
  </r>
  <r>
    <x v="0"/>
    <n v="20992540"/>
  </r>
  <r>
    <x v="0"/>
    <n v="20295386"/>
  </r>
  <r>
    <x v="0"/>
    <n v="20586810"/>
  </r>
  <r>
    <x v="0"/>
    <n v="20628130"/>
  </r>
  <r>
    <x v="0"/>
    <n v="20219453"/>
  </r>
  <r>
    <x v="0"/>
    <n v="20950591"/>
  </r>
  <r>
    <x v="0"/>
    <n v="20641641"/>
  </r>
  <r>
    <x v="0"/>
    <n v="20957584"/>
  </r>
  <r>
    <x v="0"/>
    <n v="20198729"/>
  </r>
  <r>
    <x v="0"/>
    <n v="20899041"/>
  </r>
  <r>
    <x v="0"/>
    <n v="20245957"/>
  </r>
  <r>
    <x v="0"/>
    <n v="20293559"/>
  </r>
  <r>
    <x v="0"/>
    <n v="20607360"/>
  </r>
  <r>
    <x v="0"/>
    <n v="20792168"/>
  </r>
  <r>
    <x v="0"/>
    <n v="21135492"/>
  </r>
  <r>
    <x v="0"/>
    <n v="20592072"/>
  </r>
  <r>
    <x v="0"/>
    <n v="20817031"/>
  </r>
  <r>
    <x v="0"/>
    <n v="20113156"/>
  </r>
  <r>
    <x v="0"/>
    <n v="21018743"/>
  </r>
  <r>
    <x v="0"/>
    <n v="21009306"/>
  </r>
  <r>
    <x v="0"/>
    <n v="20823978"/>
  </r>
  <r>
    <x v="0"/>
    <n v="20295419"/>
  </r>
  <r>
    <x v="0"/>
    <n v="20241068"/>
  </r>
  <r>
    <x v="0"/>
    <n v="20790042"/>
  </r>
  <r>
    <x v="0"/>
    <n v="20834938"/>
  </r>
  <r>
    <x v="0"/>
    <n v="20872958"/>
  </r>
  <r>
    <x v="0"/>
    <n v="20378678"/>
  </r>
  <r>
    <x v="0"/>
    <n v="20940622"/>
  </r>
  <r>
    <x v="0"/>
    <n v="20555169"/>
  </r>
  <r>
    <x v="0"/>
    <n v="20972390"/>
  </r>
  <r>
    <x v="0"/>
    <n v="20530435"/>
  </r>
  <r>
    <x v="0"/>
    <n v="20347272"/>
  </r>
  <r>
    <x v="0"/>
    <n v="10038664"/>
  </r>
  <r>
    <x v="0"/>
    <n v="20097458"/>
  </r>
  <r>
    <x v="0"/>
    <n v="21047468"/>
  </r>
  <r>
    <x v="0"/>
    <n v="10039679"/>
  </r>
  <r>
    <x v="0"/>
    <n v="21075893"/>
  </r>
  <r>
    <x v="0"/>
    <n v="20763558"/>
  </r>
  <r>
    <x v="0"/>
    <n v="20804369"/>
  </r>
  <r>
    <x v="0"/>
    <n v="20270857"/>
  </r>
  <r>
    <x v="0"/>
    <n v="20392656"/>
  </r>
  <r>
    <x v="0"/>
    <n v="20926581"/>
  </r>
  <r>
    <x v="0"/>
    <n v="20844565"/>
  </r>
  <r>
    <x v="0"/>
    <n v="21011239"/>
  </r>
  <r>
    <x v="0"/>
    <n v="20372599"/>
  </r>
  <r>
    <x v="0"/>
    <n v="21053322"/>
  </r>
  <r>
    <x v="0"/>
    <n v="20266630"/>
  </r>
  <r>
    <x v="0"/>
    <n v="21087187"/>
  </r>
  <r>
    <x v="0"/>
    <n v="20267574"/>
  </r>
  <r>
    <x v="0"/>
    <n v="20324711"/>
  </r>
  <r>
    <x v="0"/>
    <n v="20821337"/>
  </r>
  <r>
    <x v="0"/>
    <n v="20191424"/>
  </r>
  <r>
    <x v="0"/>
    <n v="20902635"/>
  </r>
  <r>
    <x v="0"/>
    <n v="10001489"/>
  </r>
  <r>
    <x v="0"/>
    <n v="20265603"/>
  </r>
  <r>
    <x v="0"/>
    <n v="20482834"/>
  </r>
  <r>
    <x v="0"/>
    <n v="20237416"/>
  </r>
  <r>
    <x v="0"/>
    <n v="20075957"/>
  </r>
  <r>
    <x v="0"/>
    <n v="20924089"/>
  </r>
  <r>
    <x v="0"/>
    <n v="20229936"/>
  </r>
  <r>
    <x v="0"/>
    <n v="20804593"/>
  </r>
  <r>
    <x v="0"/>
    <n v="20690665"/>
  </r>
  <r>
    <x v="0"/>
    <n v="23819955"/>
  </r>
  <r>
    <x v="0"/>
    <n v="21254731"/>
  </r>
  <r>
    <x v="0"/>
    <n v="10034609"/>
  </r>
  <r>
    <x v="0"/>
    <n v="20477477"/>
  </r>
  <r>
    <x v="0"/>
    <n v="20441004"/>
  </r>
  <r>
    <x v="0"/>
    <n v="10023556"/>
  </r>
  <r>
    <x v="0"/>
    <n v="20062270"/>
  </r>
  <r>
    <x v="0"/>
    <n v="20869617"/>
  </r>
  <r>
    <x v="0"/>
    <n v="20326845"/>
  </r>
  <r>
    <x v="0"/>
    <n v="23845436"/>
  </r>
  <r>
    <x v="0"/>
    <n v="20327442"/>
  </r>
  <r>
    <x v="0"/>
    <n v="20869930"/>
  </r>
  <r>
    <x v="0"/>
    <n v="20237661"/>
  </r>
  <r>
    <x v="0"/>
    <n v="20808057"/>
  </r>
  <r>
    <x v="0"/>
    <n v="20477474"/>
  </r>
  <r>
    <x v="0"/>
    <n v="20461395"/>
  </r>
  <r>
    <x v="0"/>
    <n v="20216553"/>
  </r>
  <r>
    <x v="0"/>
    <n v="20808437"/>
  </r>
  <r>
    <x v="0"/>
    <n v="20570312"/>
  </r>
  <r>
    <x v="0"/>
    <n v="21081685"/>
  </r>
  <r>
    <x v="0"/>
    <n v="20576177"/>
  </r>
  <r>
    <x v="0"/>
    <n v="20265621"/>
  </r>
  <r>
    <x v="0"/>
    <n v="20201092"/>
  </r>
  <r>
    <x v="0"/>
    <n v="20103464"/>
  </r>
  <r>
    <x v="0"/>
    <n v="20201328"/>
  </r>
  <r>
    <x v="0"/>
    <n v="20857257"/>
  </r>
  <r>
    <x v="0"/>
    <n v="20372419"/>
  </r>
  <r>
    <x v="0"/>
    <n v="20841939"/>
  </r>
  <r>
    <x v="0"/>
    <n v="20103189"/>
  </r>
  <r>
    <x v="0"/>
    <n v="20689312"/>
  </r>
  <r>
    <x v="0"/>
    <n v="10036555"/>
  </r>
  <r>
    <x v="0"/>
    <n v="20776907"/>
  </r>
  <r>
    <x v="0"/>
    <n v="23843497"/>
  </r>
  <r>
    <x v="0"/>
    <n v="20900091"/>
  </r>
  <r>
    <x v="0"/>
    <n v="20156595"/>
  </r>
  <r>
    <x v="0"/>
    <n v="20715861"/>
  </r>
  <r>
    <x v="0"/>
    <n v="20949040"/>
  </r>
  <r>
    <x v="0"/>
    <n v="20162766"/>
  </r>
  <r>
    <x v="0"/>
    <n v="20639350"/>
  </r>
  <r>
    <x v="0"/>
    <n v="20373905"/>
  </r>
  <r>
    <x v="0"/>
    <n v="21009578"/>
  </r>
  <r>
    <x v="0"/>
    <n v="20227631"/>
  </r>
  <r>
    <x v="0"/>
    <n v="20317610"/>
  </r>
  <r>
    <x v="0"/>
    <n v="23842112"/>
  </r>
  <r>
    <x v="0"/>
    <n v="20110508"/>
  </r>
  <r>
    <x v="0"/>
    <n v="20297182"/>
  </r>
  <r>
    <x v="0"/>
    <n v="20097127"/>
  </r>
  <r>
    <x v="0"/>
    <n v="20709476"/>
  </r>
  <r>
    <x v="0"/>
    <n v="20541498"/>
  </r>
  <r>
    <x v="0"/>
    <n v="20535904"/>
  </r>
  <r>
    <x v="0"/>
    <n v="20214147"/>
  </r>
  <r>
    <x v="0"/>
    <n v="20372799"/>
  </r>
  <r>
    <x v="0"/>
    <n v="20317619"/>
  </r>
  <r>
    <x v="0"/>
    <n v="20115652"/>
  </r>
  <r>
    <x v="0"/>
    <n v="24268477"/>
  </r>
  <r>
    <x v="0"/>
    <n v="20400212"/>
  </r>
  <r>
    <x v="0"/>
    <n v="20735765"/>
  </r>
  <r>
    <x v="0"/>
    <n v="20362697"/>
  </r>
  <r>
    <x v="0"/>
    <n v="20325855"/>
  </r>
  <r>
    <x v="0"/>
    <n v="20713358"/>
  </r>
  <r>
    <x v="0"/>
    <n v="20313018"/>
  </r>
  <r>
    <x v="0"/>
    <n v="20761310"/>
  </r>
  <r>
    <x v="0"/>
    <n v="20571739"/>
  </r>
  <r>
    <x v="0"/>
    <n v="20325165"/>
  </r>
  <r>
    <x v="0"/>
    <n v="20202811"/>
  </r>
  <r>
    <x v="0"/>
    <n v="20350041"/>
  </r>
  <r>
    <x v="0"/>
    <n v="20634919"/>
  </r>
  <r>
    <x v="0"/>
    <n v="22214228"/>
  </r>
  <r>
    <x v="0"/>
    <n v="20584017"/>
  </r>
  <r>
    <x v="0"/>
    <n v="20079612"/>
  </r>
  <r>
    <x v="0"/>
    <n v="21046059"/>
  </r>
  <r>
    <x v="0"/>
    <n v="20767383"/>
  </r>
  <r>
    <x v="0"/>
    <n v="20130997"/>
  </r>
  <r>
    <x v="0"/>
    <n v="20072672"/>
  </r>
  <r>
    <x v="0"/>
    <n v="20091182"/>
  </r>
  <r>
    <x v="0"/>
    <n v="20179674"/>
  </r>
  <r>
    <x v="0"/>
    <n v="20924299"/>
  </r>
  <r>
    <x v="0"/>
    <n v="20768185"/>
  </r>
  <r>
    <x v="0"/>
    <n v="20978991"/>
  </r>
  <r>
    <x v="0"/>
    <n v="20875595"/>
  </r>
  <r>
    <x v="0"/>
    <n v="20073047"/>
  </r>
  <r>
    <x v="0"/>
    <n v="20146798"/>
  </r>
  <r>
    <x v="0"/>
    <n v="20785626"/>
  </r>
  <r>
    <x v="0"/>
    <n v="20635691"/>
  </r>
  <r>
    <x v="0"/>
    <n v="20616666"/>
  </r>
  <r>
    <x v="0"/>
    <n v="20814713"/>
  </r>
  <r>
    <x v="0"/>
    <n v="20149476"/>
  </r>
  <r>
    <x v="0"/>
    <n v="20553208"/>
  </r>
  <r>
    <x v="0"/>
    <n v="20685535"/>
  </r>
  <r>
    <x v="0"/>
    <n v="20973556"/>
  </r>
  <r>
    <x v="0"/>
    <n v="20719277"/>
  </r>
  <r>
    <x v="0"/>
    <n v="20984621"/>
  </r>
  <r>
    <x v="0"/>
    <n v="20735602"/>
  </r>
  <r>
    <x v="0"/>
    <n v="20695628"/>
  </r>
  <r>
    <x v="0"/>
    <n v="20535010"/>
  </r>
  <r>
    <x v="0"/>
    <n v="20557351"/>
  </r>
  <r>
    <x v="0"/>
    <n v="23841523"/>
  </r>
  <r>
    <x v="0"/>
    <n v="20386197"/>
  </r>
  <r>
    <x v="0"/>
    <n v="20190568"/>
  </r>
  <r>
    <x v="0"/>
    <n v="20714686"/>
  </r>
  <r>
    <x v="0"/>
    <n v="20583650"/>
  </r>
  <r>
    <x v="0"/>
    <n v="21010346"/>
  </r>
  <r>
    <x v="0"/>
    <n v="20788806"/>
  </r>
  <r>
    <x v="0"/>
    <n v="20372200"/>
  </r>
  <r>
    <x v="0"/>
    <n v="20827092"/>
  </r>
  <r>
    <x v="0"/>
    <n v="20383078"/>
  </r>
  <r>
    <x v="0"/>
    <n v="20210938"/>
  </r>
  <r>
    <x v="0"/>
    <n v="21019004"/>
  </r>
  <r>
    <x v="0"/>
    <n v="20832865"/>
  </r>
  <r>
    <x v="0"/>
    <n v="20793316"/>
  </r>
  <r>
    <x v="0"/>
    <n v="20179223"/>
  </r>
  <r>
    <x v="0"/>
    <n v="20532973"/>
  </r>
  <r>
    <x v="0"/>
    <n v="20824480"/>
  </r>
  <r>
    <x v="0"/>
    <n v="20905612"/>
  </r>
  <r>
    <x v="0"/>
    <n v="20794067"/>
  </r>
  <r>
    <x v="0"/>
    <n v="21068836"/>
  </r>
  <r>
    <x v="0"/>
    <n v="10030516"/>
  </r>
  <r>
    <x v="0"/>
    <n v="20932530"/>
  </r>
  <r>
    <x v="0"/>
    <n v="20822063"/>
  </r>
  <r>
    <x v="0"/>
    <n v="20726222"/>
  </r>
  <r>
    <x v="0"/>
    <n v="22537135"/>
  </r>
  <r>
    <x v="0"/>
    <n v="20828235"/>
  </r>
  <r>
    <x v="0"/>
    <n v="20854266"/>
  </r>
  <r>
    <x v="0"/>
    <n v="21133847"/>
  </r>
  <r>
    <x v="0"/>
    <n v="20077566"/>
  </r>
  <r>
    <x v="0"/>
    <n v="20925293"/>
  </r>
  <r>
    <x v="0"/>
    <n v="20634970"/>
  </r>
  <r>
    <x v="0"/>
    <n v="20775837"/>
  </r>
  <r>
    <x v="0"/>
    <n v="22161675"/>
  </r>
  <r>
    <x v="0"/>
    <n v="20558247"/>
  </r>
  <r>
    <x v="0"/>
    <n v="24274913"/>
  </r>
  <r>
    <x v="0"/>
    <n v="20972087"/>
  </r>
  <r>
    <x v="0"/>
    <n v="20347703"/>
  </r>
  <r>
    <x v="0"/>
    <n v="20614127"/>
  </r>
  <r>
    <x v="0"/>
    <n v="20565335"/>
  </r>
  <r>
    <x v="0"/>
    <n v="20880364"/>
  </r>
  <r>
    <x v="0"/>
    <n v="21011173"/>
  </r>
  <r>
    <x v="0"/>
    <n v="20771630"/>
  </r>
  <r>
    <x v="0"/>
    <n v="20869849"/>
  </r>
  <r>
    <x v="0"/>
    <n v="23846465"/>
  </r>
  <r>
    <x v="0"/>
    <n v="20928054"/>
  </r>
  <r>
    <x v="0"/>
    <n v="24276550"/>
  </r>
  <r>
    <x v="0"/>
    <n v="20995503"/>
  </r>
  <r>
    <x v="0"/>
    <n v="20076935"/>
  </r>
  <r>
    <x v="0"/>
    <n v="20775828"/>
  </r>
  <r>
    <x v="0"/>
    <n v="20854229"/>
  </r>
  <r>
    <x v="0"/>
    <n v="20926230"/>
  </r>
  <r>
    <x v="0"/>
    <n v="20999620"/>
  </r>
  <r>
    <x v="0"/>
    <n v="20391325"/>
  </r>
  <r>
    <x v="0"/>
    <n v="20532252"/>
  </r>
  <r>
    <x v="0"/>
    <n v="20249346"/>
  </r>
  <r>
    <x v="0"/>
    <n v="20550022"/>
  </r>
  <r>
    <x v="0"/>
    <n v="20351640"/>
  </r>
  <r>
    <x v="0"/>
    <n v="21030985"/>
  </r>
  <r>
    <x v="0"/>
    <n v="21108886"/>
  </r>
  <r>
    <x v="0"/>
    <n v="22114721"/>
  </r>
  <r>
    <x v="0"/>
    <n v="20181571"/>
  </r>
  <r>
    <x v="0"/>
    <n v="20919504"/>
  </r>
  <r>
    <x v="0"/>
    <n v="20762600"/>
  </r>
  <r>
    <x v="0"/>
    <n v="20940144"/>
  </r>
  <r>
    <x v="0"/>
    <n v="24254134"/>
  </r>
  <r>
    <x v="0"/>
    <n v="10034875"/>
  </r>
  <r>
    <x v="0"/>
    <n v="20739027"/>
  </r>
  <r>
    <x v="0"/>
    <n v="20875711"/>
  </r>
  <r>
    <x v="0"/>
    <n v="20164625"/>
  </r>
  <r>
    <x v="0"/>
    <n v="20785738"/>
  </r>
  <r>
    <x v="0"/>
    <n v="10029923"/>
  </r>
  <r>
    <x v="0"/>
    <n v="20691674"/>
  </r>
  <r>
    <x v="0"/>
    <n v="20424414"/>
  </r>
  <r>
    <x v="0"/>
    <n v="22949012"/>
  </r>
  <r>
    <x v="0"/>
    <n v="20730035"/>
  </r>
  <r>
    <x v="0"/>
    <n v="20467467"/>
  </r>
  <r>
    <x v="0"/>
    <n v="20686711"/>
  </r>
  <r>
    <x v="0"/>
    <n v="21068298"/>
  </r>
  <r>
    <x v="0"/>
    <n v="21018543"/>
  </r>
  <r>
    <x v="0"/>
    <n v="20308468"/>
  </r>
  <r>
    <x v="0"/>
    <n v="20248972"/>
  </r>
  <r>
    <x v="0"/>
    <n v="20469203"/>
  </r>
  <r>
    <x v="0"/>
    <n v="20182561"/>
  </r>
  <r>
    <x v="0"/>
    <n v="20164382"/>
  </r>
  <r>
    <x v="0"/>
    <n v="22310215"/>
  </r>
  <r>
    <x v="0"/>
    <n v="21254245"/>
  </r>
  <r>
    <x v="0"/>
    <n v="23849743"/>
  </r>
  <r>
    <x v="0"/>
    <n v="20363351"/>
  </r>
  <r>
    <x v="0"/>
    <n v="20510466"/>
  </r>
  <r>
    <x v="0"/>
    <n v="20948933"/>
  </r>
  <r>
    <x v="0"/>
    <n v="20747272"/>
  </r>
  <r>
    <x v="0"/>
    <n v="21109507"/>
  </r>
  <r>
    <x v="0"/>
    <n v="20397396"/>
  </r>
  <r>
    <x v="0"/>
    <n v="20212756"/>
  </r>
  <r>
    <x v="0"/>
    <n v="20583307"/>
  </r>
  <r>
    <x v="0"/>
    <n v="20711759"/>
  </r>
  <r>
    <x v="0"/>
    <n v="23830730"/>
  </r>
  <r>
    <x v="0"/>
    <n v="23831057"/>
  </r>
  <r>
    <x v="0"/>
    <n v="23831295"/>
  </r>
  <r>
    <x v="0"/>
    <n v="23830108"/>
  </r>
  <r>
    <x v="0"/>
    <n v="23830878"/>
  </r>
  <r>
    <x v="0"/>
    <n v="23831769"/>
  </r>
  <r>
    <x v="0"/>
    <n v="23830142"/>
  </r>
  <r>
    <x v="0"/>
    <n v="23306256"/>
  </r>
  <r>
    <x v="0"/>
    <n v="20923634"/>
  </r>
  <r>
    <x v="0"/>
    <n v="20365324"/>
  </r>
  <r>
    <x v="0"/>
    <n v="20555015"/>
  </r>
  <r>
    <x v="0"/>
    <n v="20093814"/>
  </r>
  <r>
    <x v="0"/>
    <n v="20769384"/>
  </r>
  <r>
    <x v="0"/>
    <n v="20080706"/>
  </r>
  <r>
    <x v="0"/>
    <n v="21082674"/>
  </r>
  <r>
    <x v="0"/>
    <n v="20949338"/>
  </r>
  <r>
    <x v="0"/>
    <n v="21035805"/>
  </r>
  <r>
    <x v="0"/>
    <n v="20216719"/>
  </r>
  <r>
    <x v="0"/>
    <n v="20393822"/>
  </r>
  <r>
    <x v="0"/>
    <n v="20768122"/>
  </r>
  <r>
    <x v="0"/>
    <n v="20600255"/>
  </r>
  <r>
    <x v="0"/>
    <n v="23820546"/>
  </r>
  <r>
    <x v="0"/>
    <n v="20711469"/>
  </r>
  <r>
    <x v="0"/>
    <n v="20363194"/>
  </r>
  <r>
    <x v="0"/>
    <n v="20532005"/>
  </r>
  <r>
    <x v="0"/>
    <n v="20077426"/>
  </r>
  <r>
    <x v="0"/>
    <n v="20470590"/>
  </r>
  <r>
    <x v="0"/>
    <n v="20869204"/>
  </r>
  <r>
    <x v="0"/>
    <n v="20772935"/>
  </r>
  <r>
    <x v="0"/>
    <n v="20448614"/>
  </r>
  <r>
    <x v="0"/>
    <n v="20232200"/>
  </r>
  <r>
    <x v="0"/>
    <n v="20914655"/>
  </r>
  <r>
    <x v="0"/>
    <n v="20610550"/>
  </r>
  <r>
    <x v="0"/>
    <n v="20734547"/>
  </r>
  <r>
    <x v="0"/>
    <n v="20181053"/>
  </r>
  <r>
    <x v="0"/>
    <n v="20933533"/>
  </r>
  <r>
    <x v="0"/>
    <n v="20903556"/>
  </r>
  <r>
    <x v="0"/>
    <n v="20522192"/>
  </r>
  <r>
    <x v="0"/>
    <n v="21071288"/>
  </r>
  <r>
    <x v="0"/>
    <n v="20696433"/>
  </r>
  <r>
    <x v="0"/>
    <n v="20066703"/>
  </r>
  <r>
    <x v="0"/>
    <n v="20831824"/>
  </r>
  <r>
    <x v="0"/>
    <n v="20686178"/>
  </r>
  <r>
    <x v="0"/>
    <n v="22469264"/>
  </r>
  <r>
    <x v="0"/>
    <n v="20162595"/>
  </r>
  <r>
    <x v="0"/>
    <n v="24257251"/>
  </r>
  <r>
    <x v="0"/>
    <n v="20076603"/>
  </r>
  <r>
    <x v="0"/>
    <n v="20822892"/>
  </r>
  <r>
    <x v="0"/>
    <n v="20331156"/>
  </r>
  <r>
    <x v="0"/>
    <n v="20767804"/>
  </r>
  <r>
    <x v="0"/>
    <n v="20360689"/>
  </r>
  <r>
    <x v="0"/>
    <n v="20414407"/>
  </r>
  <r>
    <x v="0"/>
    <n v="20915690"/>
  </r>
  <r>
    <x v="0"/>
    <n v="20346149"/>
  </r>
  <r>
    <x v="0"/>
    <n v="20313164"/>
  </r>
  <r>
    <x v="0"/>
    <n v="10022923"/>
  </r>
  <r>
    <x v="0"/>
    <n v="20555860"/>
  </r>
  <r>
    <x v="0"/>
    <n v="20462753"/>
  </r>
  <r>
    <x v="0"/>
    <n v="20201499"/>
  </r>
  <r>
    <x v="0"/>
    <n v="20415466"/>
  </r>
  <r>
    <x v="0"/>
    <n v="20724946"/>
  </r>
  <r>
    <x v="0"/>
    <n v="20761300"/>
  </r>
  <r>
    <x v="0"/>
    <n v="20151122"/>
  </r>
  <r>
    <x v="0"/>
    <n v="20221666"/>
  </r>
  <r>
    <x v="0"/>
    <n v="22396921"/>
  </r>
  <r>
    <x v="0"/>
    <n v="20212522"/>
  </r>
  <r>
    <x v="0"/>
    <n v="20477584"/>
  </r>
  <r>
    <x v="0"/>
    <n v="20181084"/>
  </r>
  <r>
    <x v="0"/>
    <n v="20983137"/>
  </r>
  <r>
    <x v="0"/>
    <n v="20926559"/>
  </r>
  <r>
    <x v="0"/>
    <n v="20746124"/>
  </r>
  <r>
    <x v="0"/>
    <n v="22435817"/>
  </r>
  <r>
    <x v="0"/>
    <n v="21101622"/>
  </r>
  <r>
    <x v="0"/>
    <n v="21034638"/>
  </r>
  <r>
    <x v="0"/>
    <n v="20088047"/>
  </r>
  <r>
    <x v="0"/>
    <n v="20333156"/>
  </r>
  <r>
    <x v="0"/>
    <n v="20230211"/>
  </r>
  <r>
    <x v="0"/>
    <n v="20202078"/>
  </r>
  <r>
    <x v="0"/>
    <n v="20223853"/>
  </r>
  <r>
    <x v="0"/>
    <n v="20598743"/>
  </r>
  <r>
    <x v="0"/>
    <n v="20725079"/>
  </r>
  <r>
    <x v="0"/>
    <n v="20915159"/>
  </r>
  <r>
    <x v="0"/>
    <n v="25257130"/>
  </r>
  <r>
    <x v="0"/>
    <n v="24949322"/>
  </r>
  <r>
    <x v="0"/>
    <n v="20789935"/>
  </r>
  <r>
    <x v="0"/>
    <n v="21118808"/>
  </r>
  <r>
    <x v="0"/>
    <n v="20097387"/>
  </r>
  <r>
    <x v="0"/>
    <n v="20979633"/>
  </r>
  <r>
    <x v="0"/>
    <n v="23884318"/>
  </r>
  <r>
    <x v="0"/>
    <n v="20437637"/>
  </r>
  <r>
    <x v="0"/>
    <n v="20618486"/>
  </r>
  <r>
    <x v="0"/>
    <n v="20591770"/>
  </r>
  <r>
    <x v="0"/>
    <n v="22739324"/>
  </r>
  <r>
    <x v="0"/>
    <n v="23861414"/>
  </r>
  <r>
    <x v="0"/>
    <n v="20933578"/>
  </r>
  <r>
    <x v="0"/>
    <n v="20830245"/>
  </r>
  <r>
    <x v="0"/>
    <n v="20900513"/>
  </r>
  <r>
    <x v="0"/>
    <n v="24809872"/>
  </r>
  <r>
    <x v="0"/>
    <n v="23848543"/>
  </r>
  <r>
    <x v="0"/>
    <n v="20176020"/>
  </r>
  <r>
    <x v="0"/>
    <n v="25009132"/>
  </r>
  <r>
    <x v="0"/>
    <n v="20963213"/>
  </r>
  <r>
    <x v="0"/>
    <n v="20070024"/>
  </r>
  <r>
    <x v="0"/>
    <n v="20719771"/>
  </r>
  <r>
    <x v="0"/>
    <n v="20076435"/>
  </r>
  <r>
    <x v="0"/>
    <n v="21053851"/>
  </r>
  <r>
    <x v="0"/>
    <n v="20631233"/>
  </r>
  <r>
    <x v="0"/>
    <n v="20940737"/>
  </r>
  <r>
    <x v="0"/>
    <n v="22484258"/>
  </r>
  <r>
    <x v="0"/>
    <n v="20162954"/>
  </r>
  <r>
    <x v="0"/>
    <n v="20400114"/>
  </r>
  <r>
    <x v="0"/>
    <n v="20386762"/>
  </r>
  <r>
    <x v="0"/>
    <n v="20752599"/>
  </r>
  <r>
    <x v="0"/>
    <n v="20975614"/>
  </r>
  <r>
    <x v="0"/>
    <n v="20750958"/>
  </r>
  <r>
    <x v="0"/>
    <n v="20539824"/>
  </r>
  <r>
    <x v="0"/>
    <n v="20873737"/>
  </r>
  <r>
    <x v="0"/>
    <n v="20500715"/>
  </r>
  <r>
    <x v="0"/>
    <n v="20961407"/>
  </r>
  <r>
    <x v="0"/>
    <n v="20384149"/>
  </r>
  <r>
    <x v="0"/>
    <n v="20820842"/>
  </r>
  <r>
    <x v="0"/>
    <n v="20402271"/>
  </r>
  <r>
    <x v="0"/>
    <n v="20420897"/>
  </r>
  <r>
    <x v="0"/>
    <n v="20552862"/>
  </r>
  <r>
    <x v="0"/>
    <n v="10022219"/>
  </r>
  <r>
    <x v="0"/>
    <n v="20321013"/>
  </r>
  <r>
    <x v="0"/>
    <n v="20819040"/>
  </r>
  <r>
    <x v="0"/>
    <n v="20853215"/>
  </r>
  <r>
    <x v="0"/>
    <n v="21019249"/>
  </r>
  <r>
    <x v="0"/>
    <n v="20700417"/>
  </r>
  <r>
    <x v="0"/>
    <n v="21109475"/>
  </r>
  <r>
    <x v="0"/>
    <n v="20364491"/>
  </r>
  <r>
    <x v="0"/>
    <n v="20433317"/>
  </r>
  <r>
    <x v="0"/>
    <n v="20913056"/>
  </r>
  <r>
    <x v="0"/>
    <n v="20201860"/>
  </r>
  <r>
    <x v="0"/>
    <n v="20893326"/>
  </r>
  <r>
    <x v="0"/>
    <n v="20416951"/>
  </r>
  <r>
    <x v="0"/>
    <n v="23847973"/>
  </r>
  <r>
    <x v="0"/>
    <n v="20111392"/>
  </r>
  <r>
    <x v="0"/>
    <n v="20241499"/>
  </r>
  <r>
    <x v="0"/>
    <n v="20953123"/>
  </r>
  <r>
    <x v="0"/>
    <n v="20165126"/>
  </r>
  <r>
    <x v="0"/>
    <n v="20264573"/>
  </r>
  <r>
    <x v="0"/>
    <n v="20433668"/>
  </r>
  <r>
    <x v="0"/>
    <n v="20993130"/>
  </r>
  <r>
    <x v="0"/>
    <n v="20740037"/>
  </r>
  <r>
    <x v="0"/>
    <n v="20592022"/>
  </r>
  <r>
    <x v="0"/>
    <n v="20551557"/>
  </r>
  <r>
    <x v="0"/>
    <n v="20737413"/>
  </r>
  <r>
    <x v="0"/>
    <n v="20086445"/>
  </r>
  <r>
    <x v="0"/>
    <n v="20794747"/>
  </r>
  <r>
    <x v="0"/>
    <n v="20846012"/>
  </r>
  <r>
    <x v="0"/>
    <n v="23830697"/>
  </r>
  <r>
    <x v="0"/>
    <n v="20629213"/>
  </r>
  <r>
    <x v="0"/>
    <n v="21003928"/>
  </r>
  <r>
    <x v="0"/>
    <n v="20998943"/>
  </r>
  <r>
    <x v="0"/>
    <n v="20545091"/>
  </r>
  <r>
    <x v="0"/>
    <n v="20841623"/>
  </r>
  <r>
    <x v="0"/>
    <n v="20917620"/>
  </r>
  <r>
    <x v="0"/>
    <n v="20320884"/>
  </r>
  <r>
    <x v="0"/>
    <n v="20333660"/>
  </r>
  <r>
    <x v="0"/>
    <n v="20853143"/>
  </r>
  <r>
    <x v="0"/>
    <n v="20063547"/>
  </r>
  <r>
    <x v="0"/>
    <n v="20155984"/>
  </r>
  <r>
    <x v="0"/>
    <n v="21004024"/>
  </r>
  <r>
    <x v="0"/>
    <n v="20854056"/>
  </r>
  <r>
    <x v="0"/>
    <n v="20326581"/>
  </r>
  <r>
    <x v="0"/>
    <n v="20105153"/>
  </r>
  <r>
    <x v="0"/>
    <n v="20923243"/>
  </r>
  <r>
    <x v="0"/>
    <n v="20383772"/>
  </r>
  <r>
    <x v="0"/>
    <n v="20180050"/>
  </r>
  <r>
    <x v="0"/>
    <n v="20538480"/>
  </r>
  <r>
    <x v="0"/>
    <n v="20373069"/>
  </r>
  <r>
    <x v="0"/>
    <n v="20201137"/>
  </r>
  <r>
    <x v="0"/>
    <n v="20476547"/>
  </r>
  <r>
    <x v="0"/>
    <n v="20264859"/>
  </r>
  <r>
    <x v="0"/>
    <n v="20913141"/>
  </r>
  <r>
    <x v="0"/>
    <n v="20174298"/>
  </r>
  <r>
    <x v="0"/>
    <n v="20876424"/>
  </r>
  <r>
    <x v="0"/>
    <n v="20258920"/>
  </r>
  <r>
    <x v="0"/>
    <n v="20638299"/>
  </r>
  <r>
    <x v="0"/>
    <n v="21032951"/>
  </r>
  <r>
    <x v="0"/>
    <n v="20489265"/>
  </r>
  <r>
    <x v="0"/>
    <n v="21038327"/>
  </r>
  <r>
    <x v="0"/>
    <n v="21059595"/>
  </r>
  <r>
    <x v="0"/>
    <n v="21032583"/>
  </r>
  <r>
    <x v="0"/>
    <n v="20842648"/>
  </r>
  <r>
    <x v="0"/>
    <n v="20788277"/>
  </r>
  <r>
    <x v="0"/>
    <n v="20883777"/>
  </r>
  <r>
    <x v="0"/>
    <n v="20308360"/>
  </r>
  <r>
    <x v="0"/>
    <n v="20326964"/>
  </r>
  <r>
    <x v="0"/>
    <n v="23819956"/>
  </r>
  <r>
    <x v="0"/>
    <n v="20999713"/>
  </r>
  <r>
    <x v="0"/>
    <n v="20558953"/>
  </r>
  <r>
    <x v="0"/>
    <n v="20400189"/>
  </r>
  <r>
    <x v="0"/>
    <n v="20077741"/>
  </r>
  <r>
    <x v="0"/>
    <n v="20536252"/>
  </r>
  <r>
    <x v="0"/>
    <n v="20381355"/>
  </r>
  <r>
    <x v="0"/>
    <n v="20761398"/>
  </r>
  <r>
    <x v="0"/>
    <n v="20424350"/>
  </r>
  <r>
    <x v="0"/>
    <n v="21931834"/>
  </r>
  <r>
    <x v="0"/>
    <n v="20633623"/>
  </r>
  <r>
    <x v="0"/>
    <n v="21072460"/>
  </r>
  <r>
    <x v="0"/>
    <n v="20908033"/>
  </r>
  <r>
    <x v="0"/>
    <n v="21005753"/>
  </r>
  <r>
    <x v="0"/>
    <n v="20388284"/>
  </r>
  <r>
    <x v="0"/>
    <n v="20246422"/>
  </r>
  <r>
    <x v="0"/>
    <n v="20247771"/>
  </r>
  <r>
    <x v="0"/>
    <n v="20889628"/>
  </r>
  <r>
    <x v="0"/>
    <n v="22846516"/>
  </r>
  <r>
    <x v="0"/>
    <n v="20690236"/>
  </r>
  <r>
    <x v="0"/>
    <n v="20152261"/>
  </r>
  <r>
    <x v="0"/>
    <n v="20319072"/>
  </r>
  <r>
    <x v="0"/>
    <n v="20842877"/>
  </r>
  <r>
    <x v="0"/>
    <n v="20193470"/>
  </r>
  <r>
    <x v="0"/>
    <n v="20114363"/>
  </r>
  <r>
    <x v="0"/>
    <n v="20767962"/>
  </r>
  <r>
    <x v="0"/>
    <n v="20149632"/>
  </r>
  <r>
    <x v="0"/>
    <n v="20149378"/>
  </r>
  <r>
    <x v="0"/>
    <n v="21981885"/>
  </r>
  <r>
    <x v="0"/>
    <n v="22702959"/>
  </r>
  <r>
    <x v="0"/>
    <n v="20737504"/>
  </r>
  <r>
    <x v="0"/>
    <n v="20738659"/>
  </r>
  <r>
    <x v="0"/>
    <n v="20874954"/>
  </r>
  <r>
    <x v="0"/>
    <n v="20824687"/>
  </r>
  <r>
    <x v="0"/>
    <n v="20548524"/>
  </r>
  <r>
    <x v="0"/>
    <n v="20545108"/>
  </r>
  <r>
    <x v="0"/>
    <n v="20285729"/>
  </r>
  <r>
    <x v="0"/>
    <n v="20998700"/>
  </r>
  <r>
    <x v="0"/>
    <n v="20636884"/>
  </r>
  <r>
    <x v="0"/>
    <n v="20987409"/>
  </r>
  <r>
    <x v="0"/>
    <n v="20549518"/>
  </r>
  <r>
    <x v="0"/>
    <n v="20722023"/>
  </r>
  <r>
    <x v="0"/>
    <n v="20843813"/>
  </r>
  <r>
    <x v="0"/>
    <n v="20071328"/>
  </r>
  <r>
    <x v="0"/>
    <n v="21009370"/>
  </r>
  <r>
    <x v="0"/>
    <n v="20068175"/>
  </r>
  <r>
    <x v="0"/>
    <n v="20819261"/>
  </r>
  <r>
    <x v="0"/>
    <n v="20360710"/>
  </r>
  <r>
    <x v="0"/>
    <n v="20708904"/>
  </r>
  <r>
    <x v="0"/>
    <n v="20917259"/>
  </r>
  <r>
    <x v="0"/>
    <n v="20389837"/>
  </r>
  <r>
    <x v="0"/>
    <n v="20889728"/>
  </r>
  <r>
    <x v="0"/>
    <n v="20677858"/>
  </r>
  <r>
    <x v="0"/>
    <n v="20993205"/>
  </r>
  <r>
    <x v="0"/>
    <n v="20720451"/>
  </r>
  <r>
    <x v="0"/>
    <n v="20889877"/>
  </r>
  <r>
    <x v="0"/>
    <n v="20916055"/>
  </r>
  <r>
    <x v="0"/>
    <n v="20953509"/>
  </r>
  <r>
    <x v="0"/>
    <n v="20149730"/>
  </r>
  <r>
    <x v="0"/>
    <n v="20897762"/>
  </r>
  <r>
    <x v="0"/>
    <n v="20725446"/>
  </r>
  <r>
    <x v="0"/>
    <n v="20583652"/>
  </r>
  <r>
    <x v="0"/>
    <n v="20232451"/>
  </r>
  <r>
    <x v="0"/>
    <n v="20803219"/>
  </r>
  <r>
    <x v="0"/>
    <n v="20479189"/>
  </r>
  <r>
    <x v="0"/>
    <n v="20080545"/>
  </r>
  <r>
    <x v="0"/>
    <n v="20172897"/>
  </r>
  <r>
    <x v="0"/>
    <n v="21772657"/>
  </r>
  <r>
    <x v="0"/>
    <n v="20088387"/>
  </r>
  <r>
    <x v="0"/>
    <n v="20246561"/>
  </r>
  <r>
    <x v="0"/>
    <n v="20174211"/>
  </r>
  <r>
    <x v="0"/>
    <n v="20552280"/>
  </r>
  <r>
    <x v="0"/>
    <n v="20318719"/>
  </r>
  <r>
    <x v="0"/>
    <n v="20077691"/>
  </r>
  <r>
    <x v="0"/>
    <n v="20981128"/>
  </r>
  <r>
    <x v="0"/>
    <n v="20259242"/>
  </r>
  <r>
    <x v="0"/>
    <n v="21079135"/>
  </r>
  <r>
    <x v="0"/>
    <n v="20240189"/>
  </r>
  <r>
    <x v="0"/>
    <n v="21087508"/>
  </r>
  <r>
    <x v="0"/>
    <n v="20215150"/>
  </r>
  <r>
    <x v="0"/>
    <n v="20828461"/>
  </r>
  <r>
    <x v="0"/>
    <n v="20166328"/>
  </r>
  <r>
    <x v="0"/>
    <n v="20789716"/>
  </r>
  <r>
    <x v="0"/>
    <n v="20213290"/>
  </r>
  <r>
    <x v="0"/>
    <n v="22359665"/>
  </r>
  <r>
    <x v="0"/>
    <n v="23839481"/>
  </r>
  <r>
    <x v="0"/>
    <n v="21077210"/>
  </r>
  <r>
    <x v="0"/>
    <n v="20088993"/>
  </r>
  <r>
    <x v="0"/>
    <n v="20364247"/>
  </r>
  <r>
    <x v="0"/>
    <n v="20392202"/>
  </r>
  <r>
    <x v="0"/>
    <n v="20419805"/>
  </r>
  <r>
    <x v="0"/>
    <n v="22295610"/>
  </r>
  <r>
    <x v="0"/>
    <n v="20830462"/>
  </r>
  <r>
    <x v="0"/>
    <n v="20544885"/>
  </r>
  <r>
    <x v="0"/>
    <n v="20532368"/>
  </r>
  <r>
    <x v="0"/>
    <n v="20851474"/>
  </r>
  <r>
    <x v="0"/>
    <n v="20574308"/>
  </r>
  <r>
    <x v="0"/>
    <n v="20716057"/>
  </r>
  <r>
    <x v="0"/>
    <n v="20678505"/>
  </r>
  <r>
    <x v="0"/>
    <n v="20678609"/>
  </r>
  <r>
    <x v="0"/>
    <n v="20976138"/>
  </r>
  <r>
    <x v="0"/>
    <n v="20972271"/>
  </r>
  <r>
    <x v="0"/>
    <n v="21094589"/>
  </r>
  <r>
    <x v="0"/>
    <n v="20714070"/>
  </r>
  <r>
    <x v="0"/>
    <n v="20987147"/>
  </r>
  <r>
    <x v="0"/>
    <n v="20478632"/>
  </r>
  <r>
    <x v="0"/>
    <n v="20715685"/>
  </r>
  <r>
    <x v="0"/>
    <n v="20759556"/>
  </r>
  <r>
    <x v="0"/>
    <n v="20312513"/>
  </r>
  <r>
    <x v="0"/>
    <n v="21032983"/>
  </r>
  <r>
    <x v="0"/>
    <n v="20543149"/>
  </r>
  <r>
    <x v="0"/>
    <n v="20726122"/>
  </r>
  <r>
    <x v="0"/>
    <n v="20072557"/>
  </r>
  <r>
    <x v="0"/>
    <n v="20520263"/>
  </r>
  <r>
    <x v="0"/>
    <n v="20539672"/>
  </r>
  <r>
    <x v="0"/>
    <n v="22111867"/>
  </r>
  <r>
    <x v="0"/>
    <n v="20772861"/>
  </r>
  <r>
    <x v="0"/>
    <n v="20216150"/>
  </r>
  <r>
    <x v="0"/>
    <n v="20182964"/>
  </r>
  <r>
    <x v="0"/>
    <n v="20851352"/>
  </r>
  <r>
    <x v="0"/>
    <n v="20189265"/>
  </r>
  <r>
    <x v="0"/>
    <n v="20696061"/>
  </r>
  <r>
    <x v="0"/>
    <n v="20102796"/>
  </r>
  <r>
    <x v="0"/>
    <n v="20174863"/>
  </r>
  <r>
    <x v="0"/>
    <n v="20089465"/>
  </r>
  <r>
    <x v="0"/>
    <n v="20390615"/>
  </r>
  <r>
    <x v="0"/>
    <n v="20544395"/>
  </r>
  <r>
    <x v="0"/>
    <n v="20164722"/>
  </r>
  <r>
    <x v="0"/>
    <n v="20912731"/>
  </r>
  <r>
    <x v="0"/>
    <n v="20909417"/>
  </r>
  <r>
    <x v="0"/>
    <n v="20387933"/>
  </r>
  <r>
    <x v="0"/>
    <n v="21019556"/>
  </r>
  <r>
    <x v="0"/>
    <n v="20233547"/>
  </r>
  <r>
    <x v="0"/>
    <n v="20634689"/>
  </r>
  <r>
    <x v="0"/>
    <n v="20823292"/>
  </r>
  <r>
    <x v="0"/>
    <n v="20326476"/>
  </r>
  <r>
    <x v="0"/>
    <n v="20311176"/>
  </r>
  <r>
    <x v="0"/>
    <n v="20916099"/>
  </r>
  <r>
    <x v="0"/>
    <n v="23861282"/>
  </r>
  <r>
    <x v="0"/>
    <n v="21052443"/>
  </r>
  <r>
    <x v="0"/>
    <n v="20269790"/>
  </r>
  <r>
    <x v="0"/>
    <n v="20420479"/>
  </r>
  <r>
    <x v="0"/>
    <n v="21040541"/>
  </r>
  <r>
    <x v="0"/>
    <n v="20354330"/>
  </r>
  <r>
    <x v="0"/>
    <n v="20725954"/>
  </r>
  <r>
    <x v="0"/>
    <n v="20378292"/>
  </r>
  <r>
    <x v="0"/>
    <n v="20378489"/>
  </r>
  <r>
    <x v="0"/>
    <n v="20216914"/>
  </r>
  <r>
    <x v="0"/>
    <n v="20100965"/>
  </r>
  <r>
    <x v="0"/>
    <n v="20316275"/>
  </r>
  <r>
    <x v="0"/>
    <n v="22972874"/>
  </r>
  <r>
    <x v="0"/>
    <n v="20890281"/>
  </r>
  <r>
    <x v="0"/>
    <n v="20129670"/>
  </r>
  <r>
    <x v="0"/>
    <n v="21991060"/>
  </r>
  <r>
    <x v="0"/>
    <n v="20165996"/>
  </r>
  <r>
    <x v="0"/>
    <n v="20159585"/>
  </r>
  <r>
    <x v="0"/>
    <n v="23233314"/>
  </r>
  <r>
    <x v="0"/>
    <n v="20180022"/>
  </r>
  <r>
    <x v="0"/>
    <n v="20542340"/>
  </r>
  <r>
    <x v="0"/>
    <n v="20991879"/>
  </r>
  <r>
    <x v="0"/>
    <n v="20266162"/>
  </r>
  <r>
    <x v="0"/>
    <n v="20266389"/>
  </r>
  <r>
    <x v="0"/>
    <n v="20072564"/>
  </r>
  <r>
    <x v="0"/>
    <n v="20064736"/>
  </r>
  <r>
    <x v="0"/>
    <n v="20374022"/>
  </r>
  <r>
    <x v="0"/>
    <n v="21067857"/>
  </r>
  <r>
    <x v="0"/>
    <n v="21021967"/>
  </r>
  <r>
    <x v="0"/>
    <n v="20550599"/>
  </r>
  <r>
    <x v="0"/>
    <n v="21043527"/>
  </r>
  <r>
    <x v="0"/>
    <n v="20768549"/>
  </r>
  <r>
    <x v="0"/>
    <n v="20268320"/>
  </r>
  <r>
    <x v="0"/>
    <n v="20772067"/>
  </r>
  <r>
    <x v="0"/>
    <n v="20384590"/>
  </r>
  <r>
    <x v="0"/>
    <n v="20688393"/>
  </r>
  <r>
    <x v="0"/>
    <n v="20373025"/>
  </r>
  <r>
    <x v="0"/>
    <n v="20372326"/>
  </r>
  <r>
    <x v="0"/>
    <n v="20556454"/>
  </r>
  <r>
    <x v="0"/>
    <n v="20690969"/>
  </r>
  <r>
    <x v="0"/>
    <n v="20150463"/>
  </r>
  <r>
    <x v="0"/>
    <n v="20542969"/>
  </r>
  <r>
    <x v="0"/>
    <n v="20363516"/>
  </r>
  <r>
    <x v="0"/>
    <n v="21082246"/>
  </r>
  <r>
    <x v="0"/>
    <n v="20985673"/>
  </r>
  <r>
    <x v="0"/>
    <n v="20677144"/>
  </r>
  <r>
    <x v="0"/>
    <n v="20062096"/>
  </r>
  <r>
    <x v="0"/>
    <n v="20551756"/>
  </r>
  <r>
    <x v="0"/>
    <n v="20768267"/>
  </r>
  <r>
    <x v="0"/>
    <n v="20146897"/>
  </r>
  <r>
    <x v="0"/>
    <n v="20216663"/>
  </r>
  <r>
    <x v="0"/>
    <n v="20336514"/>
  </r>
  <r>
    <x v="0"/>
    <n v="20705626"/>
  </r>
  <r>
    <x v="0"/>
    <n v="20974584"/>
  </r>
  <r>
    <x v="0"/>
    <n v="20769798"/>
  </r>
  <r>
    <x v="0"/>
    <n v="20293583"/>
  </r>
  <r>
    <x v="0"/>
    <n v="20389543"/>
  </r>
  <r>
    <x v="0"/>
    <n v="20971392"/>
  </r>
  <r>
    <x v="0"/>
    <n v="20363675"/>
  </r>
  <r>
    <x v="0"/>
    <n v="20756229"/>
  </r>
  <r>
    <x v="0"/>
    <n v="20388594"/>
  </r>
  <r>
    <x v="0"/>
    <n v="20372672"/>
  </r>
  <r>
    <x v="0"/>
    <n v="20544877"/>
  </r>
  <r>
    <x v="0"/>
    <n v="20824641"/>
  </r>
  <r>
    <x v="0"/>
    <n v="20728382"/>
  </r>
  <r>
    <x v="0"/>
    <n v="20947423"/>
  </r>
  <r>
    <x v="0"/>
    <n v="20908200"/>
  </r>
  <r>
    <x v="0"/>
    <n v="20548827"/>
  </r>
  <r>
    <x v="0"/>
    <n v="20803390"/>
  </r>
  <r>
    <x v="0"/>
    <n v="20152993"/>
  </r>
  <r>
    <x v="0"/>
    <n v="20317834"/>
  </r>
  <r>
    <x v="0"/>
    <n v="20767369"/>
  </r>
  <r>
    <x v="0"/>
    <n v="21030400"/>
  </r>
  <r>
    <x v="0"/>
    <n v="20371502"/>
  </r>
  <r>
    <x v="0"/>
    <n v="20079032"/>
  </r>
  <r>
    <x v="0"/>
    <n v="10034154"/>
  </r>
  <r>
    <x v="0"/>
    <n v="20265457"/>
  </r>
  <r>
    <x v="0"/>
    <n v="20837549"/>
  </r>
  <r>
    <x v="0"/>
    <n v="20116820"/>
  </r>
  <r>
    <x v="0"/>
    <n v="20140730"/>
  </r>
  <r>
    <x v="0"/>
    <n v="20957807"/>
  </r>
  <r>
    <x v="0"/>
    <n v="20785307"/>
  </r>
  <r>
    <x v="0"/>
    <n v="20826100"/>
  </r>
  <r>
    <x v="0"/>
    <n v="20825695"/>
  </r>
  <r>
    <x v="0"/>
    <n v="20863605"/>
  </r>
  <r>
    <x v="0"/>
    <n v="20476172"/>
  </r>
  <r>
    <x v="0"/>
    <n v="20216465"/>
  </r>
  <r>
    <x v="0"/>
    <n v="20379699"/>
  </r>
  <r>
    <x v="0"/>
    <n v="21005884"/>
  </r>
  <r>
    <x v="0"/>
    <n v="20590123"/>
  </r>
  <r>
    <x v="0"/>
    <n v="20442384"/>
  </r>
  <r>
    <x v="0"/>
    <n v="20966116"/>
  </r>
  <r>
    <x v="0"/>
    <n v="20110710"/>
  </r>
  <r>
    <x v="0"/>
    <n v="20890226"/>
  </r>
  <r>
    <x v="0"/>
    <n v="20850666"/>
  </r>
  <r>
    <x v="0"/>
    <n v="20776366"/>
  </r>
  <r>
    <x v="0"/>
    <n v="20851526"/>
  </r>
  <r>
    <x v="0"/>
    <n v="20248754"/>
  </r>
  <r>
    <x v="0"/>
    <n v="20932845"/>
  </r>
  <r>
    <x v="0"/>
    <n v="20201649"/>
  </r>
  <r>
    <x v="0"/>
    <n v="20748935"/>
  </r>
  <r>
    <x v="0"/>
    <n v="20745710"/>
  </r>
  <r>
    <x v="0"/>
    <n v="20934450"/>
  </r>
  <r>
    <x v="0"/>
    <n v="20372186"/>
  </r>
  <r>
    <x v="0"/>
    <n v="20457753"/>
  </r>
  <r>
    <x v="0"/>
    <n v="20875916"/>
  </r>
  <r>
    <x v="0"/>
    <n v="20689249"/>
  </r>
  <r>
    <x v="0"/>
    <n v="20998946"/>
  </r>
  <r>
    <x v="0"/>
    <n v="20787263"/>
  </r>
  <r>
    <x v="0"/>
    <n v="21062845"/>
  </r>
  <r>
    <x v="0"/>
    <n v="20227615"/>
  </r>
  <r>
    <x v="0"/>
    <n v="20251780"/>
  </r>
  <r>
    <x v="0"/>
    <n v="20205954"/>
  </r>
  <r>
    <x v="0"/>
    <n v="20987640"/>
  </r>
  <r>
    <x v="0"/>
    <n v="20677420"/>
  </r>
  <r>
    <x v="0"/>
    <n v="20678837"/>
  </r>
  <r>
    <x v="0"/>
    <n v="20831231"/>
  </r>
  <r>
    <x v="0"/>
    <n v="20993003"/>
  </r>
  <r>
    <x v="0"/>
    <n v="20484872"/>
  </r>
  <r>
    <x v="0"/>
    <n v="20211104"/>
  </r>
  <r>
    <x v="0"/>
    <n v="20767354"/>
  </r>
  <r>
    <x v="0"/>
    <n v="20087494"/>
  </r>
  <r>
    <x v="0"/>
    <n v="21034446"/>
  </r>
  <r>
    <x v="0"/>
    <n v="20149648"/>
  </r>
  <r>
    <x v="0"/>
    <n v="20677403"/>
  </r>
  <r>
    <x v="0"/>
    <n v="20787575"/>
  </r>
  <r>
    <x v="0"/>
    <n v="20170374"/>
  </r>
  <r>
    <x v="0"/>
    <n v="20902040"/>
  </r>
  <r>
    <x v="0"/>
    <n v="20759082"/>
  </r>
  <r>
    <x v="0"/>
    <n v="20078231"/>
  </r>
  <r>
    <x v="0"/>
    <n v="20421667"/>
  </r>
  <r>
    <x v="0"/>
    <n v="20097453"/>
  </r>
  <r>
    <x v="0"/>
    <n v="20725112"/>
  </r>
  <r>
    <x v="0"/>
    <n v="20087756"/>
  </r>
  <r>
    <x v="0"/>
    <n v="20510988"/>
  </r>
  <r>
    <x v="0"/>
    <n v="20789167"/>
  </r>
  <r>
    <x v="0"/>
    <n v="21036138"/>
  </r>
  <r>
    <x v="0"/>
    <n v="20677806"/>
  </r>
  <r>
    <x v="0"/>
    <n v="20226928"/>
  </r>
  <r>
    <x v="0"/>
    <n v="20550842"/>
  </r>
  <r>
    <x v="0"/>
    <n v="20321636"/>
  </r>
  <r>
    <x v="0"/>
    <n v="20476570"/>
  </r>
  <r>
    <x v="0"/>
    <n v="20766807"/>
  </r>
  <r>
    <x v="0"/>
    <n v="23819990"/>
  </r>
  <r>
    <x v="0"/>
    <n v="20705059"/>
  </r>
  <r>
    <x v="0"/>
    <n v="20883388"/>
  </r>
  <r>
    <x v="0"/>
    <n v="20987064"/>
  </r>
  <r>
    <x v="0"/>
    <n v="20973955"/>
  </r>
  <r>
    <x v="0"/>
    <n v="20919972"/>
  </r>
  <r>
    <x v="0"/>
    <n v="20999987"/>
  </r>
  <r>
    <x v="0"/>
    <n v="20268496"/>
  </r>
  <r>
    <x v="0"/>
    <n v="20263370"/>
  </r>
  <r>
    <x v="0"/>
    <n v="20874952"/>
  </r>
  <r>
    <x v="0"/>
    <n v="20748923"/>
  </r>
  <r>
    <x v="0"/>
    <n v="20781641"/>
  </r>
  <r>
    <x v="0"/>
    <n v="20400216"/>
  </r>
  <r>
    <x v="0"/>
    <n v="20895524"/>
  </r>
  <r>
    <x v="0"/>
    <n v="20888516"/>
  </r>
  <r>
    <x v="0"/>
    <n v="20502623"/>
  </r>
  <r>
    <x v="0"/>
    <n v="20150008"/>
  </r>
  <r>
    <x v="0"/>
    <n v="20716460"/>
  </r>
  <r>
    <x v="0"/>
    <n v="20637382"/>
  </r>
  <r>
    <x v="0"/>
    <n v="21001856"/>
  </r>
  <r>
    <x v="0"/>
    <n v="20754178"/>
  </r>
  <r>
    <x v="0"/>
    <n v="20949090"/>
  </r>
  <r>
    <x v="0"/>
    <n v="20376974"/>
  </r>
  <r>
    <x v="0"/>
    <n v="20821618"/>
  </r>
  <r>
    <x v="0"/>
    <n v="20400439"/>
  </r>
  <r>
    <x v="0"/>
    <n v="20271023"/>
  </r>
  <r>
    <x v="0"/>
    <n v="20537481"/>
  </r>
  <r>
    <x v="0"/>
    <n v="20987073"/>
  </r>
  <r>
    <x v="0"/>
    <n v="21005322"/>
  </r>
  <r>
    <x v="0"/>
    <n v="20677160"/>
  </r>
  <r>
    <x v="0"/>
    <n v="20270499"/>
  </r>
  <r>
    <x v="0"/>
    <n v="20770106"/>
  </r>
  <r>
    <x v="0"/>
    <n v="20718307"/>
  </r>
  <r>
    <x v="0"/>
    <n v="20553857"/>
  </r>
  <r>
    <x v="0"/>
    <n v="20762670"/>
  </r>
  <r>
    <x v="0"/>
    <n v="20391070"/>
  </r>
  <r>
    <x v="0"/>
    <n v="20372838"/>
  </r>
  <r>
    <x v="0"/>
    <n v="21143006"/>
  </r>
  <r>
    <x v="0"/>
    <n v="20347752"/>
  </r>
  <r>
    <x v="0"/>
    <n v="20631824"/>
  </r>
  <r>
    <x v="0"/>
    <n v="20373802"/>
  </r>
  <r>
    <x v="0"/>
    <n v="21015311"/>
  </r>
  <r>
    <x v="0"/>
    <n v="20638875"/>
  </r>
  <r>
    <x v="0"/>
    <n v="20443201"/>
  </r>
  <r>
    <x v="0"/>
    <n v="20290545"/>
  </r>
  <r>
    <x v="0"/>
    <n v="20979137"/>
  </r>
  <r>
    <x v="0"/>
    <n v="20132572"/>
  </r>
  <r>
    <x v="0"/>
    <n v="20372331"/>
  </r>
  <r>
    <x v="0"/>
    <n v="20318729"/>
  </r>
  <r>
    <x v="0"/>
    <n v="20988427"/>
  </r>
  <r>
    <x v="0"/>
    <n v="20896904"/>
  </r>
  <r>
    <x v="0"/>
    <n v="20541557"/>
  </r>
  <r>
    <x v="0"/>
    <n v="20155057"/>
  </r>
  <r>
    <x v="0"/>
    <n v="20736194"/>
  </r>
  <r>
    <x v="0"/>
    <n v="20848991"/>
  </r>
  <r>
    <x v="0"/>
    <n v="20896366"/>
  </r>
  <r>
    <x v="0"/>
    <n v="20080689"/>
  </r>
  <r>
    <x v="0"/>
    <n v="20076703"/>
  </r>
  <r>
    <x v="0"/>
    <n v="20251436"/>
  </r>
  <r>
    <x v="0"/>
    <n v="20270771"/>
  </r>
  <r>
    <x v="0"/>
    <n v="20736372"/>
  </r>
  <r>
    <x v="0"/>
    <n v="20256079"/>
  </r>
  <r>
    <x v="0"/>
    <n v="21095888"/>
  </r>
  <r>
    <x v="0"/>
    <n v="21014327"/>
  </r>
  <r>
    <x v="0"/>
    <n v="10037143"/>
  </r>
  <r>
    <x v="0"/>
    <n v="20188909"/>
  </r>
  <r>
    <x v="0"/>
    <n v="20737060"/>
  </r>
  <r>
    <x v="0"/>
    <n v="20466969"/>
  </r>
  <r>
    <x v="0"/>
    <n v="20212905"/>
  </r>
  <r>
    <x v="0"/>
    <n v="20260318"/>
  </r>
  <r>
    <x v="0"/>
    <n v="20868707"/>
  </r>
  <r>
    <x v="0"/>
    <n v="20181944"/>
  </r>
  <r>
    <x v="0"/>
    <n v="20626108"/>
  </r>
  <r>
    <x v="0"/>
    <n v="20197749"/>
  </r>
  <r>
    <x v="0"/>
    <n v="10023400"/>
  </r>
  <r>
    <x v="0"/>
    <n v="20201967"/>
  </r>
  <r>
    <x v="0"/>
    <n v="21097280"/>
  </r>
  <r>
    <x v="0"/>
    <n v="20228947"/>
  </r>
  <r>
    <x v="0"/>
    <n v="20869984"/>
  </r>
  <r>
    <x v="0"/>
    <n v="21015055"/>
  </r>
  <r>
    <x v="0"/>
    <n v="20941003"/>
  </r>
  <r>
    <x v="0"/>
    <n v="21125844"/>
  </r>
  <r>
    <x v="0"/>
    <n v="20351680"/>
  </r>
  <r>
    <x v="0"/>
    <n v="20873110"/>
  </r>
  <r>
    <x v="0"/>
    <n v="20241676"/>
  </r>
  <r>
    <x v="0"/>
    <n v="20238554"/>
  </r>
  <r>
    <x v="0"/>
    <n v="20164644"/>
  </r>
  <r>
    <x v="0"/>
    <n v="10035206"/>
  </r>
  <r>
    <x v="0"/>
    <n v="20784868"/>
  </r>
  <r>
    <x v="0"/>
    <n v="20803544"/>
  </r>
  <r>
    <x v="0"/>
    <n v="20435463"/>
  </r>
  <r>
    <x v="0"/>
    <n v="22970067"/>
  </r>
  <r>
    <x v="0"/>
    <n v="22487850"/>
  </r>
  <r>
    <x v="0"/>
    <n v="20188742"/>
  </r>
  <r>
    <x v="0"/>
    <n v="20194785"/>
  </r>
  <r>
    <x v="0"/>
    <n v="21024157"/>
  </r>
  <r>
    <x v="0"/>
    <n v="20104834"/>
  </r>
  <r>
    <x v="0"/>
    <n v="22635602"/>
  </r>
  <r>
    <x v="0"/>
    <n v="21033532"/>
  </r>
  <r>
    <x v="0"/>
    <n v="20267070"/>
  </r>
  <r>
    <x v="0"/>
    <n v="21068902"/>
  </r>
  <r>
    <x v="0"/>
    <n v="20676182"/>
  </r>
  <r>
    <x v="0"/>
    <n v="20079369"/>
  </r>
  <r>
    <x v="0"/>
    <n v="21041695"/>
  </r>
  <r>
    <x v="0"/>
    <n v="20752591"/>
  </r>
  <r>
    <x v="0"/>
    <n v="20454540"/>
  </r>
  <r>
    <x v="0"/>
    <n v="20384748"/>
  </r>
  <r>
    <x v="0"/>
    <n v="20392173"/>
  </r>
  <r>
    <x v="0"/>
    <n v="20485024"/>
  </r>
  <r>
    <x v="0"/>
    <n v="20558356"/>
  </r>
  <r>
    <x v="0"/>
    <n v="20888659"/>
  </r>
  <r>
    <x v="0"/>
    <n v="20095925"/>
  </r>
  <r>
    <x v="0"/>
    <n v="20255859"/>
  </r>
  <r>
    <x v="0"/>
    <n v="20628687"/>
  </r>
  <r>
    <x v="0"/>
    <n v="22324122"/>
  </r>
  <r>
    <x v="0"/>
    <n v="20217619"/>
  </r>
  <r>
    <x v="0"/>
    <n v="20836784"/>
  </r>
  <r>
    <x v="0"/>
    <n v="22653563"/>
  </r>
  <r>
    <x v="0"/>
    <n v="20383434"/>
  </r>
  <r>
    <x v="0"/>
    <n v="20358588"/>
  </r>
  <r>
    <x v="0"/>
    <n v="20613496"/>
  </r>
  <r>
    <x v="0"/>
    <n v="22976570"/>
  </r>
  <r>
    <x v="0"/>
    <n v="25303747"/>
  </r>
  <r>
    <x v="0"/>
    <n v="20943107"/>
  </r>
  <r>
    <x v="0"/>
    <n v="20690889"/>
  </r>
  <r>
    <x v="0"/>
    <n v="20844115"/>
  </r>
  <r>
    <x v="0"/>
    <n v="20079559"/>
  </r>
  <r>
    <x v="0"/>
    <n v="20589624"/>
  </r>
  <r>
    <x v="0"/>
    <n v="20345589"/>
  </r>
  <r>
    <x v="0"/>
    <n v="23860087"/>
  </r>
  <r>
    <x v="0"/>
    <n v="20761303"/>
  </r>
  <r>
    <x v="0"/>
    <n v="20552340"/>
  </r>
  <r>
    <x v="0"/>
    <n v="20542203"/>
  </r>
  <r>
    <x v="0"/>
    <n v="20830525"/>
  </r>
  <r>
    <x v="0"/>
    <n v="24253207"/>
  </r>
  <r>
    <x v="0"/>
    <n v="20340664"/>
  </r>
  <r>
    <x v="0"/>
    <n v="20809246"/>
  </r>
  <r>
    <x v="0"/>
    <n v="20600468"/>
  </r>
  <r>
    <x v="0"/>
    <n v="20397099"/>
  </r>
  <r>
    <x v="0"/>
    <n v="20217795"/>
  </r>
  <r>
    <x v="0"/>
    <n v="20974251"/>
  </r>
  <r>
    <x v="0"/>
    <n v="20072884"/>
  </r>
  <r>
    <x v="0"/>
    <n v="20331824"/>
  </r>
  <r>
    <x v="0"/>
    <n v="20677496"/>
  </r>
  <r>
    <x v="0"/>
    <n v="20190155"/>
  </r>
  <r>
    <x v="0"/>
    <n v="20769758"/>
  </r>
  <r>
    <x v="0"/>
    <n v="20539613"/>
  </r>
  <r>
    <x v="0"/>
    <n v="20092412"/>
  </r>
  <r>
    <x v="0"/>
    <n v="20716764"/>
  </r>
  <r>
    <x v="0"/>
    <n v="20823595"/>
  </r>
  <r>
    <x v="0"/>
    <n v="20382881"/>
  </r>
  <r>
    <x v="0"/>
    <n v="20197832"/>
  </r>
  <r>
    <x v="0"/>
    <n v="20076425"/>
  </r>
  <r>
    <x v="0"/>
    <n v="20675944"/>
  </r>
  <r>
    <x v="0"/>
    <n v="20567473"/>
  </r>
  <r>
    <x v="0"/>
    <n v="20348793"/>
  </r>
  <r>
    <x v="0"/>
    <n v="21036054"/>
  </r>
  <r>
    <x v="0"/>
    <n v="21030580"/>
  </r>
  <r>
    <x v="0"/>
    <n v="20787205"/>
  </r>
  <r>
    <x v="0"/>
    <n v="20140257"/>
  </r>
  <r>
    <x v="0"/>
    <n v="20174988"/>
  </r>
  <r>
    <x v="0"/>
    <n v="20229567"/>
  </r>
  <r>
    <x v="0"/>
    <n v="20876456"/>
  </r>
  <r>
    <x v="0"/>
    <n v="20269784"/>
  </r>
  <r>
    <x v="0"/>
    <n v="20870264"/>
  </r>
  <r>
    <x v="0"/>
    <n v="20871464"/>
  </r>
  <r>
    <x v="0"/>
    <n v="21026712"/>
  </r>
  <r>
    <x v="0"/>
    <n v="20486441"/>
  </r>
  <r>
    <x v="0"/>
    <n v="20474585"/>
  </r>
  <r>
    <x v="0"/>
    <n v="20464720"/>
  </r>
  <r>
    <x v="0"/>
    <n v="20458846"/>
  </r>
  <r>
    <x v="0"/>
    <n v="20459070"/>
  </r>
  <r>
    <x v="0"/>
    <n v="20458057"/>
  </r>
  <r>
    <x v="0"/>
    <n v="20442461"/>
  </r>
  <r>
    <x v="0"/>
    <n v="20443513"/>
  </r>
  <r>
    <x v="0"/>
    <n v="20442465"/>
  </r>
  <r>
    <x v="0"/>
    <n v="20442433"/>
  </r>
  <r>
    <x v="0"/>
    <n v="20711662"/>
  </r>
  <r>
    <x v="0"/>
    <n v="21026447"/>
  </r>
  <r>
    <x v="0"/>
    <n v="25256778"/>
  </r>
  <r>
    <x v="0"/>
    <n v="20364973"/>
  </r>
  <r>
    <x v="0"/>
    <n v="20229603"/>
  </r>
  <r>
    <x v="0"/>
    <n v="21045963"/>
  </r>
  <r>
    <x v="0"/>
    <n v="20944959"/>
  </r>
  <r>
    <x v="0"/>
    <n v="20822316"/>
  </r>
  <r>
    <x v="0"/>
    <n v="20607298"/>
  </r>
  <r>
    <x v="0"/>
    <n v="20948093"/>
  </r>
  <r>
    <x v="0"/>
    <n v="20769312"/>
  </r>
  <r>
    <x v="0"/>
    <n v="20789349"/>
  </r>
  <r>
    <x v="0"/>
    <n v="20260885"/>
  </r>
  <r>
    <x v="0"/>
    <n v="20955029"/>
  </r>
  <r>
    <x v="0"/>
    <n v="20894910"/>
  </r>
  <r>
    <x v="0"/>
    <n v="20433350"/>
  </r>
  <r>
    <x v="0"/>
    <n v="20392340"/>
  </r>
  <r>
    <x v="0"/>
    <n v="20712040"/>
  </r>
  <r>
    <x v="0"/>
    <n v="20950244"/>
  </r>
  <r>
    <x v="0"/>
    <n v="20753035"/>
  </r>
  <r>
    <x v="0"/>
    <n v="20392188"/>
  </r>
  <r>
    <x v="0"/>
    <n v="20292600"/>
  </r>
  <r>
    <x v="0"/>
    <n v="20073307"/>
  </r>
  <r>
    <x v="0"/>
    <n v="20933149"/>
  </r>
  <r>
    <x v="0"/>
    <n v="20678786"/>
  </r>
  <r>
    <x v="0"/>
    <n v="20942215"/>
  </r>
  <r>
    <x v="0"/>
    <n v="20918872"/>
  </r>
  <r>
    <x v="0"/>
    <n v="20413323"/>
  </r>
  <r>
    <x v="0"/>
    <n v="20929237"/>
  </r>
  <r>
    <x v="0"/>
    <n v="20996529"/>
  </r>
  <r>
    <x v="0"/>
    <n v="20812199"/>
  </r>
  <r>
    <x v="0"/>
    <n v="20321972"/>
  </r>
  <r>
    <x v="0"/>
    <n v="20557115"/>
  </r>
  <r>
    <x v="0"/>
    <n v="20402277"/>
  </r>
  <r>
    <x v="0"/>
    <n v="10023029"/>
  </r>
  <r>
    <x v="0"/>
    <n v="20793609"/>
  </r>
  <r>
    <x v="0"/>
    <n v="20216797"/>
  </r>
  <r>
    <x v="0"/>
    <n v="20814391"/>
  </r>
  <r>
    <x v="0"/>
    <n v="20264230"/>
  </r>
  <r>
    <x v="0"/>
    <n v="20076942"/>
  </r>
  <r>
    <x v="0"/>
    <n v="23840736"/>
  </r>
  <r>
    <x v="0"/>
    <n v="20215021"/>
  </r>
  <r>
    <x v="0"/>
    <n v="20394881"/>
  </r>
  <r>
    <x v="0"/>
    <n v="20182505"/>
  </r>
  <r>
    <x v="0"/>
    <n v="20503039"/>
  </r>
  <r>
    <x v="0"/>
    <n v="20248485"/>
  </r>
  <r>
    <x v="0"/>
    <n v="20087466"/>
  </r>
  <r>
    <x v="0"/>
    <n v="23841397"/>
  </r>
  <r>
    <x v="0"/>
    <n v="20328208"/>
  </r>
  <r>
    <x v="0"/>
    <n v="20363200"/>
  </r>
  <r>
    <x v="0"/>
    <n v="20150010"/>
  </r>
  <r>
    <x v="0"/>
    <n v="21005603"/>
  </r>
  <r>
    <x v="0"/>
    <n v="20421947"/>
  </r>
  <r>
    <x v="0"/>
    <n v="20473947"/>
  </r>
  <r>
    <x v="0"/>
    <n v="20974179"/>
  </r>
  <r>
    <x v="0"/>
    <n v="20966573"/>
  </r>
  <r>
    <x v="0"/>
    <n v="20434823"/>
  </r>
  <r>
    <x v="0"/>
    <n v="20963338"/>
  </r>
  <r>
    <x v="0"/>
    <n v="20559114"/>
  </r>
  <r>
    <x v="0"/>
    <n v="20500007"/>
  </r>
  <r>
    <x v="0"/>
    <n v="20149539"/>
  </r>
  <r>
    <x v="0"/>
    <n v="20317852"/>
  </r>
  <r>
    <x v="0"/>
    <n v="20078318"/>
  </r>
  <r>
    <x v="0"/>
    <n v="10034545"/>
  </r>
  <r>
    <x v="0"/>
    <n v="20767491"/>
  </r>
  <r>
    <x v="0"/>
    <n v="20767220"/>
  </r>
  <r>
    <x v="0"/>
    <n v="22631032"/>
  </r>
  <r>
    <x v="0"/>
    <n v="20106722"/>
  </r>
  <r>
    <x v="0"/>
    <n v="20947276"/>
  </r>
  <r>
    <x v="0"/>
    <n v="20399629"/>
  </r>
  <r>
    <x v="0"/>
    <n v="20859487"/>
  </r>
  <r>
    <x v="0"/>
    <n v="20920832"/>
  </r>
  <r>
    <x v="0"/>
    <n v="20115489"/>
  </r>
  <r>
    <x v="0"/>
    <n v="20858008"/>
  </r>
  <r>
    <x v="0"/>
    <n v="20689450"/>
  </r>
  <r>
    <x v="0"/>
    <n v="20994725"/>
  </r>
  <r>
    <x v="0"/>
    <n v="20255751"/>
  </r>
  <r>
    <x v="0"/>
    <n v="20255656"/>
  </r>
  <r>
    <x v="0"/>
    <n v="20278901"/>
  </r>
  <r>
    <x v="0"/>
    <n v="20768934"/>
  </r>
  <r>
    <x v="0"/>
    <n v="21126757"/>
  </r>
  <r>
    <x v="0"/>
    <n v="20165692"/>
  </r>
  <r>
    <x v="0"/>
    <n v="20400532"/>
  </r>
  <r>
    <x v="0"/>
    <n v="20399324"/>
  </r>
  <r>
    <x v="0"/>
    <n v="21068202"/>
  </r>
  <r>
    <x v="0"/>
    <n v="20686497"/>
  </r>
  <r>
    <x v="0"/>
    <n v="20220448"/>
  </r>
  <r>
    <x v="0"/>
    <n v="21077442"/>
  </r>
  <r>
    <x v="0"/>
    <n v="20144100"/>
  </r>
  <r>
    <x v="0"/>
    <n v="20265181"/>
  </r>
  <r>
    <x v="0"/>
    <n v="21118317"/>
  </r>
  <r>
    <x v="0"/>
    <n v="20174475"/>
  </r>
  <r>
    <x v="0"/>
    <n v="23842317"/>
  </r>
  <r>
    <x v="0"/>
    <n v="21097375"/>
  </r>
  <r>
    <x v="0"/>
    <n v="20414567"/>
  </r>
  <r>
    <x v="0"/>
    <n v="20896913"/>
  </r>
  <r>
    <x v="0"/>
    <n v="21088872"/>
  </r>
  <r>
    <x v="0"/>
    <n v="21022531"/>
  </r>
  <r>
    <x v="0"/>
    <n v="21077629"/>
  </r>
  <r>
    <x v="0"/>
    <n v="20280641"/>
  </r>
  <r>
    <x v="0"/>
    <n v="20978557"/>
  </r>
  <r>
    <x v="0"/>
    <n v="20264201"/>
  </r>
  <r>
    <x v="0"/>
    <n v="20198869"/>
  </r>
  <r>
    <x v="0"/>
    <n v="20191538"/>
  </r>
  <r>
    <x v="0"/>
    <n v="20104751"/>
  </r>
  <r>
    <x v="0"/>
    <n v="20176709"/>
  </r>
  <r>
    <x v="0"/>
    <n v="20200167"/>
  </r>
  <r>
    <x v="0"/>
    <n v="20727278"/>
  </r>
  <r>
    <x v="0"/>
    <n v="20926900"/>
  </r>
  <r>
    <x v="0"/>
    <n v="10022750"/>
  </r>
  <r>
    <x v="0"/>
    <n v="10036987"/>
  </r>
  <r>
    <x v="0"/>
    <n v="20689760"/>
  </r>
  <r>
    <x v="0"/>
    <n v="20639678"/>
  </r>
  <r>
    <x v="0"/>
    <n v="20641024"/>
  </r>
  <r>
    <x v="0"/>
    <n v="20210291"/>
  </r>
  <r>
    <x v="0"/>
    <n v="21771298"/>
  </r>
  <r>
    <x v="0"/>
    <n v="20305395"/>
  </r>
  <r>
    <x v="0"/>
    <n v="20215265"/>
  </r>
  <r>
    <x v="0"/>
    <n v="21070992"/>
  </r>
  <r>
    <x v="0"/>
    <n v="20201073"/>
  </r>
  <r>
    <x v="0"/>
    <n v="20693105"/>
  </r>
  <r>
    <x v="0"/>
    <n v="20697825"/>
  </r>
  <r>
    <x v="0"/>
    <n v="21991813"/>
  </r>
  <r>
    <x v="0"/>
    <n v="21105301"/>
  </r>
  <r>
    <x v="0"/>
    <n v="20847207"/>
  </r>
  <r>
    <x v="0"/>
    <n v="20869819"/>
  </r>
  <r>
    <x v="0"/>
    <n v="20240279"/>
  </r>
  <r>
    <x v="0"/>
    <n v="21101098"/>
  </r>
  <r>
    <x v="0"/>
    <n v="10029102"/>
  </r>
  <r>
    <x v="0"/>
    <n v="20481483"/>
  </r>
  <r>
    <x v="0"/>
    <n v="20912942"/>
  </r>
  <r>
    <x v="0"/>
    <n v="21099077"/>
  </r>
  <r>
    <x v="0"/>
    <n v="20206815"/>
  </r>
  <r>
    <x v="0"/>
    <n v="20879085"/>
  </r>
  <r>
    <x v="0"/>
    <n v="20227050"/>
  </r>
  <r>
    <x v="0"/>
    <n v="20602306"/>
  </r>
  <r>
    <x v="0"/>
    <n v="10023650"/>
  </r>
  <r>
    <x v="0"/>
    <n v="21936417"/>
  </r>
  <r>
    <x v="0"/>
    <n v="21134399"/>
  </r>
  <r>
    <x v="0"/>
    <n v="21127690"/>
  </r>
  <r>
    <x v="0"/>
    <n v="21037600"/>
  </r>
  <r>
    <x v="0"/>
    <n v="21082076"/>
  </r>
  <r>
    <x v="0"/>
    <n v="20875967"/>
  </r>
  <r>
    <x v="0"/>
    <n v="20143898"/>
  </r>
  <r>
    <x v="0"/>
    <n v="20768931"/>
  </r>
  <r>
    <x v="0"/>
    <n v="21054550"/>
  </r>
  <r>
    <x v="0"/>
    <n v="20174403"/>
  </r>
  <r>
    <x v="0"/>
    <n v="10010991"/>
  </r>
  <r>
    <x v="0"/>
    <n v="21052222"/>
  </r>
  <r>
    <x v="0"/>
    <n v="21090139"/>
  </r>
  <r>
    <x v="0"/>
    <n v="22034151"/>
  </r>
  <r>
    <x v="0"/>
    <n v="23256101"/>
  </r>
  <r>
    <x v="0"/>
    <n v="20196265"/>
  </r>
  <r>
    <x v="0"/>
    <n v="20229822"/>
  </r>
  <r>
    <x v="0"/>
    <n v="20990106"/>
  </r>
  <r>
    <x v="0"/>
    <n v="10034161"/>
  </r>
  <r>
    <x v="0"/>
    <n v="20786459"/>
  </r>
  <r>
    <x v="0"/>
    <n v="20965616"/>
  </r>
  <r>
    <x v="0"/>
    <n v="20908120"/>
  </r>
  <r>
    <x v="0"/>
    <n v="20457811"/>
  </r>
  <r>
    <x v="0"/>
    <n v="20847476"/>
  </r>
  <r>
    <x v="0"/>
    <n v="20347146"/>
  </r>
  <r>
    <x v="0"/>
    <n v="20960363"/>
  </r>
  <r>
    <x v="0"/>
    <n v="20786039"/>
  </r>
  <r>
    <x v="0"/>
    <n v="20855945"/>
  </r>
  <r>
    <x v="0"/>
    <n v="10025113"/>
  </r>
  <r>
    <x v="0"/>
    <n v="20578901"/>
  </r>
  <r>
    <x v="0"/>
    <n v="20777065"/>
  </r>
  <r>
    <x v="0"/>
    <n v="20371568"/>
  </r>
  <r>
    <x v="0"/>
    <n v="20156273"/>
  </r>
  <r>
    <x v="0"/>
    <n v="20705034"/>
  </r>
  <r>
    <x v="0"/>
    <n v="20927233"/>
  </r>
  <r>
    <x v="0"/>
    <n v="20421591"/>
  </r>
  <r>
    <x v="0"/>
    <n v="20230134"/>
  </r>
  <r>
    <x v="0"/>
    <n v="23846856"/>
  </r>
  <r>
    <x v="0"/>
    <n v="20900175"/>
  </r>
  <r>
    <x v="0"/>
    <n v="20970239"/>
  </r>
  <r>
    <x v="0"/>
    <n v="21058914"/>
  </r>
  <r>
    <x v="0"/>
    <n v="20350403"/>
  </r>
  <r>
    <x v="0"/>
    <n v="20823673"/>
  </r>
  <r>
    <x v="0"/>
    <n v="22019390"/>
  </r>
  <r>
    <x v="0"/>
    <n v="20349866"/>
  </r>
  <r>
    <x v="0"/>
    <n v="21000274"/>
  </r>
  <r>
    <x v="0"/>
    <n v="20999795"/>
  </r>
  <r>
    <x v="0"/>
    <n v="20317523"/>
  </r>
  <r>
    <x v="0"/>
    <n v="20881786"/>
  </r>
  <r>
    <x v="0"/>
    <n v="20759714"/>
  </r>
  <r>
    <x v="0"/>
    <n v="20910243"/>
  </r>
  <r>
    <x v="0"/>
    <n v="22135307"/>
  </r>
  <r>
    <x v="0"/>
    <n v="20130431"/>
  </r>
  <r>
    <x v="0"/>
    <n v="21018241"/>
  </r>
  <r>
    <x v="0"/>
    <n v="20439932"/>
  </r>
  <r>
    <x v="0"/>
    <n v="20876584"/>
  </r>
  <r>
    <x v="0"/>
    <n v="20439307"/>
  </r>
  <r>
    <x v="0"/>
    <n v="20440955"/>
  </r>
  <r>
    <x v="0"/>
    <n v="20439545"/>
  </r>
  <r>
    <x v="0"/>
    <n v="20433163"/>
  </r>
  <r>
    <x v="0"/>
    <n v="20075839"/>
  </r>
  <r>
    <x v="0"/>
    <n v="20537250"/>
  </r>
  <r>
    <x v="0"/>
    <n v="20177346"/>
  </r>
  <r>
    <x v="0"/>
    <n v="20823884"/>
  </r>
  <r>
    <x v="0"/>
    <n v="20537714"/>
  </r>
  <r>
    <x v="0"/>
    <n v="20788675"/>
  </r>
  <r>
    <x v="0"/>
    <n v="20556861"/>
  </r>
  <r>
    <x v="0"/>
    <n v="20701676"/>
  </r>
  <r>
    <x v="0"/>
    <n v="20075645"/>
  </r>
  <r>
    <x v="0"/>
    <n v="20165772"/>
  </r>
  <r>
    <x v="0"/>
    <n v="20534294"/>
  </r>
  <r>
    <x v="0"/>
    <n v="20832647"/>
  </r>
  <r>
    <x v="0"/>
    <n v="22631104"/>
  </r>
  <r>
    <x v="0"/>
    <n v="20603334"/>
  </r>
  <r>
    <x v="0"/>
    <n v="20165421"/>
  </r>
  <r>
    <x v="0"/>
    <n v="20725930"/>
  </r>
  <r>
    <x v="0"/>
    <n v="20948261"/>
  </r>
  <r>
    <x v="0"/>
    <n v="20521817"/>
  </r>
  <r>
    <x v="0"/>
    <n v="22994284"/>
  </r>
  <r>
    <x v="0"/>
    <n v="20855592"/>
  </r>
  <r>
    <x v="0"/>
    <n v="20446747"/>
  </r>
  <r>
    <x v="0"/>
    <n v="20433421"/>
  </r>
  <r>
    <x v="0"/>
    <n v="20534511"/>
  </r>
  <r>
    <x v="0"/>
    <n v="20384386"/>
  </r>
  <r>
    <x v="0"/>
    <n v="20070016"/>
  </r>
  <r>
    <x v="0"/>
    <n v="21107096"/>
  </r>
  <r>
    <x v="0"/>
    <n v="22748153"/>
  </r>
  <r>
    <x v="0"/>
    <n v="20196879"/>
  </r>
  <r>
    <x v="0"/>
    <n v="20696410"/>
  </r>
  <r>
    <x v="0"/>
    <n v="20804486"/>
  </r>
  <r>
    <x v="0"/>
    <n v="25379716"/>
  </r>
  <r>
    <x v="0"/>
    <n v="20842064"/>
  </r>
  <r>
    <x v="0"/>
    <n v="20516769"/>
  </r>
  <r>
    <x v="0"/>
    <n v="20248950"/>
  </r>
  <r>
    <x v="0"/>
    <n v="20197001"/>
  </r>
  <r>
    <x v="0"/>
    <n v="20166528"/>
  </r>
  <r>
    <x v="0"/>
    <n v="20537137"/>
  </r>
  <r>
    <x v="0"/>
    <n v="20372384"/>
  </r>
  <r>
    <x v="0"/>
    <n v="20995547"/>
  </r>
  <r>
    <x v="0"/>
    <n v="20701684"/>
  </r>
  <r>
    <x v="0"/>
    <n v="20915909"/>
  </r>
  <r>
    <x v="0"/>
    <n v="20166141"/>
  </r>
  <r>
    <x v="0"/>
    <n v="21086392"/>
  </r>
  <r>
    <x v="0"/>
    <n v="20325325"/>
  </r>
  <r>
    <x v="0"/>
    <n v="21078531"/>
  </r>
  <r>
    <x v="0"/>
    <n v="20534450"/>
  </r>
  <r>
    <x v="0"/>
    <n v="20638254"/>
  </r>
  <r>
    <x v="0"/>
    <n v="20349779"/>
  </r>
  <r>
    <x v="0"/>
    <n v="20504683"/>
  </r>
  <r>
    <x v="0"/>
    <n v="20795170"/>
  </r>
  <r>
    <x v="0"/>
    <n v="20192011"/>
  </r>
  <r>
    <x v="0"/>
    <n v="20441105"/>
  </r>
  <r>
    <x v="0"/>
    <n v="20637403"/>
  </r>
  <r>
    <x v="0"/>
    <n v="20237564"/>
  </r>
  <r>
    <x v="0"/>
    <n v="20554102"/>
  </r>
  <r>
    <x v="0"/>
    <n v="21143528"/>
  </r>
  <r>
    <x v="0"/>
    <n v="20197290"/>
  </r>
  <r>
    <x v="0"/>
    <n v="20874667"/>
  </r>
  <r>
    <x v="0"/>
    <n v="20876416"/>
  </r>
  <r>
    <x v="0"/>
    <n v="20165415"/>
  </r>
  <r>
    <x v="0"/>
    <n v="20617291"/>
  </r>
  <r>
    <x v="0"/>
    <n v="20572627"/>
  </r>
  <r>
    <x v="0"/>
    <n v="20100691"/>
  </r>
  <r>
    <x v="0"/>
    <n v="23256196"/>
  </r>
  <r>
    <x v="0"/>
    <n v="21037874"/>
  </r>
  <r>
    <x v="0"/>
    <n v="20071385"/>
  </r>
  <r>
    <x v="0"/>
    <n v="23873765"/>
  </r>
  <r>
    <x v="0"/>
    <n v="22482429"/>
  </r>
  <r>
    <x v="0"/>
    <n v="22012203"/>
  </r>
  <r>
    <x v="0"/>
    <n v="20430533"/>
  </r>
  <r>
    <x v="0"/>
    <n v="20430217"/>
  </r>
  <r>
    <x v="0"/>
    <n v="20323864"/>
  </r>
  <r>
    <x v="0"/>
    <n v="20872160"/>
  </r>
  <r>
    <x v="0"/>
    <n v="20907259"/>
  </r>
  <r>
    <x v="0"/>
    <n v="20835388"/>
  </r>
  <r>
    <x v="0"/>
    <n v="20243601"/>
  </r>
  <r>
    <x v="0"/>
    <n v="20151891"/>
  </r>
  <r>
    <x v="0"/>
    <n v="20516775"/>
  </r>
  <r>
    <x v="0"/>
    <n v="20835658"/>
  </r>
  <r>
    <x v="0"/>
    <n v="20978613"/>
  </r>
  <r>
    <x v="0"/>
    <n v="20724145"/>
  </r>
  <r>
    <x v="0"/>
    <n v="20735654"/>
  </r>
  <r>
    <x v="0"/>
    <n v="20376446"/>
  </r>
  <r>
    <x v="0"/>
    <n v="20149857"/>
  </r>
  <r>
    <x v="0"/>
    <n v="20766797"/>
  </r>
  <r>
    <x v="0"/>
    <n v="20675961"/>
  </r>
  <r>
    <x v="0"/>
    <n v="20102558"/>
  </r>
  <r>
    <x v="0"/>
    <n v="20314372"/>
  </r>
  <r>
    <x v="0"/>
    <n v="21115521"/>
  </r>
  <r>
    <x v="0"/>
    <n v="20892871"/>
  </r>
  <r>
    <x v="0"/>
    <n v="20687657"/>
  </r>
  <r>
    <x v="0"/>
    <n v="20831318"/>
  </r>
  <r>
    <x v="0"/>
    <n v="20216374"/>
  </r>
  <r>
    <x v="0"/>
    <n v="20376970"/>
  </r>
  <r>
    <x v="0"/>
    <n v="22174323"/>
  </r>
  <r>
    <x v="0"/>
    <n v="20146724"/>
  </r>
  <r>
    <x v="0"/>
    <n v="20830236"/>
  </r>
  <r>
    <x v="0"/>
    <n v="20678775"/>
  </r>
  <r>
    <x v="0"/>
    <n v="23861587"/>
  </r>
  <r>
    <x v="0"/>
    <n v="20073195"/>
  </r>
  <r>
    <x v="0"/>
    <n v="20391668"/>
  </r>
  <r>
    <x v="0"/>
    <n v="20270599"/>
  </r>
  <r>
    <x v="0"/>
    <n v="20417903"/>
  </r>
  <r>
    <x v="0"/>
    <n v="20899018"/>
  </r>
  <r>
    <x v="0"/>
    <n v="21071414"/>
  </r>
  <r>
    <x v="0"/>
    <n v="20830890"/>
  </r>
  <r>
    <x v="0"/>
    <n v="21772345"/>
  </r>
  <r>
    <x v="0"/>
    <n v="20710009"/>
  </r>
  <r>
    <x v="0"/>
    <n v="20584655"/>
  </r>
  <r>
    <x v="0"/>
    <n v="20678698"/>
  </r>
  <r>
    <x v="0"/>
    <n v="20218716"/>
  </r>
  <r>
    <x v="0"/>
    <n v="20916076"/>
  </r>
  <r>
    <x v="0"/>
    <n v="20824336"/>
  </r>
  <r>
    <x v="0"/>
    <n v="20786692"/>
  </r>
  <r>
    <x v="0"/>
    <n v="10039101"/>
  </r>
  <r>
    <x v="0"/>
    <n v="20221198"/>
  </r>
  <r>
    <x v="0"/>
    <n v="20201266"/>
  </r>
  <r>
    <x v="0"/>
    <n v="20949853"/>
  </r>
  <r>
    <x v="0"/>
    <n v="20840294"/>
  </r>
  <r>
    <x v="0"/>
    <n v="20741907"/>
  </r>
  <r>
    <x v="0"/>
    <n v="21121253"/>
  </r>
  <r>
    <x v="0"/>
    <n v="20267078"/>
  </r>
  <r>
    <x v="0"/>
    <n v="20201548"/>
  </r>
  <r>
    <x v="0"/>
    <n v="20191128"/>
  </r>
  <r>
    <x v="0"/>
    <n v="20188690"/>
  </r>
  <r>
    <x v="0"/>
    <n v="20077952"/>
  </r>
  <r>
    <x v="0"/>
    <n v="20894453"/>
  </r>
  <r>
    <x v="0"/>
    <n v="20868455"/>
  </r>
  <r>
    <x v="0"/>
    <n v="20973855"/>
  </r>
  <r>
    <x v="0"/>
    <n v="21770507"/>
  </r>
  <r>
    <x v="0"/>
    <n v="20147004"/>
  </r>
  <r>
    <x v="0"/>
    <n v="20915080"/>
  </r>
  <r>
    <x v="0"/>
    <n v="20383048"/>
  </r>
  <r>
    <x v="0"/>
    <n v="20853226"/>
  </r>
  <r>
    <x v="0"/>
    <n v="20335498"/>
  </r>
  <r>
    <x v="0"/>
    <n v="20686421"/>
  </r>
  <r>
    <x v="0"/>
    <n v="20767758"/>
  </r>
  <r>
    <x v="0"/>
    <n v="20375699"/>
  </r>
  <r>
    <x v="0"/>
    <n v="21255173"/>
  </r>
  <r>
    <x v="0"/>
    <n v="20089200"/>
  </r>
  <r>
    <x v="0"/>
    <n v="20966319"/>
  </r>
  <r>
    <x v="0"/>
    <n v="20841897"/>
  </r>
  <r>
    <x v="0"/>
    <n v="20180834"/>
  </r>
  <r>
    <x v="0"/>
    <n v="21045188"/>
  </r>
  <r>
    <x v="0"/>
    <n v="20083860"/>
  </r>
  <r>
    <x v="0"/>
    <n v="20965170"/>
  </r>
  <r>
    <x v="0"/>
    <n v="20315927"/>
  </r>
  <r>
    <x v="0"/>
    <n v="23819554"/>
  </r>
  <r>
    <x v="0"/>
    <n v="20964876"/>
  </r>
  <r>
    <x v="0"/>
    <n v="20547032"/>
  </r>
  <r>
    <x v="0"/>
    <n v="20915684"/>
  </r>
  <r>
    <x v="0"/>
    <n v="20104652"/>
  </r>
  <r>
    <x v="0"/>
    <n v="20567996"/>
  </r>
  <r>
    <x v="0"/>
    <n v="20095458"/>
  </r>
  <r>
    <x v="0"/>
    <n v="20818327"/>
  </r>
  <r>
    <x v="0"/>
    <n v="20985644"/>
  </r>
  <r>
    <x v="0"/>
    <n v="20844931"/>
  </r>
  <r>
    <x v="0"/>
    <n v="20794358"/>
  </r>
  <r>
    <x v="0"/>
    <n v="20445540"/>
  </r>
  <r>
    <x v="0"/>
    <n v="20863978"/>
  </r>
  <r>
    <x v="0"/>
    <n v="20296847"/>
  </r>
  <r>
    <x v="0"/>
    <n v="21094845"/>
  </r>
  <r>
    <x v="0"/>
    <n v="20756539"/>
  </r>
  <r>
    <x v="0"/>
    <n v="20158997"/>
  </r>
  <r>
    <x v="0"/>
    <n v="20920827"/>
  </r>
  <r>
    <x v="0"/>
    <n v="20736464"/>
  </r>
  <r>
    <x v="0"/>
    <n v="20525918"/>
  </r>
  <r>
    <x v="0"/>
    <n v="20875114"/>
  </r>
  <r>
    <x v="0"/>
    <n v="20077885"/>
  </r>
  <r>
    <x v="0"/>
    <n v="20345455"/>
  </r>
  <r>
    <x v="0"/>
    <n v="20958002"/>
  </r>
  <r>
    <x v="0"/>
    <n v="20097563"/>
  </r>
  <r>
    <x v="0"/>
    <n v="20151373"/>
  </r>
  <r>
    <x v="0"/>
    <n v="20816257"/>
  </r>
  <r>
    <x v="0"/>
    <n v="20295447"/>
  </r>
  <r>
    <x v="0"/>
    <n v="20205765"/>
  </r>
  <r>
    <x v="0"/>
    <n v="20076103"/>
  </r>
  <r>
    <x v="0"/>
    <n v="20857774"/>
  </r>
  <r>
    <x v="0"/>
    <n v="22614475"/>
  </r>
  <r>
    <x v="0"/>
    <n v="20526374"/>
  </r>
  <r>
    <x v="0"/>
    <n v="20791695"/>
  </r>
  <r>
    <x v="0"/>
    <n v="20147700"/>
  </r>
  <r>
    <x v="0"/>
    <n v="20270411"/>
  </r>
  <r>
    <x v="0"/>
    <n v="20540101"/>
  </r>
  <r>
    <x v="0"/>
    <n v="20180333"/>
  </r>
  <r>
    <x v="0"/>
    <n v="23848223"/>
  </r>
  <r>
    <x v="0"/>
    <n v="20473534"/>
  </r>
  <r>
    <x v="0"/>
    <n v="20315610"/>
  </r>
  <r>
    <x v="0"/>
    <n v="20541262"/>
  </r>
  <r>
    <x v="0"/>
    <n v="20430189"/>
  </r>
  <r>
    <x v="0"/>
    <n v="20428987"/>
  </r>
  <r>
    <x v="0"/>
    <n v="20202154"/>
  </r>
  <r>
    <x v="0"/>
    <n v="21078809"/>
  </r>
  <r>
    <x v="0"/>
    <n v="20440335"/>
  </r>
  <r>
    <x v="0"/>
    <n v="20061899"/>
  </r>
  <r>
    <x v="0"/>
    <n v="20769683"/>
  </r>
  <r>
    <x v="0"/>
    <n v="20769472"/>
  </r>
  <r>
    <x v="0"/>
    <n v="21032903"/>
  </r>
  <r>
    <x v="0"/>
    <n v="20071249"/>
  </r>
  <r>
    <x v="0"/>
    <n v="20691613"/>
  </r>
  <r>
    <x v="0"/>
    <n v="20769859"/>
  </r>
  <r>
    <x v="0"/>
    <n v="20366432"/>
  </r>
  <r>
    <x v="0"/>
    <n v="20101593"/>
  </r>
  <r>
    <x v="0"/>
    <n v="20876797"/>
  </r>
  <r>
    <x v="0"/>
    <n v="20771042"/>
  </r>
  <r>
    <x v="0"/>
    <n v="20840175"/>
  </r>
  <r>
    <x v="0"/>
    <n v="20237495"/>
  </r>
  <r>
    <x v="0"/>
    <n v="20950824"/>
  </r>
  <r>
    <x v="0"/>
    <n v="20713577"/>
  </r>
  <r>
    <x v="0"/>
    <n v="20457606"/>
  </r>
  <r>
    <x v="0"/>
    <n v="20891291"/>
  </r>
  <r>
    <x v="0"/>
    <n v="20857904"/>
  </r>
  <r>
    <x v="0"/>
    <n v="20384292"/>
  </r>
  <r>
    <x v="0"/>
    <n v="20911617"/>
  </r>
  <r>
    <x v="0"/>
    <n v="20823624"/>
  </r>
  <r>
    <x v="0"/>
    <n v="20787968"/>
  </r>
  <r>
    <x v="0"/>
    <n v="20164462"/>
  </r>
  <r>
    <x v="0"/>
    <n v="20994370"/>
  </r>
  <r>
    <x v="0"/>
    <n v="20472695"/>
  </r>
  <r>
    <x v="0"/>
    <n v="20205836"/>
  </r>
  <r>
    <x v="0"/>
    <n v="20445357"/>
  </r>
  <r>
    <x v="0"/>
    <n v="20626668"/>
  </r>
  <r>
    <x v="0"/>
    <n v="20940047"/>
  </r>
  <r>
    <x v="0"/>
    <n v="20770367"/>
  </r>
  <r>
    <x v="0"/>
    <n v="10025982"/>
  </r>
  <r>
    <x v="0"/>
    <n v="20471770"/>
  </r>
  <r>
    <x v="0"/>
    <n v="20294307"/>
  </r>
  <r>
    <x v="0"/>
    <n v="20978272"/>
  </r>
  <r>
    <x v="0"/>
    <n v="20205746"/>
  </r>
  <r>
    <x v="0"/>
    <n v="20323317"/>
  </r>
  <r>
    <x v="0"/>
    <n v="20813099"/>
  </r>
  <r>
    <x v="0"/>
    <n v="20264212"/>
  </r>
  <r>
    <x v="0"/>
    <n v="21933762"/>
  </r>
  <r>
    <x v="0"/>
    <n v="20439126"/>
  </r>
  <r>
    <x v="0"/>
    <n v="20986733"/>
  </r>
  <r>
    <x v="0"/>
    <n v="22649638"/>
  </r>
  <r>
    <x v="0"/>
    <n v="20255498"/>
  </r>
  <r>
    <x v="0"/>
    <n v="20319109"/>
  </r>
  <r>
    <x v="0"/>
    <n v="20504345"/>
  </r>
  <r>
    <x v="0"/>
    <n v="20718180"/>
  </r>
  <r>
    <x v="0"/>
    <n v="20191295"/>
  </r>
  <r>
    <x v="0"/>
    <n v="20736026"/>
  </r>
  <r>
    <x v="0"/>
    <n v="20264083"/>
  </r>
  <r>
    <x v="0"/>
    <n v="20877148"/>
  </r>
  <r>
    <x v="0"/>
    <n v="20627813"/>
  </r>
  <r>
    <x v="0"/>
    <n v="22060230"/>
  </r>
  <r>
    <x v="0"/>
    <n v="20972195"/>
  </r>
  <r>
    <x v="0"/>
    <n v="20147151"/>
  </r>
  <r>
    <x v="0"/>
    <n v="21014302"/>
  </r>
  <r>
    <x v="0"/>
    <n v="20371417"/>
  </r>
  <r>
    <x v="0"/>
    <n v="10023000"/>
  </r>
  <r>
    <x v="0"/>
    <n v="20088083"/>
  </r>
  <r>
    <x v="0"/>
    <n v="22469772"/>
  </r>
  <r>
    <x v="0"/>
    <n v="20149391"/>
  </r>
  <r>
    <x v="0"/>
    <n v="20218861"/>
  </r>
  <r>
    <x v="0"/>
    <n v="23830808"/>
  </r>
  <r>
    <x v="0"/>
    <n v="20115153"/>
  </r>
  <r>
    <x v="0"/>
    <n v="20193321"/>
  </r>
  <r>
    <x v="0"/>
    <n v="23839947"/>
  </r>
  <r>
    <x v="0"/>
    <n v="20164883"/>
  </r>
  <r>
    <x v="0"/>
    <n v="20591545"/>
  </r>
  <r>
    <x v="0"/>
    <n v="20363625"/>
  </r>
  <r>
    <x v="0"/>
    <n v="23861295"/>
  </r>
  <r>
    <x v="0"/>
    <n v="20832153"/>
  </r>
  <r>
    <x v="0"/>
    <n v="20771209"/>
  </r>
  <r>
    <x v="0"/>
    <n v="20510030"/>
  </r>
  <r>
    <x v="0"/>
    <n v="20206219"/>
  </r>
  <r>
    <x v="0"/>
    <n v="20062860"/>
  </r>
  <r>
    <x v="0"/>
    <n v="21143218"/>
  </r>
  <r>
    <x v="0"/>
    <n v="20769924"/>
  </r>
  <r>
    <x v="0"/>
    <n v="20233188"/>
  </r>
  <r>
    <x v="0"/>
    <n v="20769101"/>
  </r>
  <r>
    <x v="0"/>
    <n v="21018563"/>
  </r>
  <r>
    <x v="0"/>
    <n v="20762689"/>
  </r>
  <r>
    <x v="0"/>
    <n v="20446585"/>
  </r>
  <r>
    <x v="0"/>
    <n v="22323405"/>
  </r>
  <r>
    <x v="0"/>
    <n v="20378792"/>
  </r>
  <r>
    <x v="0"/>
    <n v="20591389"/>
  </r>
  <r>
    <x v="0"/>
    <n v="20945534"/>
  </r>
  <r>
    <x v="0"/>
    <n v="23112086"/>
  </r>
  <r>
    <x v="0"/>
    <n v="23848498"/>
  </r>
  <r>
    <x v="0"/>
    <n v="20174817"/>
  </r>
  <r>
    <x v="0"/>
    <n v="20830710"/>
  </r>
  <r>
    <x v="0"/>
    <n v="20783006"/>
  </r>
  <r>
    <x v="0"/>
    <n v="20975710"/>
  </r>
  <r>
    <x v="0"/>
    <n v="20259492"/>
  </r>
  <r>
    <x v="0"/>
    <n v="20821016"/>
  </r>
  <r>
    <x v="0"/>
    <n v="20878358"/>
  </r>
  <r>
    <x v="0"/>
    <n v="20448304"/>
  </r>
  <r>
    <x v="0"/>
    <n v="20272216"/>
  </r>
  <r>
    <x v="0"/>
    <n v="20190580"/>
  </r>
  <r>
    <x v="0"/>
    <n v="20288791"/>
  </r>
  <r>
    <x v="0"/>
    <n v="20552717"/>
  </r>
  <r>
    <x v="0"/>
    <n v="20190833"/>
  </r>
  <r>
    <x v="0"/>
    <n v="20157019"/>
  </r>
  <r>
    <x v="0"/>
    <n v="20982132"/>
  </r>
  <r>
    <x v="0"/>
    <n v="20898250"/>
  </r>
  <r>
    <x v="0"/>
    <n v="10035314"/>
  </r>
  <r>
    <x v="0"/>
    <n v="20882913"/>
  </r>
  <r>
    <x v="0"/>
    <n v="20988611"/>
  </r>
  <r>
    <x v="0"/>
    <n v="20977197"/>
  </r>
  <r>
    <x v="0"/>
    <n v="20915455"/>
  </r>
  <r>
    <x v="0"/>
    <n v="20386467"/>
  </r>
  <r>
    <x v="0"/>
    <n v="20925784"/>
  </r>
  <r>
    <x v="0"/>
    <n v="23859910"/>
  </r>
  <r>
    <x v="0"/>
    <n v="20170661"/>
  </r>
  <r>
    <x v="0"/>
    <n v="20102618"/>
  </r>
  <r>
    <x v="0"/>
    <n v="20787513"/>
  </r>
  <r>
    <x v="0"/>
    <n v="20767197"/>
  </r>
  <r>
    <x v="0"/>
    <n v="20079280"/>
  </r>
  <r>
    <x v="0"/>
    <n v="22483349"/>
  </r>
  <r>
    <x v="0"/>
    <n v="20687667"/>
  </r>
  <r>
    <x v="0"/>
    <n v="20986745"/>
  </r>
  <r>
    <x v="0"/>
    <n v="20427388"/>
  </r>
  <r>
    <x v="0"/>
    <n v="20543005"/>
  </r>
  <r>
    <x v="0"/>
    <n v="20099720"/>
  </r>
  <r>
    <x v="0"/>
    <n v="21109019"/>
  </r>
  <r>
    <x v="0"/>
    <n v="20541228"/>
  </r>
  <r>
    <x v="0"/>
    <n v="20870504"/>
  </r>
  <r>
    <x v="0"/>
    <n v="20333690"/>
  </r>
  <r>
    <x v="0"/>
    <n v="20958415"/>
  </r>
  <r>
    <x v="0"/>
    <n v="23820480"/>
  </r>
  <r>
    <x v="0"/>
    <n v="22546657"/>
  </r>
  <r>
    <x v="0"/>
    <n v="20201239"/>
  </r>
  <r>
    <x v="0"/>
    <n v="20223670"/>
  </r>
  <r>
    <x v="0"/>
    <n v="20213152"/>
  </r>
  <r>
    <x v="0"/>
    <n v="20534828"/>
  </r>
  <r>
    <x v="0"/>
    <n v="20229028"/>
  </r>
  <r>
    <x v="0"/>
    <n v="10018236"/>
  </r>
  <r>
    <x v="0"/>
    <n v="20693440"/>
  </r>
  <r>
    <x v="0"/>
    <n v="20882141"/>
  </r>
  <r>
    <x v="0"/>
    <n v="20749352"/>
  </r>
  <r>
    <x v="0"/>
    <n v="20805026"/>
  </r>
  <r>
    <x v="0"/>
    <n v="20731552"/>
  </r>
  <r>
    <x v="0"/>
    <n v="20213145"/>
  </r>
  <r>
    <x v="0"/>
    <n v="20166488"/>
  </r>
  <r>
    <x v="0"/>
    <n v="20876308"/>
  </r>
  <r>
    <x v="0"/>
    <n v="20630006"/>
  </r>
  <r>
    <x v="0"/>
    <n v="20553659"/>
  </r>
  <r>
    <x v="0"/>
    <n v="20163750"/>
  </r>
  <r>
    <x v="0"/>
    <n v="20982623"/>
  </r>
  <r>
    <x v="0"/>
    <n v="20307107"/>
  </r>
  <r>
    <x v="0"/>
    <n v="20884584"/>
  </r>
  <r>
    <x v="0"/>
    <n v="20954114"/>
  </r>
  <r>
    <x v="0"/>
    <n v="20972164"/>
  </r>
  <r>
    <x v="0"/>
    <n v="20635376"/>
  </r>
  <r>
    <x v="0"/>
    <n v="20086833"/>
  </r>
  <r>
    <x v="0"/>
    <n v="20191483"/>
  </r>
  <r>
    <x v="0"/>
    <n v="20320883"/>
  </r>
  <r>
    <x v="0"/>
    <n v="20317088"/>
  </r>
  <r>
    <x v="0"/>
    <n v="10025685"/>
  </r>
  <r>
    <x v="0"/>
    <n v="20994863"/>
  </r>
  <r>
    <x v="0"/>
    <n v="21768886"/>
  </r>
  <r>
    <x v="0"/>
    <n v="20760618"/>
  </r>
  <r>
    <x v="0"/>
    <n v="20939959"/>
  </r>
  <r>
    <x v="0"/>
    <n v="21021945"/>
  </r>
  <r>
    <x v="0"/>
    <n v="20433185"/>
  </r>
  <r>
    <x v="0"/>
    <n v="20150242"/>
  </r>
  <r>
    <x v="0"/>
    <n v="20502243"/>
  </r>
  <r>
    <x v="0"/>
    <n v="20502791"/>
  </r>
  <r>
    <x v="0"/>
    <n v="20441508"/>
  </r>
  <r>
    <x v="0"/>
    <n v="20890121"/>
  </r>
  <r>
    <x v="0"/>
    <n v="20719239"/>
  </r>
  <r>
    <x v="0"/>
    <n v="20837883"/>
  </r>
  <r>
    <x v="0"/>
    <n v="20204143"/>
  </r>
  <r>
    <x v="0"/>
    <n v="20139550"/>
  </r>
  <r>
    <x v="0"/>
    <n v="20874332"/>
  </r>
  <r>
    <x v="0"/>
    <n v="20401595"/>
  </r>
  <r>
    <x v="0"/>
    <n v="20902676"/>
  </r>
  <r>
    <x v="0"/>
    <n v="20231187"/>
  </r>
  <r>
    <x v="0"/>
    <n v="21768250"/>
  </r>
  <r>
    <x v="0"/>
    <n v="21050801"/>
  </r>
  <r>
    <x v="0"/>
    <n v="20394842"/>
  </r>
  <r>
    <x v="0"/>
    <n v="20822738"/>
  </r>
  <r>
    <x v="0"/>
    <n v="20325499"/>
  </r>
  <r>
    <x v="0"/>
    <n v="20246216"/>
  </r>
  <r>
    <x v="0"/>
    <n v="20854047"/>
  </r>
  <r>
    <x v="0"/>
    <n v="22734530"/>
  </r>
  <r>
    <x v="0"/>
    <n v="21068264"/>
  </r>
  <r>
    <x v="0"/>
    <n v="20745838"/>
  </r>
  <r>
    <x v="0"/>
    <n v="20787415"/>
  </r>
  <r>
    <x v="0"/>
    <n v="20131306"/>
  </r>
  <r>
    <x v="0"/>
    <n v="20093271"/>
  </r>
  <r>
    <x v="0"/>
    <n v="20383377"/>
  </r>
  <r>
    <x v="0"/>
    <n v="20389187"/>
  </r>
  <r>
    <x v="0"/>
    <n v="20690452"/>
  </r>
  <r>
    <x v="0"/>
    <n v="20432015"/>
  </r>
  <r>
    <x v="0"/>
    <n v="20255156"/>
  </r>
  <r>
    <x v="0"/>
    <n v="20877358"/>
  </r>
  <r>
    <x v="0"/>
    <n v="20490789"/>
  </r>
  <r>
    <x v="0"/>
    <n v="20317033"/>
  </r>
  <r>
    <x v="0"/>
    <n v="20357023"/>
  </r>
  <r>
    <x v="0"/>
    <n v="10027851"/>
  </r>
  <r>
    <x v="0"/>
    <n v="20360660"/>
  </r>
  <r>
    <x v="0"/>
    <n v="20945099"/>
  </r>
  <r>
    <x v="0"/>
    <n v="20270645"/>
  </r>
  <r>
    <x v="0"/>
    <n v="20945106"/>
  </r>
  <r>
    <x v="0"/>
    <n v="20179700"/>
  </r>
  <r>
    <x v="0"/>
    <n v="20790509"/>
  </r>
  <r>
    <x v="0"/>
    <n v="20804815"/>
  </r>
  <r>
    <x v="0"/>
    <n v="20267544"/>
  </r>
  <r>
    <x v="0"/>
    <n v="20876414"/>
  </r>
  <r>
    <x v="0"/>
    <n v="23878638"/>
  </r>
  <r>
    <x v="0"/>
    <n v="20079249"/>
  </r>
  <r>
    <x v="0"/>
    <n v="20232055"/>
  </r>
  <r>
    <x v="0"/>
    <n v="20266307"/>
  </r>
  <r>
    <x v="0"/>
    <n v="22653702"/>
  </r>
  <r>
    <x v="0"/>
    <n v="20421041"/>
  </r>
  <r>
    <x v="0"/>
    <n v="20510012"/>
  </r>
  <r>
    <x v="0"/>
    <n v="23850567"/>
  </r>
  <r>
    <x v="0"/>
    <n v="20172649"/>
  </r>
  <r>
    <x v="0"/>
    <n v="20719453"/>
  </r>
  <r>
    <x v="0"/>
    <n v="23869057"/>
  </r>
  <r>
    <x v="0"/>
    <n v="20775938"/>
  </r>
  <r>
    <x v="0"/>
    <n v="22118545"/>
  </r>
  <r>
    <x v="0"/>
    <n v="20746543"/>
  </r>
  <r>
    <x v="0"/>
    <n v="20795727"/>
  </r>
  <r>
    <x v="0"/>
    <n v="20236954"/>
  </r>
  <r>
    <x v="0"/>
    <n v="20075106"/>
  </r>
  <r>
    <x v="0"/>
    <n v="20276054"/>
  </r>
  <r>
    <x v="0"/>
    <n v="20274788"/>
  </r>
  <r>
    <x v="0"/>
    <n v="20547670"/>
  </r>
  <r>
    <x v="0"/>
    <n v="20750350"/>
  </r>
  <r>
    <x v="0"/>
    <n v="20172670"/>
  </r>
  <r>
    <x v="0"/>
    <n v="20329741"/>
  </r>
  <r>
    <x v="0"/>
    <n v="20644183"/>
  </r>
  <r>
    <x v="0"/>
    <n v="20545656"/>
  </r>
  <r>
    <x v="0"/>
    <n v="20738886"/>
  </r>
  <r>
    <x v="0"/>
    <n v="22492961"/>
  </r>
  <r>
    <x v="0"/>
    <n v="23015604"/>
  </r>
  <r>
    <x v="0"/>
    <n v="23291357"/>
  </r>
  <r>
    <x v="0"/>
    <n v="25456288"/>
  </r>
  <r>
    <x v="0"/>
    <n v="22282242"/>
  </r>
  <r>
    <x v="0"/>
    <n v="20712803"/>
  </r>
  <r>
    <x v="0"/>
    <n v="23817638"/>
  </r>
  <r>
    <x v="0"/>
    <n v="22712043"/>
  </r>
  <r>
    <x v="0"/>
    <n v="20075083"/>
  </r>
  <r>
    <x v="0"/>
    <n v="22929126"/>
  </r>
  <r>
    <x v="0"/>
    <n v="22106468"/>
  </r>
  <r>
    <x v="0"/>
    <n v="21974703"/>
  </r>
  <r>
    <x v="0"/>
    <n v="22648389"/>
  </r>
  <r>
    <x v="0"/>
    <n v="22254445"/>
  </r>
  <r>
    <x v="0"/>
    <n v="22299537"/>
  </r>
  <r>
    <x v="0"/>
    <n v="20451194"/>
  </r>
  <r>
    <x v="0"/>
    <n v="20750128"/>
  </r>
  <r>
    <x v="0"/>
    <n v="23851516"/>
  </r>
  <r>
    <x v="0"/>
    <n v="20644201"/>
  </r>
  <r>
    <x v="0"/>
    <n v="23218071"/>
  </r>
  <r>
    <x v="0"/>
    <n v="20250114"/>
  </r>
  <r>
    <x v="0"/>
    <n v="20274843"/>
  </r>
  <r>
    <x v="0"/>
    <n v="20278381"/>
  </r>
  <r>
    <x v="0"/>
    <n v="20242924"/>
  </r>
  <r>
    <x v="0"/>
    <n v="20250931"/>
  </r>
  <r>
    <x v="0"/>
    <n v="20275143"/>
  </r>
  <r>
    <x v="0"/>
    <n v="20113650"/>
  </r>
  <r>
    <x v="0"/>
    <n v="23191506"/>
  </r>
  <r>
    <x v="0"/>
    <n v="20113644"/>
  </r>
  <r>
    <x v="0"/>
    <n v="25637975"/>
  </r>
  <r>
    <x v="0"/>
    <n v="22616212"/>
  </r>
  <r>
    <x v="0"/>
    <n v="22972464"/>
  </r>
  <r>
    <x v="0"/>
    <n v="25760429"/>
  </r>
  <r>
    <x v="0"/>
    <n v="25772032"/>
  </r>
  <r>
    <x v="0"/>
    <n v="22648416"/>
  </r>
  <r>
    <x v="0"/>
    <n v="22347766"/>
  </r>
  <r>
    <x v="0"/>
    <n v="22360447"/>
  </r>
  <r>
    <x v="0"/>
    <n v="22734954"/>
  </r>
  <r>
    <x v="0"/>
    <n v="20764497"/>
  </r>
  <r>
    <x v="0"/>
    <n v="20719629"/>
  </r>
  <r>
    <x v="0"/>
    <n v="23821132"/>
  </r>
  <r>
    <x v="0"/>
    <n v="22423005"/>
  </r>
  <r>
    <x v="0"/>
    <n v="23866596"/>
  </r>
  <r>
    <x v="0"/>
    <n v="23870346"/>
  </r>
  <r>
    <x v="0"/>
    <n v="20304314"/>
  </r>
  <r>
    <x v="0"/>
    <n v="22371345"/>
  </r>
  <r>
    <x v="0"/>
    <n v="23847925"/>
  </r>
  <r>
    <x v="0"/>
    <n v="23002038"/>
  </r>
  <r>
    <x v="0"/>
    <n v="25385931"/>
  </r>
  <r>
    <x v="0"/>
    <n v="23153677"/>
  </r>
  <r>
    <x v="0"/>
    <n v="22283983"/>
  </r>
  <r>
    <x v="0"/>
    <n v="23857357"/>
  </r>
  <r>
    <x v="0"/>
    <n v="20711276"/>
  </r>
  <r>
    <x v="0"/>
    <n v="20113653"/>
  </r>
  <r>
    <x v="0"/>
    <n v="20711113"/>
  </r>
  <r>
    <x v="0"/>
    <n v="20800581"/>
  </r>
  <r>
    <x v="0"/>
    <n v="22378691"/>
  </r>
  <r>
    <x v="0"/>
    <n v="22603097"/>
  </r>
  <r>
    <x v="0"/>
    <n v="22161061"/>
  </r>
  <r>
    <x v="0"/>
    <n v="25808139"/>
  </r>
  <r>
    <x v="0"/>
    <n v="23306295"/>
  </r>
  <r>
    <x v="0"/>
    <n v="23289987"/>
  </r>
  <r>
    <x v="0"/>
    <n v="20197967"/>
  </r>
  <r>
    <x v="0"/>
    <n v="20754613"/>
  </r>
  <r>
    <x v="0"/>
    <n v="23252009"/>
  </r>
  <r>
    <x v="0"/>
    <n v="22261162"/>
  </r>
  <r>
    <x v="0"/>
    <n v="22835004"/>
  </r>
  <r>
    <x v="0"/>
    <n v="20255447"/>
  </r>
  <r>
    <x v="0"/>
    <n v="25904720"/>
  </r>
  <r>
    <x v="0"/>
    <n v="23076874"/>
  </r>
  <r>
    <x v="0"/>
    <n v="25904393"/>
  </r>
  <r>
    <x v="0"/>
    <n v="23851475"/>
  </r>
  <r>
    <x v="0"/>
    <n v="25904759"/>
  </r>
  <r>
    <x v="0"/>
    <n v="23822894"/>
  </r>
  <r>
    <x v="0"/>
    <n v="23842881"/>
  </r>
  <r>
    <x v="0"/>
    <n v="25669979"/>
  </r>
  <r>
    <x v="0"/>
    <n v="23855703"/>
  </r>
  <r>
    <x v="0"/>
    <n v="23857176"/>
  </r>
  <r>
    <x v="0"/>
    <n v="22169542"/>
  </r>
  <r>
    <x v="0"/>
    <n v="23857100"/>
  </r>
  <r>
    <x v="0"/>
    <n v="22664560"/>
  </r>
  <r>
    <x v="0"/>
    <n v="22537432"/>
  </r>
  <r>
    <x v="0"/>
    <n v="20750428"/>
  </r>
  <r>
    <x v="0"/>
    <n v="25904844"/>
  </r>
  <r>
    <x v="0"/>
    <n v="23873108"/>
  </r>
  <r>
    <x v="0"/>
    <n v="22944653"/>
  </r>
  <r>
    <x v="0"/>
    <n v="22275059"/>
  </r>
  <r>
    <x v="0"/>
    <n v="23296966"/>
  </r>
  <r>
    <x v="0"/>
    <n v="23260821"/>
  </r>
  <r>
    <x v="0"/>
    <n v="20514175"/>
  </r>
  <r>
    <x v="0"/>
    <n v="22522443"/>
  </r>
  <r>
    <x v="0"/>
    <n v="23153736"/>
  </r>
  <r>
    <x v="0"/>
    <n v="22563881"/>
  </r>
  <r>
    <x v="0"/>
    <n v="20140921"/>
  </r>
  <r>
    <x v="0"/>
    <n v="22219185"/>
  </r>
  <r>
    <x v="0"/>
    <n v="20692551"/>
  </r>
  <r>
    <x v="0"/>
    <n v="20082197"/>
  </r>
  <r>
    <x v="0"/>
    <n v="23239394"/>
  </r>
  <r>
    <x v="0"/>
    <n v="20166268"/>
  </r>
  <r>
    <x v="0"/>
    <n v="20172638"/>
  </r>
  <r>
    <x v="0"/>
    <n v="20544323"/>
  </r>
  <r>
    <x v="0"/>
    <n v="25906292"/>
  </r>
  <r>
    <x v="0"/>
    <n v="25906882"/>
  </r>
  <r>
    <x v="0"/>
    <n v="21965560"/>
  </r>
  <r>
    <x v="0"/>
    <n v="20544291"/>
  </r>
  <r>
    <x v="0"/>
    <n v="25906686"/>
  </r>
  <r>
    <x v="0"/>
    <n v="22359763"/>
  </r>
  <r>
    <x v="0"/>
    <n v="20678433"/>
  </r>
  <r>
    <x v="0"/>
    <n v="22558264"/>
  </r>
  <r>
    <x v="0"/>
    <n v="22623875"/>
  </r>
  <r>
    <x v="0"/>
    <n v="22280946"/>
  </r>
  <r>
    <x v="0"/>
    <n v="22589127"/>
  </r>
  <r>
    <x v="0"/>
    <n v="22107650"/>
  </r>
  <r>
    <x v="0"/>
    <n v="20764302"/>
  </r>
  <r>
    <x v="0"/>
    <n v="20407848"/>
  </r>
  <r>
    <x v="0"/>
    <n v="20140962"/>
  </r>
  <r>
    <x v="0"/>
    <n v="22335224"/>
  </r>
  <r>
    <x v="0"/>
    <n v="20991705"/>
  </r>
  <r>
    <x v="0"/>
    <n v="22180877"/>
  </r>
  <r>
    <x v="0"/>
    <n v="20183065"/>
  </r>
  <r>
    <x v="0"/>
    <n v="23817818"/>
  </r>
  <r>
    <x v="0"/>
    <n v="20115769"/>
  </r>
  <r>
    <x v="0"/>
    <n v="22753175"/>
  </r>
  <r>
    <x v="0"/>
    <n v="20798518"/>
  </r>
  <r>
    <x v="0"/>
    <n v="22282131"/>
  </r>
  <r>
    <x v="0"/>
    <n v="23843369"/>
  </r>
  <r>
    <x v="0"/>
    <n v="22393662"/>
  </r>
  <r>
    <x v="0"/>
    <n v="20162559"/>
  </r>
  <r>
    <x v="0"/>
    <n v="22182462"/>
  </r>
  <r>
    <x v="0"/>
    <n v="23150504"/>
  </r>
  <r>
    <x v="0"/>
    <n v="22688346"/>
  </r>
  <r>
    <x v="0"/>
    <n v="22702773"/>
  </r>
  <r>
    <x v="0"/>
    <n v="23842793"/>
  </r>
  <r>
    <x v="0"/>
    <n v="22805630"/>
  </r>
  <r>
    <x v="0"/>
    <n v="20547492"/>
  </r>
  <r>
    <x v="0"/>
    <n v="22190410"/>
  </r>
  <r>
    <x v="0"/>
    <n v="23857432"/>
  </r>
  <r>
    <x v="0"/>
    <n v="23210139"/>
  </r>
  <r>
    <x v="0"/>
    <n v="20275079"/>
  </r>
  <r>
    <x v="0"/>
    <n v="20162554"/>
  </r>
  <r>
    <x v="0"/>
    <n v="20644266"/>
  </r>
  <r>
    <x v="0"/>
    <n v="23297829"/>
  </r>
  <r>
    <x v="0"/>
    <n v="22865679"/>
  </r>
  <r>
    <x v="0"/>
    <n v="23263765"/>
  </r>
  <r>
    <x v="0"/>
    <n v="23151937"/>
  </r>
  <r>
    <x v="0"/>
    <n v="23860640"/>
  </r>
  <r>
    <x v="0"/>
    <n v="20753196"/>
  </r>
  <r>
    <x v="0"/>
    <n v="22468238"/>
  </r>
  <r>
    <x v="0"/>
    <n v="10037373"/>
  </r>
  <r>
    <x v="0"/>
    <n v="23817259"/>
  </r>
  <r>
    <x v="0"/>
    <n v="23868483"/>
  </r>
  <r>
    <x v="0"/>
    <n v="22551059"/>
  </r>
  <r>
    <x v="0"/>
    <n v="20764345"/>
  </r>
  <r>
    <x v="0"/>
    <n v="23822883"/>
  </r>
  <r>
    <x v="0"/>
    <n v="20796578"/>
  </r>
  <r>
    <x v="0"/>
    <n v="23822315"/>
  </r>
  <r>
    <x v="0"/>
    <n v="20800471"/>
  </r>
  <r>
    <x v="0"/>
    <n v="22868745"/>
  </r>
  <r>
    <x v="0"/>
    <n v="23868405"/>
  </r>
  <r>
    <x v="0"/>
    <n v="23156426"/>
  </r>
  <r>
    <x v="0"/>
    <n v="20451042"/>
  </r>
  <r>
    <x v="0"/>
    <n v="22371597"/>
  </r>
  <r>
    <x v="0"/>
    <n v="22458178"/>
  </r>
  <r>
    <x v="0"/>
    <n v="25912183"/>
  </r>
  <r>
    <x v="0"/>
    <n v="22330711"/>
  </r>
  <r>
    <x v="0"/>
    <n v="22455876"/>
  </r>
  <r>
    <x v="0"/>
    <n v="22418877"/>
  </r>
  <r>
    <x v="0"/>
    <n v="20731221"/>
  </r>
  <r>
    <x v="0"/>
    <n v="22002816"/>
  </r>
  <r>
    <x v="0"/>
    <n v="22533748"/>
  </r>
  <r>
    <x v="0"/>
    <n v="20286338"/>
  </r>
  <r>
    <x v="0"/>
    <n v="20078419"/>
  </r>
  <r>
    <x v="0"/>
    <n v="23022226"/>
  </r>
  <r>
    <x v="0"/>
    <n v="23016606"/>
  </r>
  <r>
    <x v="0"/>
    <n v="23053485"/>
  </r>
  <r>
    <x v="0"/>
    <n v="22894832"/>
  </r>
  <r>
    <x v="0"/>
    <n v="20385238"/>
  </r>
  <r>
    <x v="0"/>
    <n v="20694966"/>
  </r>
  <r>
    <x v="0"/>
    <n v="22159565"/>
  </r>
  <r>
    <x v="0"/>
    <n v="22865878"/>
  </r>
  <r>
    <x v="0"/>
    <n v="22996192"/>
  </r>
  <r>
    <x v="0"/>
    <n v="22679431"/>
  </r>
  <r>
    <x v="0"/>
    <n v="25907461"/>
  </r>
  <r>
    <x v="0"/>
    <n v="23868310"/>
  </r>
  <r>
    <x v="0"/>
    <n v="23851978"/>
  </r>
  <r>
    <x v="0"/>
    <n v="25911837"/>
  </r>
  <r>
    <x v="0"/>
    <n v="25909239"/>
  </r>
  <r>
    <x v="0"/>
    <n v="25909474"/>
  </r>
  <r>
    <x v="0"/>
    <n v="22281994"/>
  </r>
  <r>
    <x v="0"/>
    <n v="22313986"/>
  </r>
  <r>
    <x v="0"/>
    <n v="20796673"/>
  </r>
  <r>
    <x v="0"/>
    <n v="23868337"/>
  </r>
  <r>
    <x v="0"/>
    <n v="20731243"/>
  </r>
  <r>
    <x v="0"/>
    <n v="23829089"/>
  </r>
  <r>
    <x v="0"/>
    <n v="20754049"/>
  </r>
  <r>
    <x v="0"/>
    <n v="23053744"/>
  </r>
  <r>
    <x v="0"/>
    <n v="20253381"/>
  </r>
  <r>
    <x v="0"/>
    <n v="20692744"/>
  </r>
  <r>
    <x v="0"/>
    <n v="20078340"/>
  </r>
  <r>
    <x v="0"/>
    <n v="23873309"/>
  </r>
  <r>
    <x v="0"/>
    <n v="20800400"/>
  </r>
  <r>
    <x v="0"/>
    <n v="20499572"/>
  </r>
  <r>
    <x v="0"/>
    <n v="26007594"/>
  </r>
  <r>
    <x v="0"/>
    <n v="23822382"/>
  </r>
  <r>
    <x v="0"/>
    <n v="20111723"/>
  </r>
  <r>
    <x v="0"/>
    <n v="22371740"/>
  </r>
  <r>
    <x v="0"/>
    <n v="20082037"/>
  </r>
  <r>
    <x v="0"/>
    <n v="20111756"/>
  </r>
  <r>
    <x v="0"/>
    <n v="22107923"/>
  </r>
  <r>
    <x v="0"/>
    <n v="25408159"/>
  </r>
  <r>
    <x v="0"/>
    <n v="22413773"/>
  </r>
  <r>
    <x v="0"/>
    <n v="10037401"/>
  </r>
  <r>
    <x v="0"/>
    <n v="22624140"/>
  </r>
  <r>
    <x v="0"/>
    <n v="23838461"/>
  </r>
  <r>
    <x v="0"/>
    <n v="25256443"/>
  </r>
  <r>
    <x v="0"/>
    <n v="20447252"/>
  </r>
  <r>
    <x v="0"/>
    <n v="20731317"/>
  </r>
  <r>
    <x v="0"/>
    <n v="10037399"/>
  </r>
  <r>
    <x v="0"/>
    <n v="20840599"/>
  </r>
  <r>
    <x v="0"/>
    <n v="23107160"/>
  </r>
  <r>
    <x v="0"/>
    <n v="23857667"/>
  </r>
  <r>
    <x v="0"/>
    <n v="22239857"/>
  </r>
  <r>
    <x v="0"/>
    <n v="25913597"/>
  </r>
  <r>
    <x v="0"/>
    <n v="20753393"/>
  </r>
  <r>
    <x v="0"/>
    <n v="20723300"/>
  </r>
  <r>
    <x v="0"/>
    <n v="20505388"/>
  </r>
  <r>
    <x v="0"/>
    <n v="22835426"/>
  </r>
  <r>
    <x v="0"/>
    <n v="20513822"/>
  </r>
  <r>
    <x v="0"/>
    <n v="25408381"/>
  </r>
  <r>
    <x v="0"/>
    <n v="22834825"/>
  </r>
  <r>
    <x v="0"/>
    <n v="23834668"/>
  </r>
  <r>
    <x v="0"/>
    <n v="20764178"/>
  </r>
  <r>
    <x v="0"/>
    <n v="22338040"/>
  </r>
  <r>
    <x v="0"/>
    <n v="20082018"/>
  </r>
  <r>
    <x v="0"/>
    <n v="25409286"/>
  </r>
  <r>
    <x v="0"/>
    <n v="23145140"/>
  </r>
  <r>
    <x v="0"/>
    <n v="23146064"/>
  </r>
  <r>
    <x v="0"/>
    <n v="20562286"/>
  </r>
  <r>
    <x v="0"/>
    <n v="20740240"/>
  </r>
  <r>
    <x v="0"/>
    <n v="10029320"/>
  </r>
  <r>
    <x v="0"/>
    <n v="22184162"/>
  </r>
  <r>
    <x v="0"/>
    <n v="20764105"/>
  </r>
  <r>
    <x v="0"/>
    <n v="21974638"/>
  </r>
  <r>
    <x v="0"/>
    <n v="23868007"/>
  </r>
  <r>
    <x v="0"/>
    <n v="20561912"/>
  </r>
  <r>
    <x v="0"/>
    <n v="20278769"/>
  </r>
  <r>
    <x v="0"/>
    <n v="22330392"/>
  </r>
  <r>
    <x v="0"/>
    <n v="23838438"/>
  </r>
  <r>
    <x v="0"/>
    <n v="25408352"/>
  </r>
  <r>
    <x v="0"/>
    <n v="26107115"/>
  </r>
  <r>
    <x v="0"/>
    <n v="23149325"/>
  </r>
  <r>
    <x v="0"/>
    <n v="23864063"/>
  </r>
  <r>
    <x v="0"/>
    <n v="25407926"/>
  </r>
  <r>
    <x v="0"/>
    <n v="20408128"/>
  </r>
  <r>
    <x v="0"/>
    <n v="22558694"/>
  </r>
  <r>
    <x v="0"/>
    <n v="23859245"/>
  </r>
  <r>
    <x v="0"/>
    <n v="20685327"/>
  </r>
  <r>
    <x v="0"/>
    <n v="20948775"/>
  </r>
  <r>
    <x v="0"/>
    <n v="10029396"/>
  </r>
  <r>
    <x v="0"/>
    <n v="22226626"/>
  </r>
  <r>
    <x v="0"/>
    <n v="20678286"/>
  </r>
  <r>
    <x v="0"/>
    <n v="22189595"/>
  </r>
  <r>
    <x v="0"/>
    <n v="22157109"/>
  </r>
  <r>
    <x v="0"/>
    <n v="25422533"/>
  </r>
  <r>
    <x v="0"/>
    <n v="20692721"/>
  </r>
  <r>
    <x v="0"/>
    <n v="23149214"/>
  </r>
  <r>
    <x v="0"/>
    <n v="20923729"/>
  </r>
  <r>
    <x v="0"/>
    <n v="23842742"/>
  </r>
  <r>
    <x v="0"/>
    <n v="20513796"/>
  </r>
  <r>
    <x v="0"/>
    <n v="20450957"/>
  </r>
  <r>
    <x v="0"/>
    <n v="20715368"/>
  </r>
  <r>
    <x v="0"/>
    <n v="22163469"/>
  </r>
  <r>
    <x v="0"/>
    <n v="22905165"/>
  </r>
  <r>
    <x v="0"/>
    <n v="23107706"/>
  </r>
  <r>
    <x v="0"/>
    <n v="22330287"/>
  </r>
  <r>
    <x v="0"/>
    <n v="22517824"/>
  </r>
  <r>
    <x v="0"/>
    <n v="23867296"/>
  </r>
  <r>
    <x v="0"/>
    <n v="20450939"/>
  </r>
  <r>
    <x v="0"/>
    <n v="25911178"/>
  </r>
  <r>
    <x v="0"/>
    <n v="22603303"/>
  </r>
  <r>
    <x v="0"/>
    <n v="20278846"/>
  </r>
  <r>
    <x v="0"/>
    <n v="22520058"/>
  </r>
  <r>
    <x v="0"/>
    <n v="22926700"/>
  </r>
  <r>
    <x v="0"/>
    <n v="23821833"/>
  </r>
  <r>
    <x v="0"/>
    <n v="23826117"/>
  </r>
  <r>
    <x v="0"/>
    <n v="23189886"/>
  </r>
  <r>
    <x v="0"/>
    <n v="23862899"/>
  </r>
  <r>
    <x v="0"/>
    <n v="23835532"/>
  </r>
  <r>
    <x v="0"/>
    <n v="22192761"/>
  </r>
  <r>
    <x v="0"/>
    <n v="22280264"/>
  </r>
  <r>
    <x v="0"/>
    <n v="23826048"/>
  </r>
  <r>
    <x v="0"/>
    <n v="20513792"/>
  </r>
  <r>
    <x v="0"/>
    <n v="20166657"/>
  </r>
  <r>
    <x v="0"/>
    <n v="21052127"/>
  </r>
  <r>
    <x v="0"/>
    <n v="25408177"/>
  </r>
  <r>
    <x v="0"/>
    <n v="25430329"/>
  </r>
  <r>
    <x v="0"/>
    <n v="26313729"/>
  </r>
  <r>
    <x v="0"/>
    <n v="25842796"/>
  </r>
  <r>
    <x v="0"/>
    <n v="22537822"/>
  </r>
  <r>
    <x v="0"/>
    <n v="23867182"/>
  </r>
  <r>
    <x v="0"/>
    <n v="23286890"/>
  </r>
  <r>
    <x v="0"/>
    <n v="22001400"/>
  </r>
  <r>
    <x v="0"/>
    <n v="26318247"/>
  </r>
  <r>
    <x v="0"/>
    <n v="20408653"/>
  </r>
  <r>
    <x v="0"/>
    <n v="22143548"/>
  </r>
  <r>
    <x v="0"/>
    <n v="25431296"/>
  </r>
  <r>
    <x v="0"/>
    <n v="23859257"/>
  </r>
  <r>
    <x v="0"/>
    <n v="22143574"/>
  </r>
  <r>
    <x v="0"/>
    <n v="22121350"/>
  </r>
  <r>
    <x v="0"/>
    <n v="22856562"/>
  </r>
  <r>
    <x v="0"/>
    <n v="22027852"/>
  </r>
  <r>
    <x v="0"/>
    <n v="20562500"/>
  </r>
  <r>
    <x v="0"/>
    <n v="23825930"/>
  </r>
  <r>
    <x v="0"/>
    <n v="20800457"/>
  </r>
  <r>
    <x v="0"/>
    <n v="23867106"/>
  </r>
  <r>
    <x v="0"/>
    <n v="25422616"/>
  </r>
  <r>
    <x v="0"/>
    <n v="22897618"/>
  </r>
  <r>
    <x v="0"/>
    <n v="26378397"/>
  </r>
  <r>
    <x v="0"/>
    <n v="26378412"/>
  </r>
  <r>
    <x v="0"/>
    <n v="22934269"/>
  </r>
  <r>
    <x v="0"/>
    <n v="23867139"/>
  </r>
  <r>
    <x v="0"/>
    <n v="23825972"/>
  </r>
  <r>
    <x v="0"/>
    <n v="25407980"/>
  </r>
  <r>
    <x v="0"/>
    <n v="25387352"/>
  </r>
  <r>
    <x v="0"/>
    <n v="25431192"/>
  </r>
  <r>
    <x v="0"/>
    <n v="22814838"/>
  </r>
  <r>
    <x v="0"/>
    <n v="23007110"/>
  </r>
  <r>
    <x v="0"/>
    <n v="23825842"/>
  </r>
  <r>
    <x v="0"/>
    <n v="20183300"/>
  </r>
  <r>
    <x v="0"/>
    <n v="20450864"/>
  </r>
  <r>
    <x v="0"/>
    <n v="22633826"/>
  </r>
  <r>
    <x v="0"/>
    <n v="25425606"/>
  </r>
  <r>
    <x v="0"/>
    <n v="20513714"/>
  </r>
  <r>
    <x v="0"/>
    <n v="22521314"/>
  </r>
  <r>
    <x v="0"/>
    <n v="23864650"/>
  </r>
  <r>
    <x v="0"/>
    <n v="20405820"/>
  </r>
  <r>
    <x v="0"/>
    <n v="25402139"/>
  </r>
  <r>
    <x v="0"/>
    <n v="25388213"/>
  </r>
  <r>
    <x v="0"/>
    <n v="22516637"/>
  </r>
  <r>
    <x v="0"/>
    <n v="22904154"/>
  </r>
  <r>
    <x v="0"/>
    <n v="20723191"/>
  </r>
  <r>
    <x v="0"/>
    <n v="26433764"/>
  </r>
  <r>
    <x v="0"/>
    <n v="20678257"/>
  </r>
  <r>
    <x v="0"/>
    <n v="23183474"/>
  </r>
  <r>
    <x v="0"/>
    <n v="20799093"/>
  </r>
  <r>
    <x v="0"/>
    <n v="20753526"/>
  </r>
  <r>
    <x v="0"/>
    <n v="20707041"/>
  </r>
  <r>
    <x v="0"/>
    <n v="25408087"/>
  </r>
  <r>
    <x v="0"/>
    <n v="25388185"/>
  </r>
  <r>
    <x v="0"/>
    <n v="23834963"/>
  </r>
  <r>
    <x v="0"/>
    <n v="23821719"/>
  </r>
  <r>
    <x v="0"/>
    <n v="20253692"/>
  </r>
  <r>
    <x v="0"/>
    <n v="20253696"/>
  </r>
  <r>
    <x v="0"/>
    <n v="20684518"/>
  </r>
  <r>
    <x v="0"/>
    <n v="20487131"/>
  </r>
  <r>
    <x v="0"/>
    <n v="22721108"/>
  </r>
  <r>
    <x v="0"/>
    <n v="22680048"/>
  </r>
  <r>
    <x v="0"/>
    <n v="25425105"/>
  </r>
  <r>
    <x v="0"/>
    <n v="20727691"/>
  </r>
  <r>
    <x v="0"/>
    <n v="26514812"/>
  </r>
  <r>
    <x v="0"/>
    <n v="25413424"/>
  </r>
  <r>
    <x v="0"/>
    <n v="23274749"/>
  </r>
  <r>
    <x v="0"/>
    <n v="23864738"/>
  </r>
  <r>
    <x v="0"/>
    <n v="23867637"/>
  </r>
  <r>
    <x v="0"/>
    <n v="23864737"/>
  </r>
  <r>
    <x v="0"/>
    <n v="25406633"/>
  </r>
  <r>
    <x v="0"/>
    <n v="20253651"/>
  </r>
  <r>
    <x v="0"/>
    <n v="20272974"/>
  </r>
  <r>
    <x v="0"/>
    <n v="23825676"/>
  </r>
  <r>
    <x v="0"/>
    <n v="25387759"/>
  </r>
  <r>
    <x v="0"/>
    <n v="20678248"/>
  </r>
  <r>
    <x v="0"/>
    <n v="23864810"/>
  </r>
  <r>
    <x v="0"/>
    <n v="25426572"/>
  </r>
  <r>
    <x v="0"/>
    <n v="23330012"/>
  </r>
  <r>
    <x v="0"/>
    <n v="23864876"/>
  </r>
  <r>
    <x v="0"/>
    <n v="20562147"/>
  </r>
  <r>
    <x v="0"/>
    <n v="23864863"/>
  </r>
  <r>
    <x v="0"/>
    <n v="22226523"/>
  </r>
  <r>
    <x v="0"/>
    <n v="23864865"/>
  </r>
  <r>
    <x v="0"/>
    <n v="22381591"/>
  </r>
  <r>
    <x v="0"/>
    <n v="20157182"/>
  </r>
  <r>
    <x v="0"/>
    <n v="20560488"/>
  </r>
  <r>
    <x v="0"/>
    <n v="20760363"/>
  </r>
  <r>
    <x v="0"/>
    <n v="20678418"/>
  </r>
  <r>
    <x v="0"/>
    <n v="25406678"/>
  </r>
  <r>
    <x v="0"/>
    <n v="23864814"/>
  </r>
  <r>
    <x v="0"/>
    <n v="22533980"/>
  </r>
  <r>
    <x v="0"/>
    <n v="20512507"/>
  </r>
  <r>
    <x v="0"/>
    <n v="25422712"/>
  </r>
  <r>
    <x v="0"/>
    <n v="23864984"/>
  </r>
  <r>
    <x v="0"/>
    <n v="25425495"/>
  </r>
  <r>
    <x v="0"/>
    <n v="23201354"/>
  </r>
  <r>
    <x v="0"/>
    <n v="20345825"/>
  </r>
  <r>
    <x v="0"/>
    <n v="22585619"/>
  </r>
  <r>
    <x v="0"/>
    <n v="22144132"/>
  </r>
  <r>
    <x v="0"/>
    <n v="25402028"/>
  </r>
  <r>
    <x v="0"/>
    <n v="22832098"/>
  </r>
  <r>
    <x v="0"/>
    <n v="25413457"/>
  </r>
  <r>
    <x v="0"/>
    <n v="20078458"/>
  </r>
  <r>
    <x v="0"/>
    <n v="22898284"/>
  </r>
  <r>
    <x v="0"/>
    <n v="23321658"/>
  </r>
  <r>
    <x v="0"/>
    <n v="23864933"/>
  </r>
  <r>
    <x v="0"/>
    <n v="22190325"/>
  </r>
  <r>
    <x v="0"/>
    <n v="20923815"/>
  </r>
  <r>
    <x v="0"/>
    <n v="20275442"/>
  </r>
  <r>
    <x v="0"/>
    <n v="23878170"/>
  </r>
  <r>
    <x v="0"/>
    <n v="25396732"/>
  </r>
  <r>
    <x v="0"/>
    <n v="25430907"/>
  </r>
  <r>
    <x v="0"/>
    <n v="23825405"/>
  </r>
  <r>
    <x v="0"/>
    <n v="26618913"/>
  </r>
  <r>
    <x v="0"/>
    <n v="23865672"/>
  </r>
  <r>
    <x v="0"/>
    <n v="22692778"/>
  </r>
  <r>
    <x v="0"/>
    <n v="22043905"/>
  </r>
  <r>
    <x v="0"/>
    <n v="20560610"/>
  </r>
  <r>
    <x v="0"/>
    <n v="20560629"/>
  </r>
  <r>
    <x v="0"/>
    <n v="23854377"/>
  </r>
  <r>
    <x v="0"/>
    <n v="20141063"/>
  </r>
  <r>
    <x v="0"/>
    <n v="20275417"/>
  </r>
  <r>
    <x v="0"/>
    <n v="22555132"/>
  </r>
  <r>
    <x v="0"/>
    <n v="20408450"/>
  </r>
  <r>
    <x v="0"/>
    <n v="23864913"/>
  </r>
  <r>
    <x v="0"/>
    <n v="23854359"/>
  </r>
  <r>
    <x v="0"/>
    <n v="22987605"/>
  </r>
  <r>
    <x v="0"/>
    <n v="23188462"/>
  </r>
  <r>
    <x v="0"/>
    <n v="21973205"/>
  </r>
  <r>
    <x v="0"/>
    <n v="23859085"/>
  </r>
  <r>
    <x v="0"/>
    <n v="23855017"/>
  </r>
  <r>
    <x v="0"/>
    <n v="26119370"/>
  </r>
  <r>
    <x v="0"/>
    <n v="20450809"/>
  </r>
  <r>
    <x v="0"/>
    <n v="25434362"/>
  </r>
  <r>
    <x v="0"/>
    <n v="26119072"/>
  </r>
  <r>
    <x v="0"/>
    <n v="20678127"/>
  </r>
  <r>
    <x v="0"/>
    <n v="22150635"/>
  </r>
  <r>
    <x v="0"/>
    <n v="23854117"/>
  </r>
  <r>
    <x v="0"/>
    <n v="22498189"/>
  </r>
  <r>
    <x v="0"/>
    <n v="25406544"/>
  </r>
  <r>
    <x v="0"/>
    <n v="23321076"/>
  </r>
  <r>
    <x v="0"/>
    <n v="22393506"/>
  </r>
  <r>
    <x v="0"/>
    <n v="23873543"/>
  </r>
  <r>
    <x v="0"/>
    <n v="25406329"/>
  </r>
  <r>
    <x v="0"/>
    <n v="22951138"/>
  </r>
  <r>
    <x v="0"/>
    <n v="22345369"/>
  </r>
  <r>
    <x v="0"/>
    <n v="25425408"/>
  </r>
  <r>
    <x v="0"/>
    <n v="20345846"/>
  </r>
  <r>
    <x v="0"/>
    <n v="23118213"/>
  </r>
  <r>
    <x v="0"/>
    <n v="23854182"/>
  </r>
  <r>
    <x v="0"/>
    <n v="22064829"/>
  </r>
  <r>
    <x v="0"/>
    <n v="23196061"/>
  </r>
  <r>
    <x v="0"/>
    <n v="23854167"/>
  </r>
  <r>
    <x v="0"/>
    <n v="23850698"/>
  </r>
  <r>
    <x v="0"/>
    <n v="25401799"/>
  </r>
  <r>
    <x v="0"/>
    <n v="23854168"/>
  </r>
  <r>
    <x v="0"/>
    <n v="22144340"/>
  </r>
  <r>
    <x v="0"/>
    <n v="20684853"/>
  </r>
  <r>
    <x v="0"/>
    <n v="23854162"/>
  </r>
  <r>
    <x v="0"/>
    <n v="26214765"/>
  </r>
  <r>
    <x v="0"/>
    <n v="20406108"/>
  </r>
  <r>
    <x v="0"/>
    <n v="20684803"/>
  </r>
  <r>
    <x v="0"/>
    <n v="21964291"/>
  </r>
  <r>
    <x v="0"/>
    <n v="20740536"/>
  </r>
  <r>
    <x v="0"/>
    <n v="20283476"/>
  </r>
  <r>
    <x v="0"/>
    <n v="25426769"/>
  </r>
  <r>
    <x v="0"/>
    <n v="23865118"/>
  </r>
  <r>
    <x v="0"/>
    <n v="26818857"/>
  </r>
  <r>
    <x v="0"/>
    <n v="22987578"/>
  </r>
  <r>
    <x v="0"/>
    <n v="25409442"/>
  </r>
  <r>
    <x v="0"/>
    <n v="20544240"/>
  </r>
  <r>
    <x v="0"/>
    <n v="20078386"/>
  </r>
  <r>
    <x v="0"/>
    <n v="23856934"/>
  </r>
  <r>
    <x v="0"/>
    <n v="22503276"/>
  </r>
  <r>
    <x v="0"/>
    <n v="25406649"/>
  </r>
  <r>
    <x v="0"/>
    <n v="26823111"/>
  </r>
  <r>
    <x v="0"/>
    <n v="20172322"/>
  </r>
  <r>
    <x v="0"/>
    <n v="20486951"/>
  </r>
  <r>
    <x v="0"/>
    <n v="23818258"/>
  </r>
  <r>
    <x v="0"/>
    <n v="20209345"/>
  </r>
  <r>
    <x v="0"/>
    <n v="20895963"/>
  </r>
  <r>
    <x v="0"/>
    <n v="26118669"/>
  </r>
  <r>
    <x v="0"/>
    <n v="25416746"/>
  </r>
  <r>
    <x v="0"/>
    <n v="23170883"/>
  </r>
  <r>
    <x v="0"/>
    <n v="26859915"/>
  </r>
  <r>
    <x v="0"/>
    <n v="20512410"/>
  </r>
  <r>
    <x v="0"/>
    <n v="25416722"/>
  </r>
  <r>
    <x v="0"/>
    <n v="20548024"/>
  </r>
  <r>
    <x v="0"/>
    <n v="23854296"/>
  </r>
  <r>
    <x v="0"/>
    <n v="26876186"/>
  </r>
  <r>
    <x v="0"/>
    <n v="22048400"/>
  </r>
  <r>
    <x v="0"/>
    <n v="20283498"/>
  </r>
  <r>
    <x v="0"/>
    <n v="25426800"/>
  </r>
  <r>
    <x v="0"/>
    <n v="20680794"/>
  </r>
  <r>
    <x v="0"/>
    <n v="25401845"/>
  </r>
  <r>
    <x v="0"/>
    <n v="23854640"/>
  </r>
  <r>
    <x v="0"/>
    <n v="23859427"/>
  </r>
  <r>
    <x v="0"/>
    <n v="23865361"/>
  </r>
  <r>
    <x v="0"/>
    <n v="23854426"/>
  </r>
  <r>
    <x v="0"/>
    <n v="25398108"/>
  </r>
  <r>
    <x v="0"/>
    <n v="25406324"/>
  </r>
  <r>
    <x v="0"/>
    <n v="23854435"/>
  </r>
  <r>
    <x v="0"/>
    <n v="26893382"/>
  </r>
  <r>
    <x v="0"/>
    <n v="21974504"/>
  </r>
  <r>
    <x v="0"/>
    <n v="20544499"/>
  </r>
  <r>
    <x v="0"/>
    <n v="25425423"/>
  </r>
  <r>
    <x v="0"/>
    <n v="25428628"/>
  </r>
  <r>
    <x v="0"/>
    <n v="20157555"/>
  </r>
  <r>
    <x v="0"/>
    <n v="25425638"/>
  </r>
  <r>
    <x v="0"/>
    <n v="20157348"/>
  </r>
  <r>
    <x v="0"/>
    <n v="23201376"/>
  </r>
  <r>
    <x v="0"/>
    <n v="22793838"/>
  </r>
  <r>
    <x v="0"/>
    <n v="22730697"/>
  </r>
  <r>
    <x v="0"/>
    <n v="25402722"/>
  </r>
  <r>
    <x v="0"/>
    <n v="26938994"/>
  </r>
  <r>
    <x v="0"/>
    <n v="23854470"/>
  </r>
  <r>
    <x v="0"/>
    <n v="20710806"/>
  </r>
  <r>
    <x v="0"/>
    <n v="22559251"/>
  </r>
  <r>
    <x v="0"/>
    <n v="25416760"/>
  </r>
  <r>
    <x v="0"/>
    <n v="22841731"/>
  </r>
  <r>
    <x v="0"/>
    <n v="21978499"/>
  </r>
  <r>
    <x v="0"/>
    <n v="26261215"/>
  </r>
  <r>
    <x v="0"/>
    <n v="23037454"/>
  </r>
  <r>
    <x v="0"/>
    <n v="22197777"/>
  </r>
  <r>
    <x v="0"/>
    <n v="23854529"/>
  </r>
  <r>
    <x v="0"/>
    <n v="20257584"/>
  </r>
  <r>
    <x v="0"/>
    <n v="22713323"/>
  </r>
  <r>
    <x v="0"/>
    <n v="23866077"/>
  </r>
  <r>
    <x v="0"/>
    <n v="23184342"/>
  </r>
  <r>
    <x v="0"/>
    <n v="22780869"/>
  </r>
  <r>
    <x v="0"/>
    <n v="20209925"/>
  </r>
  <r>
    <x v="0"/>
    <n v="25427487"/>
  </r>
  <r>
    <x v="0"/>
    <n v="27021702"/>
  </r>
  <r>
    <x v="0"/>
    <n v="20195858"/>
  </r>
  <r>
    <x v="0"/>
    <n v="26231151"/>
  </r>
  <r>
    <x v="0"/>
    <n v="23853867"/>
  </r>
  <r>
    <x v="0"/>
    <n v="20210169"/>
  </r>
  <r>
    <x v="0"/>
    <n v="20273034"/>
  </r>
  <r>
    <x v="0"/>
    <n v="20107809"/>
  </r>
  <r>
    <x v="0"/>
    <n v="20107794"/>
  </r>
  <r>
    <x v="0"/>
    <n v="20283377"/>
  </r>
  <r>
    <x v="0"/>
    <n v="26150852"/>
  </r>
  <r>
    <x v="0"/>
    <n v="20729492"/>
  </r>
  <r>
    <x v="0"/>
    <n v="27217908"/>
  </r>
  <r>
    <x v="0"/>
    <n v="27218744"/>
  </r>
  <r>
    <x v="0"/>
    <n v="23853852"/>
  </r>
  <r>
    <x v="0"/>
    <n v="27221861"/>
  </r>
  <r>
    <x v="0"/>
    <n v="27218366"/>
  </r>
  <r>
    <x v="0"/>
    <n v="21089035"/>
  </r>
  <r>
    <x v="0"/>
    <n v="20195864"/>
  </r>
  <r>
    <x v="0"/>
    <n v="20254754"/>
  </r>
  <r>
    <x v="0"/>
    <n v="27221879"/>
  </r>
  <r>
    <x v="0"/>
    <n v="20204855"/>
  </r>
  <r>
    <x v="0"/>
    <n v="20247535"/>
  </r>
  <r>
    <x v="0"/>
    <n v="20157314"/>
  </r>
  <r>
    <x v="0"/>
    <n v="20257691"/>
  </r>
  <r>
    <x v="0"/>
    <n v="20277574"/>
  </r>
  <r>
    <x v="0"/>
    <n v="20277726"/>
  </r>
  <r>
    <x v="0"/>
    <n v="20257751"/>
  </r>
  <r>
    <x v="0"/>
    <n v="20329157"/>
  </r>
  <r>
    <x v="0"/>
    <n v="20407363"/>
  </r>
  <r>
    <x v="0"/>
    <n v="20407175"/>
  </r>
  <r>
    <x v="0"/>
    <n v="20512267"/>
  </r>
  <r>
    <x v="0"/>
    <n v="20372107"/>
  </r>
  <r>
    <x v="0"/>
    <n v="22018063"/>
  </r>
  <r>
    <x v="0"/>
    <n v="22058537"/>
  </r>
  <r>
    <x v="0"/>
    <n v="21999034"/>
  </r>
  <r>
    <x v="0"/>
    <n v="21966724"/>
  </r>
  <r>
    <x v="0"/>
    <n v="22170120"/>
  </r>
  <r>
    <x v="0"/>
    <n v="22416808"/>
  </r>
  <r>
    <x v="0"/>
    <n v="22365957"/>
  </r>
  <r>
    <x v="0"/>
    <n v="22637524"/>
  </r>
  <r>
    <x v="0"/>
    <n v="23301572"/>
  </r>
  <r>
    <x v="0"/>
    <n v="23293947"/>
  </r>
  <r>
    <x v="0"/>
    <n v="23833266"/>
  </r>
  <r>
    <x v="0"/>
    <n v="23005764"/>
  </r>
  <r>
    <x v="0"/>
    <n v="23833589"/>
  </r>
  <r>
    <x v="0"/>
    <n v="23836275"/>
  </r>
  <r>
    <x v="0"/>
    <n v="23835683"/>
  </r>
  <r>
    <x v="0"/>
    <n v="23855248"/>
  </r>
  <r>
    <x v="0"/>
    <n v="23856556"/>
  </r>
  <r>
    <x v="0"/>
    <n v="23856262"/>
  </r>
  <r>
    <x v="0"/>
    <n v="23865721"/>
  </r>
  <r>
    <x v="0"/>
    <n v="23865892"/>
  </r>
  <r>
    <x v="0"/>
    <n v="25409476"/>
  </r>
  <r>
    <x v="0"/>
    <n v="25424701"/>
  </r>
  <r>
    <x v="0"/>
    <n v="25424120"/>
  </r>
  <r>
    <x v="0"/>
    <n v="25396616"/>
  </r>
  <r>
    <x v="0"/>
    <n v="25425357"/>
  </r>
  <r>
    <x v="0"/>
    <n v="25435082"/>
  </r>
  <r>
    <x v="0"/>
    <n v="26118025"/>
  </r>
  <r>
    <x v="0"/>
    <n v="26129095"/>
  </r>
  <r>
    <x v="0"/>
    <n v="26227770"/>
  </r>
  <r>
    <x v="0"/>
    <n v="26258925"/>
  </r>
  <r>
    <x v="0"/>
    <n v="26212165"/>
  </r>
  <r>
    <x v="0"/>
    <n v="26237432"/>
  </r>
  <r>
    <x v="0"/>
    <n v="27113079"/>
  </r>
  <r>
    <x v="0"/>
    <n v="26264395"/>
  </r>
  <r>
    <x v="0"/>
    <n v="27143948"/>
  </r>
  <r>
    <x v="0"/>
    <n v="26261886"/>
  </r>
  <r>
    <x v="0"/>
    <n v="27189422"/>
  </r>
  <r>
    <x v="0"/>
    <n v="27207248"/>
  </r>
  <r>
    <x v="0"/>
    <n v="27191427"/>
  </r>
  <r>
    <x v="0"/>
    <n v="27149507"/>
  </r>
  <r>
    <x v="0"/>
    <n v="27208326"/>
  </r>
  <r>
    <x v="0"/>
    <n v="27215863"/>
  </r>
  <r>
    <x v="0"/>
    <n v="27216017"/>
  </r>
  <r>
    <x v="0"/>
    <n v="27207804"/>
  </r>
  <r>
    <x v="0"/>
    <n v="27218405"/>
  </r>
  <r>
    <x v="0"/>
    <n v="27216549"/>
  </r>
  <r>
    <x v="0"/>
    <n v="27218335"/>
  </r>
  <r>
    <x v="0"/>
    <n v="27217429"/>
  </r>
  <r>
    <x v="0"/>
    <n v="27218672"/>
  </r>
  <r>
    <x v="0"/>
    <n v="27220354"/>
  </r>
  <r>
    <x v="0"/>
    <n v="27219839"/>
  </r>
  <r>
    <x v="0"/>
    <n v="27221192"/>
  </r>
  <r>
    <x v="0"/>
    <n v="27242040"/>
  </r>
  <r>
    <x v="0"/>
    <n v="27280469"/>
  </r>
  <r>
    <x v="0"/>
    <n v="27221792"/>
  </r>
  <r>
    <x v="0"/>
    <n v="27221693"/>
  </r>
  <r>
    <x v="0"/>
    <n v="27303191"/>
  </r>
  <r>
    <x v="0"/>
    <n v="22516262"/>
  </r>
  <r>
    <x v="0"/>
    <n v="27299120"/>
  </r>
  <r>
    <x v="0"/>
    <n v="20277684"/>
  </r>
  <r>
    <x v="0"/>
    <n v="27302514"/>
  </r>
  <r>
    <x v="0"/>
    <n v="27300129"/>
  </r>
  <r>
    <x v="0"/>
    <n v="27300340"/>
  </r>
  <r>
    <x v="0"/>
    <n v="27299690"/>
  </r>
  <r>
    <x v="0"/>
    <n v="27303030"/>
  </r>
  <r>
    <x v="0"/>
    <n v="27303216"/>
  </r>
  <r>
    <x v="0"/>
    <n v="27303034"/>
  </r>
  <r>
    <x v="0"/>
    <n v="22229752"/>
  </r>
  <r>
    <x v="0"/>
    <n v="25417235"/>
  </r>
  <r>
    <x v="0"/>
    <n v="25406362"/>
  </r>
  <r>
    <x v="0"/>
    <n v="27314968"/>
  </r>
  <r>
    <x v="0"/>
    <n v="27316612"/>
  </r>
  <r>
    <x v="0"/>
    <n v="27335443"/>
  </r>
  <r>
    <x v="0"/>
    <n v="25417312"/>
  </r>
  <r>
    <x v="0"/>
    <n v="20791596"/>
  </r>
  <r>
    <x v="0"/>
    <n v="27220936"/>
  </r>
  <r>
    <x v="0"/>
    <n v="20784624"/>
  </r>
  <r>
    <x v="0"/>
    <n v="23816706"/>
  </r>
  <r>
    <x v="0"/>
    <n v="23818873"/>
  </r>
  <r>
    <x v="0"/>
    <n v="25396448"/>
  </r>
  <r>
    <x v="0"/>
    <n v="26129207"/>
  </r>
  <r>
    <x v="0"/>
    <n v="22532540"/>
  </r>
  <r>
    <x v="0"/>
    <n v="23833256"/>
  </r>
  <r>
    <x v="0"/>
    <n v="20329247"/>
  </r>
  <r>
    <x v="0"/>
    <n v="23865841"/>
  </r>
  <r>
    <x v="0"/>
    <n v="25416535"/>
  </r>
  <r>
    <x v="0"/>
    <n v="26237351"/>
  </r>
  <r>
    <x v="0"/>
    <n v="26237358"/>
  </r>
  <r>
    <x v="0"/>
    <n v="27219251"/>
  </r>
  <r>
    <x v="0"/>
    <n v="27348073"/>
  </r>
  <r>
    <x v="0"/>
    <n v="27380104"/>
  </r>
  <r>
    <x v="0"/>
    <n v="27367179"/>
  </r>
  <r>
    <x v="0"/>
    <n v="23849444"/>
  </r>
  <r>
    <x v="0"/>
    <n v="22992504"/>
  </r>
  <r>
    <x v="0"/>
    <n v="23282944"/>
  </r>
  <r>
    <x v="0"/>
    <n v="20512029"/>
  </r>
  <r>
    <x v="0"/>
    <n v="20512008"/>
  </r>
  <r>
    <x v="0"/>
    <n v="23864281"/>
  </r>
  <r>
    <x v="0"/>
    <n v="20679341"/>
  </r>
  <r>
    <x v="0"/>
    <n v="20160290"/>
  </r>
  <r>
    <x v="0"/>
    <n v="20385657"/>
  </r>
  <r>
    <x v="0"/>
    <n v="20799499"/>
  </r>
  <r>
    <x v="0"/>
    <n v="21978005"/>
  </r>
  <r>
    <x v="0"/>
    <n v="22039847"/>
  </r>
  <r>
    <x v="0"/>
    <n v="22903962"/>
  </r>
  <r>
    <x v="0"/>
    <n v="23851155"/>
  </r>
  <r>
    <x v="0"/>
    <n v="23851180"/>
  </r>
  <r>
    <x v="0"/>
    <n v="22982267"/>
  </r>
  <r>
    <x v="0"/>
    <n v="25911981"/>
  </r>
  <r>
    <x v="0"/>
    <n v="25425945"/>
  </r>
  <r>
    <x v="0"/>
    <n v="26119617"/>
  </r>
  <r>
    <x v="0"/>
    <n v="22951318"/>
  </r>
  <r>
    <x v="0"/>
    <n v="26215269"/>
  </r>
  <r>
    <x v="0"/>
    <n v="20608030"/>
  </r>
  <r>
    <x v="0"/>
    <n v="20358929"/>
  </r>
  <r>
    <x v="0"/>
    <n v="20160295"/>
  </r>
  <r>
    <x v="0"/>
    <n v="20277498"/>
  </r>
  <r>
    <x v="0"/>
    <n v="20277542"/>
  </r>
  <r>
    <x v="0"/>
    <n v="20678073"/>
  </r>
  <r>
    <x v="0"/>
    <n v="20687137"/>
  </r>
  <r>
    <x v="0"/>
    <n v="20763822"/>
  </r>
  <r>
    <x v="0"/>
    <n v="22067655"/>
  </r>
  <r>
    <x v="0"/>
    <n v="22157399"/>
  </r>
  <r>
    <x v="0"/>
    <n v="22246306"/>
  </r>
  <r>
    <x v="0"/>
    <n v="22344998"/>
  </r>
  <r>
    <x v="0"/>
    <n v="22344959"/>
  </r>
  <r>
    <x v="0"/>
    <n v="22762971"/>
  </r>
  <r>
    <x v="0"/>
    <n v="22792064"/>
  </r>
  <r>
    <x v="0"/>
    <n v="23043468"/>
  </r>
  <r>
    <x v="0"/>
    <n v="22950627"/>
  </r>
  <r>
    <x v="0"/>
    <n v="23824072"/>
  </r>
  <r>
    <x v="0"/>
    <n v="23833317"/>
  </r>
  <r>
    <x v="0"/>
    <n v="23866531"/>
  </r>
  <r>
    <x v="0"/>
    <n v="23866529"/>
  </r>
  <r>
    <x v="0"/>
    <n v="23866543"/>
  </r>
  <r>
    <x v="0"/>
    <n v="23866583"/>
  </r>
  <r>
    <x v="0"/>
    <n v="23869474"/>
  </r>
  <r>
    <x v="0"/>
    <n v="23869404"/>
  </r>
  <r>
    <x v="0"/>
    <n v="23871995"/>
  </r>
  <r>
    <x v="0"/>
    <n v="25386118"/>
  </r>
  <r>
    <x v="0"/>
    <n v="25386589"/>
  </r>
  <r>
    <x v="0"/>
    <n v="25387135"/>
  </r>
  <r>
    <x v="0"/>
    <n v="25402788"/>
  </r>
  <r>
    <x v="0"/>
    <n v="25409646"/>
  </r>
  <r>
    <x v="0"/>
    <n v="25412738"/>
  </r>
  <r>
    <x v="0"/>
    <n v="25409667"/>
  </r>
  <r>
    <x v="0"/>
    <n v="25416315"/>
  </r>
  <r>
    <x v="0"/>
    <n v="25427742"/>
  </r>
  <r>
    <x v="0"/>
    <n v="25914408"/>
  </r>
  <r>
    <x v="0"/>
    <n v="25430848"/>
  </r>
  <r>
    <x v="0"/>
    <n v="26184590"/>
  </r>
  <r>
    <x v="0"/>
    <n v="26225158"/>
  </r>
  <r>
    <x v="0"/>
    <n v="26260819"/>
  </r>
  <r>
    <x v="0"/>
    <n v="26714453"/>
  </r>
  <r>
    <x v="0"/>
    <n v="27205222"/>
  </r>
  <r>
    <x v="0"/>
    <n v="20798700"/>
  </r>
  <r>
    <x v="0"/>
    <n v="20157273"/>
  </r>
  <r>
    <x v="0"/>
    <n v="22376771"/>
  </r>
  <r>
    <x v="0"/>
    <n v="26130863"/>
  </r>
  <r>
    <x v="0"/>
    <n v="23866556"/>
  </r>
  <r>
    <x v="0"/>
    <n v="21992715"/>
  </r>
  <r>
    <x v="0"/>
    <n v="20219829"/>
  </r>
  <r>
    <x v="0"/>
    <n v="22435650"/>
  </r>
  <r>
    <x v="0"/>
    <n v="22099069"/>
  </r>
  <r>
    <x v="0"/>
    <n v="25776609"/>
  </r>
  <r>
    <x v="0"/>
    <n v="20277524"/>
  </r>
  <r>
    <x v="0"/>
    <n v="25387299"/>
  </r>
  <r>
    <x v="0"/>
    <n v="26261298"/>
  </r>
  <r>
    <x v="0"/>
    <n v="20690843"/>
  </r>
  <r>
    <x v="0"/>
    <n v="22732350"/>
  </r>
  <r>
    <x v="0"/>
    <n v="22914145"/>
  </r>
  <r>
    <x v="0"/>
    <n v="22328106"/>
  </r>
  <r>
    <x v="0"/>
    <n v="26260792"/>
  </r>
  <r>
    <x v="0"/>
    <n v="20358785"/>
  </r>
  <r>
    <x v="0"/>
    <n v="22468694"/>
  </r>
  <r>
    <x v="0"/>
    <n v="22765286"/>
  </r>
  <r>
    <x v="0"/>
    <n v="22549291"/>
  </r>
  <r>
    <x v="0"/>
    <n v="25397855"/>
  </r>
  <r>
    <x v="0"/>
    <n v="25414334"/>
  </r>
  <r>
    <x v="0"/>
    <n v="20764020"/>
  </r>
  <r>
    <x v="0"/>
    <n v="22822227"/>
  </r>
  <r>
    <x v="0"/>
    <n v="22116949"/>
  </r>
  <r>
    <x v="0"/>
    <n v="25396835"/>
  </r>
  <r>
    <x v="0"/>
    <n v="26151544"/>
  </r>
  <r>
    <x v="0"/>
    <n v="20765352"/>
  </r>
  <r>
    <x v="0"/>
    <n v="20447654"/>
  </r>
  <r>
    <x v="0"/>
    <n v="26231205"/>
  </r>
  <r>
    <x v="0"/>
    <n v="26239594"/>
  </r>
  <r>
    <x v="0"/>
    <n v="20678154"/>
  </r>
  <r>
    <x v="0"/>
    <n v="25427218"/>
  </r>
  <r>
    <x v="0"/>
    <n v="20763953"/>
  </r>
  <r>
    <x v="0"/>
    <n v="22333446"/>
  </r>
  <r>
    <x v="0"/>
    <n v="20257991"/>
  </r>
  <r>
    <x v="0"/>
    <n v="20799669"/>
  </r>
  <r>
    <x v="0"/>
    <n v="20763906"/>
  </r>
  <r>
    <x v="0"/>
    <n v="20763902"/>
  </r>
  <r>
    <x v="0"/>
    <n v="23102799"/>
  </r>
  <r>
    <x v="0"/>
    <n v="20763947"/>
  </r>
  <r>
    <x v="0"/>
    <n v="27399673"/>
  </r>
  <r>
    <x v="0"/>
    <n v="23871950"/>
  </r>
  <r>
    <x v="0"/>
    <n v="27400875"/>
  </r>
  <r>
    <x v="0"/>
    <n v="27408152"/>
  </r>
  <r>
    <x v="0"/>
    <n v="27409163"/>
  </r>
  <r>
    <x v="0"/>
    <n v="27401199"/>
  </r>
  <r>
    <x v="0"/>
    <n v="27401403"/>
  </r>
  <r>
    <x v="0"/>
    <n v="27401011"/>
  </r>
  <r>
    <x v="0"/>
    <n v="27406910"/>
  </r>
  <r>
    <x v="0"/>
    <n v="27408101"/>
  </r>
  <r>
    <x v="0"/>
    <n v="27401759"/>
  </r>
  <r>
    <x v="0"/>
    <n v="22803755"/>
  </r>
  <r>
    <x v="0"/>
    <n v="27394902"/>
  </r>
  <r>
    <x v="0"/>
    <n v="26244214"/>
  </r>
  <r>
    <x v="0"/>
    <n v="20078809"/>
  </r>
  <r>
    <x v="0"/>
    <n v="20870948"/>
  </r>
  <r>
    <x v="0"/>
    <n v="27401615"/>
  </r>
  <r>
    <x v="0"/>
    <n v="20169169"/>
  </r>
  <r>
    <x v="0"/>
    <n v="20358630"/>
  </r>
  <r>
    <x v="0"/>
    <n v="27401654"/>
  </r>
  <r>
    <x v="0"/>
    <n v="20754493"/>
  </r>
  <r>
    <x v="0"/>
    <n v="21022687"/>
  </r>
  <r>
    <x v="0"/>
    <n v="20134714"/>
  </r>
  <r>
    <x v="0"/>
    <n v="21065829"/>
  </r>
  <r>
    <x v="0"/>
    <n v="20765443"/>
  </r>
  <r>
    <x v="0"/>
    <n v="20345969"/>
  </r>
  <r>
    <x v="0"/>
    <n v="27057724"/>
  </r>
  <r>
    <x v="0"/>
    <n v="26228459"/>
  </r>
  <r>
    <x v="0"/>
    <n v="27000652"/>
  </r>
  <r>
    <x v="0"/>
    <n v="25910729"/>
  </r>
  <r>
    <x v="0"/>
    <n v="23880716"/>
  </r>
  <r>
    <x v="0"/>
    <n v="21936176"/>
  </r>
  <r>
    <x v="0"/>
    <n v="23874895"/>
  </r>
  <r>
    <x v="0"/>
    <n v="25558611"/>
  </r>
  <r>
    <x v="0"/>
    <n v="24253174"/>
  </r>
  <r>
    <x v="0"/>
    <n v="26107202"/>
  </r>
  <r>
    <x v="0"/>
    <n v="25908652"/>
  </r>
  <r>
    <x v="0"/>
    <n v="24257216"/>
  </r>
  <r>
    <x v="0"/>
    <n v="25909621"/>
  </r>
  <r>
    <x v="0"/>
    <n v="26000276"/>
  </r>
  <r>
    <x v="0"/>
    <n v="26723077"/>
  </r>
  <r>
    <x v="0"/>
    <n v="26921235"/>
  </r>
  <r>
    <x v="0"/>
    <n v="25914024"/>
  </r>
  <r>
    <x v="0"/>
    <n v="27407581"/>
  </r>
  <r>
    <x v="0"/>
    <n v="27299700"/>
  </r>
  <r>
    <x v="0"/>
    <n v="25396945"/>
  </r>
  <r>
    <x v="0"/>
    <n v="26210585"/>
  </r>
  <r>
    <x v="0"/>
    <n v="25416397"/>
  </r>
  <r>
    <x v="0"/>
    <n v="26178928"/>
  </r>
  <r>
    <x v="0"/>
    <n v="20999150"/>
  </r>
  <r>
    <x v="0"/>
    <n v="20358682"/>
  </r>
  <r>
    <x v="0"/>
    <n v="20078775"/>
  </r>
  <r>
    <x v="0"/>
    <n v="20262838"/>
  </r>
  <r>
    <x v="0"/>
    <n v="25419854"/>
  </r>
  <r>
    <x v="0"/>
    <n v="26181785"/>
  </r>
  <r>
    <x v="0"/>
    <n v="20447698"/>
  </r>
  <r>
    <x v="0"/>
    <n v="23849439"/>
  </r>
  <r>
    <x v="0"/>
    <n v="27396050"/>
  </r>
  <r>
    <x v="0"/>
    <n v="21999727"/>
  </r>
  <r>
    <x v="0"/>
    <n v="25436042"/>
  </r>
  <r>
    <x v="0"/>
    <n v="20765086"/>
  </r>
  <r>
    <x v="0"/>
    <n v="20283069"/>
  </r>
  <r>
    <x v="0"/>
    <n v="25431853"/>
  </r>
  <r>
    <x v="0"/>
    <n v="25427632"/>
  </r>
  <r>
    <x v="0"/>
    <n v="26179983"/>
  </r>
  <r>
    <x v="0"/>
    <n v="25405819"/>
  </r>
  <r>
    <x v="0"/>
    <n v="27396301"/>
  </r>
  <r>
    <x v="0"/>
    <n v="25429332"/>
  </r>
  <r>
    <x v="0"/>
    <n v="27405402"/>
  </r>
  <r>
    <x v="0"/>
    <n v="25396273"/>
  </r>
  <r>
    <x v="0"/>
    <n v="27409909"/>
  </r>
  <r>
    <x v="0"/>
    <n v="26110819"/>
  </r>
  <r>
    <x v="0"/>
    <n v="26232325"/>
  </r>
  <r>
    <x v="0"/>
    <n v="27412362"/>
  </r>
  <r>
    <x v="0"/>
    <n v="27413914"/>
  </r>
  <r>
    <x v="0"/>
    <n v="27413717"/>
  </r>
  <r>
    <x v="0"/>
    <n v="21967384"/>
  </r>
  <r>
    <x v="0"/>
    <n v="20262640"/>
  </r>
  <r>
    <x v="0"/>
    <n v="25405815"/>
  </r>
  <r>
    <x v="0"/>
    <n v="25420487"/>
  </r>
  <r>
    <x v="0"/>
    <n v="25429345"/>
  </r>
  <r>
    <x v="0"/>
    <n v="23825073"/>
  </r>
  <r>
    <x v="0"/>
    <n v="26219759"/>
  </r>
  <r>
    <x v="0"/>
    <n v="26226565"/>
  </r>
  <r>
    <x v="0"/>
    <n v="20528521"/>
  </r>
  <r>
    <x v="0"/>
    <n v="23866133"/>
  </r>
  <r>
    <x v="0"/>
    <n v="25405663"/>
  </r>
  <r>
    <x v="0"/>
    <n v="23866144"/>
  </r>
  <r>
    <x v="0"/>
    <n v="20262623"/>
  </r>
  <r>
    <x v="0"/>
    <n v="20715005"/>
  </r>
  <r>
    <x v="0"/>
    <n v="20765312"/>
  </r>
  <r>
    <x v="0"/>
    <n v="22532682"/>
  </r>
  <r>
    <x v="0"/>
    <n v="23824158"/>
  </r>
  <r>
    <x v="0"/>
    <n v="25429429"/>
  </r>
  <r>
    <x v="0"/>
    <n v="20385566"/>
  </r>
  <r>
    <x v="0"/>
    <n v="25405731"/>
  </r>
  <r>
    <x v="0"/>
    <n v="25405743"/>
  </r>
  <r>
    <x v="0"/>
    <n v="26157638"/>
  </r>
  <r>
    <x v="0"/>
    <n v="26180011"/>
  </r>
  <r>
    <x v="0"/>
    <n v="26229610"/>
  </r>
  <r>
    <x v="0"/>
    <n v="26218714"/>
  </r>
  <r>
    <x v="0"/>
    <n v="26253018"/>
  </r>
  <r>
    <x v="0"/>
    <n v="22228030"/>
  </r>
  <r>
    <x v="0"/>
    <n v="25397268"/>
  </r>
  <r>
    <x v="0"/>
    <n v="26157650"/>
  </r>
  <r>
    <x v="0"/>
    <n v="20281037"/>
  </r>
  <r>
    <x v="0"/>
    <n v="20078664"/>
  </r>
  <r>
    <x v="0"/>
    <n v="20275825"/>
  </r>
  <r>
    <x v="0"/>
    <n v="20385560"/>
  </r>
  <r>
    <x v="0"/>
    <n v="20710408"/>
  </r>
  <r>
    <x v="0"/>
    <n v="22906475"/>
  </r>
  <r>
    <x v="0"/>
    <n v="23837161"/>
  </r>
  <r>
    <x v="0"/>
    <n v="25416196"/>
  </r>
  <r>
    <x v="0"/>
    <n v="26165798"/>
  </r>
  <r>
    <x v="0"/>
    <n v="20330940"/>
  </r>
  <r>
    <x v="0"/>
    <n v="23871838"/>
  </r>
  <r>
    <x v="0"/>
    <n v="25435132"/>
  </r>
  <r>
    <x v="0"/>
    <n v="20262601"/>
  </r>
  <r>
    <x v="0"/>
    <n v="26165500"/>
  </r>
  <r>
    <x v="0"/>
    <n v="26120019"/>
  </r>
  <r>
    <x v="0"/>
    <n v="25405647"/>
  </r>
  <r>
    <x v="0"/>
    <n v="22179166"/>
  </r>
  <r>
    <x v="0"/>
    <n v="20742150"/>
  </r>
  <r>
    <x v="0"/>
    <n v="23869319"/>
  </r>
  <r>
    <x v="0"/>
    <n v="25405704"/>
  </r>
  <r>
    <x v="0"/>
    <n v="22210446"/>
  </r>
  <r>
    <x v="0"/>
    <n v="25409696"/>
  </r>
  <r>
    <x v="0"/>
    <n v="26228862"/>
  </r>
  <r>
    <x v="0"/>
    <n v="26238231"/>
  </r>
  <r>
    <x v="0"/>
    <n v="26253660"/>
  </r>
  <r>
    <x v="0"/>
    <n v="28086752"/>
  </r>
  <r>
    <x v="0"/>
    <n v="28086931"/>
  </r>
  <r>
    <x v="0"/>
    <n v="28087327"/>
  </r>
  <r>
    <x v="0"/>
    <n v="28087424"/>
  </r>
  <r>
    <x v="0"/>
    <n v="28087532"/>
  </r>
  <r>
    <x v="0"/>
    <n v="28087784"/>
  </r>
  <r>
    <x v="0"/>
    <n v="28087809"/>
  </r>
  <r>
    <x v="0"/>
    <n v="28088345"/>
  </r>
  <r>
    <x v="0"/>
    <n v="28088532"/>
  </r>
  <r>
    <x v="0"/>
    <n v="28089200"/>
  </r>
  <r>
    <x v="0"/>
    <n v="28089364"/>
  </r>
  <r>
    <x v="0"/>
    <n v="28089389"/>
  </r>
  <r>
    <x v="0"/>
    <n v="28090048"/>
  </r>
  <r>
    <x v="0"/>
    <n v="28090074"/>
  </r>
  <r>
    <x v="0"/>
    <n v="28090136"/>
  </r>
  <r>
    <x v="0"/>
    <n v="28090456"/>
  </r>
  <r>
    <x v="0"/>
    <n v="28090711"/>
  </r>
  <r>
    <x v="0"/>
    <n v="28086822"/>
  </r>
  <r>
    <x v="0"/>
    <n v="28086924"/>
  </r>
  <r>
    <x v="0"/>
    <n v="28086967"/>
  </r>
  <r>
    <x v="0"/>
    <n v="28087612"/>
  </r>
  <r>
    <x v="0"/>
    <n v="28087978"/>
  </r>
  <r>
    <x v="0"/>
    <n v="28088012"/>
  </r>
  <r>
    <x v="0"/>
    <n v="28088937"/>
  </r>
  <r>
    <x v="0"/>
    <n v="28089222"/>
  </r>
  <r>
    <x v="0"/>
    <n v="28089301"/>
  </r>
  <r>
    <x v="0"/>
    <n v="28089536"/>
  </r>
  <r>
    <x v="0"/>
    <n v="28090102"/>
  </r>
  <r>
    <x v="0"/>
    <n v="28090119"/>
  </r>
  <r>
    <x v="0"/>
    <n v="28090165"/>
  </r>
  <r>
    <x v="0"/>
    <n v="28107387"/>
  </r>
  <r>
    <x v="0"/>
    <n v="25396032"/>
  </r>
  <r>
    <x v="0"/>
    <n v="28094933"/>
  </r>
  <r>
    <x v="0"/>
    <n v="28095052"/>
  </r>
  <r>
    <x v="0"/>
    <n v="28096197"/>
  </r>
  <r>
    <x v="0"/>
    <n v="28102661"/>
  </r>
  <r>
    <x v="0"/>
    <n v="28105215"/>
  </r>
  <r>
    <x v="0"/>
    <n v="28111657"/>
  </r>
  <r>
    <x v="0"/>
    <n v="28113768"/>
  </r>
  <r>
    <x v="0"/>
    <n v="28114492"/>
  </r>
  <r>
    <x v="0"/>
    <n v="28117009"/>
  </r>
  <r>
    <x v="0"/>
    <n v="28117264"/>
  </r>
  <r>
    <x v="0"/>
    <n v="28122281"/>
  </r>
  <r>
    <x v="0"/>
    <n v="28123422"/>
  </r>
  <r>
    <x v="0"/>
    <n v="28125574"/>
  </r>
  <r>
    <x v="0"/>
    <n v="28126005"/>
  </r>
  <r>
    <x v="0"/>
    <n v="28088875"/>
  </r>
  <r>
    <x v="0"/>
    <n v="28091118"/>
  </r>
  <r>
    <x v="0"/>
    <n v="28091295"/>
  </r>
  <r>
    <x v="0"/>
    <n v="28093251"/>
  </r>
  <r>
    <x v="0"/>
    <n v="28093912"/>
  </r>
  <r>
    <x v="0"/>
    <n v="28094242"/>
  </r>
  <r>
    <x v="0"/>
    <n v="28094257"/>
  </r>
  <r>
    <x v="0"/>
    <n v="28094262"/>
  </r>
  <r>
    <x v="0"/>
    <n v="28094645"/>
  </r>
  <r>
    <x v="0"/>
    <n v="28096351"/>
  </r>
  <r>
    <x v="0"/>
    <n v="28096409"/>
  </r>
  <r>
    <x v="0"/>
    <n v="28096480"/>
  </r>
  <r>
    <x v="0"/>
    <n v="28097334"/>
  </r>
  <r>
    <x v="0"/>
    <n v="28099343"/>
  </r>
  <r>
    <x v="0"/>
    <n v="28100445"/>
  </r>
  <r>
    <x v="0"/>
    <n v="28102934"/>
  </r>
  <r>
    <x v="0"/>
    <n v="28104281"/>
  </r>
  <r>
    <x v="0"/>
    <n v="28105757"/>
  </r>
  <r>
    <x v="0"/>
    <n v="28106876"/>
  </r>
  <r>
    <x v="0"/>
    <n v="28109138"/>
  </r>
  <r>
    <x v="0"/>
    <n v="28109261"/>
  </r>
  <r>
    <x v="0"/>
    <n v="28110296"/>
  </r>
  <r>
    <x v="0"/>
    <n v="28110612"/>
  </r>
  <r>
    <x v="0"/>
    <n v="28113613"/>
  </r>
  <r>
    <x v="0"/>
    <n v="28113693"/>
  </r>
  <r>
    <x v="0"/>
    <n v="28114156"/>
  </r>
  <r>
    <x v="0"/>
    <n v="28117270"/>
  </r>
  <r>
    <x v="0"/>
    <n v="28117375"/>
  </r>
  <r>
    <x v="0"/>
    <n v="28119017"/>
  </r>
  <r>
    <x v="0"/>
    <n v="28119246"/>
  </r>
  <r>
    <x v="0"/>
    <n v="28120227"/>
  </r>
  <r>
    <x v="0"/>
    <n v="28120476"/>
  </r>
  <r>
    <x v="0"/>
    <n v="28120793"/>
  </r>
  <r>
    <x v="0"/>
    <n v="28121921"/>
  </r>
  <r>
    <x v="0"/>
    <n v="28122801"/>
  </r>
  <r>
    <x v="0"/>
    <n v="28123400"/>
  </r>
  <r>
    <x v="0"/>
    <n v="28124246"/>
  </r>
  <r>
    <x v="0"/>
    <n v="28125330"/>
  </r>
  <r>
    <x v="0"/>
    <n v="28091043"/>
  </r>
  <r>
    <x v="0"/>
    <n v="28091910"/>
  </r>
  <r>
    <x v="0"/>
    <n v="28091971"/>
  </r>
  <r>
    <x v="0"/>
    <n v="28092348"/>
  </r>
  <r>
    <x v="0"/>
    <n v="28092404"/>
  </r>
  <r>
    <x v="0"/>
    <n v="28093608"/>
  </r>
  <r>
    <x v="0"/>
    <n v="28093790"/>
  </r>
  <r>
    <x v="0"/>
    <n v="28094566"/>
  </r>
  <r>
    <x v="0"/>
    <n v="28094637"/>
  </r>
  <r>
    <x v="0"/>
    <n v="28094661"/>
  </r>
  <r>
    <x v="0"/>
    <n v="28094723"/>
  </r>
  <r>
    <x v="0"/>
    <n v="28094892"/>
  </r>
  <r>
    <x v="0"/>
    <n v="28095598"/>
  </r>
  <r>
    <x v="0"/>
    <n v="28095947"/>
  </r>
  <r>
    <x v="0"/>
    <n v="28096320"/>
  </r>
  <r>
    <x v="0"/>
    <n v="28096746"/>
  </r>
  <r>
    <x v="0"/>
    <n v="28096853"/>
  </r>
  <r>
    <x v="0"/>
    <n v="28097642"/>
  </r>
  <r>
    <x v="0"/>
    <n v="28097790"/>
  </r>
  <r>
    <x v="0"/>
    <n v="28097956"/>
  </r>
  <r>
    <x v="0"/>
    <n v="28098162"/>
  </r>
  <r>
    <x v="0"/>
    <n v="28099054"/>
  </r>
  <r>
    <x v="0"/>
    <n v="28099062"/>
  </r>
  <r>
    <x v="0"/>
    <n v="28099526"/>
  </r>
  <r>
    <x v="0"/>
    <n v="28099782"/>
  </r>
  <r>
    <x v="0"/>
    <n v="28099878"/>
  </r>
  <r>
    <x v="0"/>
    <n v="28100536"/>
  </r>
  <r>
    <x v="0"/>
    <n v="28100774"/>
  </r>
  <r>
    <x v="0"/>
    <n v="28101369"/>
  </r>
  <r>
    <x v="0"/>
    <n v="28101487"/>
  </r>
  <r>
    <x v="0"/>
    <n v="28101540"/>
  </r>
  <r>
    <x v="0"/>
    <n v="28101994"/>
  </r>
  <r>
    <x v="0"/>
    <n v="28102029"/>
  </r>
  <r>
    <x v="0"/>
    <n v="28102325"/>
  </r>
  <r>
    <x v="0"/>
    <n v="28102896"/>
  </r>
  <r>
    <x v="0"/>
    <n v="28103705"/>
  </r>
  <r>
    <x v="0"/>
    <n v="28103863"/>
  </r>
  <r>
    <x v="0"/>
    <n v="28103972"/>
  </r>
  <r>
    <x v="0"/>
    <n v="28104028"/>
  </r>
  <r>
    <x v="0"/>
    <n v="28104059"/>
  </r>
  <r>
    <x v="0"/>
    <n v="28104725"/>
  </r>
  <r>
    <x v="0"/>
    <n v="28105020"/>
  </r>
  <r>
    <x v="0"/>
    <n v="28105180"/>
  </r>
  <r>
    <x v="0"/>
    <n v="28105283"/>
  </r>
  <r>
    <x v="0"/>
    <n v="28105471"/>
  </r>
  <r>
    <x v="0"/>
    <n v="28105536"/>
  </r>
  <r>
    <x v="0"/>
    <n v="28105632"/>
  </r>
  <r>
    <x v="0"/>
    <n v="28106036"/>
  </r>
  <r>
    <x v="0"/>
    <n v="28106512"/>
  </r>
  <r>
    <x v="0"/>
    <n v="28106738"/>
  </r>
  <r>
    <x v="0"/>
    <n v="28106890"/>
  </r>
  <r>
    <x v="0"/>
    <n v="28107124"/>
  </r>
  <r>
    <x v="0"/>
    <n v="28107756"/>
  </r>
  <r>
    <x v="0"/>
    <n v="28107830"/>
  </r>
  <r>
    <x v="0"/>
    <n v="28107937"/>
  </r>
  <r>
    <x v="0"/>
    <n v="28108241"/>
  </r>
  <r>
    <x v="0"/>
    <n v="28108430"/>
  </r>
  <r>
    <x v="0"/>
    <n v="28108576"/>
  </r>
  <r>
    <x v="0"/>
    <n v="28108945"/>
  </r>
  <r>
    <x v="0"/>
    <n v="28109288"/>
  </r>
  <r>
    <x v="0"/>
    <n v="28109339"/>
  </r>
  <r>
    <x v="0"/>
    <n v="28109440"/>
  </r>
  <r>
    <x v="0"/>
    <n v="28109804"/>
  </r>
  <r>
    <x v="0"/>
    <n v="28110271"/>
  </r>
  <r>
    <x v="0"/>
    <n v="28110440"/>
  </r>
  <r>
    <x v="0"/>
    <n v="28110562"/>
  </r>
  <r>
    <x v="0"/>
    <n v="28111049"/>
  </r>
  <r>
    <x v="0"/>
    <n v="28111800"/>
  </r>
  <r>
    <x v="0"/>
    <n v="28111825"/>
  </r>
  <r>
    <x v="0"/>
    <n v="28112056"/>
  </r>
  <r>
    <x v="0"/>
    <n v="28112367"/>
  </r>
  <r>
    <x v="0"/>
    <n v="28115028"/>
  </r>
  <r>
    <x v="0"/>
    <n v="28115221"/>
  </r>
  <r>
    <x v="0"/>
    <n v="28115820"/>
  </r>
  <r>
    <x v="0"/>
    <n v="28115833"/>
  </r>
  <r>
    <x v="0"/>
    <n v="28115849"/>
  </r>
  <r>
    <x v="0"/>
    <n v="28116138"/>
  </r>
  <r>
    <x v="0"/>
    <n v="28117351"/>
  </r>
  <r>
    <x v="0"/>
    <n v="28117751"/>
  </r>
  <r>
    <x v="0"/>
    <n v="28117985"/>
  </r>
  <r>
    <x v="0"/>
    <n v="28119195"/>
  </r>
  <r>
    <x v="0"/>
    <n v="28119031"/>
  </r>
  <r>
    <x v="0"/>
    <n v="28120411"/>
  </r>
  <r>
    <x v="0"/>
    <n v="28119202"/>
  </r>
  <r>
    <x v="0"/>
    <n v="28120680"/>
  </r>
  <r>
    <x v="0"/>
    <n v="28122468"/>
  </r>
  <r>
    <x v="0"/>
    <n v="28123871"/>
  </r>
  <r>
    <x v="0"/>
    <n v="28123710"/>
  </r>
  <r>
    <x v="0"/>
    <n v="28123941"/>
  </r>
  <r>
    <x v="0"/>
    <n v="28123892"/>
  </r>
  <r>
    <x v="0"/>
    <n v="28128105"/>
  </r>
  <r>
    <x v="0"/>
    <n v="28128254"/>
  </r>
  <r>
    <x v="0"/>
    <n v="28108142"/>
  </r>
  <r>
    <x v="0"/>
    <n v="28114413"/>
  </r>
  <r>
    <x v="0"/>
    <n v="28120205"/>
  </r>
  <r>
    <x v="0"/>
    <n v="28114790"/>
  </r>
  <r>
    <x v="0"/>
    <n v="28110819"/>
  </r>
  <r>
    <x v="0"/>
    <n v="28092941"/>
  </r>
  <r>
    <x v="0"/>
    <n v="28131476"/>
  </r>
  <r>
    <x v="0"/>
    <n v="28111319"/>
  </r>
  <r>
    <x v="0"/>
    <n v="28126843"/>
  </r>
  <r>
    <x v="0"/>
    <n v="28086045"/>
  </r>
  <r>
    <x v="0"/>
    <n v="28091859"/>
  </r>
  <r>
    <x v="0"/>
    <n v="28092469"/>
  </r>
  <r>
    <x v="0"/>
    <n v="28094843"/>
  </r>
  <r>
    <x v="0"/>
    <n v="28092766"/>
  </r>
  <r>
    <x v="0"/>
    <n v="28095133"/>
  </r>
  <r>
    <x v="0"/>
    <n v="28095065"/>
  </r>
  <r>
    <x v="0"/>
    <n v="28095948"/>
  </r>
  <r>
    <x v="0"/>
    <n v="28095249"/>
  </r>
  <r>
    <x v="0"/>
    <n v="28096761"/>
  </r>
  <r>
    <x v="0"/>
    <n v="28097216"/>
  </r>
  <r>
    <x v="0"/>
    <n v="28097871"/>
  </r>
  <r>
    <x v="0"/>
    <n v="28098227"/>
  </r>
  <r>
    <x v="0"/>
    <n v="28100924"/>
  </r>
  <r>
    <x v="0"/>
    <n v="28099922"/>
  </r>
  <r>
    <x v="0"/>
    <n v="28101868"/>
  </r>
  <r>
    <x v="0"/>
    <n v="28101178"/>
  </r>
  <r>
    <x v="0"/>
    <n v="28101998"/>
  </r>
  <r>
    <x v="0"/>
    <n v="28102159"/>
  </r>
  <r>
    <x v="0"/>
    <n v="28103872"/>
  </r>
  <r>
    <x v="0"/>
    <n v="28102801"/>
  </r>
  <r>
    <x v="0"/>
    <n v="28106256"/>
  </r>
  <r>
    <x v="0"/>
    <n v="28109834"/>
  </r>
  <r>
    <x v="0"/>
    <n v="28112013"/>
  </r>
  <r>
    <x v="0"/>
    <n v="28110884"/>
  </r>
  <r>
    <x v="0"/>
    <n v="28112563"/>
  </r>
  <r>
    <x v="0"/>
    <n v="28112717"/>
  </r>
  <r>
    <x v="0"/>
    <n v="28114070"/>
  </r>
  <r>
    <x v="0"/>
    <n v="28113491"/>
  </r>
  <r>
    <x v="0"/>
    <n v="28114129"/>
  </r>
  <r>
    <x v="0"/>
    <n v="28114862"/>
  </r>
  <r>
    <x v="0"/>
    <n v="28114996"/>
  </r>
  <r>
    <x v="0"/>
    <n v="28114865"/>
  </r>
  <r>
    <x v="0"/>
    <n v="28115831"/>
  </r>
  <r>
    <x v="0"/>
    <n v="28116514"/>
  </r>
  <r>
    <x v="0"/>
    <n v="28117957"/>
  </r>
  <r>
    <x v="0"/>
    <n v="28119938"/>
  </r>
  <r>
    <x v="0"/>
    <n v="28120647"/>
  </r>
  <r>
    <x v="0"/>
    <n v="28120576"/>
  </r>
  <r>
    <x v="0"/>
    <n v="28120700"/>
  </r>
  <r>
    <x v="0"/>
    <n v="28120696"/>
  </r>
  <r>
    <x v="0"/>
    <n v="28121398"/>
  </r>
  <r>
    <x v="0"/>
    <n v="28120884"/>
  </r>
  <r>
    <x v="0"/>
    <n v="28121499"/>
  </r>
  <r>
    <x v="0"/>
    <n v="28121505"/>
  </r>
  <r>
    <x v="0"/>
    <n v="28121592"/>
  </r>
  <r>
    <x v="0"/>
    <n v="28121523"/>
  </r>
  <r>
    <x v="0"/>
    <n v="28121853"/>
  </r>
  <r>
    <x v="0"/>
    <n v="28121760"/>
  </r>
  <r>
    <x v="0"/>
    <n v="28121980"/>
  </r>
  <r>
    <x v="0"/>
    <n v="28121951"/>
  </r>
  <r>
    <x v="0"/>
    <n v="28122076"/>
  </r>
  <r>
    <x v="0"/>
    <n v="28122094"/>
  </r>
  <r>
    <x v="0"/>
    <n v="28122320"/>
  </r>
  <r>
    <x v="0"/>
    <n v="28122648"/>
  </r>
  <r>
    <x v="0"/>
    <n v="28122836"/>
  </r>
  <r>
    <x v="0"/>
    <n v="28122697"/>
  </r>
  <r>
    <x v="0"/>
    <n v="28122990"/>
  </r>
  <r>
    <x v="0"/>
    <n v="28123358"/>
  </r>
  <r>
    <x v="0"/>
    <n v="28123369"/>
  </r>
  <r>
    <x v="0"/>
    <n v="28124224"/>
  </r>
  <r>
    <x v="0"/>
    <n v="28124960"/>
  </r>
  <r>
    <x v="0"/>
    <n v="28125253"/>
  </r>
  <r>
    <x v="0"/>
    <n v="28125385"/>
  </r>
  <r>
    <x v="0"/>
    <n v="28125379"/>
  </r>
  <r>
    <x v="0"/>
    <n v="28125701"/>
  </r>
  <r>
    <x v="0"/>
    <n v="28125622"/>
  </r>
  <r>
    <x v="0"/>
    <n v="28125827"/>
  </r>
  <r>
    <x v="0"/>
    <n v="28125721"/>
  </r>
  <r>
    <x v="0"/>
    <n v="25405706"/>
  </r>
  <r>
    <x v="0"/>
    <n v="20742377"/>
  </r>
  <r>
    <x v="0"/>
    <n v="26220598"/>
  </r>
  <r>
    <x v="0"/>
    <n v="26179220"/>
  </r>
  <r>
    <x v="0"/>
    <n v="28128231"/>
  </r>
  <r>
    <x v="0"/>
    <n v="20742316"/>
  </r>
  <r>
    <x v="0"/>
    <n v="26110701"/>
  </r>
  <r>
    <x v="0"/>
    <n v="28131450"/>
  </r>
  <r>
    <x v="0"/>
    <n v="28132022"/>
  </r>
  <r>
    <x v="0"/>
    <n v="28131756"/>
  </r>
  <r>
    <x v="0"/>
    <n v="28132229"/>
  </r>
  <r>
    <x v="0"/>
    <n v="28132330"/>
  </r>
  <r>
    <x v="0"/>
    <n v="28128924"/>
  </r>
  <r>
    <x v="0"/>
    <n v="25415889"/>
  </r>
  <r>
    <x v="0"/>
    <n v="25396023"/>
  </r>
  <r>
    <x v="0"/>
    <n v="25413945"/>
  </r>
  <r>
    <x v="0"/>
    <n v="20073759"/>
  </r>
  <r>
    <x v="0"/>
    <n v="28131278"/>
  </r>
  <r>
    <x v="0"/>
    <n v="28132909"/>
  </r>
  <r>
    <x v="0"/>
    <n v="28132833"/>
  </r>
  <r>
    <x v="0"/>
    <n v="28133086"/>
  </r>
  <r>
    <x v="0"/>
    <n v="28133264"/>
  </r>
  <r>
    <x v="0"/>
    <n v="28133545"/>
  </r>
  <r>
    <x v="0"/>
    <n v="28133427"/>
  </r>
  <r>
    <x v="0"/>
    <n v="28136762"/>
  </r>
  <r>
    <x v="0"/>
    <n v="28136760"/>
  </r>
  <r>
    <x v="0"/>
    <n v="28148349"/>
  </r>
  <r>
    <x v="0"/>
    <n v="20799733"/>
  </r>
  <r>
    <x v="0"/>
    <n v="23871798"/>
  </r>
  <r>
    <x v="0"/>
    <n v="28088544"/>
  </r>
  <r>
    <x v="0"/>
    <n v="25428554"/>
  </r>
  <r>
    <x v="0"/>
    <n v="20765876"/>
  </r>
  <r>
    <x v="0"/>
    <n v="26253418"/>
  </r>
  <r>
    <x v="0"/>
    <n v="20073814"/>
  </r>
  <r>
    <x v="0"/>
    <n v="28156979"/>
  </r>
  <r>
    <x v="0"/>
    <n v="26118289"/>
  </r>
  <r>
    <x v="0"/>
    <n v="28157090"/>
  </r>
  <r>
    <x v="0"/>
    <n v="28157523"/>
  </r>
  <r>
    <x v="0"/>
    <n v="28157003"/>
  </r>
  <r>
    <x v="0"/>
    <n v="28157141"/>
  </r>
  <r>
    <x v="0"/>
    <n v="28157545"/>
  </r>
  <r>
    <x v="0"/>
    <n v="28157381"/>
  </r>
  <r>
    <x v="0"/>
    <n v="28157616"/>
  </r>
  <r>
    <x v="0"/>
    <n v="28157685"/>
  </r>
  <r>
    <x v="0"/>
    <n v="28157923"/>
  </r>
  <r>
    <x v="0"/>
    <n v="28157965"/>
  </r>
  <r>
    <x v="0"/>
    <n v="28158358"/>
  </r>
  <r>
    <x v="0"/>
    <n v="28158152"/>
  </r>
  <r>
    <x v="0"/>
    <n v="28158470"/>
  </r>
  <r>
    <x v="0"/>
    <n v="28157181"/>
  </r>
  <r>
    <x v="0"/>
    <n v="20276858"/>
  </r>
  <r>
    <x v="0"/>
    <n v="28128591"/>
  </r>
  <r>
    <x v="0"/>
    <n v="28158039"/>
  </r>
  <r>
    <x v="0"/>
    <n v="28158441"/>
  </r>
  <r>
    <x v="0"/>
    <n v="28176650"/>
  </r>
  <r>
    <x v="0"/>
    <n v="28176753"/>
  </r>
  <r>
    <x v="0"/>
    <n v="28177211"/>
  </r>
  <r>
    <x v="0"/>
    <n v="28177850"/>
  </r>
  <r>
    <x v="0"/>
    <n v="28177914"/>
  </r>
  <r>
    <x v="0"/>
    <n v="28177987"/>
  </r>
  <r>
    <x v="0"/>
    <n v="28178034"/>
  </r>
  <r>
    <x v="0"/>
    <n v="28178037"/>
  </r>
  <r>
    <x v="0"/>
    <n v="28183338"/>
  </r>
  <r>
    <x v="0"/>
    <n v="28186232"/>
  </r>
  <r>
    <x v="0"/>
    <n v="28186722"/>
  </r>
  <r>
    <x v="0"/>
    <n v="28186724"/>
  </r>
  <r>
    <x v="0"/>
    <n v="28128130"/>
  </r>
  <r>
    <x v="0"/>
    <n v="28205521"/>
  </r>
  <r>
    <x v="0"/>
    <n v="26217289"/>
  </r>
  <r>
    <x v="0"/>
    <n v="28212860"/>
  </r>
  <r>
    <x v="0"/>
    <n v="28213097"/>
  </r>
  <r>
    <x v="0"/>
    <n v="28213121"/>
  </r>
  <r>
    <x v="0"/>
    <n v="28213223"/>
  </r>
  <r>
    <x v="0"/>
    <n v="28213261"/>
  </r>
  <r>
    <x v="0"/>
    <n v="28219664"/>
  </r>
  <r>
    <x v="0"/>
    <n v="28224503"/>
  </r>
  <r>
    <x v="0"/>
    <n v="28229310"/>
  </r>
  <r>
    <x v="0"/>
    <n v="28229677"/>
  </r>
  <r>
    <x v="0"/>
    <n v="28229783"/>
  </r>
  <r>
    <x v="0"/>
    <n v="28229928"/>
  </r>
  <r>
    <x v="0"/>
    <n v="28239143"/>
  </r>
  <r>
    <x v="0"/>
    <n v="28239181"/>
  </r>
  <r>
    <x v="0"/>
    <n v="28244147"/>
  </r>
  <r>
    <x v="0"/>
    <n v="25396067"/>
  </r>
  <r>
    <x v="0"/>
    <n v="20282946"/>
  </r>
  <r>
    <x v="0"/>
    <n v="21954307"/>
  </r>
  <r>
    <x v="0"/>
    <n v="28262844"/>
  </r>
  <r>
    <x v="0"/>
    <n v="28262938"/>
  </r>
  <r>
    <x v="0"/>
    <n v="28262943"/>
  </r>
  <r>
    <x v="0"/>
    <n v="28267292"/>
  </r>
  <r>
    <x v="0"/>
    <n v="23109823"/>
  </r>
  <r>
    <x v="0"/>
    <n v="26206818"/>
  </r>
  <r>
    <x v="0"/>
    <n v="28098597"/>
  </r>
  <r>
    <x v="0"/>
    <n v="28087358"/>
  </r>
  <r>
    <x v="0"/>
    <n v="28087106"/>
  </r>
  <r>
    <x v="0"/>
    <n v="28093867"/>
  </r>
  <r>
    <x v="0"/>
    <n v="26168889"/>
  </r>
  <r>
    <x v="0"/>
    <n v="25396338"/>
  </r>
  <r>
    <x v="0"/>
    <n v="26179212"/>
  </r>
  <r>
    <x v="0"/>
    <n v="20247344"/>
  </r>
  <r>
    <x v="0"/>
    <n v="25435151"/>
  </r>
  <r>
    <x v="0"/>
    <n v="21972916"/>
  </r>
  <r>
    <x v="0"/>
    <n v="28129485"/>
  </r>
  <r>
    <x v="0"/>
    <n v="25415303"/>
  </r>
  <r>
    <x v="0"/>
    <n v="25397872"/>
  </r>
  <r>
    <x v="0"/>
    <n v="28333447"/>
  </r>
  <r>
    <x v="0"/>
    <n v="28332111"/>
  </r>
  <r>
    <x v="0"/>
    <n v="28332829"/>
  </r>
  <r>
    <x v="0"/>
    <n v="28363015"/>
  </r>
  <r>
    <x v="0"/>
    <n v="28381540"/>
  </r>
  <r>
    <x v="0"/>
    <n v="28398463"/>
  </r>
  <r>
    <x v="0"/>
    <n v="28389847"/>
  </r>
  <r>
    <x v="0"/>
    <n v="28398969"/>
  </r>
  <r>
    <x v="0"/>
    <n v="28400383"/>
  </r>
  <r>
    <x v="0"/>
    <n v="28408860"/>
  </r>
  <r>
    <x v="0"/>
    <n v="28408875"/>
  </r>
  <r>
    <x v="0"/>
    <n v="28409000"/>
  </r>
  <r>
    <x v="0"/>
    <n v="28416929"/>
  </r>
  <r>
    <x v="0"/>
    <n v="28417270"/>
  </r>
  <r>
    <x v="0"/>
    <n v="28420179"/>
  </r>
  <r>
    <x v="0"/>
    <n v="28421968"/>
  </r>
  <r>
    <x v="0"/>
    <n v="28424894"/>
  </r>
  <r>
    <x v="0"/>
    <n v="28424945"/>
  </r>
  <r>
    <x v="0"/>
    <n v="28424985"/>
  </r>
  <r>
    <x v="0"/>
    <n v="28429766"/>
  </r>
  <r>
    <x v="0"/>
    <n v="28435710"/>
  </r>
  <r>
    <x v="0"/>
    <n v="28436642"/>
  </r>
  <r>
    <x v="0"/>
    <n v="28436674"/>
  </r>
  <r>
    <x v="0"/>
    <n v="28436684"/>
  </r>
  <r>
    <x v="0"/>
    <n v="28437820"/>
  </r>
  <r>
    <x v="0"/>
    <n v="26153576"/>
  </r>
  <r>
    <x v="0"/>
    <n v="28437852"/>
  </r>
  <r>
    <x v="0"/>
    <n v="28408882"/>
  </r>
  <r>
    <x v="0"/>
    <n v="28408959"/>
  </r>
  <r>
    <x v="0"/>
    <n v="25396139"/>
  </r>
  <r>
    <x v="0"/>
    <n v="23003462"/>
  </r>
  <r>
    <x v="0"/>
    <n v="23816569"/>
  </r>
  <r>
    <x v="0"/>
    <n v="26129773"/>
  </r>
  <r>
    <x v="0"/>
    <n v="23834581"/>
  </r>
  <r>
    <x v="0"/>
    <n v="28438865"/>
  </r>
  <r>
    <x v="0"/>
    <n v="28439074"/>
  </r>
  <r>
    <x v="0"/>
    <n v="28439262"/>
  </r>
  <r>
    <x v="0"/>
    <n v="28438758"/>
  </r>
  <r>
    <x v="0"/>
    <n v="20743617"/>
  </r>
  <r>
    <x v="0"/>
    <n v="28483204"/>
  </r>
  <r>
    <x v="0"/>
    <n v="28483863"/>
  </r>
  <r>
    <x v="0"/>
    <n v="28483946"/>
  </r>
  <r>
    <x v="0"/>
    <n v="28484231"/>
  </r>
  <r>
    <x v="0"/>
    <n v="28484252"/>
  </r>
  <r>
    <x v="0"/>
    <n v="28485176"/>
  </r>
  <r>
    <x v="0"/>
    <n v="28485273"/>
  </r>
  <r>
    <x v="0"/>
    <n v="28494828"/>
  </r>
  <r>
    <x v="0"/>
    <n v="28494831"/>
  </r>
  <r>
    <x v="0"/>
    <n v="28494845"/>
  </r>
  <r>
    <x v="0"/>
    <n v="28494883"/>
  </r>
  <r>
    <x v="0"/>
    <n v="28495004"/>
  </r>
  <r>
    <x v="0"/>
    <n v="28495194"/>
  </r>
  <r>
    <x v="0"/>
    <n v="26153211"/>
  </r>
  <r>
    <x v="0"/>
    <n v="25430348"/>
  </r>
  <r>
    <x v="0"/>
    <n v="22246172"/>
  </r>
  <r>
    <x v="0"/>
    <n v="26207721"/>
  </r>
  <r>
    <x v="0"/>
    <n v="26151720"/>
  </r>
  <r>
    <x v="0"/>
    <n v="25425562"/>
  </r>
  <r>
    <x v="0"/>
    <n v="28127602"/>
  </r>
  <r>
    <x v="0"/>
    <n v="22533010"/>
  </r>
  <r>
    <x v="0"/>
    <n v="26232039"/>
  </r>
  <r>
    <x v="0"/>
    <n v="26207349"/>
  </r>
  <r>
    <x v="0"/>
    <n v="20677973"/>
  </r>
  <r>
    <x v="0"/>
    <n v="25414116"/>
  </r>
  <r>
    <x v="0"/>
    <n v="28127290"/>
  </r>
  <r>
    <x v="0"/>
    <n v="28584881"/>
  </r>
  <r>
    <x v="0"/>
    <n v="28585183"/>
  </r>
  <r>
    <x v="0"/>
    <n v="28585270"/>
  </r>
  <r>
    <x v="0"/>
    <n v="28585614"/>
  </r>
  <r>
    <x v="0"/>
    <n v="28582292"/>
  </r>
  <r>
    <x v="0"/>
    <n v="28582733"/>
  </r>
  <r>
    <x v="0"/>
    <n v="28583240"/>
  </r>
  <r>
    <x v="0"/>
    <n v="28583579"/>
  </r>
  <r>
    <x v="0"/>
    <n v="28584040"/>
  </r>
  <r>
    <x v="0"/>
    <n v="28584082"/>
  </r>
  <r>
    <x v="0"/>
    <n v="28584200"/>
  </r>
  <r>
    <x v="0"/>
    <n v="28584397"/>
  </r>
  <r>
    <x v="0"/>
    <n v="28585382"/>
  </r>
  <r>
    <x v="0"/>
    <n v="28585411"/>
  </r>
  <r>
    <x v="0"/>
    <n v="28585584"/>
  </r>
  <r>
    <x v="0"/>
    <n v="22484766"/>
  </r>
  <r>
    <x v="0"/>
    <n v="28585930"/>
  </r>
  <r>
    <x v="0"/>
    <n v="28586073"/>
  </r>
  <r>
    <x v="0"/>
    <n v="28582838"/>
  </r>
  <r>
    <x v="0"/>
    <n v="28583655"/>
  </r>
  <r>
    <x v="0"/>
    <n v="28583228"/>
  </r>
  <r>
    <x v="0"/>
    <n v="28585878"/>
  </r>
  <r>
    <x v="0"/>
    <n v="28585080"/>
  </r>
  <r>
    <x v="0"/>
    <n v="28585088"/>
  </r>
  <r>
    <x v="0"/>
    <n v="28586162"/>
  </r>
  <r>
    <x v="0"/>
    <n v="28582039"/>
  </r>
  <r>
    <x v="0"/>
    <n v="28586431"/>
  </r>
  <r>
    <x v="0"/>
    <n v="20387910"/>
  </r>
  <r>
    <x v="0"/>
    <n v="28586747"/>
  </r>
  <r>
    <x v="0"/>
    <n v="28586610"/>
  </r>
  <r>
    <x v="0"/>
    <n v="28586626"/>
  </r>
  <r>
    <x v="0"/>
    <n v="28586802"/>
  </r>
  <r>
    <x v="0"/>
    <n v="28586834"/>
  </r>
  <r>
    <x v="0"/>
    <n v="26168727"/>
  </r>
  <r>
    <x v="0"/>
    <n v="22346149"/>
  </r>
  <r>
    <x v="0"/>
    <n v="28588485"/>
  </r>
  <r>
    <x v="0"/>
    <n v="28587198"/>
  </r>
  <r>
    <x v="0"/>
    <n v="28588004"/>
  </r>
  <r>
    <x v="0"/>
    <n v="28588128"/>
  </r>
  <r>
    <x v="0"/>
    <n v="28588138"/>
  </r>
  <r>
    <x v="0"/>
    <n v="28588345"/>
  </r>
  <r>
    <x v="0"/>
    <n v="28588472"/>
  </r>
  <r>
    <x v="0"/>
    <n v="28588517"/>
  </r>
  <r>
    <x v="0"/>
    <n v="28588685"/>
  </r>
  <r>
    <x v="0"/>
    <n v="28588707"/>
  </r>
  <r>
    <x v="0"/>
    <n v="28629745"/>
  </r>
  <r>
    <x v="0"/>
    <n v="20918624"/>
  </r>
  <r>
    <x v="0"/>
    <n v="28639377"/>
  </r>
  <r>
    <x v="0"/>
    <n v="28643036"/>
  </r>
  <r>
    <x v="0"/>
    <n v="28643199"/>
  </r>
  <r>
    <x v="0"/>
    <n v="26181068"/>
  </r>
  <r>
    <x v="0"/>
    <n v="25389433"/>
  </r>
  <r>
    <x v="0"/>
    <n v="26240957"/>
  </r>
  <r>
    <x v="0"/>
    <n v="23869211"/>
  </r>
  <r>
    <x v="0"/>
    <n v="25414123"/>
  </r>
  <r>
    <x v="0"/>
    <n v="25434508"/>
  </r>
  <r>
    <x v="0"/>
    <n v="26153592"/>
  </r>
  <r>
    <x v="0"/>
    <n v="28673625"/>
  </r>
  <r>
    <x v="0"/>
    <n v="28674404"/>
  </r>
  <r>
    <x v="0"/>
    <n v="28683804"/>
  </r>
  <r>
    <x v="0"/>
    <n v="26240960"/>
  </r>
  <r>
    <x v="0"/>
    <n v="26164285"/>
  </r>
  <r>
    <x v="0"/>
    <n v="28699621"/>
  </r>
  <r>
    <x v="0"/>
    <n v="28706254"/>
  </r>
  <r>
    <x v="0"/>
    <n v="28711210"/>
  </r>
  <r>
    <x v="0"/>
    <n v="26229872"/>
  </r>
  <r>
    <x v="0"/>
    <n v="28717256"/>
  </r>
  <r>
    <x v="0"/>
    <n v="28728852"/>
  </r>
  <r>
    <x v="0"/>
    <n v="26153475"/>
  </r>
  <r>
    <x v="0"/>
    <n v="28740650"/>
  </r>
  <r>
    <x v="0"/>
    <n v="20758743"/>
  </r>
  <r>
    <x v="0"/>
    <n v="28746763"/>
  </r>
  <r>
    <x v="0"/>
    <n v="28752828"/>
  </r>
  <r>
    <x v="0"/>
    <n v="28758523"/>
  </r>
  <r>
    <x v="0"/>
    <n v="28758618"/>
  </r>
  <r>
    <x v="0"/>
    <n v="28759613"/>
  </r>
  <r>
    <x v="0"/>
    <n v="28759649"/>
  </r>
  <r>
    <x v="0"/>
    <n v="28759852"/>
  </r>
  <r>
    <x v="0"/>
    <n v="28759867"/>
  </r>
  <r>
    <x v="0"/>
    <n v="28760218"/>
  </r>
  <r>
    <x v="0"/>
    <n v="28760540"/>
  </r>
  <r>
    <x v="0"/>
    <n v="28760543"/>
  </r>
  <r>
    <x v="0"/>
    <n v="28760770"/>
  </r>
  <r>
    <x v="0"/>
    <n v="28760998"/>
  </r>
  <r>
    <x v="0"/>
    <n v="28761054"/>
  </r>
  <r>
    <x v="0"/>
    <n v="28761341"/>
  </r>
  <r>
    <x v="0"/>
    <n v="28761671"/>
  </r>
  <r>
    <x v="0"/>
    <n v="28761705"/>
  </r>
  <r>
    <x v="0"/>
    <n v="28705767"/>
  </r>
  <r>
    <x v="0"/>
    <n v="28758870"/>
  </r>
  <r>
    <x v="0"/>
    <n v="26227662"/>
  </r>
  <r>
    <x v="0"/>
    <n v="25410470"/>
  </r>
  <r>
    <x v="0"/>
    <n v="26120419"/>
  </r>
  <r>
    <x v="0"/>
    <n v="28735545"/>
  </r>
  <r>
    <x v="0"/>
    <n v="26246159"/>
  </r>
  <r>
    <x v="0"/>
    <n v="26148432"/>
  </r>
  <r>
    <x v="0"/>
    <n v="26153262"/>
  </r>
  <r>
    <x v="0"/>
    <n v="28130333"/>
  </r>
  <r>
    <x v="0"/>
    <n v="20178353"/>
  </r>
  <r>
    <x v="0"/>
    <n v="28587825"/>
  </r>
  <r>
    <x v="0"/>
    <n v="25415299"/>
  </r>
  <r>
    <x v="0"/>
    <n v="22718317"/>
  </r>
  <r>
    <x v="0"/>
    <n v="28424957"/>
  </r>
  <r>
    <x v="0"/>
    <n v="26175407"/>
  </r>
  <r>
    <x v="0"/>
    <n v="28898314"/>
  </r>
  <r>
    <x v="0"/>
    <n v="28898528"/>
  </r>
  <r>
    <x v="0"/>
    <n v="28898582"/>
  </r>
  <r>
    <x v="0"/>
    <n v="28899822"/>
  </r>
  <r>
    <x v="0"/>
    <n v="28900029"/>
  </r>
  <r>
    <x v="0"/>
    <n v="28900079"/>
  </r>
  <r>
    <x v="0"/>
    <n v="28900146"/>
  </r>
  <r>
    <x v="0"/>
    <n v="28900347"/>
  </r>
  <r>
    <x v="0"/>
    <n v="28900495"/>
  </r>
  <r>
    <x v="0"/>
    <n v="28900520"/>
  </r>
  <r>
    <x v="0"/>
    <n v="28900632"/>
  </r>
  <r>
    <x v="0"/>
    <n v="28900855"/>
  </r>
  <r>
    <x v="0"/>
    <n v="28900935"/>
  </r>
  <r>
    <x v="0"/>
    <n v="28901038"/>
  </r>
  <r>
    <x v="0"/>
    <n v="28901098"/>
  </r>
  <r>
    <x v="0"/>
    <n v="28901181"/>
  </r>
  <r>
    <x v="0"/>
    <n v="28901192"/>
  </r>
  <r>
    <x v="0"/>
    <n v="28901379"/>
  </r>
  <r>
    <x v="0"/>
    <n v="28900891"/>
  </r>
  <r>
    <x v="0"/>
    <n v="28898734"/>
  </r>
  <r>
    <x v="0"/>
    <n v="28898885"/>
  </r>
  <r>
    <x v="0"/>
    <n v="28899017"/>
  </r>
  <r>
    <x v="0"/>
    <n v="28899230"/>
  </r>
  <r>
    <x v="0"/>
    <n v="28899254"/>
  </r>
  <r>
    <x v="0"/>
    <n v="28899421"/>
  </r>
  <r>
    <x v="0"/>
    <n v="28899490"/>
  </r>
  <r>
    <x v="0"/>
    <n v="28918341"/>
  </r>
  <r>
    <x v="0"/>
    <n v="28918507"/>
  </r>
  <r>
    <x v="0"/>
    <n v="28918494"/>
  </r>
  <r>
    <x v="0"/>
    <n v="28918680"/>
  </r>
  <r>
    <x v="0"/>
    <n v="28918601"/>
  </r>
  <r>
    <x v="0"/>
    <n v="28919156"/>
  </r>
  <r>
    <x v="0"/>
    <n v="28918902"/>
  </r>
  <r>
    <x v="0"/>
    <n v="21010422"/>
  </r>
  <r>
    <x v="0"/>
    <n v="23232581"/>
  </r>
  <r>
    <x v="0"/>
    <n v="26164391"/>
  </r>
  <r>
    <x v="0"/>
    <n v="26203946"/>
  </r>
  <r>
    <x v="0"/>
    <n v="26168591"/>
  </r>
  <r>
    <x v="0"/>
    <n v="26234139"/>
  </r>
  <r>
    <x v="0"/>
    <n v="26164514"/>
  </r>
  <r>
    <x v="0"/>
    <n v="22475638"/>
  </r>
  <r>
    <x v="0"/>
    <n v="26219206"/>
  </r>
  <r>
    <x v="0"/>
    <n v="26205777"/>
  </r>
  <r>
    <x v="0"/>
    <n v="26240453"/>
  </r>
  <r>
    <x v="0"/>
    <n v="26144635"/>
  </r>
  <r>
    <x v="0"/>
    <n v="20350903"/>
  </r>
  <r>
    <x v="0"/>
    <n v="26164413"/>
  </r>
  <r>
    <x v="0"/>
    <n v="25434514"/>
  </r>
  <r>
    <x v="0"/>
    <n v="26218358"/>
  </r>
  <r>
    <x v="0"/>
    <n v="20362520"/>
  </r>
  <r>
    <x v="0"/>
    <n v="29081974"/>
  </r>
  <r>
    <x v="0"/>
    <n v="29082102"/>
  </r>
  <r>
    <x v="0"/>
    <n v="29082193"/>
  </r>
  <r>
    <x v="0"/>
    <n v="29082346"/>
  </r>
  <r>
    <x v="0"/>
    <n v="29082440"/>
  </r>
  <r>
    <x v="0"/>
    <n v="29082838"/>
  </r>
  <r>
    <x v="0"/>
    <n v="29082577"/>
  </r>
  <r>
    <x v="0"/>
    <n v="29083339"/>
  </r>
  <r>
    <x v="0"/>
    <n v="29084187"/>
  </r>
  <r>
    <x v="0"/>
    <n v="29084441"/>
  </r>
  <r>
    <x v="0"/>
    <n v="29084510"/>
  </r>
  <r>
    <x v="0"/>
    <n v="29084752"/>
  </r>
  <r>
    <x v="0"/>
    <n v="29084816"/>
  </r>
  <r>
    <x v="0"/>
    <n v="29084909"/>
  </r>
  <r>
    <x v="0"/>
    <n v="29084899"/>
  </r>
  <r>
    <x v="0"/>
    <n v="29084964"/>
  </r>
  <r>
    <x v="0"/>
    <n v="29085199"/>
  </r>
  <r>
    <x v="0"/>
    <n v="29082584"/>
  </r>
  <r>
    <x v="0"/>
    <n v="29082687"/>
  </r>
  <r>
    <x v="0"/>
    <n v="29083250"/>
  </r>
  <r>
    <x v="0"/>
    <n v="29083308"/>
  </r>
  <r>
    <x v="0"/>
    <n v="29083420"/>
  </r>
  <r>
    <x v="0"/>
    <n v="29083393"/>
  </r>
  <r>
    <x v="0"/>
    <n v="29081696"/>
  </r>
  <r>
    <x v="0"/>
    <n v="29082798"/>
  </r>
  <r>
    <x v="0"/>
    <n v="29083590"/>
  </r>
  <r>
    <x v="0"/>
    <n v="29081909"/>
  </r>
  <r>
    <x v="0"/>
    <n v="25415642"/>
  </r>
  <r>
    <x v="0"/>
    <n v="28587612"/>
  </r>
  <r>
    <x v="0"/>
    <n v="26205350"/>
  </r>
  <r>
    <x v="0"/>
    <n v="26218305"/>
  </r>
  <r>
    <x v="0"/>
    <n v="26244820"/>
  </r>
  <r>
    <x v="0"/>
    <n v="26217170"/>
  </r>
  <r>
    <x v="0"/>
    <n v="20741182"/>
  </r>
  <r>
    <x v="0"/>
    <n v="29087826"/>
  </r>
  <r>
    <x v="0"/>
    <n v="29089888"/>
  </r>
  <r>
    <x v="0"/>
    <n v="29088052"/>
  </r>
  <r>
    <x v="0"/>
    <n v="29090012"/>
  </r>
  <r>
    <x v="0"/>
    <n v="29090395"/>
  </r>
  <r>
    <x v="0"/>
    <n v="29091878"/>
  </r>
  <r>
    <x v="0"/>
    <n v="29091487"/>
  </r>
  <r>
    <x v="0"/>
    <n v="29092496"/>
  </r>
  <r>
    <x v="0"/>
    <n v="29092012"/>
  </r>
  <r>
    <x v="0"/>
    <n v="29086201"/>
  </r>
  <r>
    <x v="0"/>
    <n v="29092707"/>
  </r>
  <r>
    <x v="0"/>
    <n v="29087669"/>
  </r>
  <r>
    <x v="0"/>
    <n v="29087304"/>
  </r>
  <r>
    <x v="0"/>
    <n v="29087849"/>
  </r>
  <r>
    <x v="0"/>
    <n v="29088063"/>
  </r>
  <r>
    <x v="0"/>
    <n v="29088532"/>
  </r>
  <r>
    <x v="0"/>
    <n v="29089228"/>
  </r>
  <r>
    <x v="0"/>
    <n v="29089246"/>
  </r>
  <r>
    <x v="0"/>
    <n v="29089424"/>
  </r>
  <r>
    <x v="0"/>
    <n v="29089444"/>
  </r>
  <r>
    <x v="0"/>
    <n v="29089978"/>
  </r>
  <r>
    <x v="0"/>
    <n v="29090651"/>
  </r>
  <r>
    <x v="0"/>
    <n v="29090747"/>
  </r>
  <r>
    <x v="0"/>
    <n v="29091197"/>
  </r>
  <r>
    <x v="0"/>
    <n v="29091430"/>
  </r>
  <r>
    <x v="0"/>
    <n v="29091565"/>
  </r>
  <r>
    <x v="0"/>
    <n v="29091602"/>
  </r>
  <r>
    <x v="0"/>
    <n v="29091862"/>
  </r>
  <r>
    <x v="0"/>
    <n v="29091616"/>
  </r>
  <r>
    <x v="0"/>
    <n v="29092057"/>
  </r>
  <r>
    <x v="0"/>
    <n v="29092357"/>
  </r>
  <r>
    <x v="0"/>
    <n v="29092886"/>
  </r>
  <r>
    <x v="0"/>
    <n v="29092432"/>
  </r>
  <r>
    <x v="0"/>
    <n v="23823307"/>
  </r>
  <r>
    <x v="0"/>
    <n v="29093150"/>
  </r>
  <r>
    <x v="0"/>
    <n v="29211617"/>
  </r>
  <r>
    <x v="0"/>
    <n v="29212099"/>
  </r>
  <r>
    <x v="0"/>
    <n v="25389911"/>
  </r>
  <r>
    <x v="0"/>
    <n v="20362484"/>
  </r>
  <r>
    <x v="0"/>
    <n v="29212336"/>
  </r>
  <r>
    <x v="0"/>
    <n v="29212420"/>
  </r>
  <r>
    <x v="0"/>
    <n v="29212705"/>
  </r>
  <r>
    <x v="0"/>
    <n v="29212744"/>
  </r>
  <r>
    <x v="0"/>
    <n v="29212898"/>
  </r>
  <r>
    <x v="0"/>
    <n v="29213077"/>
  </r>
  <r>
    <x v="0"/>
    <n v="29213082"/>
  </r>
  <r>
    <x v="0"/>
    <n v="20447408"/>
  </r>
  <r>
    <x v="0"/>
    <n v="20281085"/>
  </r>
  <r>
    <x v="0"/>
    <n v="20362504"/>
  </r>
  <r>
    <x v="0"/>
    <n v="20362526"/>
  </r>
  <r>
    <x v="0"/>
    <n v="29239052"/>
  </r>
  <r>
    <x v="0"/>
    <n v="29312368"/>
  </r>
  <r>
    <x v="0"/>
    <n v="29397384"/>
  </r>
  <r>
    <x v="0"/>
    <n v="29406541"/>
  </r>
  <r>
    <x v="0"/>
    <n v="29408567"/>
  </r>
  <r>
    <x v="0"/>
    <n v="29410872"/>
  </r>
  <r>
    <x v="0"/>
    <n v="29412235"/>
  </r>
  <r>
    <x v="0"/>
    <n v="29412591"/>
  </r>
  <r>
    <x v="0"/>
    <n v="29237168"/>
  </r>
  <r>
    <x v="0"/>
    <n v="29238529"/>
  </r>
  <r>
    <x v="0"/>
    <n v="29239447"/>
  </r>
  <r>
    <x v="0"/>
    <n v="29238951"/>
  </r>
  <r>
    <x v="0"/>
    <n v="29238691"/>
  </r>
  <r>
    <x v="0"/>
    <n v="29238841"/>
  </r>
  <r>
    <x v="0"/>
    <n v="29239432"/>
  </r>
  <r>
    <x v="0"/>
    <n v="25412949"/>
  </r>
  <r>
    <x v="0"/>
    <n v="29238768"/>
  </r>
  <r>
    <x v="0"/>
    <n v="20702053"/>
  </r>
  <r>
    <x v="0"/>
    <n v="29239153"/>
  </r>
  <r>
    <x v="0"/>
    <n v="29419645"/>
  </r>
  <r>
    <x v="0"/>
    <n v="29304144"/>
  </r>
  <r>
    <x v="0"/>
    <n v="29313948"/>
  </r>
  <r>
    <x v="0"/>
    <n v="29334481"/>
  </r>
  <r>
    <x v="0"/>
    <n v="29301009"/>
  </r>
  <r>
    <x v="0"/>
    <n v="29344903"/>
  </r>
  <r>
    <x v="0"/>
    <n v="26180971"/>
  </r>
  <r>
    <x v="0"/>
    <n v="29354349"/>
  </r>
  <r>
    <x v="0"/>
    <n v="29355122"/>
  </r>
  <r>
    <x v="0"/>
    <n v="29366907"/>
  </r>
  <r>
    <x v="0"/>
    <n v="29239036"/>
  </r>
  <r>
    <x v="0"/>
    <n v="29238678"/>
  </r>
  <r>
    <x v="0"/>
    <n v="26180132"/>
  </r>
  <r>
    <x v="0"/>
    <n v="29368497"/>
  </r>
  <r>
    <x v="0"/>
    <n v="29359413"/>
  </r>
  <r>
    <x v="0"/>
    <n v="29372748"/>
  </r>
  <r>
    <x v="0"/>
    <n v="29381349"/>
  </r>
  <r>
    <x v="0"/>
    <n v="29319092"/>
  </r>
  <r>
    <x v="0"/>
    <n v="29239034"/>
  </r>
  <r>
    <x v="0"/>
    <n v="29239240"/>
  </r>
  <r>
    <x v="0"/>
    <n v="29381410"/>
  </r>
  <r>
    <x v="0"/>
    <n v="29384694"/>
  </r>
  <r>
    <x v="0"/>
    <n v="29387479"/>
  </r>
  <r>
    <x v="0"/>
    <n v="29328609"/>
  </r>
  <r>
    <x v="0"/>
    <n v="29239337"/>
  </r>
  <r>
    <x v="0"/>
    <n v="23836694"/>
  </r>
  <r>
    <x v="0"/>
    <n v="29400504"/>
  </r>
  <r>
    <x v="0"/>
    <n v="29397450"/>
  </r>
  <r>
    <x v="0"/>
    <n v="29400600"/>
  </r>
  <r>
    <x v="0"/>
    <n v="29319819"/>
  </r>
  <r>
    <x v="0"/>
    <n v="29278150"/>
  </r>
  <r>
    <x v="0"/>
    <n v="20350766"/>
  </r>
  <r>
    <x v="0"/>
    <n v="29349483"/>
  </r>
  <r>
    <x v="0"/>
    <n v="29432118"/>
  </r>
  <r>
    <x v="0"/>
    <n v="29432154"/>
  </r>
  <r>
    <x v="0"/>
    <n v="26217238"/>
  </r>
  <r>
    <x v="0"/>
    <n v="26227057"/>
  </r>
  <r>
    <x v="0"/>
    <n v="26239508"/>
  </r>
  <r>
    <x v="0"/>
    <n v="29736429"/>
  </r>
  <r>
    <x v="0"/>
    <n v="20065906"/>
  </r>
  <r>
    <x v="0"/>
    <n v="20702047"/>
  </r>
  <r>
    <x v="0"/>
    <n v="20679554"/>
  </r>
  <r>
    <x v="0"/>
    <n v="21997631"/>
  </r>
  <r>
    <x v="0"/>
    <n v="23872566"/>
  </r>
  <r>
    <x v="0"/>
    <n v="26225205"/>
  </r>
  <r>
    <x v="0"/>
    <n v="26246135"/>
  </r>
  <r>
    <x v="0"/>
    <n v="26246245"/>
  </r>
  <r>
    <x v="0"/>
    <n v="26234308"/>
  </r>
  <r>
    <x v="0"/>
    <n v="26242525"/>
  </r>
  <r>
    <x v="0"/>
    <n v="26204949"/>
  </r>
  <r>
    <x v="0"/>
    <n v="26204679"/>
  </r>
  <r>
    <x v="0"/>
    <n v="29591561"/>
  </r>
  <r>
    <x v="0"/>
    <n v="28639373"/>
  </r>
  <r>
    <x v="0"/>
    <n v="29766469"/>
  </r>
  <r>
    <x v="0"/>
    <n v="29585229"/>
  </r>
  <r>
    <x v="0"/>
    <n v="29772446"/>
  </r>
  <r>
    <x v="0"/>
    <n v="29710470"/>
  </r>
  <r>
    <x v="0"/>
    <n v="29752792"/>
  </r>
  <r>
    <x v="0"/>
    <n v="29730358"/>
  </r>
  <r>
    <x v="0"/>
    <n v="25405485"/>
  </r>
  <r>
    <x v="0"/>
    <n v="25433646"/>
  </r>
  <r>
    <x v="0"/>
    <n v="26238970"/>
  </r>
  <r>
    <x v="0"/>
    <n v="26239313"/>
  </r>
  <r>
    <x v="0"/>
    <n v="26146554"/>
  </r>
  <r>
    <x v="0"/>
    <n v="26205961"/>
  </r>
  <r>
    <x v="0"/>
    <n v="29627175"/>
  </r>
  <r>
    <x v="0"/>
    <n v="29435370"/>
  </r>
  <r>
    <x v="0"/>
    <n v="29434362"/>
  </r>
  <r>
    <x v="0"/>
    <n v="29433761"/>
  </r>
  <r>
    <x v="0"/>
    <n v="29435342"/>
  </r>
  <r>
    <x v="0"/>
    <n v="29435764"/>
  </r>
  <r>
    <x v="0"/>
    <n v="29434224"/>
  </r>
  <r>
    <x v="0"/>
    <n v="29431744"/>
  </r>
  <r>
    <x v="0"/>
    <n v="29432024"/>
  </r>
  <r>
    <x v="0"/>
    <n v="29435928"/>
  </r>
  <r>
    <x v="0"/>
    <n v="29432137"/>
  </r>
  <r>
    <x v="0"/>
    <n v="29432977"/>
  </r>
  <r>
    <x v="0"/>
    <n v="29433154"/>
  </r>
  <r>
    <x v="0"/>
    <n v="29433357"/>
  </r>
  <r>
    <x v="0"/>
    <n v="29736469"/>
  </r>
  <r>
    <x v="0"/>
    <n v="29434782"/>
  </r>
  <r>
    <x v="0"/>
    <n v="29434819"/>
  </r>
  <r>
    <x v="0"/>
    <n v="29434973"/>
  </r>
  <r>
    <x v="0"/>
    <n v="29435156"/>
  </r>
  <r>
    <x v="0"/>
    <n v="29574215"/>
  </r>
  <r>
    <x v="0"/>
    <n v="29574222"/>
  </r>
  <r>
    <x v="0"/>
    <n v="29575237"/>
  </r>
  <r>
    <x v="0"/>
    <n v="29694630"/>
  </r>
  <r>
    <x v="0"/>
    <n v="29589001"/>
  </r>
  <r>
    <x v="0"/>
    <n v="29590321"/>
  </r>
  <r>
    <x v="0"/>
    <n v="29694559"/>
  </r>
  <r>
    <x v="0"/>
    <n v="29694560"/>
  </r>
  <r>
    <x v="0"/>
    <n v="29602420"/>
  </r>
  <r>
    <x v="0"/>
    <n v="29613404"/>
  </r>
  <r>
    <x v="0"/>
    <n v="29613411"/>
  </r>
  <r>
    <x v="0"/>
    <n v="29614613"/>
  </r>
  <r>
    <x v="0"/>
    <n v="29627312"/>
  </r>
  <r>
    <x v="0"/>
    <n v="29630685"/>
  </r>
  <r>
    <x v="0"/>
    <n v="29639934"/>
  </r>
  <r>
    <x v="0"/>
    <n v="29634039"/>
  </r>
  <r>
    <x v="0"/>
    <n v="29639832"/>
  </r>
  <r>
    <x v="0"/>
    <n v="29636734"/>
  </r>
  <r>
    <x v="0"/>
    <n v="29646703"/>
  </r>
  <r>
    <x v="0"/>
    <n v="29646724"/>
  </r>
  <r>
    <x v="0"/>
    <n v="29655349"/>
  </r>
  <r>
    <x v="0"/>
    <n v="29655332"/>
  </r>
  <r>
    <x v="0"/>
    <n v="29654934"/>
  </r>
  <r>
    <x v="0"/>
    <n v="29657736"/>
  </r>
  <r>
    <x v="0"/>
    <n v="29658501"/>
  </r>
  <r>
    <x v="0"/>
    <n v="29687762"/>
  </r>
  <r>
    <x v="0"/>
    <n v="29697239"/>
  </r>
  <r>
    <x v="0"/>
    <n v="29697223"/>
  </r>
  <r>
    <x v="0"/>
    <n v="29699606"/>
  </r>
  <r>
    <x v="0"/>
    <n v="29709708"/>
  </r>
  <r>
    <x v="0"/>
    <n v="29709700"/>
  </r>
  <r>
    <x v="0"/>
    <n v="29709855"/>
  </r>
  <r>
    <x v="0"/>
    <n v="29714544"/>
  </r>
  <r>
    <x v="0"/>
    <n v="29713905"/>
  </r>
  <r>
    <x v="0"/>
    <n v="29713236"/>
  </r>
  <r>
    <x v="0"/>
    <n v="29714707"/>
  </r>
  <r>
    <x v="0"/>
    <n v="29741523"/>
  </r>
  <r>
    <x v="0"/>
    <n v="29757775"/>
  </r>
  <r>
    <x v="0"/>
    <n v="29746157"/>
  </r>
  <r>
    <x v="0"/>
    <n v="29758011"/>
  </r>
  <r>
    <x v="0"/>
    <n v="29767092"/>
  </r>
  <r>
    <x v="0"/>
    <n v="29775299"/>
  </r>
  <r>
    <x v="0"/>
    <n v="29778561"/>
  </r>
  <r>
    <x v="0"/>
    <n v="26218212"/>
  </r>
  <r>
    <x v="0"/>
    <n v="26218266"/>
  </r>
  <r>
    <x v="0"/>
    <n v="29781080"/>
  </r>
  <r>
    <x v="0"/>
    <n v="29627307"/>
  </r>
  <r>
    <x v="0"/>
    <n v="20448200"/>
  </r>
  <r>
    <x v="0"/>
    <n v="20527364"/>
  </r>
  <r>
    <x v="0"/>
    <n v="29877405"/>
  </r>
  <r>
    <x v="0"/>
    <n v="29810262"/>
  </r>
  <r>
    <x v="0"/>
    <n v="30012666"/>
  </r>
  <r>
    <x v="0"/>
    <n v="20679394"/>
  </r>
  <r>
    <x v="0"/>
    <n v="25413327"/>
  </r>
  <r>
    <x v="0"/>
    <n v="25415212"/>
  </r>
  <r>
    <x v="0"/>
    <n v="26244556"/>
  </r>
  <r>
    <x v="0"/>
    <n v="26243465"/>
  </r>
  <r>
    <x v="0"/>
    <n v="26203959"/>
  </r>
  <r>
    <x v="0"/>
    <n v="26242694"/>
  </r>
  <r>
    <x v="0"/>
    <n v="29758345"/>
  </r>
  <r>
    <x v="0"/>
    <n v="29884243"/>
  </r>
  <r>
    <x v="0"/>
    <n v="29779870"/>
  </r>
  <r>
    <x v="0"/>
    <n v="29810640"/>
  </r>
  <r>
    <x v="0"/>
    <n v="29820946"/>
  </r>
  <r>
    <x v="0"/>
    <n v="29813157"/>
  </r>
  <r>
    <x v="0"/>
    <n v="29823699"/>
  </r>
  <r>
    <x v="0"/>
    <n v="29970530"/>
  </r>
  <r>
    <x v="0"/>
    <n v="29946626"/>
  </r>
  <r>
    <x v="0"/>
    <n v="29876588"/>
  </r>
  <r>
    <x v="0"/>
    <n v="29881912"/>
  </r>
  <r>
    <x v="0"/>
    <n v="29999689"/>
  </r>
  <r>
    <x v="0"/>
    <n v="29878607"/>
  </r>
  <r>
    <x v="0"/>
    <n v="29879056"/>
  </r>
  <r>
    <x v="0"/>
    <n v="29894333"/>
  </r>
  <r>
    <x v="0"/>
    <n v="29921578"/>
  </r>
  <r>
    <x v="0"/>
    <n v="29932454"/>
  </r>
  <r>
    <x v="0"/>
    <n v="29922661"/>
  </r>
  <r>
    <x v="0"/>
    <n v="29938008"/>
  </r>
  <r>
    <x v="0"/>
    <n v="29963971"/>
  </r>
  <r>
    <x v="0"/>
    <n v="29965879"/>
  </r>
  <r>
    <x v="0"/>
    <n v="29967995"/>
  </r>
  <r>
    <x v="0"/>
    <n v="29998253"/>
  </r>
  <r>
    <x v="0"/>
    <n v="29969928"/>
  </r>
  <r>
    <x v="0"/>
    <n v="29998768"/>
  </r>
  <r>
    <x v="0"/>
    <n v="29998775"/>
  </r>
  <r>
    <x v="0"/>
    <n v="30012576"/>
  </r>
  <r>
    <x v="0"/>
    <n v="29998998"/>
  </r>
  <r>
    <x v="0"/>
    <n v="30012786"/>
  </r>
  <r>
    <x v="0"/>
    <n v="30044353"/>
  </r>
  <r>
    <x v="0"/>
    <n v="30041326"/>
  </r>
  <r>
    <x v="0"/>
    <n v="30050020"/>
  </r>
  <r>
    <x v="0"/>
    <n v="22045984"/>
  </r>
  <r>
    <x v="0"/>
    <n v="30128328"/>
  </r>
  <r>
    <x v="0"/>
    <n v="30134468"/>
  </r>
  <r>
    <x v="0"/>
    <n v="30142949"/>
  </r>
  <r>
    <x v="0"/>
    <n v="30112437"/>
  </r>
  <r>
    <x v="0"/>
    <n v="26211653"/>
  </r>
  <r>
    <x v="0"/>
    <n v="30073904"/>
  </r>
  <r>
    <x v="0"/>
    <n v="30073080"/>
  </r>
  <r>
    <x v="0"/>
    <n v="30073890"/>
  </r>
  <r>
    <x v="0"/>
    <n v="22698511"/>
  </r>
  <r>
    <x v="0"/>
    <n v="26228984"/>
  </r>
  <r>
    <x v="0"/>
    <n v="29956053"/>
  </r>
  <r>
    <x v="0"/>
    <n v="30045909"/>
  </r>
  <r>
    <x v="0"/>
    <n v="30041611"/>
  </r>
  <r>
    <x v="0"/>
    <n v="30041489"/>
  </r>
  <r>
    <x v="0"/>
    <n v="30035764"/>
  </r>
  <r>
    <x v="0"/>
    <n v="30045985"/>
  </r>
  <r>
    <x v="0"/>
    <n v="30067573"/>
  </r>
  <r>
    <x v="0"/>
    <n v="30040031"/>
  </r>
  <r>
    <x v="0"/>
    <n v="30158320"/>
  </r>
  <r>
    <x v="0"/>
    <n v="30230092"/>
  </r>
  <r>
    <x v="0"/>
    <n v="30242098"/>
  </r>
  <r>
    <x v="0"/>
    <n v="30242207"/>
  </r>
  <r>
    <x v="0"/>
    <n v="30285259"/>
  </r>
  <r>
    <x v="0"/>
    <n v="30278910"/>
  </r>
  <r>
    <x v="0"/>
    <n v="30073144"/>
  </r>
  <r>
    <x v="0"/>
    <n v="30133710"/>
  </r>
  <r>
    <x v="0"/>
    <n v="30135925"/>
  </r>
  <r>
    <x v="0"/>
    <n v="30260288"/>
  </r>
  <r>
    <x v="0"/>
    <n v="26217327"/>
  </r>
  <r>
    <x v="0"/>
    <n v="30046937"/>
  </r>
  <r>
    <x v="0"/>
    <n v="30061456"/>
  </r>
  <r>
    <x v="0"/>
    <n v="30076249"/>
  </r>
  <r>
    <x v="0"/>
    <n v="30064778"/>
  </r>
  <r>
    <x v="0"/>
    <n v="26217683"/>
  </r>
  <r>
    <x v="0"/>
    <n v="30119042"/>
  </r>
  <r>
    <x v="0"/>
    <n v="30111654"/>
  </r>
  <r>
    <x v="0"/>
    <n v="30260766"/>
  </r>
  <r>
    <x v="0"/>
    <n v="30319901"/>
  </r>
  <r>
    <x v="0"/>
    <n v="30260761"/>
  </r>
  <r>
    <x v="0"/>
    <n v="30316726"/>
  </r>
  <r>
    <x v="0"/>
    <n v="30304091"/>
  </r>
  <r>
    <x v="0"/>
    <n v="20350691"/>
  </r>
  <r>
    <x v="0"/>
    <n v="20527492"/>
  </r>
  <r>
    <x v="0"/>
    <n v="30430246"/>
  </r>
  <r>
    <x v="0"/>
    <n v="30394613"/>
  </r>
  <r>
    <x v="0"/>
    <n v="20742906"/>
  </r>
  <r>
    <x v="0"/>
    <n v="30397741"/>
  </r>
  <r>
    <x v="0"/>
    <n v="25409993"/>
  </r>
  <r>
    <x v="0"/>
    <n v="26158640"/>
  </r>
  <r>
    <x v="0"/>
    <n v="26230168"/>
  </r>
  <r>
    <x v="0"/>
    <n v="30341217"/>
  </r>
  <r>
    <x v="0"/>
    <n v="26139730"/>
  </r>
  <r>
    <x v="0"/>
    <n v="30346394"/>
  </r>
  <r>
    <x v="0"/>
    <n v="30426763"/>
  </r>
  <r>
    <x v="0"/>
    <n v="30376141"/>
  </r>
  <r>
    <x v="0"/>
    <n v="30367573"/>
  </r>
  <r>
    <x v="0"/>
    <n v="30379247"/>
  </r>
  <r>
    <x v="0"/>
    <n v="30379282"/>
  </r>
  <r>
    <x v="0"/>
    <n v="30397743"/>
  </r>
  <r>
    <x v="0"/>
    <n v="30394586"/>
  </r>
  <r>
    <x v="0"/>
    <n v="30415283"/>
  </r>
  <r>
    <x v="0"/>
    <n v="30430830"/>
  </r>
  <r>
    <x v="0"/>
    <n v="30429307"/>
  </r>
  <r>
    <x v="0"/>
    <n v="30434380"/>
  </r>
  <r>
    <x v="0"/>
    <n v="30430987"/>
  </r>
  <r>
    <x v="0"/>
    <n v="30433752"/>
  </r>
  <r>
    <x v="0"/>
    <n v="30433150"/>
  </r>
  <r>
    <x v="0"/>
    <n v="30431075"/>
  </r>
  <r>
    <x v="0"/>
    <n v="30434025"/>
  </r>
  <r>
    <x v="0"/>
    <n v="30434136"/>
  </r>
  <r>
    <x v="0"/>
    <n v="30433065"/>
  </r>
  <r>
    <x v="0"/>
    <n v="30431191"/>
  </r>
  <r>
    <x v="0"/>
    <n v="30432032"/>
  </r>
  <r>
    <x v="0"/>
    <n v="30426599"/>
  </r>
  <r>
    <x v="0"/>
    <n v="30434416"/>
  </r>
  <r>
    <x v="0"/>
    <n v="30431241"/>
  </r>
  <r>
    <x v="0"/>
    <n v="30434748"/>
  </r>
  <r>
    <x v="0"/>
    <n v="30423523"/>
  </r>
  <r>
    <x v="0"/>
    <n v="30430250"/>
  </r>
  <r>
    <x v="0"/>
    <n v="30430653"/>
  </r>
  <r>
    <x v="0"/>
    <n v="30434417"/>
  </r>
  <r>
    <x v="0"/>
    <n v="30367520"/>
  </r>
  <r>
    <x v="0"/>
    <n v="26133511"/>
  </r>
  <r>
    <x v="0"/>
    <n v="30447111"/>
  </r>
  <r>
    <x v="0"/>
    <n v="30446600"/>
  </r>
  <r>
    <x v="0"/>
    <n v="30445757"/>
  </r>
  <r>
    <x v="0"/>
    <n v="30449132"/>
  </r>
  <r>
    <x v="0"/>
    <n v="30449244"/>
  </r>
  <r>
    <x v="0"/>
    <n v="30449183"/>
  </r>
  <r>
    <x v="0"/>
    <n v="30448246"/>
  </r>
  <r>
    <x v="0"/>
    <n v="30438542"/>
  </r>
  <r>
    <x v="0"/>
    <n v="30448170"/>
  </r>
  <r>
    <x v="0"/>
    <n v="30448603"/>
  </r>
  <r>
    <x v="0"/>
    <n v="30448678"/>
  </r>
  <r>
    <x v="0"/>
    <n v="30445580"/>
  </r>
  <r>
    <x v="0"/>
    <n v="30446746"/>
  </r>
  <r>
    <x v="0"/>
    <n v="30448012"/>
  </r>
  <r>
    <x v="0"/>
    <n v="30447442"/>
  </r>
  <r>
    <x v="0"/>
    <n v="30438325"/>
  </r>
  <r>
    <x v="0"/>
    <n v="30437774"/>
  </r>
  <r>
    <x v="0"/>
    <n v="30442776"/>
  </r>
  <r>
    <x v="0"/>
    <n v="30442304"/>
  </r>
  <r>
    <x v="0"/>
    <n v="30442916"/>
  </r>
  <r>
    <x v="0"/>
    <n v="30443250"/>
  </r>
  <r>
    <x v="0"/>
    <n v="30443256"/>
  </r>
  <r>
    <x v="0"/>
    <n v="30445238"/>
  </r>
  <r>
    <x v="0"/>
    <n v="30441107"/>
  </r>
  <r>
    <x v="0"/>
    <n v="30440884"/>
  </r>
  <r>
    <x v="0"/>
    <n v="30444205"/>
  </r>
  <r>
    <x v="0"/>
    <n v="30465912"/>
  </r>
  <r>
    <x v="0"/>
    <n v="30466169"/>
  </r>
  <r>
    <x v="0"/>
    <n v="30466288"/>
  </r>
  <r>
    <x v="0"/>
    <n v="30466289"/>
  </r>
  <r>
    <x v="0"/>
    <n v="30466456"/>
  </r>
  <r>
    <x v="0"/>
    <n v="30466938"/>
  </r>
  <r>
    <x v="0"/>
    <n v="30467033"/>
  </r>
  <r>
    <x v="0"/>
    <n v="30467023"/>
  </r>
  <r>
    <x v="0"/>
    <n v="30480731"/>
  </r>
  <r>
    <x v="0"/>
    <n v="30467446"/>
  </r>
  <r>
    <x v="0"/>
    <n v="30441064"/>
  </r>
  <r>
    <x v="0"/>
    <n v="27411372"/>
  </r>
  <r>
    <x v="0"/>
    <n v="30442247"/>
  </r>
  <r>
    <x v="0"/>
    <n v="30447322"/>
  </r>
  <r>
    <x v="0"/>
    <n v="30448186"/>
  </r>
  <r>
    <x v="0"/>
    <n v="30442344"/>
  </r>
  <r>
    <x v="0"/>
    <n v="30466220"/>
  </r>
  <r>
    <x v="0"/>
    <n v="30447373"/>
  </r>
  <r>
    <x v="0"/>
    <n v="30466035"/>
  </r>
  <r>
    <x v="0"/>
    <n v="30465914"/>
  </r>
  <r>
    <x v="0"/>
    <n v="26248130"/>
  </r>
  <r>
    <x v="0"/>
    <n v="30446903"/>
  </r>
  <r>
    <x v="0"/>
    <n v="28130604"/>
  </r>
  <r>
    <x v="0"/>
    <n v="20350785"/>
  </r>
  <r>
    <x v="0"/>
    <n v="30433952"/>
  </r>
  <r>
    <x v="0"/>
    <n v="30438920"/>
  </r>
  <r>
    <x v="0"/>
    <n v="30446892"/>
  </r>
  <r>
    <x v="0"/>
    <n v="30446323"/>
  </r>
  <r>
    <x v="0"/>
    <n v="25422181"/>
  </r>
  <r>
    <x v="0"/>
    <n v="30430379"/>
  </r>
  <r>
    <x v="0"/>
    <n v="26136430"/>
  </r>
  <r>
    <x v="0"/>
    <n v="30430404"/>
  </r>
  <r>
    <x v="0"/>
    <n v="30496622"/>
  </r>
  <r>
    <x v="0"/>
    <n v="29086408"/>
  </r>
  <r>
    <x v="0"/>
    <n v="30481166"/>
  </r>
  <r>
    <x v="0"/>
    <n v="20448052"/>
  </r>
  <r>
    <x v="0"/>
    <n v="30553107"/>
  </r>
  <r>
    <x v="0"/>
    <n v="30496781"/>
  </r>
  <r>
    <x v="0"/>
    <n v="30510545"/>
  </r>
  <r>
    <x v="0"/>
    <n v="30546281"/>
  </r>
  <r>
    <x v="0"/>
    <n v="30432987"/>
  </r>
  <r>
    <x v="0"/>
    <n v="30505762"/>
  </r>
  <r>
    <x v="0"/>
    <n v="30499856"/>
  </r>
  <r>
    <x v="0"/>
    <n v="30505843"/>
  </r>
  <r>
    <x v="0"/>
    <n v="30496630"/>
  </r>
  <r>
    <x v="0"/>
    <n v="30505771"/>
  </r>
  <r>
    <x v="0"/>
    <n v="30435129"/>
  </r>
  <r>
    <x v="0"/>
    <n v="26240128"/>
  </r>
  <r>
    <x v="0"/>
    <n v="20742899"/>
  </r>
  <r>
    <x v="0"/>
    <n v="26136563"/>
  </r>
  <r>
    <x v="0"/>
    <n v="30499896"/>
  </r>
  <r>
    <x v="0"/>
    <n v="26131239"/>
  </r>
  <r>
    <x v="0"/>
    <n v="30506257"/>
  </r>
  <r>
    <x v="0"/>
    <n v="30506305"/>
  </r>
  <r>
    <x v="0"/>
    <n v="30506226"/>
  </r>
  <r>
    <x v="0"/>
    <n v="30552691"/>
  </r>
  <r>
    <x v="0"/>
    <n v="30551187"/>
  </r>
  <r>
    <x v="0"/>
    <n v="26140349"/>
  </r>
  <r>
    <x v="0"/>
    <n v="30550253"/>
  </r>
  <r>
    <x v="0"/>
    <n v="30551746"/>
  </r>
  <r>
    <x v="0"/>
    <n v="26140187"/>
  </r>
  <r>
    <x v="0"/>
    <n v="30506148"/>
  </r>
  <r>
    <x v="0"/>
    <n v="30553813"/>
  </r>
  <r>
    <x v="0"/>
    <n v="30553547"/>
  </r>
  <r>
    <x v="0"/>
    <n v="30546273"/>
  </r>
  <r>
    <x v="0"/>
    <n v="28186507"/>
  </r>
  <r>
    <x v="0"/>
    <n v="30553709"/>
  </r>
  <r>
    <x v="0"/>
    <n v="30553570"/>
  </r>
  <r>
    <x v="0"/>
    <n v="30553053"/>
  </r>
  <r>
    <x v="0"/>
    <n v="30554023"/>
  </r>
  <r>
    <x v="0"/>
    <n v="30551129"/>
  </r>
  <r>
    <x v="0"/>
    <n v="30439069"/>
  </r>
  <r>
    <x v="0"/>
    <n v="30552583"/>
  </r>
  <r>
    <x v="0"/>
    <n v="23823245"/>
  </r>
  <r>
    <x v="0"/>
    <n v="20546891"/>
  </r>
  <r>
    <x v="0"/>
    <n v="30434494"/>
  </r>
  <r>
    <x v="0"/>
    <n v="30553887"/>
  </r>
  <r>
    <x v="0"/>
    <n v="26141108"/>
  </r>
  <r>
    <x v="0"/>
    <n v="30579133"/>
  </r>
  <r>
    <x v="0"/>
    <n v="30579430"/>
  </r>
  <r>
    <x v="0"/>
    <n v="30578845"/>
  </r>
  <r>
    <x v="0"/>
    <n v="30579529"/>
  </r>
  <r>
    <x v="0"/>
    <n v="30588686"/>
  </r>
  <r>
    <x v="0"/>
    <n v="30579621"/>
  </r>
  <r>
    <x v="0"/>
    <n v="30589723"/>
  </r>
  <r>
    <x v="0"/>
    <n v="30593230"/>
  </r>
  <r>
    <x v="0"/>
    <n v="30597760"/>
  </r>
  <r>
    <x v="0"/>
    <n v="30597782"/>
  </r>
  <r>
    <x v="0"/>
    <n v="30609050"/>
  </r>
  <r>
    <x v="0"/>
    <n v="30597799"/>
  </r>
  <r>
    <x v="0"/>
    <n v="30609858"/>
  </r>
  <r>
    <x v="0"/>
    <n v="30609803"/>
  </r>
  <r>
    <x v="0"/>
    <n v="30613023"/>
  </r>
  <r>
    <x v="0"/>
    <n v="30610684"/>
  </r>
  <r>
    <x v="0"/>
    <n v="30613466"/>
  </r>
  <r>
    <x v="0"/>
    <n v="30620158"/>
  </r>
  <r>
    <x v="0"/>
    <n v="23836773"/>
  </r>
  <r>
    <x v="0"/>
    <n v="26221053"/>
  </r>
  <r>
    <x v="0"/>
    <n v="30579124"/>
  </r>
  <r>
    <x v="0"/>
    <n v="30579779"/>
  </r>
  <r>
    <x v="0"/>
    <n v="26140166"/>
  </r>
  <r>
    <x v="0"/>
    <n v="30440031"/>
  </r>
  <r>
    <x v="0"/>
    <n v="30568032"/>
  </r>
  <r>
    <x v="0"/>
    <n v="30112588"/>
  </r>
  <r>
    <x v="0"/>
    <n v="30891363"/>
  </r>
  <r>
    <x v="0"/>
    <n v="30896453"/>
  </r>
  <r>
    <x v="0"/>
    <n v="30890470"/>
  </r>
  <r>
    <x v="0"/>
    <n v="30891208"/>
  </r>
  <r>
    <x v="0"/>
    <n v="26109357"/>
  </r>
  <r>
    <x v="0"/>
    <n v="30889622"/>
  </r>
  <r>
    <x v="0"/>
    <n v="30891915"/>
  </r>
  <r>
    <x v="0"/>
    <n v="30889193"/>
  </r>
  <r>
    <x v="0"/>
    <n v="30900730"/>
  </r>
  <r>
    <x v="0"/>
    <n v="30906487"/>
  </r>
  <r>
    <x v="0"/>
    <n v="30904623"/>
  </r>
  <r>
    <x v="0"/>
    <n v="30902281"/>
  </r>
  <r>
    <x v="0"/>
    <n v="30903849"/>
  </r>
  <r>
    <x v="0"/>
    <n v="30902013"/>
  </r>
  <r>
    <x v="0"/>
    <n v="30904573"/>
  </r>
  <r>
    <x v="0"/>
    <n v="30902234"/>
  </r>
  <r>
    <x v="0"/>
    <n v="30902666"/>
  </r>
  <r>
    <x v="0"/>
    <n v="30905128"/>
  </r>
  <r>
    <x v="0"/>
    <n v="30902074"/>
  </r>
  <r>
    <x v="0"/>
    <n v="30904166"/>
  </r>
  <r>
    <x v="0"/>
    <n v="30904881"/>
  </r>
  <r>
    <x v="0"/>
    <n v="30904962"/>
  </r>
  <r>
    <x v="0"/>
    <n v="30906757"/>
  </r>
  <r>
    <x v="0"/>
    <n v="30906849"/>
  </r>
  <r>
    <x v="0"/>
    <n v="30902872"/>
  </r>
  <r>
    <x v="0"/>
    <n v="30902264"/>
  </r>
  <r>
    <x v="0"/>
    <n v="30900373"/>
  </r>
  <r>
    <x v="0"/>
    <n v="30904693"/>
  </r>
  <r>
    <x v="0"/>
    <n v="30906139"/>
  </r>
  <r>
    <x v="0"/>
    <n v="30904756"/>
  </r>
  <r>
    <x v="0"/>
    <n v="30904518"/>
  </r>
  <r>
    <x v="0"/>
    <n v="30900351"/>
  </r>
  <r>
    <x v="0"/>
    <n v="30900556"/>
  </r>
  <r>
    <x v="0"/>
    <n v="30902974"/>
  </r>
  <r>
    <x v="0"/>
    <n v="30904125"/>
  </r>
  <r>
    <x v="0"/>
    <n v="30907161"/>
  </r>
  <r>
    <x v="0"/>
    <n v="30907173"/>
  </r>
  <r>
    <x v="0"/>
    <n v="30900558"/>
  </r>
  <r>
    <x v="0"/>
    <n v="30903320"/>
  </r>
  <r>
    <x v="0"/>
    <n v="30903240"/>
  </r>
  <r>
    <x v="0"/>
    <n v="30902874"/>
  </r>
  <r>
    <x v="0"/>
    <n v="30908047"/>
  </r>
  <r>
    <x v="0"/>
    <n v="30905679"/>
  </r>
  <r>
    <x v="0"/>
    <n v="30902173"/>
  </r>
  <r>
    <x v="0"/>
    <n v="26155327"/>
  </r>
  <r>
    <x v="0"/>
    <n v="30903276"/>
  </r>
  <r>
    <x v="0"/>
    <n v="30904874"/>
  </r>
  <r>
    <x v="0"/>
    <n v="30882454"/>
  </r>
  <r>
    <x v="0"/>
    <n v="30902095"/>
  </r>
  <r>
    <x v="0"/>
    <n v="30881627"/>
  </r>
  <r>
    <x v="0"/>
    <n v="30905943"/>
  </r>
  <r>
    <x v="0"/>
    <n v="26138461"/>
  </r>
  <r>
    <x v="0"/>
    <n v="30883495"/>
  </r>
  <r>
    <x v="0"/>
    <n v="30883073"/>
  </r>
  <r>
    <x v="0"/>
    <n v="30887867"/>
  </r>
  <r>
    <x v="0"/>
    <n v="30895150"/>
  </r>
  <r>
    <x v="0"/>
    <n v="30883808"/>
  </r>
  <r>
    <x v="0"/>
    <n v="30884636"/>
  </r>
  <r>
    <x v="0"/>
    <n v="30888645"/>
  </r>
  <r>
    <x v="0"/>
    <n v="30894981"/>
  </r>
  <r>
    <x v="0"/>
    <n v="30892861"/>
  </r>
  <r>
    <x v="0"/>
    <n v="25415180"/>
  </r>
  <r>
    <x v="0"/>
    <n v="30892930"/>
  </r>
  <r>
    <x v="0"/>
    <n v="30897544"/>
  </r>
  <r>
    <x v="0"/>
    <n v="20299750"/>
  </r>
  <r>
    <x v="0"/>
    <n v="30900158"/>
  </r>
  <r>
    <x v="0"/>
    <n v="30887736"/>
  </r>
  <r>
    <x v="0"/>
    <n v="30891667"/>
  </r>
  <r>
    <x v="0"/>
    <n v="30812979"/>
  </r>
  <r>
    <x v="0"/>
    <n v="30897253"/>
  </r>
  <r>
    <x v="0"/>
    <n v="30890492"/>
  </r>
  <r>
    <x v="0"/>
    <n v="30890566"/>
  </r>
  <r>
    <x v="0"/>
    <n v="30887783"/>
  </r>
  <r>
    <x v="0"/>
    <n v="30894002"/>
  </r>
  <r>
    <x v="0"/>
    <n v="30897116"/>
  </r>
  <r>
    <x v="0"/>
    <n v="30885671"/>
  </r>
  <r>
    <x v="0"/>
    <n v="30445740"/>
  </r>
  <r>
    <x v="0"/>
    <n v="30812576"/>
  </r>
  <r>
    <x v="0"/>
    <n v="30890469"/>
  </r>
  <r>
    <x v="0"/>
    <n v="30821147"/>
  </r>
  <r>
    <x v="0"/>
    <n v="30439983"/>
  </r>
  <r>
    <x v="0"/>
    <n v="30821508"/>
  </r>
  <r>
    <x v="0"/>
    <n v="30708242"/>
  </r>
  <r>
    <x v="0"/>
    <n v="30812713"/>
  </r>
  <r>
    <x v="0"/>
    <n v="30688463"/>
  </r>
  <r>
    <x v="0"/>
    <n v="30711526"/>
  </r>
  <r>
    <x v="0"/>
    <n v="30821115"/>
  </r>
  <r>
    <x v="0"/>
    <n v="30870093"/>
  </r>
  <r>
    <x v="0"/>
    <n v="30867077"/>
  </r>
  <r>
    <x v="0"/>
    <n v="30448916"/>
  </r>
  <r>
    <x v="0"/>
    <n v="30439107"/>
  </r>
  <r>
    <x v="0"/>
    <n v="30812806"/>
  </r>
  <r>
    <x v="0"/>
    <n v="20743009"/>
  </r>
  <r>
    <x v="0"/>
    <n v="25410363"/>
  </r>
  <r>
    <x v="0"/>
    <n v="30815699"/>
  </r>
  <r>
    <x v="0"/>
    <n v="30812558"/>
  </r>
  <r>
    <x v="0"/>
    <n v="30855401"/>
  </r>
  <r>
    <x v="0"/>
    <n v="30821167"/>
  </r>
  <r>
    <x v="0"/>
    <n v="30818922"/>
  </r>
  <r>
    <x v="0"/>
    <n v="22042590"/>
  </r>
  <r>
    <x v="0"/>
    <n v="30812688"/>
  </r>
  <r>
    <x v="0"/>
    <n v="30820905"/>
  </r>
  <r>
    <x v="0"/>
    <n v="30812728"/>
  </r>
  <r>
    <x v="0"/>
    <n v="26177616"/>
  </r>
  <r>
    <x v="0"/>
    <n v="30430386"/>
  </r>
  <r>
    <x v="0"/>
    <n v="29086862"/>
  </r>
  <r>
    <x v="0"/>
    <n v="30815254"/>
  </r>
  <r>
    <x v="0"/>
    <n v="25410097"/>
  </r>
  <r>
    <x v="0"/>
    <n v="30770036"/>
  </r>
  <r>
    <x v="0"/>
    <n v="20276560"/>
  </r>
  <r>
    <x v="0"/>
    <n v="20996205"/>
  </r>
  <r>
    <x v="0"/>
    <n v="20730913"/>
  </r>
  <r>
    <x v="0"/>
    <n v="26236089"/>
  </r>
  <r>
    <x v="0"/>
    <n v="26173141"/>
  </r>
  <r>
    <x v="0"/>
    <n v="26251342"/>
  </r>
  <r>
    <x v="0"/>
    <n v="26249162"/>
  </r>
  <r>
    <x v="0"/>
    <n v="26137814"/>
  </r>
  <r>
    <x v="0"/>
    <n v="26185531"/>
  </r>
  <r>
    <x v="0"/>
    <n v="26226182"/>
  </r>
  <r>
    <x v="0"/>
    <n v="30882898"/>
  </r>
  <r>
    <x v="0"/>
    <n v="30882234"/>
  </r>
  <r>
    <x v="0"/>
    <n v="30883914"/>
  </r>
  <r>
    <x v="0"/>
    <n v="26189877"/>
  </r>
  <r>
    <x v="0"/>
    <n v="26184376"/>
  </r>
  <r>
    <x v="0"/>
    <n v="30898315"/>
  </r>
  <r>
    <x v="0"/>
    <n v="30897897"/>
  </r>
  <r>
    <x v="0"/>
    <n v="30881278"/>
  </r>
  <r>
    <x v="0"/>
    <n v="30880710"/>
  </r>
  <r>
    <x v="0"/>
    <n v="30883083"/>
  </r>
  <r>
    <x v="0"/>
    <n v="30898533"/>
  </r>
  <r>
    <x v="0"/>
    <n v="30898555"/>
  </r>
  <r>
    <x v="0"/>
    <n v="30885037"/>
  </r>
  <r>
    <x v="0"/>
    <n v="30900022"/>
  </r>
  <r>
    <x v="0"/>
    <n v="30893957"/>
  </r>
  <r>
    <x v="0"/>
    <n v="30899945"/>
  </r>
  <r>
    <x v="0"/>
    <n v="30899794"/>
  </r>
  <r>
    <x v="0"/>
    <n v="30885710"/>
  </r>
  <r>
    <x v="0"/>
    <n v="30894789"/>
  </r>
  <r>
    <x v="0"/>
    <n v="30884523"/>
  </r>
  <r>
    <x v="0"/>
    <n v="30894906"/>
  </r>
  <r>
    <x v="0"/>
    <n v="30892971"/>
  </r>
  <r>
    <x v="0"/>
    <n v="30893187"/>
  </r>
  <r>
    <x v="0"/>
    <n v="30887251"/>
  </r>
  <r>
    <x v="0"/>
    <n v="30892354"/>
  </r>
  <r>
    <x v="0"/>
    <n v="30899728"/>
  </r>
  <r>
    <x v="0"/>
    <n v="30892466"/>
  </r>
  <r>
    <x v="0"/>
    <n v="30892657"/>
  </r>
  <r>
    <x v="0"/>
    <n v="30898831"/>
  </r>
  <r>
    <x v="0"/>
    <n v="30899119"/>
  </r>
  <r>
    <x v="0"/>
    <n v="30899025"/>
  </r>
  <r>
    <x v="0"/>
    <n v="30885325"/>
  </r>
  <r>
    <x v="0"/>
    <n v="30885462"/>
  </r>
  <r>
    <x v="0"/>
    <n v="30898052"/>
  </r>
  <r>
    <x v="0"/>
    <n v="30898035"/>
  </r>
  <r>
    <x v="0"/>
    <n v="30888950"/>
  </r>
  <r>
    <x v="0"/>
    <n v="30886425"/>
  </r>
  <r>
    <x v="0"/>
    <n v="30891803"/>
  </r>
  <r>
    <x v="0"/>
    <n v="30891549"/>
  </r>
  <r>
    <x v="0"/>
    <n v="30891830"/>
  </r>
  <r>
    <x v="0"/>
    <n v="30891800"/>
  </r>
  <r>
    <x v="0"/>
    <n v="30889922"/>
  </r>
  <r>
    <x v="0"/>
    <n v="30895953"/>
  </r>
  <r>
    <x v="0"/>
    <n v="30891929"/>
  </r>
  <r>
    <x v="0"/>
    <n v="30895847"/>
  </r>
  <r>
    <x v="0"/>
    <n v="30896111"/>
  </r>
  <r>
    <x v="0"/>
    <n v="30896148"/>
  </r>
  <r>
    <x v="0"/>
    <n v="30896032"/>
  </r>
  <r>
    <x v="0"/>
    <n v="30896031"/>
  </r>
  <r>
    <x v="0"/>
    <n v="30897142"/>
  </r>
  <r>
    <x v="0"/>
    <n v="30897522"/>
  </r>
  <r>
    <x v="0"/>
    <n v="30897114"/>
  </r>
  <r>
    <x v="0"/>
    <n v="30896998"/>
  </r>
  <r>
    <x v="0"/>
    <n v="30892180"/>
  </r>
  <r>
    <x v="0"/>
    <n v="30892173"/>
  </r>
  <r>
    <x v="0"/>
    <n v="30890781"/>
  </r>
  <r>
    <x v="0"/>
    <n v="30892207"/>
  </r>
  <r>
    <x v="0"/>
    <n v="30889520"/>
  </r>
  <r>
    <x v="0"/>
    <n v="30896251"/>
  </r>
  <r>
    <x v="0"/>
    <n v="30890785"/>
  </r>
  <r>
    <x v="0"/>
    <n v="30889451"/>
  </r>
  <r>
    <x v="0"/>
    <n v="30889629"/>
  </r>
  <r>
    <x v="0"/>
    <n v="30889538"/>
  </r>
  <r>
    <x v="0"/>
    <n v="30896317"/>
  </r>
  <r>
    <x v="0"/>
    <n v="30897723"/>
  </r>
  <r>
    <x v="0"/>
    <n v="30896528"/>
  </r>
  <r>
    <x v="0"/>
    <n v="30896504"/>
  </r>
  <r>
    <x v="0"/>
    <n v="30896595"/>
  </r>
  <r>
    <x v="0"/>
    <n v="30896721"/>
  </r>
  <r>
    <x v="0"/>
    <n v="30895455"/>
  </r>
  <r>
    <x v="0"/>
    <n v="30894051"/>
  </r>
  <r>
    <x v="0"/>
    <n v="30894024"/>
  </r>
  <r>
    <x v="0"/>
    <n v="30895504"/>
  </r>
  <r>
    <x v="0"/>
    <n v="30891184"/>
  </r>
  <r>
    <x v="0"/>
    <n v="30895631"/>
  </r>
  <r>
    <x v="0"/>
    <n v="30895769"/>
  </r>
  <r>
    <x v="0"/>
    <n v="30891206"/>
  </r>
  <r>
    <x v="0"/>
    <n v="30893408"/>
  </r>
  <r>
    <x v="0"/>
    <n v="30891276"/>
  </r>
  <r>
    <x v="0"/>
    <n v="30893422"/>
  </r>
  <r>
    <x v="0"/>
    <n v="30888081"/>
  </r>
  <r>
    <x v="0"/>
    <n v="30888555"/>
  </r>
  <r>
    <x v="0"/>
    <n v="30888316"/>
  </r>
  <r>
    <x v="0"/>
    <n v="30886570"/>
  </r>
  <r>
    <x v="0"/>
    <n v="30886572"/>
  </r>
  <r>
    <x v="0"/>
    <n v="30893858"/>
  </r>
  <r>
    <x v="0"/>
    <n v="30886657"/>
  </r>
  <r>
    <x v="0"/>
    <n v="30886631"/>
  </r>
  <r>
    <x v="0"/>
    <n v="30886664"/>
  </r>
  <r>
    <x v="0"/>
    <n v="30886721"/>
  </r>
  <r>
    <x v="0"/>
    <n v="30886532"/>
  </r>
  <r>
    <x v="0"/>
    <n v="30893795"/>
  </r>
  <r>
    <x v="0"/>
    <n v="30893700"/>
  </r>
  <r>
    <x v="0"/>
    <n v="26138626"/>
  </r>
  <r>
    <x v="0"/>
    <n v="26139080"/>
  </r>
  <r>
    <x v="0"/>
    <n v="22870922"/>
  </r>
  <r>
    <x v="0"/>
    <n v="29758498"/>
  </r>
  <r>
    <x v="0"/>
    <n v="20745244"/>
  </r>
  <r>
    <x v="0"/>
    <n v="30886670"/>
  </r>
  <r>
    <x v="0"/>
    <n v="30886578"/>
  </r>
  <r>
    <x v="0"/>
    <n v="30886611"/>
  </r>
  <r>
    <x v="0"/>
    <n v="30907342"/>
  </r>
  <r>
    <x v="0"/>
    <n v="30907839"/>
  </r>
  <r>
    <x v="0"/>
    <n v="30907538"/>
  </r>
  <r>
    <x v="0"/>
    <n v="30907868"/>
  </r>
  <r>
    <x v="0"/>
    <n v="30907877"/>
  </r>
  <r>
    <x v="0"/>
    <n v="30909227"/>
  </r>
  <r>
    <x v="0"/>
    <n v="30908577"/>
  </r>
  <r>
    <x v="0"/>
    <n v="30909239"/>
  </r>
  <r>
    <x v="0"/>
    <n v="30910304"/>
  </r>
  <r>
    <x v="0"/>
    <n v="30909258"/>
  </r>
  <r>
    <x v="0"/>
    <n v="30910748"/>
  </r>
  <r>
    <x v="0"/>
    <n v="30910772"/>
  </r>
  <r>
    <x v="0"/>
    <n v="30910813"/>
  </r>
  <r>
    <x v="0"/>
    <n v="30914585"/>
  </r>
  <r>
    <x v="0"/>
    <n v="30914630"/>
  </r>
  <r>
    <x v="0"/>
    <n v="30910962"/>
  </r>
  <r>
    <x v="0"/>
    <n v="30910008"/>
  </r>
  <r>
    <x v="0"/>
    <n v="30910983"/>
  </r>
  <r>
    <x v="0"/>
    <n v="30913227"/>
  </r>
  <r>
    <x v="0"/>
    <n v="30911047"/>
  </r>
  <r>
    <x v="0"/>
    <n v="25410212"/>
  </r>
  <r>
    <x v="0"/>
    <n v="26109593"/>
  </r>
  <r>
    <x v="0"/>
    <n v="30907539"/>
  </r>
  <r>
    <x v="0"/>
    <n v="30909162"/>
  </r>
  <r>
    <x v="0"/>
    <n v="30908174"/>
  </r>
  <r>
    <x v="0"/>
    <n v="30908484"/>
  </r>
  <r>
    <x v="0"/>
    <n v="30907864"/>
  </r>
  <r>
    <x v="0"/>
    <n v="30908190"/>
  </r>
  <r>
    <x v="0"/>
    <n v="30914682"/>
  </r>
  <r>
    <x v="0"/>
    <n v="30908773"/>
  </r>
  <r>
    <x v="0"/>
    <n v="30911276"/>
  </r>
  <r>
    <x v="0"/>
    <n v="30908745"/>
  </r>
  <r>
    <x v="0"/>
    <n v="30911522"/>
  </r>
  <r>
    <x v="0"/>
    <n v="30911516"/>
  </r>
  <r>
    <x v="0"/>
    <n v="30911282"/>
  </r>
  <r>
    <x v="0"/>
    <n v="30911622"/>
  </r>
  <r>
    <x v="0"/>
    <n v="30911731"/>
  </r>
  <r>
    <x v="0"/>
    <n v="30911660"/>
  </r>
  <r>
    <x v="0"/>
    <n v="30911729"/>
  </r>
  <r>
    <x v="0"/>
    <n v="30911697"/>
  </r>
  <r>
    <x v="0"/>
    <n v="30913461"/>
  </r>
  <r>
    <x v="0"/>
    <n v="30909376"/>
  </r>
  <r>
    <x v="0"/>
    <n v="30912380"/>
  </r>
  <r>
    <x v="0"/>
    <n v="30909422"/>
  </r>
  <r>
    <x v="0"/>
    <n v="30909694"/>
  </r>
  <r>
    <x v="0"/>
    <n v="30909544"/>
  </r>
  <r>
    <x v="0"/>
    <n v="30909599"/>
  </r>
  <r>
    <x v="0"/>
    <n v="30909463"/>
  </r>
  <r>
    <x v="0"/>
    <n v="30909725"/>
  </r>
  <r>
    <x v="0"/>
    <n v="30909748"/>
  </r>
  <r>
    <x v="0"/>
    <n v="30909761"/>
  </r>
  <r>
    <x v="0"/>
    <n v="30910600"/>
  </r>
  <r>
    <x v="0"/>
    <n v="30914130"/>
  </r>
  <r>
    <x v="0"/>
    <n v="30910618"/>
  </r>
  <r>
    <x v="0"/>
    <n v="30910657"/>
  </r>
  <r>
    <x v="0"/>
    <n v="30914223"/>
  </r>
  <r>
    <x v="0"/>
    <n v="30914231"/>
  </r>
  <r>
    <x v="0"/>
    <n v="30915432"/>
  </r>
  <r>
    <x v="0"/>
    <n v="30915482"/>
  </r>
  <r>
    <x v="0"/>
    <n v="30915834"/>
  </r>
  <r>
    <x v="0"/>
    <n v="30916188"/>
  </r>
  <r>
    <x v="0"/>
    <n v="30915901"/>
  </r>
  <r>
    <x v="0"/>
    <n v="30916562"/>
  </r>
  <r>
    <x v="0"/>
    <n v="30916210"/>
  </r>
  <r>
    <x v="0"/>
    <n v="26139787"/>
  </r>
  <r>
    <x v="0"/>
    <n v="30438828"/>
  </r>
  <r>
    <x v="0"/>
    <n v="26248601"/>
  </r>
  <r>
    <x v="0"/>
    <n v="30814616"/>
  </r>
  <r>
    <x v="0"/>
    <n v="30770013"/>
  </r>
  <r>
    <x v="0"/>
    <n v="30811359"/>
  </r>
  <r>
    <x v="0"/>
    <n v="30760550"/>
  </r>
  <r>
    <x v="0"/>
    <n v="30820697"/>
  </r>
  <r>
    <x v="0"/>
    <n v="30812202"/>
  </r>
  <r>
    <x v="0"/>
    <n v="30430129"/>
  </r>
  <r>
    <x v="0"/>
    <n v="30855349"/>
  </r>
  <r>
    <x v="0"/>
    <n v="30841213"/>
  </r>
  <r>
    <x v="0"/>
    <n v="30832858"/>
  </r>
  <r>
    <x v="0"/>
    <n v="30833314"/>
  </r>
  <r>
    <x v="0"/>
    <n v="30811799"/>
  </r>
  <r>
    <x v="0"/>
    <n v="30917577"/>
  </r>
  <r>
    <x v="0"/>
    <n v="30917697"/>
  </r>
  <r>
    <x v="0"/>
    <n v="30917143"/>
  </r>
  <r>
    <x v="0"/>
    <n v="30917845"/>
  </r>
  <r>
    <x v="0"/>
    <n v="30917882"/>
  </r>
  <r>
    <x v="0"/>
    <n v="30917672"/>
  </r>
  <r>
    <x v="0"/>
    <n v="30908412"/>
  </r>
  <r>
    <x v="0"/>
    <n v="26111494"/>
  </r>
  <r>
    <x v="0"/>
    <n v="30904569"/>
  </r>
  <r>
    <x v="0"/>
    <n v="30899764"/>
  </r>
  <r>
    <x v="0"/>
    <n v="30906775"/>
  </r>
  <r>
    <x v="0"/>
    <n v="20640228"/>
  </r>
  <r>
    <x v="0"/>
    <n v="30884524"/>
  </r>
  <r>
    <x v="0"/>
    <n v="30897195"/>
  </r>
  <r>
    <x v="0"/>
    <n v="30896827"/>
  </r>
  <r>
    <x v="0"/>
    <n v="30904495"/>
  </r>
  <r>
    <x v="0"/>
    <n v="26133643"/>
  </r>
  <r>
    <x v="0"/>
    <n v="30896716"/>
  </r>
  <r>
    <x v="0"/>
    <n v="30892029"/>
  </r>
  <r>
    <x v="0"/>
    <n v="30895262"/>
  </r>
  <r>
    <x v="0"/>
    <n v="30892255"/>
  </r>
  <r>
    <x v="0"/>
    <n v="30917950"/>
  </r>
  <r>
    <x v="1"/>
    <n v="21134912"/>
  </r>
  <r>
    <x v="1"/>
    <n v="20403851"/>
  </r>
  <r>
    <x v="1"/>
    <n v="20564280"/>
  </r>
  <r>
    <x v="1"/>
    <n v="20561280"/>
  </r>
  <r>
    <x v="1"/>
    <n v="21049738"/>
  </r>
  <r>
    <x v="1"/>
    <n v="21040389"/>
  </r>
  <r>
    <x v="1"/>
    <n v="20145903"/>
  </r>
  <r>
    <x v="1"/>
    <n v="20145900"/>
  </r>
  <r>
    <x v="1"/>
    <n v="20141298"/>
  </r>
  <r>
    <x v="1"/>
    <n v="20144262"/>
  </r>
  <r>
    <x v="1"/>
    <n v="20141372"/>
  </r>
  <r>
    <x v="1"/>
    <n v="21766594"/>
  </r>
  <r>
    <x v="1"/>
    <n v="23883201"/>
  </r>
  <r>
    <x v="1"/>
    <n v="23883394"/>
  </r>
  <r>
    <x v="1"/>
    <n v="23883014"/>
  </r>
  <r>
    <x v="1"/>
    <n v="24275943"/>
  </r>
  <r>
    <x v="1"/>
    <n v="24165231"/>
  </r>
  <r>
    <x v="1"/>
    <n v="24236841"/>
  </r>
  <r>
    <x v="1"/>
    <n v="24276179"/>
  </r>
  <r>
    <x v="1"/>
    <n v="24276284"/>
  </r>
  <r>
    <x v="1"/>
    <n v="24276330"/>
  </r>
  <r>
    <x v="1"/>
    <n v="24276478"/>
  </r>
  <r>
    <x v="1"/>
    <n v="24277568"/>
  </r>
  <r>
    <x v="1"/>
    <n v="24232002"/>
  </r>
  <r>
    <x v="1"/>
    <n v="25121983"/>
  </r>
  <r>
    <x v="1"/>
    <n v="24274522"/>
  </r>
  <r>
    <x v="1"/>
    <n v="24257227"/>
  </r>
  <r>
    <x v="1"/>
    <n v="24411102"/>
  </r>
  <r>
    <x v="1"/>
    <n v="25383703"/>
  </r>
  <r>
    <x v="1"/>
    <n v="25384018"/>
  </r>
  <r>
    <x v="1"/>
    <n v="25384124"/>
  </r>
  <r>
    <x v="1"/>
    <n v="25384180"/>
  </r>
  <r>
    <x v="1"/>
    <n v="25384786"/>
  </r>
  <r>
    <x v="1"/>
    <n v="25384565"/>
  </r>
  <r>
    <x v="1"/>
    <n v="24411066"/>
  </r>
  <r>
    <x v="1"/>
    <n v="25385109"/>
  </r>
  <r>
    <x v="1"/>
    <n v="24810251"/>
  </r>
  <r>
    <x v="1"/>
    <n v="24415673"/>
  </r>
  <r>
    <x v="1"/>
    <n v="24414520"/>
  </r>
  <r>
    <x v="1"/>
    <n v="24413597"/>
  </r>
  <r>
    <x v="1"/>
    <n v="20416584"/>
  </r>
  <r>
    <x v="1"/>
    <n v="20397801"/>
  </r>
  <r>
    <x v="1"/>
    <n v="24414858"/>
  </r>
  <r>
    <x v="1"/>
    <n v="24573721"/>
  </r>
  <r>
    <x v="1"/>
    <n v="24412915"/>
  </r>
  <r>
    <x v="1"/>
    <n v="24574733"/>
  </r>
  <r>
    <x v="1"/>
    <n v="24571562"/>
  </r>
  <r>
    <x v="1"/>
    <n v="24573485"/>
  </r>
  <r>
    <x v="1"/>
    <n v="24573486"/>
  </r>
  <r>
    <x v="1"/>
    <n v="24416817"/>
  </r>
  <r>
    <x v="1"/>
    <n v="24413125"/>
  </r>
  <r>
    <x v="1"/>
    <n v="24415492"/>
  </r>
  <r>
    <x v="1"/>
    <n v="24574710"/>
  </r>
  <r>
    <x v="1"/>
    <n v="24417701"/>
  </r>
  <r>
    <x v="1"/>
    <n v="24571574"/>
  </r>
  <r>
    <x v="1"/>
    <n v="24577057"/>
  </r>
  <r>
    <x v="1"/>
    <n v="24415214"/>
  </r>
  <r>
    <x v="1"/>
    <n v="24576811"/>
  </r>
  <r>
    <x v="1"/>
    <n v="24410863"/>
  </r>
  <r>
    <x v="1"/>
    <n v="24577949"/>
  </r>
  <r>
    <x v="1"/>
    <n v="24576050"/>
  </r>
  <r>
    <x v="1"/>
    <n v="24412021"/>
  </r>
  <r>
    <x v="1"/>
    <n v="24040782"/>
  </r>
  <r>
    <x v="1"/>
    <n v="24410676"/>
  </r>
  <r>
    <x v="1"/>
    <n v="24414685"/>
  </r>
  <r>
    <x v="1"/>
    <n v="24413374"/>
  </r>
  <r>
    <x v="1"/>
    <n v="24576106"/>
  </r>
  <r>
    <x v="1"/>
    <n v="25355755"/>
  </r>
  <r>
    <x v="1"/>
    <n v="25157610"/>
  </r>
  <r>
    <x v="1"/>
    <n v="24415215"/>
  </r>
  <r>
    <x v="1"/>
    <n v="24571622"/>
  </r>
  <r>
    <x v="1"/>
    <n v="24411805"/>
  </r>
  <r>
    <x v="1"/>
    <n v="24412155"/>
  </r>
  <r>
    <x v="1"/>
    <n v="24413427"/>
  </r>
  <r>
    <x v="1"/>
    <n v="24414232"/>
  </r>
  <r>
    <x v="1"/>
    <n v="21088862"/>
  </r>
  <r>
    <x v="1"/>
    <n v="24575071"/>
  </r>
  <r>
    <x v="1"/>
    <n v="24413050"/>
  </r>
  <r>
    <x v="1"/>
    <n v="25132090"/>
  </r>
  <r>
    <x v="1"/>
    <n v="21060080"/>
  </r>
  <r>
    <x v="1"/>
    <n v="21067867"/>
  </r>
  <r>
    <x v="1"/>
    <n v="21049659"/>
  </r>
  <r>
    <x v="1"/>
    <n v="21049496"/>
  </r>
  <r>
    <x v="1"/>
    <n v="21049898"/>
  </r>
  <r>
    <x v="1"/>
    <n v="21044746"/>
  </r>
  <r>
    <x v="1"/>
    <n v="21048545"/>
  </r>
  <r>
    <x v="1"/>
    <n v="21040751"/>
  </r>
  <r>
    <x v="1"/>
    <n v="21038232"/>
  </r>
  <r>
    <x v="1"/>
    <n v="21019143"/>
  </r>
  <r>
    <x v="1"/>
    <n v="21026897"/>
  </r>
  <r>
    <x v="1"/>
    <n v="20981822"/>
  </r>
  <r>
    <x v="1"/>
    <n v="20951538"/>
  </r>
  <r>
    <x v="1"/>
    <n v="20971847"/>
  </r>
  <r>
    <x v="1"/>
    <n v="20949127"/>
  </r>
  <r>
    <x v="1"/>
    <n v="20893385"/>
  </r>
  <r>
    <x v="1"/>
    <n v="20893596"/>
  </r>
  <r>
    <x v="1"/>
    <n v="20877227"/>
  </r>
  <r>
    <x v="1"/>
    <n v="20879581"/>
  </r>
  <r>
    <x v="1"/>
    <n v="20878735"/>
  </r>
  <r>
    <x v="1"/>
    <n v="20858358"/>
  </r>
  <r>
    <x v="1"/>
    <n v="20862330"/>
  </r>
  <r>
    <x v="1"/>
    <n v="20877280"/>
  </r>
  <r>
    <x v="1"/>
    <n v="20869672"/>
  </r>
  <r>
    <x v="1"/>
    <n v="21037069"/>
  </r>
  <r>
    <x v="1"/>
    <n v="20825551"/>
  </r>
  <r>
    <x v="1"/>
    <n v="20806013"/>
  </r>
  <r>
    <x v="1"/>
    <n v="20843903"/>
  </r>
  <r>
    <x v="1"/>
    <n v="20825673"/>
  </r>
  <r>
    <x v="1"/>
    <n v="20787702"/>
  </r>
  <r>
    <x v="1"/>
    <n v="24414987"/>
  </r>
  <r>
    <x v="1"/>
    <n v="20785242"/>
  </r>
  <r>
    <x v="1"/>
    <n v="20626658"/>
  </r>
  <r>
    <x v="1"/>
    <n v="20785429"/>
  </r>
  <r>
    <x v="1"/>
    <n v="20627506"/>
  </r>
  <r>
    <x v="1"/>
    <n v="20593115"/>
  </r>
  <r>
    <x v="1"/>
    <n v="20590264"/>
  </r>
  <r>
    <x v="1"/>
    <n v="20590844"/>
  </r>
  <r>
    <x v="1"/>
    <n v="20554084"/>
  </r>
  <r>
    <x v="1"/>
    <n v="21772587"/>
  </r>
  <r>
    <x v="1"/>
    <n v="20530803"/>
  </r>
  <r>
    <x v="1"/>
    <n v="20521375"/>
  </r>
  <r>
    <x v="1"/>
    <n v="20568150"/>
  </r>
  <r>
    <x v="1"/>
    <n v="20518165"/>
  </r>
  <r>
    <x v="1"/>
    <n v="20517491"/>
  </r>
  <r>
    <x v="1"/>
    <n v="20518538"/>
  </r>
  <r>
    <x v="1"/>
    <n v="20516032"/>
  </r>
  <r>
    <x v="1"/>
    <n v="20514959"/>
  </r>
  <r>
    <x v="1"/>
    <n v="20514990"/>
  </r>
  <r>
    <x v="1"/>
    <n v="20508645"/>
  </r>
  <r>
    <x v="1"/>
    <n v="20507096"/>
  </r>
  <r>
    <x v="1"/>
    <n v="20508045"/>
  </r>
  <r>
    <x v="1"/>
    <n v="20507418"/>
  </r>
  <r>
    <x v="1"/>
    <n v="20438315"/>
  </r>
  <r>
    <x v="1"/>
    <n v="20479672"/>
  </r>
  <r>
    <x v="1"/>
    <n v="20437570"/>
  </r>
  <r>
    <x v="1"/>
    <n v="20436570"/>
  </r>
  <r>
    <x v="1"/>
    <n v="20435201"/>
  </r>
  <r>
    <x v="1"/>
    <n v="20372957"/>
  </r>
  <r>
    <x v="1"/>
    <n v="20356977"/>
  </r>
  <r>
    <x v="1"/>
    <n v="20357057"/>
  </r>
  <r>
    <x v="1"/>
    <n v="20334616"/>
  </r>
  <r>
    <x v="1"/>
    <n v="20999067"/>
  </r>
  <r>
    <x v="1"/>
    <n v="20993299"/>
  </r>
  <r>
    <x v="1"/>
    <n v="20942736"/>
  </r>
  <r>
    <x v="1"/>
    <n v="20963279"/>
  </r>
  <r>
    <x v="1"/>
    <n v="20896296"/>
  </r>
  <r>
    <x v="1"/>
    <n v="20961455"/>
  </r>
  <r>
    <x v="1"/>
    <n v="20900295"/>
  </r>
  <r>
    <x v="1"/>
    <n v="20890615"/>
  </r>
  <r>
    <x v="1"/>
    <n v="20853696"/>
  </r>
  <r>
    <x v="1"/>
    <n v="20848205"/>
  </r>
  <r>
    <x v="1"/>
    <n v="20847208"/>
  </r>
  <r>
    <x v="1"/>
    <n v="20854691"/>
  </r>
  <r>
    <x v="1"/>
    <n v="20836649"/>
  </r>
  <r>
    <x v="1"/>
    <n v="20833359"/>
  </r>
  <r>
    <x v="1"/>
    <n v="20828541"/>
  </r>
  <r>
    <x v="1"/>
    <n v="20793774"/>
  </r>
  <r>
    <x v="1"/>
    <n v="20797602"/>
  </r>
  <r>
    <x v="1"/>
    <n v="20793427"/>
  </r>
  <r>
    <x v="1"/>
    <n v="20793911"/>
  </r>
  <r>
    <x v="1"/>
    <n v="20791070"/>
  </r>
  <r>
    <x v="1"/>
    <n v="20564031"/>
  </r>
  <r>
    <x v="1"/>
    <n v="20457025"/>
  </r>
  <r>
    <x v="1"/>
    <n v="20476957"/>
  </r>
  <r>
    <x v="1"/>
    <n v="20535180"/>
  </r>
  <r>
    <x v="1"/>
    <n v="20546607"/>
  </r>
  <r>
    <x v="1"/>
    <n v="20406795"/>
  </r>
  <r>
    <x v="1"/>
    <n v="20316469"/>
  </r>
  <r>
    <x v="1"/>
    <n v="20908880"/>
  </r>
  <r>
    <x v="1"/>
    <n v="20514851"/>
  </r>
  <r>
    <x v="1"/>
    <n v="20982712"/>
  </r>
  <r>
    <x v="1"/>
    <n v="20987429"/>
  </r>
  <r>
    <x v="1"/>
    <n v="20514963"/>
  </r>
  <r>
    <x v="1"/>
    <n v="20844375"/>
  </r>
  <r>
    <x v="1"/>
    <n v="20466041"/>
  </r>
  <r>
    <x v="1"/>
    <n v="20418634"/>
  </r>
  <r>
    <x v="1"/>
    <n v="20300341"/>
  </r>
  <r>
    <x v="1"/>
    <n v="20933651"/>
  </r>
  <r>
    <x v="1"/>
    <n v="10016817"/>
  </r>
  <r>
    <x v="1"/>
    <n v="20456993"/>
  </r>
  <r>
    <x v="1"/>
    <n v="20356649"/>
  </r>
  <r>
    <x v="1"/>
    <n v="21046957"/>
  </r>
  <r>
    <x v="1"/>
    <n v="21772479"/>
  </r>
  <r>
    <x v="1"/>
    <n v="20374904"/>
  </r>
  <r>
    <x v="1"/>
    <n v="20831044"/>
  </r>
  <r>
    <x v="1"/>
    <n v="20465172"/>
  </r>
  <r>
    <x v="1"/>
    <n v="20493845"/>
  </r>
  <r>
    <x v="1"/>
    <n v="20897153"/>
  </r>
  <r>
    <x v="1"/>
    <n v="20949781"/>
  </r>
  <r>
    <x v="1"/>
    <n v="20933026"/>
  </r>
  <r>
    <x v="1"/>
    <n v="20299244"/>
  </r>
  <r>
    <x v="1"/>
    <n v="21041722"/>
  </r>
  <r>
    <x v="1"/>
    <n v="20584907"/>
  </r>
  <r>
    <x v="1"/>
    <n v="20627192"/>
  </r>
  <r>
    <x v="1"/>
    <n v="20989263"/>
  </r>
  <r>
    <x v="1"/>
    <n v="21072247"/>
  </r>
  <r>
    <x v="1"/>
    <n v="20934438"/>
  </r>
  <r>
    <x v="1"/>
    <n v="21109491"/>
  </r>
  <r>
    <x v="1"/>
    <n v="20468046"/>
  </r>
  <r>
    <x v="1"/>
    <n v="20573106"/>
  </r>
  <r>
    <x v="1"/>
    <n v="20300109"/>
  </r>
  <r>
    <x v="1"/>
    <n v="20463053"/>
  </r>
  <r>
    <x v="1"/>
    <n v="21028023"/>
  </r>
  <r>
    <x v="1"/>
    <n v="20597080"/>
  </r>
  <r>
    <x v="1"/>
    <n v="20458156"/>
  </r>
  <r>
    <x v="1"/>
    <n v="20974504"/>
  </r>
  <r>
    <x v="1"/>
    <n v="20784271"/>
  </r>
  <r>
    <x v="1"/>
    <n v="20940555"/>
  </r>
  <r>
    <x v="1"/>
    <n v="20092328"/>
  </r>
  <r>
    <x v="1"/>
    <n v="20532654"/>
  </r>
  <r>
    <x v="1"/>
    <n v="21768023"/>
  </r>
  <r>
    <x v="1"/>
    <n v="20874478"/>
  </r>
  <r>
    <x v="1"/>
    <n v="20868937"/>
  </r>
  <r>
    <x v="1"/>
    <n v="20571519"/>
  </r>
  <r>
    <x v="1"/>
    <n v="20573214"/>
  </r>
  <r>
    <x v="1"/>
    <n v="20624871"/>
  </r>
  <r>
    <x v="1"/>
    <n v="20481953"/>
  </r>
  <r>
    <x v="1"/>
    <n v="20397106"/>
  </r>
  <r>
    <x v="1"/>
    <n v="20461279"/>
  </r>
  <r>
    <x v="1"/>
    <n v="21026801"/>
  </r>
  <r>
    <x v="1"/>
    <n v="20878165"/>
  </r>
  <r>
    <x v="1"/>
    <n v="20300130"/>
  </r>
  <r>
    <x v="1"/>
    <n v="20555848"/>
  </r>
  <r>
    <x v="1"/>
    <n v="20467789"/>
  </r>
  <r>
    <x v="1"/>
    <n v="20857322"/>
  </r>
  <r>
    <x v="1"/>
    <n v="20462445"/>
  </r>
  <r>
    <x v="1"/>
    <n v="20847003"/>
  </r>
  <r>
    <x v="1"/>
    <n v="20975885"/>
  </r>
  <r>
    <x v="1"/>
    <n v="20361864"/>
  </r>
  <r>
    <x v="1"/>
    <n v="20554429"/>
  </r>
  <r>
    <x v="1"/>
    <n v="20957673"/>
  </r>
  <r>
    <x v="1"/>
    <n v="20830931"/>
  </r>
  <r>
    <x v="1"/>
    <n v="21038409"/>
  </r>
  <r>
    <x v="1"/>
    <n v="20898356"/>
  </r>
  <r>
    <x v="1"/>
    <n v="20789092"/>
  </r>
  <r>
    <x v="1"/>
    <n v="20523104"/>
  </r>
  <r>
    <x v="1"/>
    <n v="20973478"/>
  </r>
  <r>
    <x v="1"/>
    <n v="20974814"/>
  </r>
  <r>
    <x v="1"/>
    <n v="20919460"/>
  </r>
  <r>
    <x v="1"/>
    <n v="20994472"/>
  </r>
  <r>
    <x v="1"/>
    <n v="21002493"/>
  </r>
  <r>
    <x v="1"/>
    <n v="20803574"/>
  </r>
  <r>
    <x v="1"/>
    <n v="20780713"/>
  </r>
  <r>
    <x v="1"/>
    <n v="20529970"/>
  </r>
  <r>
    <x v="1"/>
    <n v="21018997"/>
  </r>
  <r>
    <x v="1"/>
    <n v="20481910"/>
  </r>
  <r>
    <x v="1"/>
    <n v="20299293"/>
  </r>
  <r>
    <x v="1"/>
    <n v="20579252"/>
  </r>
  <r>
    <x v="1"/>
    <n v="20400801"/>
  </r>
  <r>
    <x v="1"/>
    <n v="20462943"/>
  </r>
  <r>
    <x v="1"/>
    <n v="21132272"/>
  </r>
  <r>
    <x v="1"/>
    <n v="20477479"/>
  </r>
  <r>
    <x v="1"/>
    <n v="20625282"/>
  </r>
  <r>
    <x v="1"/>
    <n v="20494163"/>
  </r>
  <r>
    <x v="1"/>
    <n v="20604178"/>
  </r>
  <r>
    <x v="1"/>
    <n v="20961338"/>
  </r>
  <r>
    <x v="1"/>
    <n v="20948642"/>
  </r>
  <r>
    <x v="1"/>
    <n v="20467569"/>
  </r>
  <r>
    <x v="1"/>
    <n v="20931544"/>
  </r>
  <r>
    <x v="1"/>
    <n v="20834504"/>
  </r>
  <r>
    <x v="1"/>
    <n v="20952092"/>
  </r>
  <r>
    <x v="1"/>
    <n v="20585645"/>
  </r>
  <r>
    <x v="1"/>
    <n v="20540766"/>
  </r>
  <r>
    <x v="1"/>
    <n v="20437308"/>
  </r>
  <r>
    <x v="1"/>
    <n v="20349833"/>
  </r>
  <r>
    <x v="1"/>
    <n v="20545017"/>
  </r>
  <r>
    <x v="1"/>
    <n v="20065939"/>
  </r>
  <r>
    <x v="1"/>
    <n v="20994957"/>
  </r>
  <r>
    <x v="1"/>
    <n v="20300352"/>
  </r>
  <r>
    <x v="1"/>
    <n v="20558156"/>
  </r>
  <r>
    <x v="1"/>
    <n v="20517090"/>
  </r>
  <r>
    <x v="1"/>
    <n v="20468687"/>
  </r>
  <r>
    <x v="1"/>
    <n v="20569604"/>
  </r>
  <r>
    <x v="1"/>
    <n v="20493816"/>
  </r>
  <r>
    <x v="1"/>
    <n v="20863812"/>
  </r>
  <r>
    <x v="1"/>
    <n v="21133663"/>
  </r>
  <r>
    <x v="1"/>
    <n v="20169248"/>
  </r>
  <r>
    <x v="1"/>
    <n v="21037888"/>
  </r>
  <r>
    <x v="1"/>
    <n v="10014497"/>
  </r>
  <r>
    <x v="1"/>
    <n v="21080178"/>
  </r>
  <r>
    <x v="1"/>
    <n v="20989681"/>
  </r>
  <r>
    <x v="1"/>
    <n v="20463232"/>
  </r>
  <r>
    <x v="1"/>
    <n v="21055829"/>
  </r>
  <r>
    <x v="1"/>
    <n v="20558691"/>
  </r>
  <r>
    <x v="1"/>
    <n v="20506433"/>
  </r>
  <r>
    <x v="1"/>
    <n v="20454914"/>
  </r>
  <r>
    <x v="1"/>
    <n v="20794200"/>
  </r>
  <r>
    <x v="1"/>
    <n v="21032683"/>
  </r>
  <r>
    <x v="1"/>
    <n v="20320736"/>
  </r>
  <r>
    <x v="1"/>
    <n v="20862195"/>
  </r>
  <r>
    <x v="1"/>
    <n v="20398465"/>
  </r>
  <r>
    <x v="1"/>
    <n v="20459653"/>
  </r>
  <r>
    <x v="1"/>
    <n v="21771426"/>
  </r>
  <r>
    <x v="1"/>
    <n v="20625571"/>
  </r>
  <r>
    <x v="1"/>
    <n v="20500143"/>
  </r>
  <r>
    <x v="1"/>
    <n v="20460513"/>
  </r>
  <r>
    <x v="1"/>
    <n v="21001859"/>
  </r>
  <r>
    <x v="1"/>
    <n v="10017138"/>
  </r>
  <r>
    <x v="1"/>
    <n v="21060068"/>
  </r>
  <r>
    <x v="1"/>
    <n v="20613277"/>
  </r>
  <r>
    <x v="1"/>
    <n v="20828014"/>
  </r>
  <r>
    <x v="1"/>
    <n v="21108711"/>
  </r>
  <r>
    <x v="1"/>
    <n v="20521885"/>
  </r>
  <r>
    <x v="1"/>
    <n v="20389278"/>
  </r>
  <r>
    <x v="1"/>
    <n v="20192034"/>
  </r>
  <r>
    <x v="1"/>
    <n v="20573469"/>
  </r>
  <r>
    <x v="1"/>
    <n v="20507210"/>
  </r>
  <r>
    <x v="1"/>
    <n v="20945954"/>
  </r>
  <r>
    <x v="1"/>
    <n v="21059793"/>
  </r>
  <r>
    <x v="1"/>
    <n v="10013540"/>
  </r>
  <r>
    <x v="1"/>
    <n v="20838003"/>
  </r>
  <r>
    <x v="1"/>
    <n v="20919668"/>
  </r>
  <r>
    <x v="1"/>
    <n v="20189759"/>
  </r>
  <r>
    <x v="1"/>
    <n v="20325647"/>
  </r>
  <r>
    <x v="1"/>
    <n v="20422989"/>
  </r>
  <r>
    <x v="1"/>
    <n v="20318659"/>
  </r>
  <r>
    <x v="1"/>
    <n v="20208669"/>
  </r>
  <r>
    <x v="1"/>
    <n v="20363597"/>
  </r>
  <r>
    <x v="1"/>
    <n v="20203127"/>
  </r>
  <r>
    <x v="1"/>
    <n v="20265783"/>
  </r>
  <r>
    <x v="1"/>
    <n v="21080490"/>
  </r>
  <r>
    <x v="1"/>
    <n v="20938363"/>
  </r>
  <r>
    <x v="1"/>
    <n v="20321688"/>
  </r>
  <r>
    <x v="1"/>
    <n v="20191133"/>
  </r>
  <r>
    <x v="1"/>
    <n v="20264178"/>
  </r>
  <r>
    <x v="1"/>
    <n v="21063460"/>
  </r>
  <r>
    <x v="1"/>
    <n v="20224511"/>
  </r>
  <r>
    <x v="1"/>
    <n v="20574606"/>
  </r>
  <r>
    <x v="1"/>
    <n v="20628561"/>
  </r>
  <r>
    <x v="1"/>
    <n v="20892386"/>
  </r>
  <r>
    <x v="1"/>
    <n v="20935911"/>
  </r>
  <r>
    <x v="1"/>
    <n v="20493322"/>
  </r>
  <r>
    <x v="1"/>
    <n v="20224621"/>
  </r>
  <r>
    <x v="1"/>
    <n v="20785410"/>
  </r>
  <r>
    <x v="1"/>
    <n v="20217630"/>
  </r>
  <r>
    <x v="1"/>
    <n v="20500684"/>
  </r>
  <r>
    <x v="1"/>
    <n v="20264244"/>
  </r>
  <r>
    <x v="1"/>
    <n v="20211110"/>
  </r>
  <r>
    <x v="1"/>
    <n v="20922499"/>
  </r>
  <r>
    <x v="1"/>
    <n v="20809864"/>
  </r>
  <r>
    <x v="1"/>
    <n v="20267293"/>
  </r>
  <r>
    <x v="1"/>
    <n v="20914114"/>
  </r>
  <r>
    <x v="1"/>
    <n v="20492657"/>
  </r>
  <r>
    <x v="1"/>
    <n v="20299994"/>
  </r>
  <r>
    <x v="1"/>
    <n v="20744351"/>
  </r>
  <r>
    <x v="1"/>
    <n v="20610205"/>
  </r>
  <r>
    <x v="1"/>
    <n v="20996106"/>
  </r>
  <r>
    <x v="1"/>
    <n v="20519119"/>
  </r>
  <r>
    <x v="1"/>
    <n v="20337507"/>
  </r>
  <r>
    <x v="1"/>
    <n v="10012793"/>
  </r>
  <r>
    <x v="1"/>
    <n v="20223844"/>
  </r>
  <r>
    <x v="1"/>
    <n v="20247238"/>
  </r>
  <r>
    <x v="1"/>
    <n v="20625576"/>
  </r>
  <r>
    <x v="1"/>
    <n v="20337370"/>
  </r>
  <r>
    <x v="1"/>
    <n v="20989228"/>
  </r>
  <r>
    <x v="1"/>
    <n v="20806540"/>
  </r>
  <r>
    <x v="1"/>
    <n v="20299347"/>
  </r>
  <r>
    <x v="1"/>
    <n v="20238078"/>
  </r>
  <r>
    <x v="1"/>
    <n v="20247162"/>
  </r>
  <r>
    <x v="1"/>
    <n v="20565118"/>
  </r>
  <r>
    <x v="1"/>
    <n v="20237986"/>
  </r>
  <r>
    <x v="1"/>
    <n v="20264742"/>
  </r>
  <r>
    <x v="1"/>
    <n v="10012623"/>
  </r>
  <r>
    <x v="1"/>
    <n v="20515016"/>
  </r>
  <r>
    <x v="1"/>
    <n v="20195099"/>
  </r>
  <r>
    <x v="1"/>
    <n v="20806583"/>
  </r>
  <r>
    <x v="1"/>
    <n v="20492876"/>
  </r>
  <r>
    <x v="1"/>
    <n v="20191226"/>
  </r>
  <r>
    <x v="1"/>
    <n v="20628527"/>
  </r>
  <r>
    <x v="1"/>
    <n v="10012423"/>
  </r>
  <r>
    <x v="1"/>
    <n v="21010175"/>
  </r>
  <r>
    <x v="1"/>
    <n v="20216127"/>
  </r>
  <r>
    <x v="1"/>
    <n v="20171587"/>
  </r>
  <r>
    <x v="1"/>
    <n v="20976622"/>
  </r>
  <r>
    <x v="1"/>
    <n v="20833861"/>
  </r>
  <r>
    <x v="1"/>
    <n v="20589007"/>
  </r>
  <r>
    <x v="1"/>
    <n v="10012051"/>
  </r>
  <r>
    <x v="1"/>
    <n v="20468010"/>
  </r>
  <r>
    <x v="1"/>
    <n v="20874087"/>
  </r>
  <r>
    <x v="1"/>
    <n v="20383546"/>
  </r>
  <r>
    <x v="1"/>
    <n v="20372857"/>
  </r>
  <r>
    <x v="1"/>
    <n v="20493583"/>
  </r>
  <r>
    <x v="1"/>
    <n v="20170950"/>
  </r>
  <r>
    <x v="1"/>
    <n v="10011863"/>
  </r>
  <r>
    <x v="1"/>
    <n v="20316560"/>
  </r>
  <r>
    <x v="1"/>
    <n v="20267431"/>
  </r>
  <r>
    <x v="1"/>
    <n v="20839594"/>
  </r>
  <r>
    <x v="1"/>
    <n v="20499207"/>
  </r>
  <r>
    <x v="1"/>
    <n v="20611998"/>
  </r>
  <r>
    <x v="1"/>
    <n v="20171069"/>
  </r>
  <r>
    <x v="1"/>
    <n v="20574350"/>
  </r>
  <r>
    <x v="1"/>
    <n v="20266215"/>
  </r>
  <r>
    <x v="1"/>
    <n v="20939084"/>
  </r>
  <r>
    <x v="1"/>
    <n v="20369033"/>
  </r>
  <r>
    <x v="1"/>
    <n v="20964307"/>
  </r>
  <r>
    <x v="1"/>
    <n v="20192817"/>
  </r>
  <r>
    <x v="1"/>
    <n v="20978097"/>
  </r>
  <r>
    <x v="1"/>
    <n v="20237584"/>
  </r>
  <r>
    <x v="1"/>
    <n v="20865771"/>
  </r>
  <r>
    <x v="1"/>
    <n v="20233161"/>
  </r>
  <r>
    <x v="1"/>
    <n v="21023019"/>
  </r>
  <r>
    <x v="1"/>
    <n v="20804613"/>
  </r>
  <r>
    <x v="1"/>
    <n v="20100398"/>
  </r>
  <r>
    <x v="1"/>
    <n v="20230840"/>
  </r>
  <r>
    <x v="1"/>
    <n v="20463294"/>
  </r>
  <r>
    <x v="1"/>
    <n v="20814978"/>
  </r>
  <r>
    <x v="1"/>
    <n v="20170505"/>
  </r>
  <r>
    <x v="1"/>
    <n v="20224138"/>
  </r>
  <r>
    <x v="1"/>
    <n v="20299340"/>
  </r>
  <r>
    <x v="1"/>
    <n v="20143433"/>
  </r>
  <r>
    <x v="1"/>
    <n v="20236115"/>
  </r>
  <r>
    <x v="1"/>
    <n v="20525469"/>
  </r>
  <r>
    <x v="1"/>
    <n v="10011218"/>
  </r>
  <r>
    <x v="1"/>
    <n v="20986511"/>
  </r>
  <r>
    <x v="1"/>
    <n v="20168681"/>
  </r>
  <r>
    <x v="1"/>
    <n v="20347763"/>
  </r>
  <r>
    <x v="1"/>
    <n v="20565093"/>
  </r>
  <r>
    <x v="1"/>
    <n v="10035176"/>
  </r>
  <r>
    <x v="1"/>
    <n v="20501305"/>
  </r>
  <r>
    <x v="1"/>
    <n v="20199996"/>
  </r>
  <r>
    <x v="1"/>
    <n v="10038238"/>
  </r>
  <r>
    <x v="1"/>
    <n v="10039145"/>
  </r>
  <r>
    <x v="1"/>
    <n v="20219486"/>
  </r>
  <r>
    <x v="1"/>
    <n v="20569701"/>
  </r>
  <r>
    <x v="1"/>
    <n v="20500335"/>
  </r>
  <r>
    <x v="1"/>
    <n v="10033142"/>
  </r>
  <r>
    <x v="1"/>
    <n v="20843312"/>
  </r>
  <r>
    <x v="1"/>
    <n v="20539576"/>
  </r>
  <r>
    <x v="1"/>
    <n v="20196714"/>
  </r>
  <r>
    <x v="1"/>
    <n v="20229835"/>
  </r>
  <r>
    <x v="1"/>
    <n v="20214529"/>
  </r>
  <r>
    <x v="1"/>
    <n v="20219533"/>
  </r>
  <r>
    <x v="1"/>
    <n v="20241384"/>
  </r>
  <r>
    <x v="1"/>
    <n v="20202450"/>
  </r>
  <r>
    <x v="1"/>
    <n v="20907920"/>
  </r>
  <r>
    <x v="1"/>
    <n v="20472558"/>
  </r>
  <r>
    <x v="1"/>
    <n v="20237598"/>
  </r>
  <r>
    <x v="1"/>
    <n v="10038775"/>
  </r>
  <r>
    <x v="1"/>
    <n v="20171879"/>
  </r>
  <r>
    <x v="1"/>
    <n v="20135420"/>
  </r>
  <r>
    <x v="1"/>
    <n v="20597380"/>
  </r>
  <r>
    <x v="1"/>
    <n v="20243713"/>
  </r>
  <r>
    <x v="1"/>
    <n v="20429429"/>
  </r>
  <r>
    <x v="1"/>
    <n v="20491485"/>
  </r>
  <r>
    <x v="1"/>
    <n v="10038799"/>
  </r>
  <r>
    <x v="1"/>
    <n v="10037881"/>
  </r>
  <r>
    <x v="1"/>
    <n v="20086061"/>
  </r>
  <r>
    <x v="1"/>
    <n v="20925256"/>
  </r>
  <r>
    <x v="1"/>
    <n v="20295280"/>
  </r>
  <r>
    <x v="1"/>
    <n v="20545332"/>
  </r>
  <r>
    <x v="1"/>
    <n v="20135609"/>
  </r>
  <r>
    <x v="1"/>
    <n v="20361637"/>
  </r>
  <r>
    <x v="1"/>
    <n v="10023284"/>
  </r>
  <r>
    <x v="1"/>
    <n v="10034453"/>
  </r>
  <r>
    <x v="1"/>
    <n v="20445637"/>
  </r>
  <r>
    <x v="1"/>
    <n v="20994709"/>
  </r>
  <r>
    <x v="1"/>
    <n v="20217240"/>
  </r>
  <r>
    <x v="1"/>
    <n v="20175980"/>
  </r>
  <r>
    <x v="1"/>
    <n v="20525046"/>
  </r>
  <r>
    <x v="1"/>
    <n v="10042111"/>
  </r>
  <r>
    <x v="1"/>
    <n v="20112894"/>
  </r>
  <r>
    <x v="1"/>
    <n v="21109679"/>
  </r>
  <r>
    <x v="1"/>
    <n v="10035737"/>
  </r>
  <r>
    <x v="1"/>
    <n v="20222186"/>
  </r>
  <r>
    <x v="1"/>
    <n v="20975904"/>
  </r>
  <r>
    <x v="1"/>
    <n v="20364741"/>
  </r>
  <r>
    <x v="1"/>
    <n v="20388283"/>
  </r>
  <r>
    <x v="1"/>
    <n v="20929816"/>
  </r>
  <r>
    <x v="1"/>
    <n v="20842470"/>
  </r>
  <r>
    <x v="1"/>
    <n v="20309935"/>
  </r>
  <r>
    <x v="1"/>
    <n v="20984341"/>
  </r>
  <r>
    <x v="1"/>
    <n v="20241888"/>
  </r>
  <r>
    <x v="1"/>
    <n v="20076043"/>
  </r>
  <r>
    <x v="1"/>
    <n v="20070614"/>
  </r>
  <r>
    <x v="1"/>
    <n v="20607277"/>
  </r>
  <r>
    <x v="1"/>
    <n v="20222287"/>
  </r>
  <r>
    <x v="1"/>
    <n v="20915427"/>
  </r>
  <r>
    <x v="1"/>
    <n v="10042373"/>
  </r>
  <r>
    <x v="1"/>
    <n v="21105708"/>
  </r>
  <r>
    <x v="1"/>
    <n v="10034355"/>
  </r>
  <r>
    <x v="1"/>
    <n v="20217472"/>
  </r>
  <r>
    <x v="1"/>
    <n v="10021883"/>
  </r>
  <r>
    <x v="1"/>
    <n v="10036658"/>
  </r>
  <r>
    <x v="1"/>
    <n v="20069769"/>
  </r>
  <r>
    <x v="1"/>
    <n v="20131505"/>
  </r>
  <r>
    <x v="1"/>
    <n v="20066919"/>
  </r>
  <r>
    <x v="1"/>
    <n v="20948208"/>
  </r>
  <r>
    <x v="1"/>
    <n v="20085296"/>
  </r>
  <r>
    <x v="1"/>
    <n v="20839261"/>
  </r>
  <r>
    <x v="1"/>
    <n v="20734267"/>
  </r>
  <r>
    <x v="1"/>
    <n v="20694320"/>
  </r>
  <r>
    <x v="1"/>
    <n v="20134932"/>
  </r>
  <r>
    <x v="1"/>
    <n v="20695456"/>
  </r>
  <r>
    <x v="1"/>
    <n v="20139622"/>
  </r>
  <r>
    <x v="1"/>
    <n v="20223961"/>
  </r>
  <r>
    <x v="1"/>
    <n v="20776023"/>
  </r>
  <r>
    <x v="1"/>
    <n v="20311373"/>
  </r>
  <r>
    <x v="1"/>
    <n v="20959917"/>
  </r>
  <r>
    <x v="1"/>
    <n v="20137342"/>
  </r>
  <r>
    <x v="1"/>
    <n v="20083710"/>
  </r>
  <r>
    <x v="1"/>
    <n v="20257040"/>
  </r>
  <r>
    <x v="1"/>
    <n v="20219353"/>
  </r>
  <r>
    <x v="1"/>
    <n v="20242359"/>
  </r>
  <r>
    <x v="1"/>
    <n v="20167887"/>
  </r>
  <r>
    <x v="1"/>
    <n v="23879652"/>
  </r>
  <r>
    <x v="1"/>
    <n v="23877983"/>
  </r>
  <r>
    <x v="1"/>
    <n v="20697240"/>
  </r>
  <r>
    <x v="1"/>
    <n v="20071014"/>
  </r>
  <r>
    <x v="1"/>
    <n v="20134909"/>
  </r>
  <r>
    <x v="1"/>
    <n v="20444199"/>
  </r>
  <r>
    <x v="1"/>
    <n v="21054561"/>
  </r>
  <r>
    <x v="1"/>
    <n v="20694111"/>
  </r>
  <r>
    <x v="1"/>
    <n v="20421355"/>
  </r>
  <r>
    <x v="1"/>
    <n v="23878637"/>
  </r>
  <r>
    <x v="1"/>
    <n v="20492339"/>
  </r>
  <r>
    <x v="1"/>
    <n v="20226788"/>
  </r>
  <r>
    <x v="1"/>
    <n v="20394719"/>
  </r>
  <r>
    <x v="1"/>
    <n v="20212436"/>
  </r>
  <r>
    <x v="1"/>
    <n v="21030335"/>
  </r>
  <r>
    <x v="1"/>
    <n v="23878657"/>
  </r>
  <r>
    <x v="1"/>
    <n v="20257000"/>
  </r>
  <r>
    <x v="1"/>
    <n v="20134880"/>
  </r>
  <r>
    <x v="1"/>
    <n v="20116641"/>
  </r>
  <r>
    <x v="1"/>
    <n v="20996021"/>
  </r>
  <r>
    <x v="1"/>
    <n v="20085345"/>
  </r>
  <r>
    <x v="1"/>
    <n v="20780553"/>
  </r>
  <r>
    <x v="1"/>
    <n v="20116972"/>
  </r>
  <r>
    <x v="1"/>
    <n v="20241771"/>
  </r>
  <r>
    <x v="1"/>
    <n v="20786284"/>
  </r>
  <r>
    <x v="1"/>
    <n v="20248908"/>
  </r>
  <r>
    <x v="1"/>
    <n v="20482524"/>
  </r>
  <r>
    <x v="1"/>
    <n v="20710100"/>
  </r>
  <r>
    <x v="1"/>
    <n v="20109379"/>
  </r>
  <r>
    <x v="1"/>
    <n v="20735329"/>
  </r>
  <r>
    <x v="1"/>
    <n v="20898112"/>
  </r>
  <r>
    <x v="1"/>
    <n v="10025540"/>
  </r>
  <r>
    <x v="1"/>
    <n v="20677161"/>
  </r>
  <r>
    <x v="1"/>
    <n v="20177271"/>
  </r>
  <r>
    <x v="1"/>
    <n v="20890064"/>
  </r>
  <r>
    <x v="1"/>
    <n v="21029243"/>
  </r>
  <r>
    <x v="1"/>
    <n v="20207959"/>
  </r>
  <r>
    <x v="1"/>
    <n v="20261667"/>
  </r>
  <r>
    <x v="1"/>
    <n v="20693980"/>
  </r>
  <r>
    <x v="1"/>
    <n v="20140443"/>
  </r>
  <r>
    <x v="1"/>
    <n v="20240159"/>
  </r>
  <r>
    <x v="1"/>
    <n v="23876931"/>
  </r>
  <r>
    <x v="1"/>
    <n v="20709928"/>
  </r>
  <r>
    <x v="1"/>
    <n v="20224868"/>
  </r>
  <r>
    <x v="1"/>
    <n v="21007675"/>
  </r>
  <r>
    <x v="1"/>
    <n v="20726284"/>
  </r>
  <r>
    <x v="1"/>
    <n v="20939059"/>
  </r>
  <r>
    <x v="1"/>
    <n v="20836323"/>
  </r>
  <r>
    <x v="1"/>
    <n v="20941756"/>
  </r>
  <r>
    <x v="1"/>
    <n v="20101709"/>
  </r>
  <r>
    <x v="1"/>
    <n v="20832383"/>
  </r>
  <r>
    <x v="1"/>
    <n v="20101700"/>
  </r>
  <r>
    <x v="1"/>
    <n v="10023802"/>
  </r>
  <r>
    <x v="1"/>
    <n v="20696000"/>
  </r>
  <r>
    <x v="1"/>
    <n v="20358541"/>
  </r>
  <r>
    <x v="1"/>
    <n v="20134656"/>
  </r>
  <r>
    <x v="1"/>
    <n v="20689703"/>
  </r>
  <r>
    <x v="1"/>
    <n v="20598469"/>
  </r>
  <r>
    <x v="1"/>
    <n v="20167131"/>
  </r>
  <r>
    <x v="1"/>
    <n v="20734030"/>
  </r>
  <r>
    <x v="1"/>
    <n v="20093586"/>
  </r>
  <r>
    <x v="1"/>
    <n v="20973447"/>
  </r>
  <r>
    <x v="1"/>
    <n v="20734042"/>
  </r>
  <r>
    <x v="1"/>
    <n v="21002404"/>
  </r>
  <r>
    <x v="1"/>
    <n v="20085419"/>
  </r>
  <r>
    <x v="1"/>
    <n v="20888685"/>
  </r>
  <r>
    <x v="1"/>
    <n v="20090492"/>
  </r>
  <r>
    <x v="1"/>
    <n v="20820732"/>
  </r>
  <r>
    <x v="1"/>
    <n v="20734309"/>
  </r>
  <r>
    <x v="1"/>
    <n v="20949986"/>
  </r>
  <r>
    <x v="1"/>
    <n v="20206844"/>
  </r>
  <r>
    <x v="1"/>
    <n v="20152612"/>
  </r>
  <r>
    <x v="1"/>
    <n v="21070508"/>
  </r>
  <r>
    <x v="1"/>
    <n v="20198021"/>
  </r>
  <r>
    <x v="1"/>
    <n v="20266517"/>
  </r>
  <r>
    <x v="1"/>
    <n v="20361319"/>
  </r>
  <r>
    <x v="1"/>
    <n v="20734023"/>
  </r>
  <r>
    <x v="1"/>
    <n v="20116884"/>
  </r>
  <r>
    <x v="1"/>
    <n v="20149702"/>
  </r>
  <r>
    <x v="1"/>
    <n v="20255984"/>
  </r>
  <r>
    <x v="1"/>
    <n v="20868781"/>
  </r>
  <r>
    <x v="1"/>
    <n v="20694544"/>
  </r>
  <r>
    <x v="1"/>
    <n v="20092055"/>
  </r>
  <r>
    <x v="1"/>
    <n v="20836769"/>
  </r>
  <r>
    <x v="1"/>
    <n v="23875215"/>
  </r>
  <r>
    <x v="1"/>
    <n v="20921019"/>
  </r>
  <r>
    <x v="1"/>
    <n v="20062471"/>
  </r>
  <r>
    <x v="1"/>
    <n v="20212877"/>
  </r>
  <r>
    <x v="1"/>
    <n v="20293783"/>
  </r>
  <r>
    <x v="1"/>
    <n v="23875462"/>
  </r>
  <r>
    <x v="1"/>
    <n v="20107091"/>
  </r>
  <r>
    <x v="1"/>
    <n v="20466240"/>
  </r>
  <r>
    <x v="1"/>
    <n v="20248877"/>
  </r>
  <r>
    <x v="1"/>
    <n v="20794950"/>
  </r>
  <r>
    <x v="1"/>
    <n v="23875529"/>
  </r>
  <r>
    <x v="1"/>
    <n v="20444452"/>
  </r>
  <r>
    <x v="1"/>
    <n v="20514278"/>
  </r>
  <r>
    <x v="1"/>
    <n v="20736046"/>
  </r>
  <r>
    <x v="1"/>
    <n v="20090227"/>
  </r>
  <r>
    <x v="1"/>
    <n v="20149644"/>
  </r>
  <r>
    <x v="1"/>
    <n v="20696243"/>
  </r>
  <r>
    <x v="1"/>
    <n v="20325640"/>
  </r>
  <r>
    <x v="1"/>
    <n v="20130397"/>
  </r>
  <r>
    <x v="1"/>
    <n v="20085465"/>
  </r>
  <r>
    <x v="1"/>
    <n v="20584357"/>
  </r>
  <r>
    <x v="1"/>
    <n v="20249503"/>
  </r>
  <r>
    <x v="1"/>
    <n v="20107069"/>
  </r>
  <r>
    <x v="1"/>
    <n v="20064432"/>
  </r>
  <r>
    <x v="1"/>
    <n v="20139209"/>
  </r>
  <r>
    <x v="1"/>
    <n v="20522076"/>
  </r>
  <r>
    <x v="1"/>
    <n v="20808168"/>
  </r>
  <r>
    <x v="1"/>
    <n v="10034840"/>
  </r>
  <r>
    <x v="1"/>
    <n v="21015830"/>
  </r>
  <r>
    <x v="1"/>
    <n v="20062515"/>
  </r>
  <r>
    <x v="1"/>
    <n v="20177556"/>
  </r>
  <r>
    <x v="1"/>
    <n v="20169646"/>
  </r>
  <r>
    <x v="1"/>
    <n v="20361936"/>
  </r>
  <r>
    <x v="1"/>
    <n v="20344348"/>
  </r>
  <r>
    <x v="1"/>
    <n v="20106957"/>
  </r>
  <r>
    <x v="1"/>
    <n v="20064806"/>
  </r>
  <r>
    <x v="1"/>
    <n v="20988373"/>
  </r>
  <r>
    <x v="1"/>
    <n v="20240888"/>
  </r>
  <r>
    <x v="1"/>
    <n v="20240893"/>
  </r>
  <r>
    <x v="1"/>
    <n v="20294118"/>
  </r>
  <r>
    <x v="1"/>
    <n v="20255820"/>
  </r>
  <r>
    <x v="1"/>
    <n v="20174265"/>
  </r>
  <r>
    <x v="1"/>
    <n v="20708546"/>
  </r>
  <r>
    <x v="1"/>
    <n v="20335925"/>
  </r>
  <r>
    <x v="1"/>
    <n v="20613811"/>
  </r>
  <r>
    <x v="1"/>
    <n v="20103778"/>
  </r>
  <r>
    <x v="1"/>
    <n v="20525906"/>
  </r>
  <r>
    <x v="1"/>
    <n v="20503711"/>
  </r>
  <r>
    <x v="1"/>
    <n v="20777668"/>
  </r>
  <r>
    <x v="1"/>
    <n v="20735579"/>
  </r>
  <r>
    <x v="1"/>
    <n v="20150385"/>
  </r>
  <r>
    <x v="1"/>
    <n v="23874373"/>
  </r>
  <r>
    <x v="1"/>
    <n v="20398617"/>
  </r>
  <r>
    <x v="1"/>
    <n v="20150119"/>
  </r>
  <r>
    <x v="1"/>
    <n v="20150202"/>
  </r>
  <r>
    <x v="1"/>
    <n v="20139439"/>
  </r>
  <r>
    <x v="1"/>
    <n v="20101969"/>
  </r>
  <r>
    <x v="1"/>
    <n v="10041268"/>
  </r>
  <r>
    <x v="1"/>
    <n v="20207723"/>
  </r>
  <r>
    <x v="1"/>
    <n v="20242065"/>
  </r>
  <r>
    <x v="1"/>
    <n v="20103852"/>
  </r>
  <r>
    <x v="1"/>
    <n v="20735682"/>
  </r>
  <r>
    <x v="1"/>
    <n v="20686826"/>
  </r>
  <r>
    <x v="1"/>
    <n v="20787113"/>
  </r>
  <r>
    <x v="1"/>
    <n v="20492401"/>
  </r>
  <r>
    <x v="1"/>
    <n v="20792153"/>
  </r>
  <r>
    <x v="1"/>
    <n v="20063082"/>
  </r>
  <r>
    <x v="1"/>
    <n v="20143647"/>
  </r>
  <r>
    <x v="1"/>
    <n v="20228901"/>
  </r>
  <r>
    <x v="1"/>
    <n v="20071035"/>
  </r>
  <r>
    <x v="1"/>
    <n v="20438028"/>
  </r>
  <r>
    <x v="1"/>
    <n v="20105721"/>
  </r>
  <r>
    <x v="1"/>
    <n v="20542689"/>
  </r>
  <r>
    <x v="1"/>
    <n v="20962950"/>
  </r>
  <r>
    <x v="1"/>
    <n v="10041419"/>
  </r>
  <r>
    <x v="1"/>
    <n v="20306435"/>
  </r>
  <r>
    <x v="1"/>
    <n v="20889801"/>
  </r>
  <r>
    <x v="1"/>
    <n v="20628671"/>
  </r>
  <r>
    <x v="1"/>
    <n v="20088734"/>
  </r>
  <r>
    <x v="1"/>
    <n v="20090145"/>
  </r>
  <r>
    <x v="1"/>
    <n v="20336769"/>
  </r>
  <r>
    <x v="1"/>
    <n v="20079511"/>
  </r>
  <r>
    <x v="1"/>
    <n v="20804437"/>
  </r>
  <r>
    <x v="1"/>
    <n v="20874757"/>
  </r>
  <r>
    <x v="1"/>
    <n v="20140132"/>
  </r>
  <r>
    <x v="1"/>
    <n v="20504008"/>
  </r>
  <r>
    <x v="1"/>
    <n v="20924483"/>
  </r>
  <r>
    <x v="1"/>
    <n v="21940601"/>
  </r>
  <r>
    <x v="1"/>
    <n v="20079336"/>
  </r>
  <r>
    <x v="1"/>
    <n v="10036272"/>
  </r>
  <r>
    <x v="1"/>
    <n v="20883101"/>
  </r>
  <r>
    <x v="1"/>
    <n v="20445276"/>
  </r>
  <r>
    <x v="1"/>
    <n v="20925101"/>
  </r>
  <r>
    <x v="1"/>
    <n v="20261151"/>
  </r>
  <r>
    <x v="1"/>
    <n v="20607226"/>
  </r>
  <r>
    <x v="1"/>
    <n v="20600307"/>
  </r>
  <r>
    <x v="1"/>
    <n v="20102951"/>
  </r>
  <r>
    <x v="1"/>
    <n v="21032615"/>
  </r>
  <r>
    <x v="1"/>
    <n v="20197830"/>
  </r>
  <r>
    <x v="1"/>
    <n v="20843177"/>
  </r>
  <r>
    <x v="1"/>
    <n v="20074624"/>
  </r>
  <r>
    <x v="1"/>
    <n v="21935932"/>
  </r>
  <r>
    <x v="1"/>
    <n v="20324609"/>
  </r>
  <r>
    <x v="1"/>
    <n v="20414607"/>
  </r>
  <r>
    <x v="1"/>
    <n v="20089802"/>
  </r>
  <r>
    <x v="1"/>
    <n v="20455654"/>
  </r>
  <r>
    <x v="1"/>
    <n v="10026430"/>
  </r>
  <r>
    <x v="1"/>
    <n v="20395911"/>
  </r>
  <r>
    <x v="1"/>
    <n v="21077110"/>
  </r>
  <r>
    <x v="1"/>
    <n v="20063656"/>
  </r>
  <r>
    <x v="1"/>
    <n v="20322403"/>
  </r>
  <r>
    <x v="1"/>
    <n v="20875010"/>
  </r>
  <r>
    <x v="1"/>
    <n v="20793769"/>
  </r>
  <r>
    <x v="1"/>
    <n v="20793508"/>
  </r>
  <r>
    <x v="1"/>
    <n v="20256670"/>
  </r>
  <r>
    <x v="1"/>
    <n v="10010898"/>
  </r>
  <r>
    <x v="1"/>
    <n v="20502535"/>
  </r>
  <r>
    <x v="1"/>
    <n v="20517934"/>
  </r>
  <r>
    <x v="1"/>
    <n v="20525043"/>
  </r>
  <r>
    <x v="1"/>
    <n v="20220509"/>
  </r>
  <r>
    <x v="1"/>
    <n v="20505162"/>
  </r>
  <r>
    <x v="1"/>
    <n v="20158104"/>
  </r>
  <r>
    <x v="1"/>
    <n v="20938624"/>
  </r>
  <r>
    <x v="1"/>
    <n v="20971351"/>
  </r>
  <r>
    <x v="1"/>
    <n v="20071652"/>
  </r>
  <r>
    <x v="1"/>
    <n v="20097132"/>
  </r>
  <r>
    <x v="1"/>
    <n v="20157992"/>
  </r>
  <r>
    <x v="1"/>
    <n v="20903683"/>
  </r>
  <r>
    <x v="1"/>
    <n v="20375587"/>
  </r>
  <r>
    <x v="1"/>
    <n v="20106156"/>
  </r>
  <r>
    <x v="1"/>
    <n v="21051751"/>
  </r>
  <r>
    <x v="1"/>
    <n v="20153785"/>
  </r>
  <r>
    <x v="1"/>
    <n v="20214702"/>
  </r>
  <r>
    <x v="1"/>
    <n v="20874480"/>
  </r>
  <r>
    <x v="1"/>
    <n v="10027914"/>
  </r>
  <r>
    <x v="1"/>
    <n v="21770255"/>
  </r>
  <r>
    <x v="1"/>
    <n v="10011941"/>
  </r>
  <r>
    <x v="1"/>
    <n v="20077125"/>
  </r>
  <r>
    <x v="1"/>
    <n v="20398442"/>
  </r>
  <r>
    <x v="1"/>
    <n v="20588953"/>
  </r>
  <r>
    <x v="1"/>
    <n v="20070044"/>
  </r>
  <r>
    <x v="1"/>
    <n v="20172693"/>
  </r>
  <r>
    <x v="1"/>
    <n v="10036642"/>
  </r>
  <r>
    <x v="1"/>
    <n v="20391756"/>
  </r>
  <r>
    <x v="1"/>
    <n v="20154357"/>
  </r>
  <r>
    <x v="1"/>
    <n v="20863028"/>
  </r>
  <r>
    <x v="1"/>
    <n v="20153899"/>
  </r>
  <r>
    <x v="1"/>
    <n v="20100757"/>
  </r>
  <r>
    <x v="1"/>
    <n v="20069641"/>
  </r>
  <r>
    <x v="1"/>
    <n v="21773248"/>
  </r>
  <r>
    <x v="1"/>
    <n v="20571101"/>
  </r>
  <r>
    <x v="1"/>
    <n v="21768006"/>
  </r>
  <r>
    <x v="1"/>
    <n v="20383425"/>
  </r>
  <r>
    <x v="1"/>
    <n v="20068648"/>
  </r>
  <r>
    <x v="1"/>
    <n v="20069117"/>
  </r>
  <r>
    <x v="1"/>
    <n v="20887653"/>
  </r>
  <r>
    <x v="1"/>
    <n v="20151220"/>
  </r>
  <r>
    <x v="1"/>
    <n v="20253909"/>
  </r>
  <r>
    <x v="1"/>
    <n v="20087629"/>
  </r>
  <r>
    <x v="1"/>
    <n v="20993396"/>
  </r>
  <r>
    <x v="1"/>
    <n v="20830413"/>
  </r>
  <r>
    <x v="1"/>
    <n v="20841254"/>
  </r>
  <r>
    <x v="1"/>
    <n v="20395067"/>
  </r>
  <r>
    <x v="1"/>
    <n v="21013164"/>
  </r>
  <r>
    <x v="1"/>
    <n v="20374197"/>
  </r>
  <r>
    <x v="1"/>
    <n v="20494156"/>
  </r>
  <r>
    <x v="1"/>
    <n v="20166100"/>
  </r>
  <r>
    <x v="1"/>
    <n v="21088807"/>
  </r>
  <r>
    <x v="1"/>
    <n v="20129575"/>
  </r>
  <r>
    <x v="1"/>
    <n v="20324322"/>
  </r>
  <r>
    <x v="1"/>
    <n v="20272304"/>
  </r>
  <r>
    <x v="1"/>
    <n v="20821684"/>
  </r>
  <r>
    <x v="1"/>
    <n v="20586749"/>
  </r>
  <r>
    <x v="1"/>
    <n v="20220772"/>
  </r>
  <r>
    <x v="1"/>
    <n v="20253924"/>
  </r>
  <r>
    <x v="1"/>
    <n v="20208399"/>
  </r>
  <r>
    <x v="1"/>
    <n v="20777309"/>
  </r>
  <r>
    <x v="1"/>
    <n v="20941243"/>
  </r>
  <r>
    <x v="1"/>
    <n v="20380164"/>
  </r>
  <r>
    <x v="1"/>
    <n v="21767157"/>
  </r>
  <r>
    <x v="1"/>
    <n v="20924310"/>
  </r>
  <r>
    <x v="1"/>
    <n v="20174856"/>
  </r>
  <r>
    <x v="1"/>
    <n v="20353904"/>
  </r>
  <r>
    <x v="1"/>
    <n v="20205942"/>
  </r>
  <r>
    <x v="1"/>
    <n v="20869647"/>
  </r>
  <r>
    <x v="1"/>
    <n v="20828543"/>
  </r>
  <r>
    <x v="1"/>
    <n v="20168265"/>
  </r>
  <r>
    <x v="1"/>
    <n v="20158567"/>
  </r>
  <r>
    <x v="1"/>
    <n v="20569202"/>
  </r>
  <r>
    <x v="1"/>
    <n v="20637666"/>
  </r>
  <r>
    <x v="1"/>
    <n v="20992006"/>
  </r>
  <r>
    <x v="1"/>
    <n v="20299217"/>
  </r>
  <r>
    <x v="1"/>
    <n v="20822438"/>
  </r>
  <r>
    <x v="1"/>
    <n v="10022184"/>
  </r>
  <r>
    <x v="1"/>
    <n v="20097590"/>
  </r>
  <r>
    <x v="1"/>
    <n v="20298997"/>
  </r>
  <r>
    <x v="1"/>
    <n v="20388326"/>
  </r>
  <r>
    <x v="1"/>
    <n v="20900527"/>
  </r>
  <r>
    <x v="1"/>
    <n v="20502908"/>
  </r>
  <r>
    <x v="1"/>
    <n v="20855955"/>
  </r>
  <r>
    <x v="1"/>
    <n v="21010256"/>
  </r>
  <r>
    <x v="1"/>
    <n v="20446049"/>
  </r>
  <r>
    <x v="1"/>
    <n v="20173054"/>
  </r>
  <r>
    <x v="1"/>
    <n v="20088252"/>
  </r>
  <r>
    <x v="1"/>
    <n v="20095848"/>
  </r>
  <r>
    <x v="1"/>
    <n v="20233424"/>
  </r>
  <r>
    <x v="1"/>
    <n v="20164467"/>
  </r>
  <r>
    <x v="1"/>
    <n v="20269754"/>
  </r>
  <r>
    <x v="1"/>
    <n v="20626124"/>
  </r>
  <r>
    <x v="1"/>
    <n v="20414724"/>
  </r>
  <r>
    <x v="1"/>
    <n v="20632920"/>
  </r>
  <r>
    <x v="1"/>
    <n v="20170180"/>
  </r>
  <r>
    <x v="1"/>
    <n v="21013561"/>
  </r>
  <r>
    <x v="1"/>
    <n v="20131191"/>
  </r>
  <r>
    <x v="1"/>
    <n v="20173188"/>
  </r>
  <r>
    <x v="1"/>
    <n v="20569557"/>
  </r>
  <r>
    <x v="1"/>
    <n v="20154188"/>
  </r>
  <r>
    <x v="1"/>
    <n v="20235857"/>
  </r>
  <r>
    <x v="1"/>
    <n v="20097573"/>
  </r>
  <r>
    <x v="1"/>
    <n v="20364903"/>
  </r>
  <r>
    <x v="1"/>
    <n v="20986230"/>
  </r>
  <r>
    <x v="1"/>
    <n v="10039703"/>
  </r>
  <r>
    <x v="1"/>
    <n v="20266702"/>
  </r>
  <r>
    <x v="1"/>
    <n v="20476636"/>
  </r>
  <r>
    <x v="1"/>
    <n v="20490948"/>
  </r>
  <r>
    <x v="1"/>
    <n v="20978592"/>
  </r>
  <r>
    <x v="1"/>
    <n v="21070550"/>
  </r>
  <r>
    <x v="1"/>
    <n v="20299308"/>
  </r>
  <r>
    <x v="1"/>
    <n v="20132241"/>
  </r>
  <r>
    <x v="1"/>
    <n v="20373716"/>
  </r>
  <r>
    <x v="1"/>
    <n v="20984100"/>
  </r>
  <r>
    <x v="1"/>
    <n v="20601182"/>
  </r>
  <r>
    <x v="1"/>
    <n v="21144900"/>
  </r>
  <r>
    <x v="1"/>
    <n v="20142095"/>
  </r>
  <r>
    <x v="1"/>
    <n v="20181875"/>
  </r>
  <r>
    <x v="1"/>
    <n v="20207555"/>
  </r>
  <r>
    <x v="1"/>
    <n v="20824793"/>
  </r>
  <r>
    <x v="1"/>
    <n v="20476974"/>
  </r>
  <r>
    <x v="1"/>
    <n v="20484077"/>
  </r>
  <r>
    <x v="1"/>
    <n v="20486359"/>
  </r>
  <r>
    <x v="1"/>
    <n v="22507349"/>
  </r>
  <r>
    <x v="1"/>
    <n v="20475116"/>
  </r>
  <r>
    <x v="1"/>
    <n v="20443194"/>
  </r>
  <r>
    <x v="1"/>
    <n v="20472382"/>
  </r>
  <r>
    <x v="1"/>
    <n v="20429241"/>
  </r>
  <r>
    <x v="1"/>
    <n v="20441935"/>
  </r>
  <r>
    <x v="1"/>
    <n v="20430316"/>
  </r>
  <r>
    <x v="1"/>
    <n v="20424543"/>
  </r>
  <r>
    <x v="1"/>
    <n v="25725337"/>
  </r>
  <r>
    <x v="1"/>
    <n v="25842790"/>
  </r>
  <r>
    <x v="1"/>
    <n v="25845092"/>
  </r>
  <r>
    <x v="1"/>
    <n v="25866557"/>
  </r>
  <r>
    <x v="1"/>
    <n v="25905526"/>
  </r>
  <r>
    <x v="1"/>
    <n v="22800294"/>
  </r>
  <r>
    <x v="1"/>
    <n v="25906544"/>
  </r>
  <r>
    <x v="1"/>
    <n v="25908564"/>
  </r>
  <r>
    <x v="1"/>
    <n v="25910972"/>
  </r>
  <r>
    <x v="1"/>
    <n v="25908688"/>
  </r>
  <r>
    <x v="1"/>
    <n v="25911704"/>
  </r>
  <r>
    <x v="1"/>
    <n v="26094241"/>
  </r>
  <r>
    <x v="1"/>
    <n v="25912652"/>
  </r>
  <r>
    <x v="1"/>
    <n v="26014464"/>
  </r>
  <r>
    <x v="1"/>
    <n v="26106792"/>
  </r>
  <r>
    <x v="1"/>
    <n v="26107062"/>
  </r>
  <r>
    <x v="1"/>
    <n v="26150260"/>
  </r>
  <r>
    <x v="1"/>
    <n v="20092356"/>
  </r>
  <r>
    <x v="1"/>
    <n v="26465137"/>
  </r>
  <r>
    <x v="1"/>
    <n v="26438890"/>
  </r>
  <r>
    <x v="1"/>
    <n v="21027219"/>
  </r>
  <r>
    <x v="1"/>
    <n v="20093019"/>
  </r>
  <r>
    <x v="1"/>
    <n v="20715040"/>
  </r>
  <r>
    <x v="1"/>
    <n v="20763876"/>
  </r>
  <r>
    <x v="1"/>
    <n v="25408740"/>
  </r>
  <r>
    <x v="1"/>
    <n v="27404634"/>
  </r>
  <r>
    <x v="1"/>
    <n v="20092018"/>
  </r>
  <r>
    <x v="1"/>
    <n v="20092318"/>
  </r>
  <r>
    <x v="1"/>
    <n v="10019582"/>
  </r>
  <r>
    <x v="1"/>
    <n v="10019078"/>
  </r>
  <r>
    <x v="1"/>
    <n v="20307534"/>
  </r>
  <r>
    <x v="1"/>
    <n v="10017402"/>
  </r>
  <r>
    <x v="1"/>
    <n v="10016000"/>
  </r>
  <r>
    <x v="1"/>
    <n v="10013380"/>
  </r>
  <r>
    <x v="1"/>
    <n v="10014748"/>
  </r>
  <r>
    <x v="1"/>
    <n v="20584052"/>
  </r>
  <r>
    <x v="1"/>
    <n v="20777419"/>
  </r>
  <r>
    <x v="1"/>
    <n v="20419882"/>
  </r>
  <r>
    <x v="1"/>
    <n v="20445503"/>
  </r>
  <r>
    <x v="1"/>
    <n v="20545430"/>
  </r>
  <r>
    <x v="1"/>
    <n v="20529947"/>
  </r>
  <r>
    <x v="1"/>
    <n v="20853853"/>
  </r>
  <r>
    <x v="1"/>
    <n v="20940665"/>
  </r>
  <r>
    <x v="1"/>
    <n v="20830753"/>
  </r>
  <r>
    <x v="1"/>
    <n v="20828916"/>
  </r>
  <r>
    <x v="1"/>
    <n v="20836931"/>
  </r>
  <r>
    <x v="1"/>
    <n v="20800723"/>
  </r>
  <r>
    <x v="1"/>
    <n v="21028199"/>
  </r>
  <r>
    <x v="1"/>
    <n v="21025586"/>
  </r>
  <r>
    <x v="1"/>
    <n v="21025258"/>
  </r>
  <r>
    <x v="1"/>
    <n v="21023662"/>
  </r>
  <r>
    <x v="1"/>
    <n v="21022013"/>
  </r>
  <r>
    <x v="1"/>
    <n v="21006744"/>
  </r>
  <r>
    <x v="1"/>
    <n v="20972408"/>
  </r>
  <r>
    <x v="1"/>
    <n v="20993107"/>
  </r>
  <r>
    <x v="1"/>
    <n v="20961664"/>
  </r>
  <r>
    <x v="1"/>
    <n v="20966472"/>
  </r>
  <r>
    <x v="1"/>
    <n v="20957724"/>
  </r>
  <r>
    <x v="1"/>
    <n v="21083257"/>
  </r>
  <r>
    <x v="1"/>
    <n v="21082416"/>
  </r>
  <r>
    <x v="1"/>
    <n v="21080751"/>
  </r>
  <r>
    <x v="1"/>
    <n v="21075639"/>
  </r>
  <r>
    <x v="1"/>
    <n v="21076834"/>
  </r>
  <r>
    <x v="1"/>
    <n v="21074060"/>
  </r>
  <r>
    <x v="1"/>
    <n v="21073309"/>
  </r>
  <r>
    <x v="1"/>
    <n v="21080342"/>
  </r>
  <r>
    <x v="1"/>
    <n v="21069780"/>
  </r>
  <r>
    <x v="1"/>
    <n v="21070305"/>
  </r>
  <r>
    <x v="1"/>
    <n v="21067938"/>
  </r>
  <r>
    <x v="1"/>
    <n v="21064147"/>
  </r>
  <r>
    <x v="1"/>
    <n v="21063241"/>
  </r>
  <r>
    <x v="1"/>
    <n v="21061529"/>
  </r>
  <r>
    <x v="1"/>
    <n v="21064949"/>
  </r>
  <r>
    <x v="1"/>
    <n v="21061075"/>
  </r>
  <r>
    <x v="1"/>
    <n v="21065711"/>
  </r>
  <r>
    <x v="1"/>
    <n v="21052030"/>
  </r>
  <r>
    <x v="1"/>
    <n v="21041704"/>
  </r>
  <r>
    <x v="1"/>
    <n v="21051873"/>
  </r>
  <r>
    <x v="1"/>
    <n v="21040485"/>
  </r>
  <r>
    <x v="1"/>
    <n v="21032231"/>
  </r>
  <r>
    <x v="1"/>
    <n v="21036234"/>
  </r>
  <r>
    <x v="1"/>
    <n v="21036229"/>
  </r>
  <r>
    <x v="1"/>
    <n v="21090607"/>
  </r>
  <r>
    <x v="1"/>
    <n v="27399060"/>
  </r>
  <r>
    <x v="1"/>
    <n v="23153338"/>
  </r>
  <r>
    <x v="1"/>
    <n v="23864117"/>
  </r>
  <r>
    <x v="1"/>
    <n v="25910503"/>
  </r>
  <r>
    <x v="1"/>
    <n v="22821580"/>
  </r>
  <r>
    <x v="1"/>
    <n v="24269564"/>
  </r>
  <r>
    <x v="1"/>
    <n v="25822984"/>
  </r>
  <r>
    <x v="1"/>
    <n v="25689074"/>
  </r>
  <r>
    <x v="1"/>
    <n v="25908350"/>
  </r>
  <r>
    <x v="1"/>
    <n v="25911099"/>
  </r>
  <r>
    <x v="1"/>
    <n v="26106612"/>
  </r>
  <r>
    <x v="1"/>
    <n v="27184316"/>
  </r>
  <r>
    <x v="1"/>
    <n v="27220531"/>
  </r>
  <r>
    <x v="1"/>
    <n v="27057718"/>
  </r>
  <r>
    <x v="1"/>
    <n v="27218564"/>
  </r>
  <r>
    <x v="1"/>
    <n v="27393104"/>
  </r>
  <r>
    <x v="1"/>
    <n v="26557395"/>
  </r>
  <r>
    <x v="1"/>
    <n v="21255129"/>
  </r>
  <r>
    <x v="1"/>
    <n v="21255154"/>
  </r>
  <r>
    <x v="1"/>
    <n v="22107216"/>
  </r>
  <r>
    <x v="1"/>
    <n v="23843234"/>
  </r>
  <r>
    <x v="1"/>
    <n v="23875725"/>
  </r>
  <r>
    <x v="1"/>
    <n v="21767522"/>
  </r>
  <r>
    <x v="1"/>
    <n v="24273910"/>
  </r>
  <r>
    <x v="1"/>
    <n v="23874796"/>
  </r>
  <r>
    <x v="1"/>
    <n v="24148657"/>
  </r>
  <r>
    <x v="1"/>
    <n v="24253060"/>
  </r>
  <r>
    <x v="1"/>
    <n v="25905245"/>
  </r>
  <r>
    <x v="1"/>
    <n v="25911973"/>
  </r>
  <r>
    <x v="1"/>
    <n v="25908182"/>
  </r>
  <r>
    <x v="1"/>
    <n v="25912296"/>
  </r>
  <r>
    <x v="1"/>
    <n v="25906194"/>
  </r>
  <r>
    <x v="1"/>
    <n v="25912668"/>
  </r>
  <r>
    <x v="1"/>
    <n v="25912674"/>
  </r>
  <r>
    <x v="1"/>
    <n v="25912695"/>
  </r>
  <r>
    <x v="1"/>
    <n v="26094016"/>
  </r>
  <r>
    <x v="1"/>
    <n v="26101782"/>
  </r>
  <r>
    <x v="1"/>
    <n v="26237905"/>
  </r>
  <r>
    <x v="1"/>
    <n v="26081067"/>
  </r>
  <r>
    <x v="1"/>
    <n v="26323949"/>
  </r>
  <r>
    <x v="1"/>
    <n v="26624096"/>
  </r>
  <r>
    <x v="1"/>
    <n v="26951801"/>
  </r>
  <r>
    <x v="1"/>
    <n v="26989781"/>
  </r>
  <r>
    <x v="1"/>
    <n v="27038660"/>
  </r>
  <r>
    <x v="1"/>
    <n v="27013444"/>
  </r>
  <r>
    <x v="1"/>
    <n v="25914313"/>
  </r>
  <r>
    <x v="1"/>
    <n v="27218279"/>
  </r>
  <r>
    <x v="1"/>
    <n v="27220279"/>
  </r>
  <r>
    <x v="1"/>
    <n v="27409488"/>
  </r>
  <r>
    <x v="1"/>
    <n v="27243035"/>
  </r>
  <r>
    <x v="1"/>
    <n v="27407493"/>
  </r>
  <r>
    <x v="1"/>
    <n v="27394175"/>
  </r>
  <r>
    <x v="1"/>
    <n v="23410019"/>
  </r>
  <r>
    <x v="1"/>
    <n v="27392491"/>
  </r>
  <r>
    <x v="1"/>
    <n v="27392785"/>
  </r>
  <r>
    <x v="1"/>
    <n v="23875298"/>
  </r>
  <r>
    <x v="1"/>
    <n v="21087155"/>
  </r>
  <r>
    <x v="1"/>
    <n v="21939979"/>
  </r>
  <r>
    <x v="1"/>
    <n v="23877962"/>
  </r>
  <r>
    <x v="1"/>
    <n v="23876311"/>
  </r>
  <r>
    <x v="1"/>
    <n v="24276784"/>
  </r>
  <r>
    <x v="1"/>
    <n v="24269466"/>
  </r>
  <r>
    <x v="1"/>
    <n v="23884118"/>
  </r>
  <r>
    <x v="1"/>
    <n v="24269646"/>
  </r>
  <r>
    <x v="1"/>
    <n v="24253367"/>
  </r>
  <r>
    <x v="1"/>
    <n v="24269305"/>
  </r>
  <r>
    <x v="1"/>
    <n v="24255863"/>
  </r>
  <r>
    <x v="1"/>
    <n v="24255049"/>
  </r>
  <r>
    <x v="1"/>
    <n v="24810475"/>
  </r>
  <r>
    <x v="1"/>
    <n v="25481422"/>
  </r>
  <r>
    <x v="1"/>
    <n v="25609517"/>
  </r>
  <r>
    <x v="1"/>
    <n v="25383457"/>
  </r>
  <r>
    <x v="1"/>
    <n v="25348435"/>
  </r>
  <r>
    <x v="1"/>
    <n v="25395292"/>
  </r>
  <r>
    <x v="1"/>
    <n v="25744588"/>
  </r>
  <r>
    <x v="1"/>
    <n v="25624489"/>
  </r>
  <r>
    <x v="1"/>
    <n v="25784970"/>
  </r>
  <r>
    <x v="1"/>
    <n v="25826196"/>
  </r>
  <r>
    <x v="1"/>
    <n v="25892777"/>
  </r>
  <r>
    <x v="1"/>
    <n v="25904311"/>
  </r>
  <r>
    <x v="1"/>
    <n v="25904353"/>
  </r>
  <r>
    <x v="1"/>
    <n v="25904176"/>
  </r>
  <r>
    <x v="1"/>
    <n v="25907416"/>
  </r>
  <r>
    <x v="1"/>
    <n v="25909530"/>
  </r>
  <r>
    <x v="1"/>
    <n v="25909541"/>
  </r>
  <r>
    <x v="1"/>
    <n v="27406231"/>
  </r>
  <r>
    <x v="1"/>
    <n v="21090242"/>
  </r>
  <r>
    <x v="1"/>
    <n v="25905371"/>
  </r>
  <r>
    <x v="1"/>
    <n v="25912023"/>
  </r>
  <r>
    <x v="1"/>
    <n v="27399776"/>
  </r>
  <r>
    <x v="1"/>
    <n v="23874448"/>
  </r>
  <r>
    <x v="1"/>
    <n v="24269460"/>
  </r>
  <r>
    <x v="1"/>
    <n v="23154363"/>
  </r>
  <r>
    <x v="1"/>
    <n v="24950073"/>
  </r>
  <r>
    <x v="1"/>
    <n v="25256363"/>
  </r>
  <r>
    <x v="1"/>
    <n v="25256603"/>
  </r>
  <r>
    <x v="1"/>
    <n v="25132084"/>
  </r>
  <r>
    <x v="1"/>
    <n v="25904222"/>
  </r>
  <r>
    <x v="1"/>
    <n v="25842787"/>
  </r>
  <r>
    <x v="1"/>
    <n v="25906550"/>
  </r>
  <r>
    <x v="1"/>
    <n v="25906026"/>
  </r>
  <r>
    <x v="1"/>
    <n v="25909808"/>
  </r>
  <r>
    <x v="1"/>
    <n v="25907267"/>
  </r>
  <r>
    <x v="1"/>
    <n v="25909179"/>
  </r>
  <r>
    <x v="1"/>
    <n v="25911548"/>
  </r>
  <r>
    <x v="1"/>
    <n v="25909766"/>
  </r>
  <r>
    <x v="1"/>
    <n v="25908815"/>
  </r>
  <r>
    <x v="1"/>
    <n v="25912800"/>
  </r>
  <r>
    <x v="1"/>
    <n v="25911662"/>
  </r>
  <r>
    <x v="1"/>
    <n v="26857697"/>
  </r>
  <r>
    <x v="1"/>
    <n v="26741871"/>
  </r>
  <r>
    <x v="1"/>
    <n v="26489218"/>
  </r>
  <r>
    <x v="1"/>
    <n v="27215975"/>
  </r>
  <r>
    <x v="1"/>
    <n v="27407701"/>
  </r>
  <r>
    <x v="1"/>
    <n v="26749594"/>
  </r>
  <r>
    <x v="1"/>
    <n v="26456099"/>
  </r>
  <r>
    <x v="1"/>
    <n v="21142460"/>
  </r>
  <r>
    <x v="1"/>
    <n v="21089971"/>
  </r>
  <r>
    <x v="1"/>
    <n v="22128903"/>
  </r>
  <r>
    <x v="1"/>
    <n v="21967088"/>
  </r>
  <r>
    <x v="1"/>
    <n v="21087121"/>
  </r>
  <r>
    <x v="1"/>
    <n v="23879713"/>
  </r>
  <r>
    <x v="1"/>
    <n v="21770443"/>
  </r>
  <r>
    <x v="1"/>
    <n v="23876420"/>
  </r>
  <r>
    <x v="1"/>
    <n v="23875466"/>
  </r>
  <r>
    <x v="1"/>
    <n v="24255439"/>
  </r>
  <r>
    <x v="1"/>
    <n v="24277695"/>
  </r>
  <r>
    <x v="1"/>
    <n v="25912750"/>
  </r>
  <r>
    <x v="1"/>
    <n v="25807117"/>
  </r>
  <r>
    <x v="1"/>
    <n v="25918020"/>
  </r>
  <r>
    <x v="1"/>
    <n v="26330216"/>
  </r>
  <r>
    <x v="1"/>
    <n v="25612398"/>
  </r>
  <r>
    <x v="1"/>
    <n v="25750388"/>
  </r>
  <r>
    <x v="1"/>
    <n v="26482892"/>
  </r>
  <r>
    <x v="1"/>
    <n v="25843142"/>
  </r>
  <r>
    <x v="1"/>
    <n v="25464568"/>
  </r>
  <r>
    <x v="1"/>
    <n v="25868532"/>
  </r>
  <r>
    <x v="1"/>
    <n v="27409983"/>
  </r>
  <r>
    <x v="1"/>
    <n v="25785301"/>
  </r>
  <r>
    <x v="1"/>
    <n v="26619802"/>
  </r>
  <r>
    <x v="1"/>
    <n v="27406459"/>
  </r>
  <r>
    <x v="1"/>
    <n v="27395373"/>
  </r>
  <r>
    <x v="1"/>
    <n v="27396206"/>
  </r>
  <r>
    <x v="1"/>
    <n v="27397162"/>
  </r>
  <r>
    <x v="1"/>
    <n v="27397788"/>
  </r>
  <r>
    <x v="1"/>
    <n v="27396822"/>
  </r>
  <r>
    <x v="1"/>
    <n v="27396290"/>
  </r>
  <r>
    <x v="1"/>
    <n v="27396224"/>
  </r>
  <r>
    <x v="1"/>
    <n v="27397797"/>
  </r>
  <r>
    <x v="1"/>
    <n v="27397863"/>
  </r>
  <r>
    <x v="1"/>
    <n v="27398113"/>
  </r>
  <r>
    <x v="1"/>
    <n v="27398620"/>
  </r>
  <r>
    <x v="1"/>
    <n v="27398206"/>
  </r>
  <r>
    <x v="1"/>
    <n v="27398345"/>
  </r>
  <r>
    <x v="1"/>
    <n v="27398386"/>
  </r>
  <r>
    <x v="1"/>
    <n v="27398703"/>
  </r>
  <r>
    <x v="1"/>
    <n v="27402598"/>
  </r>
  <r>
    <x v="1"/>
    <n v="27402641"/>
  </r>
  <r>
    <x v="1"/>
    <n v="27402733"/>
  </r>
  <r>
    <x v="1"/>
    <n v="27403132"/>
  </r>
  <r>
    <x v="1"/>
    <n v="27402862"/>
  </r>
  <r>
    <x v="1"/>
    <n v="27404179"/>
  </r>
  <r>
    <x v="1"/>
    <n v="27403954"/>
  </r>
  <r>
    <x v="1"/>
    <n v="27403393"/>
  </r>
  <r>
    <x v="1"/>
    <n v="27403629"/>
  </r>
  <r>
    <x v="1"/>
    <n v="27404404"/>
  </r>
  <r>
    <x v="1"/>
    <n v="27404315"/>
  </r>
  <r>
    <x v="1"/>
    <n v="27404414"/>
  </r>
  <r>
    <x v="1"/>
    <n v="27404676"/>
  </r>
  <r>
    <x v="1"/>
    <n v="27404669"/>
  </r>
  <r>
    <x v="1"/>
    <n v="27405024"/>
  </r>
  <r>
    <x v="1"/>
    <n v="27404864"/>
  </r>
  <r>
    <x v="1"/>
    <n v="27404439"/>
  </r>
  <r>
    <x v="1"/>
    <n v="27405147"/>
  </r>
  <r>
    <x v="1"/>
    <n v="27405161"/>
  </r>
  <r>
    <x v="1"/>
    <n v="27405203"/>
  </r>
  <r>
    <x v="1"/>
    <n v="27405289"/>
  </r>
  <r>
    <x v="1"/>
    <n v="27405392"/>
  </r>
  <r>
    <x v="1"/>
    <n v="27405213"/>
  </r>
  <r>
    <x v="1"/>
    <n v="27405595"/>
  </r>
  <r>
    <x v="1"/>
    <n v="27405220"/>
  </r>
  <r>
    <x v="1"/>
    <n v="27405651"/>
  </r>
  <r>
    <x v="1"/>
    <n v="27405645"/>
  </r>
  <r>
    <x v="1"/>
    <n v="27406632"/>
  </r>
  <r>
    <x v="1"/>
    <n v="27410523"/>
  </r>
  <r>
    <x v="1"/>
    <n v="27406849"/>
  </r>
  <r>
    <x v="1"/>
    <n v="27411133"/>
  </r>
  <r>
    <x v="1"/>
    <n v="27411329"/>
  </r>
  <r>
    <x v="1"/>
    <n v="27411334"/>
  </r>
  <r>
    <x v="1"/>
    <n v="27412321"/>
  </r>
  <r>
    <x v="1"/>
    <n v="27413841"/>
  </r>
  <r>
    <x v="1"/>
    <n v="28085466"/>
  </r>
  <r>
    <x v="1"/>
    <n v="28098261"/>
  </r>
  <r>
    <x v="1"/>
    <n v="28099245"/>
  </r>
  <r>
    <x v="1"/>
    <n v="28104255"/>
  </r>
  <r>
    <x v="1"/>
    <n v="28115834"/>
  </r>
  <r>
    <x v="1"/>
    <n v="28110538"/>
  </r>
  <r>
    <x v="1"/>
    <n v="28091734"/>
  </r>
  <r>
    <x v="1"/>
    <n v="28121790"/>
  </r>
  <r>
    <x v="1"/>
    <n v="28096673"/>
  </r>
  <r>
    <x v="1"/>
    <n v="28092339"/>
  </r>
  <r>
    <x v="1"/>
    <n v="28109253"/>
  </r>
  <r>
    <x v="1"/>
    <n v="28123531"/>
  </r>
  <r>
    <x v="1"/>
    <n v="28102246"/>
  </r>
  <r>
    <x v="1"/>
    <n v="28118600"/>
  </r>
  <r>
    <x v="1"/>
    <n v="28100937"/>
  </r>
  <r>
    <x v="1"/>
    <n v="28103667"/>
  </r>
  <r>
    <x v="1"/>
    <n v="28123660"/>
  </r>
  <r>
    <x v="1"/>
    <n v="28123662"/>
  </r>
  <r>
    <x v="1"/>
    <n v="28123804"/>
  </r>
  <r>
    <x v="1"/>
    <n v="28131785"/>
  </r>
  <r>
    <x v="1"/>
    <n v="28123970"/>
  </r>
  <r>
    <x v="1"/>
    <n v="28123868"/>
  </r>
  <r>
    <x v="1"/>
    <n v="28124121"/>
  </r>
  <r>
    <x v="1"/>
    <n v="28132134"/>
  </r>
  <r>
    <x v="1"/>
    <n v="28178052"/>
  </r>
  <r>
    <x v="1"/>
    <n v="28244052"/>
  </r>
  <r>
    <x v="1"/>
    <n v="28096629"/>
  </r>
  <r>
    <x v="1"/>
    <n v="28433945"/>
  </r>
  <r>
    <x v="1"/>
    <n v="28639392"/>
  </r>
  <r>
    <x v="1"/>
    <n v="28438063"/>
  </r>
  <r>
    <x v="1"/>
    <n v="28435798"/>
  </r>
  <r>
    <x v="1"/>
    <n v="28262787"/>
  </r>
  <r>
    <x v="1"/>
    <n v="28438226"/>
  </r>
  <r>
    <x v="1"/>
    <n v="28759759"/>
  </r>
  <r>
    <x v="1"/>
    <n v="28760152"/>
  </r>
  <r>
    <x v="1"/>
    <n v="28759961"/>
  </r>
  <r>
    <x v="1"/>
    <n v="28760209"/>
  </r>
  <r>
    <x v="1"/>
    <n v="28760313"/>
  </r>
  <r>
    <x v="1"/>
    <n v="28759995"/>
  </r>
  <r>
    <x v="1"/>
    <n v="28760115"/>
  </r>
  <r>
    <x v="1"/>
    <n v="28760327"/>
  </r>
  <r>
    <x v="1"/>
    <n v="28760343"/>
  </r>
  <r>
    <x v="1"/>
    <n v="28760507"/>
  </r>
  <r>
    <x v="1"/>
    <n v="28760833"/>
  </r>
  <r>
    <x v="1"/>
    <n v="28760582"/>
  </r>
  <r>
    <x v="1"/>
    <n v="28760549"/>
  </r>
  <r>
    <x v="1"/>
    <n v="28760707"/>
  </r>
  <r>
    <x v="1"/>
    <n v="28761073"/>
  </r>
  <r>
    <x v="1"/>
    <n v="28761110"/>
  </r>
  <r>
    <x v="1"/>
    <n v="28761168"/>
  </r>
  <r>
    <x v="1"/>
    <n v="28761187"/>
  </r>
  <r>
    <x v="1"/>
    <n v="28761778"/>
  </r>
  <r>
    <x v="1"/>
    <n v="28761256"/>
  </r>
  <r>
    <x v="1"/>
    <n v="28761579"/>
  </r>
  <r>
    <x v="1"/>
    <n v="28761748"/>
  </r>
  <r>
    <x v="1"/>
    <n v="28761427"/>
  </r>
  <r>
    <x v="1"/>
    <n v="28761863"/>
  </r>
  <r>
    <x v="1"/>
    <n v="28761883"/>
  </r>
  <r>
    <x v="1"/>
    <n v="28761925"/>
  </r>
  <r>
    <x v="1"/>
    <n v="28761959"/>
  </r>
  <r>
    <x v="1"/>
    <n v="29085214"/>
  </r>
  <r>
    <x v="1"/>
    <n v="29082563"/>
  </r>
  <r>
    <x v="1"/>
    <n v="28762159"/>
  </r>
  <r>
    <x v="1"/>
    <n v="28761961"/>
  </r>
  <r>
    <x v="1"/>
    <n v="28899027"/>
  </r>
  <r>
    <x v="1"/>
    <n v="28762676"/>
  </r>
  <r>
    <x v="1"/>
    <n v="28762125"/>
  </r>
  <r>
    <x v="1"/>
    <n v="29083304"/>
  </r>
  <r>
    <x v="1"/>
    <n v="29087608"/>
  </r>
  <r>
    <x v="1"/>
    <n v="29087701"/>
  </r>
  <r>
    <x v="1"/>
    <n v="29085852"/>
  </r>
  <r>
    <x v="1"/>
    <n v="29211546"/>
  </r>
  <r>
    <x v="1"/>
    <n v="29212843"/>
  </r>
  <r>
    <x v="1"/>
    <n v="29231791"/>
  </r>
  <r>
    <x v="1"/>
    <n v="29213322"/>
  </r>
  <r>
    <x v="1"/>
    <n v="29237346"/>
  </r>
  <r>
    <x v="1"/>
    <n v="29329201"/>
  </r>
  <r>
    <x v="1"/>
    <n v="29358123"/>
  </r>
  <r>
    <x v="1"/>
    <n v="29380999"/>
  </r>
  <r>
    <x v="1"/>
    <n v="29377396"/>
  </r>
  <r>
    <x v="1"/>
    <n v="29601334"/>
  </r>
  <r>
    <x v="1"/>
    <n v="29601336"/>
  </r>
  <r>
    <x v="1"/>
    <n v="29237629"/>
  </r>
  <r>
    <x v="1"/>
    <n v="22950274"/>
  </r>
  <r>
    <x v="1"/>
    <n v="29434100"/>
  </r>
  <r>
    <x v="1"/>
    <n v="29623518"/>
  </r>
  <r>
    <x v="1"/>
    <n v="28130498"/>
  </r>
  <r>
    <x v="1"/>
    <n v="29603232"/>
  </r>
  <r>
    <x v="1"/>
    <n v="29431309"/>
  </r>
  <r>
    <x v="1"/>
    <n v="29602501"/>
  </r>
  <r>
    <x v="1"/>
    <n v="29602617"/>
  </r>
  <r>
    <x v="1"/>
    <n v="29602619"/>
  </r>
  <r>
    <x v="1"/>
    <n v="29603017"/>
  </r>
  <r>
    <x v="1"/>
    <n v="29602764"/>
  </r>
  <r>
    <x v="1"/>
    <n v="29603507"/>
  </r>
  <r>
    <x v="1"/>
    <n v="29602795"/>
  </r>
  <r>
    <x v="1"/>
    <n v="29602806"/>
  </r>
  <r>
    <x v="1"/>
    <n v="29603344"/>
  </r>
  <r>
    <x v="1"/>
    <n v="29603031"/>
  </r>
  <r>
    <x v="1"/>
    <n v="29602876"/>
  </r>
  <r>
    <x v="1"/>
    <n v="29710195"/>
  </r>
  <r>
    <x v="1"/>
    <n v="29709683"/>
  </r>
  <r>
    <x v="1"/>
    <n v="29710362"/>
  </r>
  <r>
    <x v="1"/>
    <n v="29710570"/>
  </r>
  <r>
    <x v="1"/>
    <n v="29709575"/>
  </r>
  <r>
    <x v="1"/>
    <n v="29710042"/>
  </r>
  <r>
    <x v="1"/>
    <n v="29709602"/>
  </r>
  <r>
    <x v="1"/>
    <n v="29710011"/>
  </r>
  <r>
    <x v="1"/>
    <n v="29714340"/>
  </r>
  <r>
    <x v="1"/>
    <n v="29714475"/>
  </r>
  <r>
    <x v="1"/>
    <n v="29710549"/>
  </r>
  <r>
    <x v="1"/>
    <n v="29710306"/>
  </r>
  <r>
    <x v="1"/>
    <n v="29713938"/>
  </r>
  <r>
    <x v="1"/>
    <n v="29710045"/>
  </r>
  <r>
    <x v="1"/>
    <n v="29713248"/>
  </r>
  <r>
    <x v="1"/>
    <n v="29714188"/>
  </r>
  <r>
    <x v="1"/>
    <n v="29713270"/>
  </r>
  <r>
    <x v="1"/>
    <n v="29714660"/>
  </r>
  <r>
    <x v="1"/>
    <n v="29714226"/>
  </r>
  <r>
    <x v="1"/>
    <n v="29713629"/>
  </r>
  <r>
    <x v="1"/>
    <n v="29713428"/>
  </r>
  <r>
    <x v="1"/>
    <n v="29713687"/>
  </r>
  <r>
    <x v="1"/>
    <n v="29713692"/>
  </r>
  <r>
    <x v="1"/>
    <n v="29713359"/>
  </r>
  <r>
    <x v="1"/>
    <n v="29751769"/>
  </r>
  <r>
    <x v="1"/>
    <n v="29238272"/>
  </r>
  <r>
    <x v="1"/>
    <n v="29422003"/>
  </r>
  <r>
    <x v="1"/>
    <n v="29237142"/>
  </r>
  <r>
    <x v="1"/>
    <n v="30028886"/>
  </r>
  <r>
    <x v="1"/>
    <n v="29806940"/>
  </r>
  <r>
    <x v="1"/>
    <n v="29784085"/>
  </r>
  <r>
    <x v="1"/>
    <n v="29869224"/>
  </r>
  <r>
    <x v="1"/>
    <n v="29881961"/>
  </r>
  <r>
    <x v="1"/>
    <n v="29963970"/>
  </r>
  <r>
    <x v="1"/>
    <n v="30029142"/>
  </r>
  <r>
    <x v="1"/>
    <n v="30039791"/>
  </r>
  <r>
    <x v="1"/>
    <n v="30041527"/>
  </r>
  <r>
    <x v="1"/>
    <n v="30035882"/>
  </r>
  <r>
    <x v="1"/>
    <n v="30033833"/>
  </r>
  <r>
    <x v="1"/>
    <n v="30045881"/>
  </r>
  <r>
    <x v="1"/>
    <n v="30045890"/>
  </r>
  <r>
    <x v="1"/>
    <n v="30033825"/>
  </r>
  <r>
    <x v="1"/>
    <n v="30033795"/>
  </r>
  <r>
    <x v="1"/>
    <n v="30037179"/>
  </r>
  <r>
    <x v="1"/>
    <n v="30037765"/>
  </r>
  <r>
    <x v="1"/>
    <n v="30037731"/>
  </r>
  <r>
    <x v="1"/>
    <n v="30045951"/>
  </r>
  <r>
    <x v="1"/>
    <n v="30036707"/>
  </r>
  <r>
    <x v="1"/>
    <n v="30045973"/>
  </r>
  <r>
    <x v="1"/>
    <n v="30037632"/>
  </r>
  <r>
    <x v="1"/>
    <n v="30041478"/>
  </r>
  <r>
    <x v="1"/>
    <n v="30039544"/>
  </r>
  <r>
    <x v="1"/>
    <n v="30042505"/>
  </r>
  <r>
    <x v="1"/>
    <n v="30045988"/>
  </r>
  <r>
    <x v="1"/>
    <n v="30033840"/>
  </r>
  <r>
    <x v="1"/>
    <n v="30039431"/>
  </r>
  <r>
    <x v="1"/>
    <n v="30045807"/>
  </r>
  <r>
    <x v="1"/>
    <n v="30035831"/>
  </r>
  <r>
    <x v="1"/>
    <n v="30042066"/>
  </r>
  <r>
    <x v="1"/>
    <n v="30043944"/>
  </r>
  <r>
    <x v="1"/>
    <n v="30044033"/>
  </r>
  <r>
    <x v="1"/>
    <n v="30042939"/>
  </r>
  <r>
    <x v="1"/>
    <n v="30043784"/>
  </r>
  <r>
    <x v="1"/>
    <n v="30042704"/>
  </r>
  <r>
    <x v="1"/>
    <n v="30043092"/>
  </r>
  <r>
    <x v="1"/>
    <n v="30043134"/>
  </r>
  <r>
    <x v="1"/>
    <n v="30043102"/>
  </r>
  <r>
    <x v="1"/>
    <n v="30046746"/>
  </r>
  <r>
    <x v="1"/>
    <n v="30046810"/>
  </r>
  <r>
    <x v="1"/>
    <n v="30046726"/>
  </r>
  <r>
    <x v="1"/>
    <n v="30046694"/>
  </r>
  <r>
    <x v="1"/>
    <n v="30046779"/>
  </r>
  <r>
    <x v="1"/>
    <n v="30046869"/>
  </r>
  <r>
    <x v="1"/>
    <n v="30046872"/>
  </r>
  <r>
    <x v="1"/>
    <n v="30049848"/>
  </r>
  <r>
    <x v="1"/>
    <n v="30061396"/>
  </r>
  <r>
    <x v="1"/>
    <n v="30319909"/>
  </r>
  <r>
    <x v="1"/>
    <n v="30046913"/>
  </r>
  <r>
    <x v="1"/>
    <n v="30080994"/>
  </r>
  <r>
    <x v="1"/>
    <n v="30053925"/>
  </r>
  <r>
    <x v="1"/>
    <n v="30420608"/>
  </r>
  <r>
    <x v="1"/>
    <n v="30433255"/>
  </r>
  <r>
    <x v="1"/>
    <n v="30430724"/>
  </r>
  <r>
    <x v="1"/>
    <n v="30446065"/>
  </r>
  <r>
    <x v="1"/>
    <n v="30435510"/>
  </r>
  <r>
    <x v="1"/>
    <n v="30438613"/>
  </r>
  <r>
    <x v="1"/>
    <n v="30431731"/>
  </r>
  <r>
    <x v="1"/>
    <n v="30447108"/>
  </r>
  <r>
    <x v="1"/>
    <n v="30439374"/>
  </r>
  <r>
    <x v="1"/>
    <n v="30435576"/>
  </r>
  <r>
    <x v="1"/>
    <n v="30435538"/>
  </r>
  <r>
    <x v="1"/>
    <n v="30438263"/>
  </r>
  <r>
    <x v="1"/>
    <n v="30436352"/>
  </r>
  <r>
    <x v="1"/>
    <n v="30436339"/>
  </r>
  <r>
    <x v="1"/>
    <n v="30436312"/>
  </r>
  <r>
    <x v="1"/>
    <n v="30436454"/>
  </r>
  <r>
    <x v="1"/>
    <n v="30436358"/>
  </r>
  <r>
    <x v="1"/>
    <n v="30438315"/>
  </r>
  <r>
    <x v="1"/>
    <n v="30435335"/>
  </r>
  <r>
    <x v="1"/>
    <n v="30436618"/>
  </r>
  <r>
    <x v="1"/>
    <n v="30436524"/>
  </r>
  <r>
    <x v="1"/>
    <n v="30436565"/>
  </r>
  <r>
    <x v="1"/>
    <n v="30436622"/>
  </r>
  <r>
    <x v="1"/>
    <n v="30436612"/>
  </r>
  <r>
    <x v="1"/>
    <n v="30436619"/>
  </r>
  <r>
    <x v="1"/>
    <n v="30438204"/>
  </r>
  <r>
    <x v="1"/>
    <n v="30436705"/>
  </r>
  <r>
    <x v="1"/>
    <n v="30436018"/>
  </r>
  <r>
    <x v="1"/>
    <n v="30436034"/>
  </r>
  <r>
    <x v="1"/>
    <n v="30436656"/>
  </r>
  <r>
    <x v="1"/>
    <n v="30435999"/>
  </r>
  <r>
    <x v="1"/>
    <n v="30436601"/>
  </r>
  <r>
    <x v="1"/>
    <n v="30436138"/>
  </r>
  <r>
    <x v="1"/>
    <n v="30436191"/>
  </r>
  <r>
    <x v="1"/>
    <n v="30435493"/>
  </r>
  <r>
    <x v="1"/>
    <n v="30435404"/>
  </r>
  <r>
    <x v="1"/>
    <n v="30435497"/>
  </r>
  <r>
    <x v="1"/>
    <n v="30438308"/>
  </r>
  <r>
    <x v="1"/>
    <n v="30436155"/>
  </r>
  <r>
    <x v="1"/>
    <n v="30435677"/>
  </r>
  <r>
    <x v="1"/>
    <n v="30436589"/>
  </r>
  <r>
    <x v="1"/>
    <n v="30435209"/>
  </r>
  <r>
    <x v="1"/>
    <n v="30436800"/>
  </r>
  <r>
    <x v="1"/>
    <n v="30436805"/>
  </r>
  <r>
    <x v="1"/>
    <n v="30436803"/>
  </r>
  <r>
    <x v="1"/>
    <n v="30436851"/>
  </r>
  <r>
    <x v="1"/>
    <n v="30436897"/>
  </r>
  <r>
    <x v="1"/>
    <n v="30436914"/>
  </r>
  <r>
    <x v="1"/>
    <n v="30437025"/>
  </r>
  <r>
    <x v="1"/>
    <n v="30436957"/>
  </r>
  <r>
    <x v="1"/>
    <n v="30435768"/>
  </r>
  <r>
    <x v="1"/>
    <n v="30437058"/>
  </r>
  <r>
    <x v="1"/>
    <n v="30437260"/>
  </r>
  <r>
    <x v="1"/>
    <n v="30437329"/>
  </r>
  <r>
    <x v="1"/>
    <n v="30437411"/>
  </r>
  <r>
    <x v="1"/>
    <n v="30437610"/>
  </r>
  <r>
    <x v="1"/>
    <n v="30437435"/>
  </r>
  <r>
    <x v="1"/>
    <n v="30437742"/>
  </r>
  <r>
    <x v="1"/>
    <n v="30437642"/>
  </r>
  <r>
    <x v="1"/>
    <n v="30437881"/>
  </r>
  <r>
    <x v="1"/>
    <n v="30437945"/>
  </r>
  <r>
    <x v="1"/>
    <n v="30437966"/>
  </r>
  <r>
    <x v="1"/>
    <n v="30438118"/>
  </r>
  <r>
    <x v="1"/>
    <n v="30438069"/>
  </r>
  <r>
    <x v="1"/>
    <n v="30437345"/>
  </r>
  <r>
    <x v="1"/>
    <n v="30442389"/>
  </r>
  <r>
    <x v="1"/>
    <n v="30442423"/>
  </r>
  <r>
    <x v="1"/>
    <n v="30442429"/>
  </r>
  <r>
    <x v="1"/>
    <n v="30442573"/>
  </r>
  <r>
    <x v="1"/>
    <n v="30442787"/>
  </r>
  <r>
    <x v="1"/>
    <n v="30442902"/>
  </r>
  <r>
    <x v="1"/>
    <n v="30443133"/>
  </r>
  <r>
    <x v="1"/>
    <n v="30443017"/>
  </r>
  <r>
    <x v="1"/>
    <n v="30442326"/>
  </r>
  <r>
    <x v="1"/>
    <n v="30440135"/>
  </r>
  <r>
    <x v="1"/>
    <n v="30440154"/>
  </r>
  <r>
    <x v="1"/>
    <n v="30443442"/>
  </r>
  <r>
    <x v="1"/>
    <n v="30443702"/>
  </r>
  <r>
    <x v="1"/>
    <n v="30443575"/>
  </r>
  <r>
    <x v="1"/>
    <n v="30443754"/>
  </r>
  <r>
    <x v="1"/>
    <n v="30444013"/>
  </r>
  <r>
    <x v="1"/>
    <n v="30443862"/>
  </r>
  <r>
    <x v="1"/>
    <n v="30443521"/>
  </r>
  <r>
    <x v="1"/>
    <n v="30444033"/>
  </r>
  <r>
    <x v="1"/>
    <n v="30444021"/>
  </r>
  <r>
    <x v="1"/>
    <n v="30443706"/>
  </r>
  <r>
    <x v="1"/>
    <n v="30444262"/>
  </r>
  <r>
    <x v="1"/>
    <n v="30443707"/>
  </r>
  <r>
    <x v="1"/>
    <n v="30444308"/>
  </r>
  <r>
    <x v="1"/>
    <n v="30444396"/>
  </r>
  <r>
    <x v="1"/>
    <n v="30440190"/>
  </r>
  <r>
    <x v="1"/>
    <n v="30444434"/>
  </r>
  <r>
    <x v="1"/>
    <n v="30444124"/>
  </r>
  <r>
    <x v="1"/>
    <n v="30444459"/>
  </r>
  <r>
    <x v="1"/>
    <n v="30440207"/>
  </r>
  <r>
    <x v="1"/>
    <n v="30440220"/>
  </r>
  <r>
    <x v="1"/>
    <n v="30444497"/>
  </r>
  <r>
    <x v="1"/>
    <n v="30444087"/>
  </r>
  <r>
    <x v="1"/>
    <n v="30444610"/>
  </r>
  <r>
    <x v="1"/>
    <n v="30440298"/>
  </r>
  <r>
    <x v="1"/>
    <n v="30444989"/>
  </r>
  <r>
    <x v="1"/>
    <n v="30444676"/>
  </r>
  <r>
    <x v="1"/>
    <n v="30444781"/>
  </r>
  <r>
    <x v="1"/>
    <n v="30444848"/>
  </r>
  <r>
    <x v="1"/>
    <n v="30440327"/>
  </r>
  <r>
    <x v="1"/>
    <n v="30440400"/>
  </r>
  <r>
    <x v="1"/>
    <n v="30440426"/>
  </r>
  <r>
    <x v="1"/>
    <n v="30441051"/>
  </r>
  <r>
    <x v="1"/>
    <n v="30441047"/>
  </r>
  <r>
    <x v="1"/>
    <n v="30440369"/>
  </r>
  <r>
    <x v="1"/>
    <n v="30441062"/>
  </r>
  <r>
    <x v="1"/>
    <n v="30441084"/>
  </r>
  <r>
    <x v="1"/>
    <n v="30441092"/>
  </r>
  <r>
    <x v="1"/>
    <n v="30440725"/>
  </r>
  <r>
    <x v="1"/>
    <n v="30440894"/>
  </r>
  <r>
    <x v="1"/>
    <n v="30441484"/>
  </r>
  <r>
    <x v="1"/>
    <n v="30440862"/>
  </r>
  <r>
    <x v="1"/>
    <n v="30441495"/>
  </r>
  <r>
    <x v="1"/>
    <n v="30441540"/>
  </r>
  <r>
    <x v="1"/>
    <n v="30441560"/>
  </r>
  <r>
    <x v="1"/>
    <n v="30441678"/>
  </r>
  <r>
    <x v="1"/>
    <n v="30441302"/>
  </r>
  <r>
    <x v="1"/>
    <n v="30442091"/>
  </r>
  <r>
    <x v="1"/>
    <n v="30441699"/>
  </r>
  <r>
    <x v="1"/>
    <n v="30441680"/>
  </r>
  <r>
    <x v="1"/>
    <n v="30441153"/>
  </r>
  <r>
    <x v="1"/>
    <n v="30430713"/>
  </r>
  <r>
    <x v="1"/>
    <n v="30553857"/>
  </r>
  <r>
    <x v="1"/>
    <n v="30908996"/>
  </r>
  <r>
    <x v="1"/>
    <n v="30909063"/>
  </r>
  <r>
    <x v="1"/>
    <n v="30505619"/>
  </r>
  <r>
    <x v="1"/>
    <n v="30908965"/>
  </r>
  <r>
    <x v="1"/>
    <n v="30908972"/>
  </r>
  <r>
    <x v="1"/>
    <n v="25429056"/>
  </r>
  <r>
    <x v="1"/>
    <n v="25429783"/>
  </r>
  <r>
    <x v="1"/>
    <n v="30900953"/>
  </r>
  <r>
    <x v="1"/>
    <n v="30900883"/>
  </r>
  <r>
    <x v="1"/>
    <n v="30900965"/>
  </r>
  <r>
    <x v="1"/>
    <n v="30900910"/>
  </r>
  <r>
    <x v="1"/>
    <n v="26217600"/>
  </r>
  <r>
    <x v="1"/>
    <n v="30900857"/>
  </r>
  <r>
    <x v="1"/>
    <n v="30900537"/>
  </r>
  <r>
    <x v="1"/>
    <n v="30900851"/>
  </r>
  <r>
    <x v="1"/>
    <n v="30900539"/>
  </r>
  <r>
    <x v="1"/>
    <n v="30901149"/>
  </r>
  <r>
    <x v="1"/>
    <n v="30901545"/>
  </r>
  <r>
    <x v="1"/>
    <n v="30901199"/>
  </r>
  <r>
    <x v="1"/>
    <n v="30905282"/>
  </r>
  <r>
    <x v="1"/>
    <n v="30905521"/>
  </r>
  <r>
    <x v="1"/>
    <n v="30905198"/>
  </r>
  <r>
    <x v="1"/>
    <n v="30905138"/>
  </r>
  <r>
    <x v="1"/>
    <n v="30905253"/>
  </r>
  <r>
    <x v="1"/>
    <n v="30905145"/>
  </r>
  <r>
    <x v="1"/>
    <n v="30905539"/>
  </r>
  <r>
    <x v="1"/>
    <n v="30905150"/>
  </r>
  <r>
    <x v="1"/>
    <n v="30901328"/>
  </r>
  <r>
    <x v="1"/>
    <n v="30901607"/>
  </r>
  <r>
    <x v="1"/>
    <n v="30901319"/>
  </r>
  <r>
    <x v="1"/>
    <n v="30901658"/>
  </r>
  <r>
    <x v="1"/>
    <n v="30901664"/>
  </r>
  <r>
    <x v="1"/>
    <n v="30901633"/>
  </r>
  <r>
    <x v="1"/>
    <n v="30901569"/>
  </r>
  <r>
    <x v="1"/>
    <n v="30906212"/>
  </r>
  <r>
    <x v="1"/>
    <n v="30901572"/>
  </r>
  <r>
    <x v="1"/>
    <n v="30906161"/>
  </r>
  <r>
    <x v="1"/>
    <n v="30901573"/>
  </r>
  <r>
    <x v="1"/>
    <n v="30906163"/>
  </r>
  <r>
    <x v="1"/>
    <n v="30906186"/>
  </r>
  <r>
    <x v="1"/>
    <n v="30906203"/>
  </r>
  <r>
    <x v="1"/>
    <n v="30906136"/>
  </r>
  <r>
    <x v="1"/>
    <n v="30906070"/>
  </r>
  <r>
    <x v="1"/>
    <n v="30906120"/>
  </r>
  <r>
    <x v="1"/>
    <n v="30905074"/>
  </r>
  <r>
    <x v="1"/>
    <n v="30905020"/>
  </r>
  <r>
    <x v="1"/>
    <n v="30905092"/>
  </r>
  <r>
    <x v="1"/>
    <n v="30905010"/>
  </r>
  <r>
    <x v="1"/>
    <n v="30900376"/>
  </r>
  <r>
    <x v="1"/>
    <n v="30900362"/>
  </r>
  <r>
    <x v="1"/>
    <n v="30905026"/>
  </r>
  <r>
    <x v="1"/>
    <n v="30904687"/>
  </r>
  <r>
    <x v="1"/>
    <n v="30904679"/>
  </r>
  <r>
    <x v="1"/>
    <n v="30900444"/>
  </r>
  <r>
    <x v="1"/>
    <n v="30902262"/>
  </r>
  <r>
    <x v="1"/>
    <n v="30903378"/>
  </r>
  <r>
    <x v="1"/>
    <n v="30903375"/>
  </r>
  <r>
    <x v="1"/>
    <n v="30906602"/>
  </r>
  <r>
    <x v="1"/>
    <n v="30906591"/>
  </r>
  <r>
    <x v="1"/>
    <n v="30902270"/>
  </r>
  <r>
    <x v="1"/>
    <n v="30903369"/>
  </r>
  <r>
    <x v="1"/>
    <n v="30903294"/>
  </r>
  <r>
    <x v="1"/>
    <n v="30906671"/>
  </r>
  <r>
    <x v="1"/>
    <n v="30906952"/>
  </r>
  <r>
    <x v="1"/>
    <n v="30901102"/>
  </r>
  <r>
    <x v="1"/>
    <n v="30901128"/>
  </r>
  <r>
    <x v="1"/>
    <n v="30906927"/>
  </r>
  <r>
    <x v="1"/>
    <n v="30906929"/>
  </r>
  <r>
    <x v="1"/>
    <n v="30901114"/>
  </r>
  <r>
    <x v="1"/>
    <n v="30903453"/>
  </r>
  <r>
    <x v="1"/>
    <n v="30902548"/>
  </r>
  <r>
    <x v="1"/>
    <n v="30903451"/>
  </r>
  <r>
    <x v="1"/>
    <n v="30906049"/>
  </r>
  <r>
    <x v="1"/>
    <n v="30904869"/>
  </r>
  <r>
    <x v="1"/>
    <n v="30902591"/>
  </r>
  <r>
    <x v="1"/>
    <n v="30902627"/>
  </r>
  <r>
    <x v="1"/>
    <n v="30904878"/>
  </r>
  <r>
    <x v="1"/>
    <n v="30904923"/>
  </r>
  <r>
    <x v="1"/>
    <n v="30904945"/>
  </r>
  <r>
    <x v="1"/>
    <n v="30904969"/>
  </r>
  <r>
    <x v="1"/>
    <n v="30904804"/>
  </r>
  <r>
    <x v="1"/>
    <n v="30904959"/>
  </r>
  <r>
    <x v="1"/>
    <n v="30904952"/>
  </r>
  <r>
    <x v="1"/>
    <n v="30905380"/>
  </r>
  <r>
    <x v="1"/>
    <n v="30901034"/>
  </r>
  <r>
    <x v="1"/>
    <n v="30902761"/>
  </r>
  <r>
    <x v="1"/>
    <n v="30905344"/>
  </r>
  <r>
    <x v="1"/>
    <n v="30902773"/>
  </r>
  <r>
    <x v="1"/>
    <n v="30902770"/>
  </r>
  <r>
    <x v="1"/>
    <n v="30903679"/>
  </r>
  <r>
    <x v="1"/>
    <n v="30902775"/>
  </r>
  <r>
    <x v="1"/>
    <n v="30902819"/>
  </r>
  <r>
    <x v="1"/>
    <n v="30901857"/>
  </r>
  <r>
    <x v="1"/>
    <n v="30902843"/>
  </r>
  <r>
    <x v="1"/>
    <n v="30901867"/>
  </r>
  <r>
    <x v="1"/>
    <n v="30901801"/>
  </r>
  <r>
    <x v="1"/>
    <n v="30901875"/>
  </r>
  <r>
    <x v="1"/>
    <n v="30901894"/>
  </r>
  <r>
    <x v="1"/>
    <n v="30903975"/>
  </r>
  <r>
    <x v="1"/>
    <n v="30903954"/>
  </r>
  <r>
    <x v="1"/>
    <n v="30901908"/>
  </r>
  <r>
    <x v="1"/>
    <n v="30882052"/>
  </r>
  <r>
    <x v="1"/>
    <n v="30902330"/>
  </r>
  <r>
    <x v="1"/>
    <n v="30907140"/>
  </r>
  <r>
    <x v="1"/>
    <n v="30882206"/>
  </r>
  <r>
    <x v="1"/>
    <n v="30882307"/>
  </r>
  <r>
    <x v="1"/>
    <n v="30881915"/>
  </r>
  <r>
    <x v="1"/>
    <n v="30881454"/>
  </r>
  <r>
    <x v="1"/>
    <n v="30881905"/>
  </r>
  <r>
    <x v="1"/>
    <n v="30881463"/>
  </r>
  <r>
    <x v="1"/>
    <n v="30880995"/>
  </r>
  <r>
    <x v="1"/>
    <n v="30881012"/>
  </r>
  <r>
    <x v="1"/>
    <n v="30881255"/>
  </r>
  <r>
    <x v="1"/>
    <n v="30881211"/>
  </r>
  <r>
    <x v="1"/>
    <n v="30881203"/>
  </r>
  <r>
    <x v="1"/>
    <n v="30904032"/>
  </r>
  <r>
    <x v="1"/>
    <n v="30881186"/>
  </r>
  <r>
    <x v="1"/>
    <n v="30880925"/>
  </r>
  <r>
    <x v="1"/>
    <n v="30880715"/>
  </r>
  <r>
    <x v="1"/>
    <n v="30880758"/>
  </r>
  <r>
    <x v="1"/>
    <n v="30882521"/>
  </r>
  <r>
    <x v="1"/>
    <n v="30880828"/>
  </r>
  <r>
    <x v="1"/>
    <n v="30882505"/>
  </r>
  <r>
    <x v="1"/>
    <n v="30880760"/>
  </r>
  <r>
    <x v="1"/>
    <n v="30880706"/>
  </r>
  <r>
    <x v="1"/>
    <n v="30880833"/>
  </r>
  <r>
    <x v="1"/>
    <n v="30881534"/>
  </r>
  <r>
    <x v="1"/>
    <n v="30881526"/>
  </r>
  <r>
    <x v="1"/>
    <n v="30881792"/>
  </r>
  <r>
    <x v="1"/>
    <n v="30881567"/>
  </r>
  <r>
    <x v="1"/>
    <n v="30881579"/>
  </r>
  <r>
    <x v="1"/>
    <n v="30881548"/>
  </r>
  <r>
    <x v="1"/>
    <n v="30881798"/>
  </r>
  <r>
    <x v="1"/>
    <n v="30881814"/>
  </r>
  <r>
    <x v="1"/>
    <n v="30881685"/>
  </r>
  <r>
    <x v="1"/>
    <n v="30881880"/>
  </r>
  <r>
    <x v="1"/>
    <n v="30881840"/>
  </r>
  <r>
    <x v="1"/>
    <n v="30882385"/>
  </r>
  <r>
    <x v="1"/>
    <n v="30904052"/>
  </r>
  <r>
    <x v="1"/>
    <n v="30882437"/>
  </r>
  <r>
    <x v="1"/>
    <n v="30882438"/>
  </r>
  <r>
    <x v="1"/>
    <n v="30906369"/>
  </r>
  <r>
    <x v="1"/>
    <n v="30901986"/>
  </r>
  <r>
    <x v="1"/>
    <n v="30902163"/>
  </r>
  <r>
    <x v="1"/>
    <n v="30902042"/>
  </r>
  <r>
    <x v="1"/>
    <n v="30905591"/>
  </r>
  <r>
    <x v="1"/>
    <n v="30902168"/>
  </r>
  <r>
    <x v="1"/>
    <n v="30905712"/>
  </r>
  <r>
    <x v="1"/>
    <n v="30905688"/>
  </r>
  <r>
    <x v="1"/>
    <n v="30905927"/>
  </r>
  <r>
    <x v="1"/>
    <n v="30906001"/>
  </r>
  <r>
    <x v="1"/>
    <n v="30902184"/>
  </r>
  <r>
    <x v="1"/>
    <n v="30905844"/>
  </r>
  <r>
    <x v="1"/>
    <n v="30901003"/>
  </r>
  <r>
    <x v="1"/>
    <n v="30902990"/>
  </r>
  <r>
    <x v="1"/>
    <n v="30901721"/>
  </r>
  <r>
    <x v="1"/>
    <n v="30902196"/>
  </r>
  <r>
    <x v="1"/>
    <n v="30903004"/>
  </r>
  <r>
    <x v="1"/>
    <n v="30902976"/>
  </r>
  <r>
    <x v="1"/>
    <n v="30906826"/>
  </r>
  <r>
    <x v="1"/>
    <n v="30902980"/>
  </r>
  <r>
    <x v="1"/>
    <n v="30903755"/>
  </r>
  <r>
    <x v="1"/>
    <n v="30904405"/>
  </r>
  <r>
    <x v="1"/>
    <n v="30904352"/>
  </r>
  <r>
    <x v="1"/>
    <n v="30904161"/>
  </r>
  <r>
    <x v="1"/>
    <n v="30904145"/>
  </r>
  <r>
    <x v="1"/>
    <n v="30904201"/>
  </r>
  <r>
    <x v="1"/>
    <n v="30904174"/>
  </r>
  <r>
    <x v="1"/>
    <n v="30904574"/>
  </r>
  <r>
    <x v="1"/>
    <n v="30906296"/>
  </r>
  <r>
    <x v="1"/>
    <n v="30906307"/>
  </r>
  <r>
    <x v="1"/>
    <n v="30904654"/>
  </r>
  <r>
    <x v="1"/>
    <n v="30906524"/>
  </r>
  <r>
    <x v="1"/>
    <n v="30900715"/>
  </r>
  <r>
    <x v="1"/>
    <n v="30900700"/>
  </r>
  <r>
    <x v="1"/>
    <n v="30900673"/>
  </r>
  <r>
    <x v="1"/>
    <n v="30900602"/>
  </r>
  <r>
    <x v="1"/>
    <n v="30900584"/>
  </r>
  <r>
    <x v="1"/>
    <n v="30900631"/>
  </r>
  <r>
    <x v="1"/>
    <n v="30902895"/>
  </r>
  <r>
    <x v="1"/>
    <n v="30902903"/>
  </r>
  <r>
    <x v="1"/>
    <n v="30902422"/>
  </r>
  <r>
    <x v="1"/>
    <n v="30902899"/>
  </r>
  <r>
    <x v="1"/>
    <n v="30902405"/>
  </r>
  <r>
    <x v="1"/>
    <n v="30903056"/>
  </r>
  <r>
    <x v="1"/>
    <n v="30903060"/>
  </r>
  <r>
    <x v="1"/>
    <n v="30903175"/>
  </r>
  <r>
    <x v="1"/>
    <n v="30901705"/>
  </r>
  <r>
    <x v="1"/>
    <n v="30906318"/>
  </r>
  <r>
    <x v="1"/>
    <n v="30906458"/>
  </r>
  <r>
    <x v="1"/>
    <n v="30906311"/>
  </r>
  <r>
    <x v="1"/>
    <n v="30905456"/>
  </r>
  <r>
    <x v="1"/>
    <n v="30905451"/>
  </r>
  <r>
    <x v="1"/>
    <n v="30903053"/>
  </r>
  <r>
    <x v="1"/>
    <n v="30905422"/>
  </r>
  <r>
    <x v="1"/>
    <n v="30904101"/>
  </r>
  <r>
    <x v="1"/>
    <n v="30904337"/>
  </r>
  <r>
    <x v="1"/>
    <n v="30904106"/>
  </r>
  <r>
    <x v="1"/>
    <n v="30903851"/>
  </r>
  <r>
    <x v="1"/>
    <n v="30903780"/>
  </r>
  <r>
    <x v="1"/>
    <n v="30903885"/>
  </r>
  <r>
    <x v="1"/>
    <n v="30903835"/>
  </r>
  <r>
    <x v="1"/>
    <n v="26132858"/>
  </r>
  <r>
    <x v="1"/>
    <n v="26133698"/>
  </r>
  <r>
    <x v="1"/>
    <n v="26139357"/>
  </r>
  <r>
    <x v="1"/>
    <n v="26138522"/>
  </r>
  <r>
    <x v="1"/>
    <n v="26140170"/>
  </r>
  <r>
    <x v="1"/>
    <n v="26138929"/>
  </r>
  <r>
    <x v="1"/>
    <n v="26138956"/>
  </r>
  <r>
    <x v="1"/>
    <n v="26138977"/>
  </r>
  <r>
    <x v="1"/>
    <n v="26138967"/>
  </r>
  <r>
    <x v="1"/>
    <n v="30431917"/>
  </r>
  <r>
    <x v="1"/>
    <n v="29088445"/>
  </r>
  <r>
    <x v="1"/>
    <n v="30431673"/>
  </r>
  <r>
    <x v="1"/>
    <n v="29998521"/>
  </r>
  <r>
    <x v="1"/>
    <n v="29431466"/>
  </r>
  <r>
    <x v="1"/>
    <n v="30855466"/>
  </r>
  <r>
    <x v="1"/>
    <n v="30909045"/>
  </r>
  <r>
    <x v="1"/>
    <n v="20745101"/>
  </r>
  <r>
    <x v="1"/>
    <n v="20448070"/>
  </r>
  <r>
    <x v="1"/>
    <n v="20745107"/>
  </r>
  <r>
    <x v="1"/>
    <n v="20745102"/>
  </r>
  <r>
    <x v="1"/>
    <n v="20745108"/>
  </r>
  <r>
    <x v="1"/>
    <n v="25415052"/>
  </r>
  <r>
    <x v="1"/>
    <n v="25415108"/>
  </r>
  <r>
    <x v="1"/>
    <n v="25402351"/>
  </r>
  <r>
    <x v="1"/>
    <n v="26248629"/>
  </r>
  <r>
    <x v="1"/>
    <n v="26217579"/>
  </r>
  <r>
    <x v="1"/>
    <n v="26226148"/>
  </r>
  <r>
    <x v="1"/>
    <n v="26109870"/>
  </r>
  <r>
    <x v="1"/>
    <n v="26109994"/>
  </r>
  <r>
    <x v="1"/>
    <n v="26208101"/>
  </r>
  <r>
    <x v="1"/>
    <n v="26120958"/>
  </r>
  <r>
    <x v="1"/>
    <n v="30882917"/>
  </r>
  <r>
    <x v="1"/>
    <n v="30883860"/>
  </r>
  <r>
    <x v="1"/>
    <n v="30884241"/>
  </r>
  <r>
    <x v="1"/>
    <n v="30897885"/>
  </r>
  <r>
    <x v="1"/>
    <n v="30897926"/>
  </r>
  <r>
    <x v="1"/>
    <n v="30897907"/>
  </r>
  <r>
    <x v="1"/>
    <n v="30897935"/>
  </r>
  <r>
    <x v="1"/>
    <n v="30897882"/>
  </r>
  <r>
    <x v="1"/>
    <n v="30897774"/>
  </r>
  <r>
    <x v="1"/>
    <n v="30897850"/>
  </r>
  <r>
    <x v="1"/>
    <n v="30885979"/>
  </r>
  <r>
    <x v="1"/>
    <n v="30894505"/>
  </r>
  <r>
    <x v="1"/>
    <n v="30894473"/>
  </r>
  <r>
    <x v="1"/>
    <n v="30885985"/>
  </r>
  <r>
    <x v="1"/>
    <n v="30886125"/>
  </r>
  <r>
    <x v="1"/>
    <n v="30883963"/>
  </r>
  <r>
    <x v="1"/>
    <n v="30886131"/>
  </r>
  <r>
    <x v="1"/>
    <n v="30886085"/>
  </r>
  <r>
    <x v="1"/>
    <n v="30887371"/>
  </r>
  <r>
    <x v="1"/>
    <n v="30887372"/>
  </r>
  <r>
    <x v="1"/>
    <n v="30887392"/>
  </r>
  <r>
    <x v="1"/>
    <n v="30889874"/>
  </r>
  <r>
    <x v="1"/>
    <n v="30887398"/>
  </r>
  <r>
    <x v="1"/>
    <n v="30898397"/>
  </r>
  <r>
    <x v="1"/>
    <n v="30898490"/>
  </r>
  <r>
    <x v="1"/>
    <n v="30898402"/>
  </r>
  <r>
    <x v="1"/>
    <n v="26138938"/>
  </r>
  <r>
    <x v="1"/>
    <n v="30898437"/>
  </r>
  <r>
    <x v="1"/>
    <n v="30898439"/>
  </r>
  <r>
    <x v="1"/>
    <n v="30898514"/>
  </r>
  <r>
    <x v="1"/>
    <n v="30897755"/>
  </r>
  <r>
    <x v="1"/>
    <n v="30887462"/>
  </r>
  <r>
    <x v="1"/>
    <n v="30897761"/>
  </r>
  <r>
    <x v="1"/>
    <n v="30887456"/>
  </r>
  <r>
    <x v="1"/>
    <n v="30887548"/>
  </r>
  <r>
    <x v="1"/>
    <n v="30887565"/>
  </r>
  <r>
    <x v="1"/>
    <n v="30887590"/>
  </r>
  <r>
    <x v="1"/>
    <n v="30887592"/>
  </r>
  <r>
    <x v="1"/>
    <n v="30898613"/>
  </r>
  <r>
    <x v="1"/>
    <n v="30892079"/>
  </r>
  <r>
    <x v="1"/>
    <n v="30899350"/>
  </r>
  <r>
    <x v="1"/>
    <n v="30892085"/>
  </r>
  <r>
    <x v="1"/>
    <n v="30892087"/>
  </r>
  <r>
    <x v="1"/>
    <n v="30892046"/>
  </r>
  <r>
    <x v="1"/>
    <n v="30892149"/>
  </r>
  <r>
    <x v="1"/>
    <n v="30892097"/>
  </r>
  <r>
    <x v="1"/>
    <n v="30884639"/>
  </r>
  <r>
    <x v="1"/>
    <n v="30882797"/>
  </r>
  <r>
    <x v="1"/>
    <n v="30882791"/>
  </r>
  <r>
    <x v="1"/>
    <n v="30882841"/>
  </r>
  <r>
    <x v="1"/>
    <n v="30884720"/>
  </r>
  <r>
    <x v="1"/>
    <n v="30882946"/>
  </r>
  <r>
    <x v="1"/>
    <n v="30882947"/>
  </r>
  <r>
    <x v="1"/>
    <n v="30894510"/>
  </r>
  <r>
    <x v="1"/>
    <n v="30888736"/>
  </r>
  <r>
    <x v="1"/>
    <n v="30890255"/>
  </r>
  <r>
    <x v="1"/>
    <n v="30890252"/>
  </r>
  <r>
    <x v="1"/>
    <n v="30890868"/>
  </r>
  <r>
    <x v="1"/>
    <n v="30888731"/>
  </r>
  <r>
    <x v="1"/>
    <n v="30890905"/>
  </r>
  <r>
    <x v="1"/>
    <n v="30890883"/>
  </r>
  <r>
    <x v="1"/>
    <n v="30882973"/>
  </r>
  <r>
    <x v="1"/>
    <n v="30884855"/>
  </r>
  <r>
    <x v="1"/>
    <n v="30884851"/>
  </r>
  <r>
    <x v="1"/>
    <n v="30884744"/>
  </r>
  <r>
    <x v="1"/>
    <n v="30884862"/>
  </r>
  <r>
    <x v="1"/>
    <n v="30884856"/>
  </r>
  <r>
    <x v="1"/>
    <n v="30884989"/>
  </r>
  <r>
    <x v="1"/>
    <n v="30885010"/>
  </r>
  <r>
    <x v="1"/>
    <n v="30884837"/>
  </r>
  <r>
    <x v="1"/>
    <n v="30890103"/>
  </r>
  <r>
    <x v="1"/>
    <n v="30887798"/>
  </r>
  <r>
    <x v="1"/>
    <n v="30884783"/>
  </r>
  <r>
    <x v="1"/>
    <n v="30885481"/>
  </r>
  <r>
    <x v="1"/>
    <n v="30887652"/>
  </r>
  <r>
    <x v="1"/>
    <n v="30885047"/>
  </r>
  <r>
    <x v="1"/>
    <n v="30885051"/>
  </r>
  <r>
    <x v="1"/>
    <n v="30893985"/>
  </r>
  <r>
    <x v="1"/>
    <n v="30893998"/>
  </r>
  <r>
    <x v="1"/>
    <n v="30900087"/>
  </r>
  <r>
    <x v="1"/>
    <n v="30894545"/>
  </r>
  <r>
    <x v="1"/>
    <n v="30894609"/>
  </r>
  <r>
    <x v="1"/>
    <n v="30894625"/>
  </r>
  <r>
    <x v="1"/>
    <n v="30894623"/>
  </r>
  <r>
    <x v="1"/>
    <n v="30883358"/>
  </r>
  <r>
    <x v="1"/>
    <n v="30883398"/>
  </r>
  <r>
    <x v="1"/>
    <n v="30885502"/>
  </r>
  <r>
    <x v="1"/>
    <n v="30883443"/>
  </r>
  <r>
    <x v="1"/>
    <n v="30883449"/>
  </r>
  <r>
    <x v="1"/>
    <n v="30883434"/>
  </r>
  <r>
    <x v="1"/>
    <n v="30885650"/>
  </r>
  <r>
    <x v="1"/>
    <n v="30894719"/>
  </r>
  <r>
    <x v="1"/>
    <n v="30894756"/>
  </r>
  <r>
    <x v="1"/>
    <n v="30894911"/>
  </r>
  <r>
    <x v="1"/>
    <n v="30894857"/>
  </r>
  <r>
    <x v="1"/>
    <n v="30894828"/>
  </r>
  <r>
    <x v="1"/>
    <n v="30894891"/>
  </r>
  <r>
    <x v="1"/>
    <n v="30894976"/>
  </r>
  <r>
    <x v="1"/>
    <n v="30895120"/>
  </r>
  <r>
    <x v="1"/>
    <n v="30894959"/>
  </r>
  <r>
    <x v="1"/>
    <n v="30883514"/>
  </r>
  <r>
    <x v="1"/>
    <n v="30884459"/>
  </r>
  <r>
    <x v="1"/>
    <n v="30884469"/>
  </r>
  <r>
    <x v="1"/>
    <n v="30886978"/>
  </r>
  <r>
    <x v="1"/>
    <n v="30887049"/>
  </r>
  <r>
    <x v="1"/>
    <n v="30887125"/>
  </r>
  <r>
    <x v="1"/>
    <n v="30887154"/>
  </r>
  <r>
    <x v="1"/>
    <n v="30887134"/>
  </r>
  <r>
    <x v="1"/>
    <n v="30887078"/>
  </r>
  <r>
    <x v="1"/>
    <n v="30887180"/>
  </r>
  <r>
    <x v="1"/>
    <n v="30885752"/>
  </r>
  <r>
    <x v="1"/>
    <n v="30885684"/>
  </r>
  <r>
    <x v="1"/>
    <n v="30887168"/>
  </r>
  <r>
    <x v="1"/>
    <n v="30887204"/>
  </r>
  <r>
    <x v="1"/>
    <n v="30887200"/>
  </r>
  <r>
    <x v="1"/>
    <n v="30887174"/>
  </r>
  <r>
    <x v="1"/>
    <n v="30887339"/>
  </r>
  <r>
    <x v="1"/>
    <n v="30887327"/>
  </r>
  <r>
    <x v="1"/>
    <n v="30887248"/>
  </r>
  <r>
    <x v="1"/>
    <n v="30887262"/>
  </r>
  <r>
    <x v="1"/>
    <n v="30887264"/>
  </r>
  <r>
    <x v="1"/>
    <n v="30899424"/>
  </r>
  <r>
    <x v="1"/>
    <n v="30892888"/>
  </r>
  <r>
    <x v="1"/>
    <n v="30892860"/>
  </r>
  <r>
    <x v="1"/>
    <n v="30887292"/>
  </r>
  <r>
    <x v="1"/>
    <n v="30892910"/>
  </r>
  <r>
    <x v="1"/>
    <n v="30892926"/>
  </r>
  <r>
    <x v="1"/>
    <n v="30892922"/>
  </r>
  <r>
    <x v="1"/>
    <n v="30892966"/>
  </r>
  <r>
    <x v="1"/>
    <n v="30893058"/>
  </r>
  <r>
    <x v="1"/>
    <n v="30893180"/>
  </r>
  <r>
    <x v="1"/>
    <n v="30893037"/>
  </r>
  <r>
    <x v="1"/>
    <n v="30893018"/>
  </r>
  <r>
    <x v="1"/>
    <n v="30892988"/>
  </r>
  <r>
    <x v="1"/>
    <n v="30893197"/>
  </r>
  <r>
    <x v="1"/>
    <n v="30893203"/>
  </r>
  <r>
    <x v="1"/>
    <n v="30893215"/>
  </r>
  <r>
    <x v="1"/>
    <n v="30893231"/>
  </r>
  <r>
    <x v="1"/>
    <n v="30893332"/>
  </r>
  <r>
    <x v="1"/>
    <n v="30893268"/>
  </r>
  <r>
    <x v="1"/>
    <n v="30892317"/>
  </r>
  <r>
    <x v="1"/>
    <n v="30892334"/>
  </r>
  <r>
    <x v="1"/>
    <n v="30892355"/>
  </r>
  <r>
    <x v="1"/>
    <n v="30892639"/>
  </r>
  <r>
    <x v="1"/>
    <n v="30892519"/>
  </r>
  <r>
    <x v="1"/>
    <n v="30892751"/>
  </r>
  <r>
    <x v="1"/>
    <n v="30892795"/>
  </r>
  <r>
    <x v="1"/>
    <n v="30892764"/>
  </r>
  <r>
    <x v="1"/>
    <n v="30899730"/>
  </r>
  <r>
    <x v="1"/>
    <n v="30899624"/>
  </r>
  <r>
    <x v="1"/>
    <n v="30898737"/>
  </r>
  <r>
    <x v="1"/>
    <n v="30898980"/>
  </r>
  <r>
    <x v="1"/>
    <n v="30898760"/>
  </r>
  <r>
    <x v="1"/>
    <n v="30898887"/>
  </r>
  <r>
    <x v="1"/>
    <n v="30899223"/>
  </r>
  <r>
    <x v="1"/>
    <n v="30899225"/>
  </r>
  <r>
    <x v="1"/>
    <n v="30899228"/>
  </r>
  <r>
    <x v="1"/>
    <n v="30899238"/>
  </r>
  <r>
    <x v="1"/>
    <n v="30899294"/>
  </r>
  <r>
    <x v="1"/>
    <n v="30899129"/>
  </r>
  <r>
    <x v="1"/>
    <n v="30899083"/>
  </r>
  <r>
    <x v="1"/>
    <n v="30899078"/>
  </r>
  <r>
    <x v="1"/>
    <n v="30899142"/>
  </r>
  <r>
    <x v="1"/>
    <n v="30898992"/>
  </r>
  <r>
    <x v="1"/>
    <n v="30899012"/>
  </r>
  <r>
    <x v="1"/>
    <n v="26137504"/>
  </r>
  <r>
    <x v="1"/>
    <n v="26138209"/>
  </r>
  <r>
    <x v="1"/>
    <n v="29922640"/>
  </r>
  <r>
    <x v="1"/>
    <n v="26139727"/>
  </r>
  <r>
    <x v="1"/>
    <n v="29569701"/>
  </r>
  <r>
    <x v="1"/>
    <n v="30431677"/>
  </r>
  <r>
    <x v="1"/>
    <n v="30445799"/>
  </r>
  <r>
    <x v="1"/>
    <n v="26133947"/>
  </r>
  <r>
    <x v="1"/>
    <n v="30911776"/>
  </r>
  <r>
    <x v="1"/>
    <n v="30911790"/>
  </r>
  <r>
    <x v="1"/>
    <n v="30911798"/>
  </r>
  <r>
    <x v="1"/>
    <n v="30911850"/>
  </r>
  <r>
    <x v="1"/>
    <n v="30911863"/>
  </r>
  <r>
    <x v="1"/>
    <n v="30911815"/>
  </r>
  <r>
    <x v="1"/>
    <n v="30911870"/>
  </r>
  <r>
    <x v="1"/>
    <n v="30911880"/>
  </r>
  <r>
    <x v="1"/>
    <n v="30911887"/>
  </r>
  <r>
    <x v="1"/>
    <n v="30911983"/>
  </r>
  <r>
    <x v="1"/>
    <n v="30911985"/>
  </r>
  <r>
    <x v="1"/>
    <n v="30912104"/>
  </r>
  <r>
    <x v="1"/>
    <n v="30912011"/>
  </r>
  <r>
    <x v="1"/>
    <n v="30912072"/>
  </r>
  <r>
    <x v="1"/>
    <n v="30912008"/>
  </r>
  <r>
    <x v="1"/>
    <n v="30912164"/>
  </r>
  <r>
    <x v="1"/>
    <n v="30912145"/>
  </r>
  <r>
    <x v="1"/>
    <n v="30912152"/>
  </r>
  <r>
    <x v="1"/>
    <n v="30912276"/>
  </r>
  <r>
    <x v="1"/>
    <n v="30912383"/>
  </r>
  <r>
    <x v="1"/>
    <n v="30912305"/>
  </r>
  <r>
    <x v="1"/>
    <n v="30912311"/>
  </r>
  <r>
    <x v="1"/>
    <n v="30912365"/>
  </r>
  <r>
    <x v="1"/>
    <n v="30912403"/>
  </r>
  <r>
    <x v="1"/>
    <n v="30912649"/>
  </r>
  <r>
    <x v="1"/>
    <n v="30912504"/>
  </r>
  <r>
    <x v="1"/>
    <n v="30912656"/>
  </r>
  <r>
    <x v="1"/>
    <n v="30912697"/>
  </r>
  <r>
    <x v="1"/>
    <n v="30912669"/>
  </r>
  <r>
    <x v="1"/>
    <n v="30912738"/>
  </r>
  <r>
    <x v="1"/>
    <n v="30912716"/>
  </r>
  <r>
    <x v="1"/>
    <n v="30912820"/>
  </r>
  <r>
    <x v="1"/>
    <n v="30912895"/>
  </r>
  <r>
    <x v="1"/>
    <n v="30912812"/>
  </r>
  <r>
    <x v="1"/>
    <n v="30912813"/>
  </r>
  <r>
    <x v="1"/>
    <n v="30912987"/>
  </r>
  <r>
    <x v="1"/>
    <n v="30913019"/>
  </r>
  <r>
    <x v="1"/>
    <n v="30913000"/>
  </r>
  <r>
    <x v="1"/>
    <n v="30913026"/>
  </r>
  <r>
    <x v="1"/>
    <n v="30913118"/>
  </r>
  <r>
    <x v="1"/>
    <n v="30913121"/>
  </r>
  <r>
    <x v="1"/>
    <n v="30913158"/>
  </r>
  <r>
    <x v="1"/>
    <n v="30913045"/>
  </r>
  <r>
    <x v="1"/>
    <n v="30913214"/>
  </r>
  <r>
    <x v="1"/>
    <n v="30913275"/>
  </r>
  <r>
    <x v="1"/>
    <n v="30913454"/>
  </r>
  <r>
    <x v="1"/>
    <n v="30913460"/>
  </r>
  <r>
    <x v="1"/>
    <n v="30913403"/>
  </r>
  <r>
    <x v="1"/>
    <n v="30913515"/>
  </r>
  <r>
    <x v="1"/>
    <n v="30913597"/>
  </r>
  <r>
    <x v="1"/>
    <n v="30913595"/>
  </r>
  <r>
    <x v="1"/>
    <n v="30913517"/>
  </r>
  <r>
    <x v="1"/>
    <n v="30913605"/>
  </r>
  <r>
    <x v="1"/>
    <n v="30913625"/>
  </r>
  <r>
    <x v="1"/>
    <n v="30913621"/>
  </r>
  <r>
    <x v="1"/>
    <n v="30913723"/>
  </r>
  <r>
    <x v="1"/>
    <n v="30913734"/>
  </r>
  <r>
    <x v="1"/>
    <n v="30913764"/>
  </r>
  <r>
    <x v="1"/>
    <n v="26236308"/>
  </r>
  <r>
    <x v="1"/>
    <n v="26204071"/>
  </r>
  <r>
    <x v="1"/>
    <n v="26217979"/>
  </r>
  <r>
    <x v="1"/>
    <n v="30909433"/>
  </r>
  <r>
    <x v="1"/>
    <n v="30908658"/>
  </r>
  <r>
    <x v="1"/>
    <n v="30915598"/>
  </r>
  <r>
    <x v="1"/>
    <n v="30916779"/>
  </r>
  <r>
    <x v="1"/>
    <n v="30918600"/>
  </r>
  <r>
    <x v="1"/>
    <n v="30916724"/>
  </r>
  <r>
    <x v="1"/>
    <n v="30892913"/>
  </r>
  <r>
    <x v="1"/>
    <n v="30916831"/>
  </r>
  <r>
    <x v="1"/>
    <n v="30915301"/>
  </r>
  <r>
    <x v="1"/>
    <n v="30916947"/>
  </r>
  <r>
    <x v="1"/>
    <n v="30922000"/>
  </r>
  <r>
    <x v="1"/>
    <n v="30916996"/>
  </r>
  <r>
    <x v="1"/>
    <n v="30920842"/>
  </r>
  <r>
    <x v="1"/>
    <n v="30922810"/>
  </r>
  <r>
    <x v="1"/>
    <n v="30915662"/>
  </r>
  <r>
    <x v="1"/>
    <n v="30915707"/>
  </r>
  <r>
    <x v="1"/>
    <n v="30922019"/>
  </r>
  <r>
    <x v="1"/>
    <n v="30916897"/>
  </r>
  <r>
    <x v="1"/>
    <n v="30918864"/>
  </r>
  <r>
    <x v="1"/>
    <n v="30919068"/>
  </r>
  <r>
    <x v="1"/>
    <n v="30919159"/>
  </r>
  <r>
    <x v="1"/>
    <n v="30922404"/>
  </r>
  <r>
    <x v="1"/>
    <n v="30919009"/>
  </r>
  <r>
    <x v="1"/>
    <n v="30922433"/>
  </r>
  <r>
    <x v="1"/>
    <n v="30922486"/>
  </r>
  <r>
    <x v="1"/>
    <n v="30919077"/>
  </r>
  <r>
    <x v="1"/>
    <n v="30918999"/>
  </r>
  <r>
    <x v="1"/>
    <n v="30922505"/>
  </r>
  <r>
    <x v="1"/>
    <n v="30922054"/>
  </r>
  <r>
    <x v="1"/>
    <n v="30922238"/>
  </r>
  <r>
    <x v="1"/>
    <n v="30922136"/>
  </r>
  <r>
    <x v="1"/>
    <n v="30922834"/>
  </r>
  <r>
    <x v="1"/>
    <n v="30915041"/>
  </r>
  <r>
    <x v="1"/>
    <n v="30923119"/>
  </r>
  <r>
    <x v="1"/>
    <n v="30922178"/>
  </r>
  <r>
    <x v="1"/>
    <n v="30923080"/>
  </r>
  <r>
    <x v="1"/>
    <n v="30923258"/>
  </r>
  <r>
    <x v="1"/>
    <n v="30923282"/>
  </r>
  <r>
    <x v="1"/>
    <n v="30923297"/>
  </r>
  <r>
    <x v="1"/>
    <n v="30921530"/>
  </r>
  <r>
    <x v="1"/>
    <n v="30923292"/>
  </r>
  <r>
    <x v="1"/>
    <n v="30923399"/>
  </r>
  <r>
    <x v="1"/>
    <n v="30921072"/>
  </r>
  <r>
    <x v="1"/>
    <n v="30917999"/>
  </r>
  <r>
    <x v="1"/>
    <n v="30918008"/>
  </r>
  <r>
    <x v="1"/>
    <n v="30921551"/>
  </r>
  <r>
    <x v="1"/>
    <n v="30921560"/>
  </r>
  <r>
    <x v="1"/>
    <n v="30921644"/>
  </r>
  <r>
    <x v="1"/>
    <n v="30915148"/>
  </r>
  <r>
    <x v="1"/>
    <n v="30922265"/>
  </r>
  <r>
    <x v="1"/>
    <n v="30922357"/>
  </r>
  <r>
    <x v="1"/>
    <n v="30922259"/>
  </r>
  <r>
    <x v="1"/>
    <n v="30920184"/>
  </r>
  <r>
    <x v="1"/>
    <n v="30918043"/>
  </r>
  <r>
    <x v="1"/>
    <n v="30920196"/>
  </r>
  <r>
    <x v="1"/>
    <n v="30920232"/>
  </r>
  <r>
    <x v="1"/>
    <n v="30920528"/>
  </r>
  <r>
    <x v="1"/>
    <n v="30920250"/>
  </r>
  <r>
    <x v="1"/>
    <n v="30920538"/>
  </r>
  <r>
    <x v="1"/>
    <n v="30920463"/>
  </r>
  <r>
    <x v="1"/>
    <n v="30920419"/>
  </r>
  <r>
    <x v="1"/>
    <n v="30919334"/>
  </r>
  <r>
    <x v="1"/>
    <n v="30919337"/>
  </r>
  <r>
    <x v="1"/>
    <n v="30919351"/>
  </r>
  <r>
    <x v="1"/>
    <n v="30922678"/>
  </r>
  <r>
    <x v="1"/>
    <n v="30924160"/>
  </r>
  <r>
    <x v="1"/>
    <n v="30922607"/>
  </r>
  <r>
    <x v="1"/>
    <n v="30924762"/>
  </r>
  <r>
    <x v="1"/>
    <n v="30925101"/>
  </r>
  <r>
    <x v="1"/>
    <n v="30919515"/>
  </r>
  <r>
    <x v="1"/>
    <n v="30919469"/>
  </r>
  <r>
    <x v="1"/>
    <n v="30924957"/>
  </r>
  <r>
    <x v="1"/>
    <n v="30919553"/>
  </r>
  <r>
    <x v="1"/>
    <n v="30919614"/>
  </r>
  <r>
    <x v="1"/>
    <n v="30924238"/>
  </r>
  <r>
    <x v="1"/>
    <n v="30924395"/>
  </r>
  <r>
    <x v="1"/>
    <n v="30924218"/>
  </r>
  <r>
    <x v="1"/>
    <n v="30924548"/>
  </r>
  <r>
    <x v="1"/>
    <n v="30924663"/>
  </r>
  <r>
    <x v="1"/>
    <n v="30924245"/>
  </r>
  <r>
    <x v="1"/>
    <n v="30924621"/>
  </r>
  <r>
    <x v="1"/>
    <n v="30923551"/>
  </r>
  <r>
    <x v="1"/>
    <n v="30923888"/>
  </r>
  <r>
    <x v="1"/>
    <n v="30923685"/>
  </r>
  <r>
    <x v="1"/>
    <n v="30919831"/>
  </r>
  <r>
    <x v="1"/>
    <n v="30919976"/>
  </r>
  <r>
    <x v="1"/>
    <n v="30923923"/>
  </r>
  <r>
    <x v="1"/>
    <n v="30919944"/>
  </r>
  <r>
    <x v="1"/>
    <n v="30919990"/>
  </r>
  <r>
    <x v="1"/>
    <n v="30912787"/>
  </r>
  <r>
    <x v="1"/>
    <n v="30923970"/>
  </r>
  <r>
    <x v="1"/>
    <n v="30923997"/>
  </r>
  <r>
    <x v="1"/>
    <n v="30924016"/>
  </r>
  <r>
    <x v="1"/>
    <n v="30918142"/>
  </r>
  <r>
    <x v="1"/>
    <n v="30918393"/>
  </r>
  <r>
    <x v="1"/>
    <n v="30918440"/>
  </r>
  <r>
    <x v="1"/>
    <n v="30918379"/>
  </r>
  <r>
    <x v="1"/>
    <n v="30918461"/>
  </r>
  <r>
    <x v="1"/>
    <n v="30918404"/>
  </r>
  <r>
    <x v="1"/>
    <n v="30924074"/>
  </r>
  <r>
    <x v="1"/>
    <n v="26131339"/>
  </r>
  <r>
    <x v="1"/>
    <n v="26139288"/>
  </r>
  <r>
    <x v="1"/>
    <n v="29953776"/>
  </r>
  <r>
    <x v="1"/>
    <n v="20742934"/>
  </r>
  <r>
    <x v="1"/>
    <n v="20299554"/>
  </r>
  <r>
    <x v="1"/>
    <n v="20743030"/>
  </r>
  <r>
    <x v="1"/>
    <n v="25410364"/>
  </r>
  <r>
    <x v="1"/>
    <n v="23823269"/>
  </r>
  <r>
    <x v="1"/>
    <n v="30103688"/>
  </r>
  <r>
    <x v="1"/>
    <n v="25410138"/>
  </r>
  <r>
    <x v="1"/>
    <n v="25410382"/>
  </r>
  <r>
    <x v="1"/>
    <n v="26220952"/>
  </r>
  <r>
    <x v="1"/>
    <n v="26234197"/>
  </r>
  <r>
    <x v="1"/>
    <n v="26249125"/>
  </r>
  <r>
    <x v="1"/>
    <n v="26176532"/>
  </r>
  <r>
    <x v="1"/>
    <n v="26248779"/>
  </r>
  <r>
    <x v="1"/>
    <n v="26236766"/>
  </r>
  <r>
    <x v="1"/>
    <n v="26208750"/>
  </r>
  <r>
    <x v="1"/>
    <n v="26249174"/>
  </r>
  <r>
    <x v="1"/>
    <n v="30431548"/>
  </r>
  <r>
    <x v="1"/>
    <n v="30230133"/>
  </r>
  <r>
    <x v="1"/>
    <n v="26208482"/>
  </r>
  <r>
    <x v="1"/>
    <n v="30431639"/>
  </r>
  <r>
    <x v="1"/>
    <n v="30438493"/>
  </r>
  <r>
    <x v="1"/>
    <n v="30438714"/>
  </r>
  <r>
    <x v="1"/>
    <n v="30438744"/>
  </r>
  <r>
    <x v="1"/>
    <n v="30438481"/>
  </r>
  <r>
    <x v="1"/>
    <n v="30438911"/>
  </r>
  <r>
    <x v="1"/>
    <n v="30438752"/>
  </r>
  <r>
    <x v="1"/>
    <n v="30438764"/>
  </r>
  <r>
    <x v="1"/>
    <n v="30438904"/>
  </r>
  <r>
    <x v="1"/>
    <n v="30820051"/>
  </r>
  <r>
    <x v="1"/>
    <n v="30844466"/>
  </r>
  <r>
    <x v="1"/>
    <n v="30708219"/>
  </r>
  <r>
    <x v="1"/>
    <n v="30704878"/>
  </r>
  <r>
    <x v="1"/>
    <n v="30708210"/>
  </r>
  <r>
    <x v="1"/>
    <n v="30717975"/>
  </r>
  <r>
    <x v="1"/>
    <n v="30757204"/>
  </r>
  <r>
    <x v="1"/>
    <n v="30704847"/>
  </r>
  <r>
    <x v="1"/>
    <n v="30816490"/>
  </r>
  <r>
    <x v="1"/>
    <n v="30815092"/>
  </r>
  <r>
    <x v="1"/>
    <n v="30807343"/>
  </r>
  <r>
    <x v="1"/>
    <n v="30820242"/>
  </r>
  <r>
    <x v="1"/>
    <n v="30734130"/>
  </r>
  <r>
    <x v="1"/>
    <n v="30820431"/>
  </r>
  <r>
    <x v="1"/>
    <n v="30724682"/>
  </r>
  <r>
    <x v="1"/>
    <n v="30724690"/>
  </r>
  <r>
    <x v="1"/>
    <n v="30770011"/>
  </r>
  <r>
    <x v="1"/>
    <n v="30724674"/>
  </r>
  <r>
    <x v="1"/>
    <n v="30821138"/>
  </r>
  <r>
    <x v="1"/>
    <n v="30786719"/>
  </r>
  <r>
    <x v="1"/>
    <n v="30769999"/>
  </r>
  <r>
    <x v="1"/>
    <n v="30790127"/>
  </r>
  <r>
    <x v="1"/>
    <n v="30806892"/>
  </r>
  <r>
    <x v="1"/>
    <n v="30831608"/>
  </r>
  <r>
    <x v="1"/>
    <n v="30790144"/>
  </r>
  <r>
    <x v="1"/>
    <n v="30806774"/>
  </r>
  <r>
    <x v="1"/>
    <n v="30810282"/>
  </r>
  <r>
    <x v="1"/>
    <n v="30806912"/>
  </r>
  <r>
    <x v="1"/>
    <n v="30803504"/>
  </r>
  <r>
    <x v="1"/>
    <n v="30806887"/>
  </r>
  <r>
    <x v="1"/>
    <n v="30810301"/>
  </r>
  <r>
    <x v="1"/>
    <n v="30840710"/>
  </r>
  <r>
    <x v="1"/>
    <n v="30841513"/>
  </r>
  <r>
    <x v="1"/>
    <n v="28133873"/>
  </r>
  <r>
    <x v="1"/>
    <n v="30433963"/>
  </r>
  <r>
    <x v="1"/>
    <n v="30439299"/>
  </r>
  <r>
    <x v="1"/>
    <n v="26140858"/>
  </r>
  <r>
    <x v="1"/>
    <n v="30841470"/>
  </r>
  <r>
    <x v="1"/>
    <n v="30844188"/>
  </r>
  <r>
    <x v="1"/>
    <n v="30811923"/>
  </r>
  <r>
    <x v="1"/>
    <n v="26138038"/>
  </r>
  <r>
    <x v="1"/>
    <n v="30812719"/>
  </r>
  <r>
    <x v="1"/>
    <n v="30813003"/>
  </r>
  <r>
    <x v="1"/>
    <n v="30838891"/>
  </r>
  <r>
    <x v="1"/>
    <n v="30815747"/>
  </r>
  <r>
    <x v="1"/>
    <n v="30820901"/>
  </r>
  <r>
    <x v="1"/>
    <n v="30831622"/>
  </r>
  <r>
    <x v="1"/>
    <n v="30822470"/>
  </r>
  <r>
    <x v="1"/>
    <n v="30815937"/>
  </r>
  <r>
    <x v="1"/>
    <n v="30812724"/>
  </r>
  <r>
    <x v="1"/>
    <n v="30867084"/>
  </r>
  <r>
    <x v="1"/>
    <n v="30429276"/>
  </r>
  <r>
    <x v="1"/>
    <n v="30434851"/>
  </r>
  <r>
    <x v="1"/>
    <n v="30447786"/>
  </r>
  <r>
    <x v="1"/>
    <n v="30812658"/>
  </r>
  <r>
    <x v="1"/>
    <n v="30553424"/>
  </r>
  <r>
    <x v="1"/>
    <n v="30445898"/>
  </r>
  <r>
    <x v="1"/>
    <n v="30446503"/>
  </r>
  <r>
    <x v="1"/>
    <n v="30811384"/>
  </r>
  <r>
    <x v="1"/>
    <n v="30814723"/>
  </r>
  <r>
    <x v="1"/>
    <n v="30812444"/>
  </r>
  <r>
    <x v="1"/>
    <n v="30814890"/>
  </r>
  <r>
    <x v="1"/>
    <n v="30816014"/>
  </r>
  <r>
    <x v="1"/>
    <n v="30821371"/>
  </r>
  <r>
    <x v="1"/>
    <n v="30816066"/>
  </r>
  <r>
    <x v="1"/>
    <n v="30816481"/>
  </r>
  <r>
    <x v="1"/>
    <n v="30821812"/>
  </r>
  <r>
    <x v="1"/>
    <n v="30821872"/>
  </r>
  <r>
    <x v="1"/>
    <n v="30820665"/>
  </r>
  <r>
    <x v="1"/>
    <n v="30811550"/>
  </r>
  <r>
    <x v="1"/>
    <n v="30811337"/>
  </r>
  <r>
    <x v="1"/>
    <n v="30812128"/>
  </r>
  <r>
    <x v="1"/>
    <n v="30812822"/>
  </r>
  <r>
    <x v="1"/>
    <n v="30812440"/>
  </r>
  <r>
    <x v="1"/>
    <n v="30819869"/>
  </r>
  <r>
    <x v="1"/>
    <n v="30815662"/>
  </r>
  <r>
    <x v="1"/>
    <n v="30815102"/>
  </r>
  <r>
    <x v="1"/>
    <n v="30814620"/>
  </r>
  <r>
    <x v="1"/>
    <n v="30820461"/>
  </r>
  <r>
    <x v="1"/>
    <n v="30816134"/>
  </r>
  <r>
    <x v="1"/>
    <n v="30814748"/>
  </r>
  <r>
    <x v="1"/>
    <n v="30820272"/>
  </r>
  <r>
    <x v="1"/>
    <n v="30821558"/>
  </r>
  <r>
    <x v="1"/>
    <n v="30844233"/>
  </r>
  <r>
    <x v="1"/>
    <n v="30831636"/>
  </r>
  <r>
    <x v="1"/>
    <n v="30821759"/>
  </r>
  <r>
    <x v="1"/>
    <n v="30851517"/>
  </r>
  <r>
    <x v="1"/>
    <n v="20418437"/>
  </r>
  <r>
    <x v="1"/>
    <n v="30851533"/>
  </r>
  <r>
    <x v="1"/>
    <n v="30854517"/>
  </r>
  <r>
    <x v="1"/>
    <n v="30870005"/>
  </r>
  <r>
    <x v="1"/>
    <n v="29757390"/>
  </r>
  <r>
    <x v="1"/>
    <n v="30822071"/>
  </r>
  <r>
    <x v="1"/>
    <n v="30844515"/>
  </r>
  <r>
    <x v="1"/>
    <n v="30812324"/>
  </r>
  <r>
    <x v="1"/>
    <n v="30429191"/>
  </r>
  <r>
    <x v="1"/>
    <n v="30439094"/>
  </r>
  <r>
    <x v="1"/>
    <n v="22193795"/>
  </r>
  <r>
    <x v="1"/>
    <n v="30815698"/>
  </r>
  <r>
    <x v="1"/>
    <n v="29918706"/>
  </r>
  <r>
    <x v="1"/>
    <n v="30816491"/>
  </r>
  <r>
    <x v="1"/>
    <n v="30819165"/>
  </r>
  <r>
    <x v="1"/>
    <n v="30819830"/>
  </r>
  <r>
    <x v="1"/>
    <n v="30841541"/>
  </r>
  <r>
    <x v="1"/>
    <n v="29918789"/>
  </r>
  <r>
    <x v="1"/>
    <n v="30822473"/>
  </r>
  <r>
    <x v="1"/>
    <n v="30433132"/>
  </r>
  <r>
    <x v="1"/>
    <n v="30432986"/>
  </r>
  <r>
    <x v="1"/>
    <n v="30141509"/>
  </r>
  <r>
    <x v="1"/>
    <n v="30434436"/>
  </r>
  <r>
    <x v="1"/>
    <n v="30440112"/>
  </r>
  <r>
    <x v="1"/>
    <n v="30811631"/>
  </r>
  <r>
    <x v="1"/>
    <n v="30811740"/>
  </r>
  <r>
    <x v="1"/>
    <n v="30446322"/>
  </r>
  <r>
    <x v="1"/>
    <n v="30446884"/>
  </r>
  <r>
    <x v="1"/>
    <n v="30446318"/>
  </r>
  <r>
    <x v="1"/>
    <n v="30812258"/>
  </r>
  <r>
    <x v="1"/>
    <n v="30812696"/>
  </r>
  <r>
    <x v="1"/>
    <n v="30812844"/>
  </r>
  <r>
    <x v="1"/>
    <n v="30812459"/>
  </r>
  <r>
    <x v="1"/>
    <n v="30815221"/>
  </r>
  <r>
    <x v="1"/>
    <n v="30820296"/>
  </r>
  <r>
    <x v="1"/>
    <n v="30820951"/>
  </r>
  <r>
    <x v="1"/>
    <n v="30816114"/>
  </r>
  <r>
    <x v="1"/>
    <n v="30821644"/>
  </r>
  <r>
    <x v="1"/>
    <n v="30831675"/>
  </r>
  <r>
    <x v="1"/>
    <n v="30831730"/>
  </r>
  <r>
    <x v="1"/>
    <n v="30815618"/>
  </r>
  <r>
    <x v="1"/>
    <n v="30831883"/>
  </r>
  <r>
    <x v="1"/>
    <n v="30831906"/>
  </r>
  <r>
    <x v="1"/>
    <n v="30851463"/>
  </r>
  <r>
    <x v="1"/>
    <n v="30861234"/>
  </r>
  <r>
    <x v="1"/>
    <n v="30811735"/>
  </r>
  <r>
    <x v="1"/>
    <n v="30429100"/>
  </r>
  <r>
    <x v="1"/>
    <n v="30875979"/>
  </r>
  <r>
    <x v="1"/>
    <n v="30811480"/>
  </r>
  <r>
    <x v="1"/>
    <n v="30812159"/>
  </r>
  <r>
    <x v="1"/>
    <n v="30811837"/>
  </r>
  <r>
    <x v="1"/>
    <n v="30812270"/>
  </r>
  <r>
    <x v="1"/>
    <n v="30814864"/>
  </r>
  <r>
    <x v="1"/>
    <n v="30812661"/>
  </r>
  <r>
    <x v="1"/>
    <n v="30812922"/>
  </r>
  <r>
    <x v="1"/>
    <n v="30819867"/>
  </r>
  <r>
    <x v="1"/>
    <n v="30814852"/>
  </r>
  <r>
    <x v="1"/>
    <n v="30819025"/>
  </r>
  <r>
    <x v="1"/>
    <n v="30815214"/>
  </r>
  <r>
    <x v="1"/>
    <n v="30819350"/>
  </r>
  <r>
    <x v="1"/>
    <n v="30821588"/>
  </r>
  <r>
    <x v="1"/>
    <n v="30851492"/>
  </r>
  <r>
    <x v="1"/>
    <n v="30857525"/>
  </r>
  <r>
    <x v="1"/>
    <n v="30821907"/>
  </r>
  <r>
    <x v="1"/>
    <n v="30821924"/>
  </r>
  <r>
    <x v="1"/>
    <n v="26139468"/>
  </r>
  <r>
    <x v="1"/>
    <n v="30872975"/>
  </r>
  <r>
    <x v="1"/>
    <n v="30867083"/>
  </r>
  <r>
    <x v="1"/>
    <n v="22588261"/>
  </r>
  <r>
    <x v="1"/>
    <n v="26132848"/>
  </r>
  <r>
    <x v="1"/>
    <n v="28129743"/>
  </r>
  <r>
    <x v="1"/>
    <n v="26141644"/>
  </r>
  <r>
    <x v="1"/>
    <n v="30812885"/>
  </r>
  <r>
    <x v="1"/>
    <n v="30439053"/>
  </r>
  <r>
    <x v="1"/>
    <n v="30812857"/>
  </r>
  <r>
    <x v="1"/>
    <n v="30820027"/>
  </r>
  <r>
    <x v="1"/>
    <n v="30813038"/>
  </r>
  <r>
    <x v="1"/>
    <n v="30819062"/>
  </r>
  <r>
    <x v="1"/>
    <n v="30821733"/>
  </r>
  <r>
    <x v="1"/>
    <n v="30821525"/>
  </r>
  <r>
    <x v="1"/>
    <n v="30831690"/>
  </r>
  <r>
    <x v="1"/>
    <n v="30821761"/>
  </r>
  <r>
    <x v="1"/>
    <n v="30854470"/>
  </r>
  <r>
    <x v="1"/>
    <n v="30844545"/>
  </r>
  <r>
    <x v="1"/>
    <n v="30831790"/>
  </r>
  <r>
    <x v="1"/>
    <n v="30833326"/>
  </r>
  <r>
    <x v="1"/>
    <n v="30448956"/>
  </r>
  <r>
    <x v="1"/>
    <n v="30861309"/>
  </r>
  <r>
    <x v="1"/>
    <n v="30811458"/>
  </r>
  <r>
    <x v="1"/>
    <n v="30439989"/>
  </r>
  <r>
    <x v="1"/>
    <n v="30812469"/>
  </r>
  <r>
    <x v="1"/>
    <n v="30812668"/>
  </r>
  <r>
    <x v="1"/>
    <n v="30819257"/>
  </r>
  <r>
    <x v="1"/>
    <n v="30814911"/>
  </r>
  <r>
    <x v="1"/>
    <n v="30815324"/>
  </r>
  <r>
    <x v="1"/>
    <n v="30831795"/>
  </r>
  <r>
    <x v="1"/>
    <n v="30815317"/>
  </r>
  <r>
    <x v="1"/>
    <n v="30821619"/>
  </r>
  <r>
    <x v="1"/>
    <n v="30831674"/>
  </r>
  <r>
    <x v="1"/>
    <n v="30821983"/>
  </r>
  <r>
    <x v="1"/>
    <n v="30822455"/>
  </r>
  <r>
    <x v="1"/>
    <n v="30831838"/>
  </r>
  <r>
    <x v="1"/>
    <n v="30811903"/>
  </r>
  <r>
    <x v="1"/>
    <n v="30833259"/>
  </r>
  <r>
    <x v="1"/>
    <n v="30867039"/>
  </r>
  <r>
    <x v="1"/>
    <n v="30821098"/>
  </r>
  <r>
    <x v="1"/>
    <n v="30851501"/>
  </r>
  <r>
    <x v="1"/>
    <n v="30855345"/>
  </r>
  <r>
    <x v="1"/>
    <n v="30819012"/>
  </r>
  <r>
    <x v="1"/>
    <n v="30861364"/>
  </r>
  <r>
    <x v="1"/>
    <n v="29239026"/>
  </r>
  <r>
    <x v="1"/>
    <n v="26135067"/>
  </r>
  <r>
    <x v="1"/>
    <n v="30434448"/>
  </r>
  <r>
    <x v="1"/>
    <n v="30811432"/>
  </r>
  <r>
    <x v="1"/>
    <n v="30815160"/>
  </r>
  <r>
    <x v="1"/>
    <n v="30819562"/>
  </r>
  <r>
    <x v="1"/>
    <n v="30814901"/>
  </r>
  <r>
    <x v="1"/>
    <n v="30816087"/>
  </r>
  <r>
    <x v="1"/>
    <n v="30815046"/>
  </r>
  <r>
    <x v="1"/>
    <n v="30815467"/>
  </r>
  <r>
    <x v="1"/>
    <n v="30446495"/>
  </r>
  <r>
    <x v="1"/>
    <n v="30819948"/>
  </r>
  <r>
    <x v="1"/>
    <n v="30822446"/>
  </r>
  <r>
    <x v="1"/>
    <n v="30924601"/>
  </r>
  <r>
    <x v="1"/>
    <n v="30841206"/>
  </r>
  <r>
    <x v="1"/>
    <n v="30917610"/>
  </r>
  <r>
    <x v="1"/>
    <n v="30872976"/>
  </r>
  <r>
    <x v="1"/>
    <n v="30841489"/>
  </r>
  <r>
    <x v="1"/>
    <n v="30917514"/>
  </r>
  <r>
    <x v="1"/>
    <n v="30925178"/>
  </r>
  <r>
    <x v="1"/>
    <n v="30872990"/>
  </r>
  <r>
    <x v="1"/>
    <n v="30910930"/>
  </r>
  <r>
    <x v="1"/>
    <n v="30925205"/>
  </r>
  <r>
    <x v="1"/>
    <n v="30925375"/>
  </r>
  <r>
    <x v="1"/>
    <n v="30925336"/>
  </r>
  <r>
    <x v="1"/>
    <n v="30925506"/>
  </r>
  <r>
    <x v="1"/>
    <n v="30921672"/>
  </r>
  <r>
    <x v="1"/>
    <n v="30921798"/>
  </r>
  <r>
    <x v="1"/>
    <n v="30921775"/>
  </r>
  <r>
    <x v="1"/>
    <n v="30924120"/>
  </r>
  <r>
    <x v="1"/>
    <n v="30921763"/>
  </r>
  <r>
    <x v="1"/>
    <n v="30925611"/>
  </r>
  <r>
    <x v="1"/>
    <n v="30925775"/>
  </r>
  <r>
    <x v="1"/>
    <n v="30925848"/>
  </r>
  <r>
    <x v="1"/>
    <n v="30925992"/>
  </r>
  <r>
    <x v="1"/>
    <n v="29785143"/>
  </r>
  <r>
    <x v="1"/>
    <n v="30921835"/>
  </r>
  <r>
    <x v="1"/>
    <n v="25395639"/>
  </r>
  <r>
    <x v="1"/>
    <n v="30925818"/>
  </r>
  <r>
    <x v="1"/>
    <n v="30921829"/>
  </r>
  <r>
    <x v="1"/>
    <n v="26139303"/>
  </r>
  <r>
    <x v="1"/>
    <n v="30925974"/>
  </r>
  <r>
    <x v="1"/>
    <n v="30821598"/>
  </r>
  <r>
    <x v="1"/>
    <n v="30930037"/>
  </r>
  <r>
    <x v="1"/>
    <n v="30937257"/>
  </r>
  <r>
    <x v="1"/>
    <n v="30911372"/>
  </r>
  <r>
    <x v="1"/>
    <n v="30936589"/>
  </r>
  <r>
    <x v="1"/>
    <n v="30938372"/>
  </r>
  <r>
    <x v="1"/>
    <n v="30750589"/>
  </r>
  <r>
    <x v="1"/>
    <n v="30938262"/>
  </r>
  <r>
    <x v="1"/>
    <n v="30935487"/>
  </r>
  <r>
    <x v="1"/>
    <n v="30930620"/>
  </r>
  <r>
    <x v="1"/>
    <n v="30929659"/>
  </r>
  <r>
    <x v="1"/>
    <n v="30936437"/>
  </r>
  <r>
    <x v="1"/>
    <n v="30935404"/>
  </r>
  <r>
    <x v="1"/>
    <n v="30936514"/>
  </r>
  <r>
    <x v="1"/>
    <n v="30938085"/>
  </r>
  <r>
    <x v="1"/>
    <n v="30930866"/>
  </r>
  <r>
    <x v="1"/>
    <n v="30933502"/>
  </r>
  <r>
    <x v="1"/>
    <n v="25395667"/>
  </r>
  <r>
    <x v="1"/>
    <n v="30811826"/>
  </r>
  <r>
    <x v="1"/>
    <n v="30917368"/>
  </r>
  <r>
    <x v="1"/>
    <n v="30930495"/>
  </r>
  <r>
    <x v="1"/>
    <n v="30872984"/>
  </r>
  <r>
    <x v="1"/>
    <n v="30915909"/>
  </r>
  <r>
    <x v="1"/>
    <n v="30446942"/>
  </r>
  <r>
    <x v="1"/>
    <n v="30938347"/>
  </r>
  <r>
    <x v="1"/>
    <n v="30932954"/>
  </r>
  <r>
    <x v="1"/>
    <n v="30937342"/>
  </r>
  <r>
    <x v="1"/>
    <n v="30928514"/>
  </r>
  <r>
    <x v="1"/>
    <n v="30619365"/>
  </r>
  <r>
    <x v="1"/>
    <n v="30929990"/>
  </r>
  <r>
    <x v="1"/>
    <n v="30933946"/>
  </r>
  <r>
    <x v="1"/>
    <n v="30937042"/>
  </r>
  <r>
    <x v="1"/>
    <n v="26168131"/>
  </r>
  <r>
    <x v="1"/>
    <n v="30937545"/>
  </r>
  <r>
    <x v="1"/>
    <n v="30936900"/>
  </r>
  <r>
    <x v="1"/>
    <n v="26138121"/>
  </r>
  <r>
    <x v="1"/>
    <n v="30935411"/>
  </r>
  <r>
    <x v="1"/>
    <n v="30930906"/>
  </r>
  <r>
    <x v="1"/>
    <n v="30929776"/>
  </r>
  <r>
    <x v="1"/>
    <n v="30932307"/>
  </r>
  <r>
    <x v="1"/>
    <n v="30926025"/>
  </r>
  <r>
    <x v="1"/>
    <n v="30929726"/>
  </r>
  <r>
    <x v="1"/>
    <n v="30937028"/>
  </r>
  <r>
    <x v="1"/>
    <n v="30930426"/>
  </r>
  <r>
    <x v="1"/>
    <n v="26174857"/>
  </r>
  <r>
    <x v="1"/>
    <n v="30932521"/>
  </r>
  <r>
    <x v="1"/>
    <n v="30938325"/>
  </r>
  <r>
    <x v="1"/>
    <n v="30933146"/>
  </r>
  <r>
    <x v="1"/>
    <n v="22659458"/>
  </r>
  <r>
    <x v="1"/>
    <n v="26247629"/>
  </r>
  <r>
    <x v="1"/>
    <n v="26247038"/>
  </r>
  <r>
    <x v="1"/>
    <n v="30851523"/>
  </r>
  <r>
    <x v="1"/>
    <n v="30936448"/>
  </r>
  <r>
    <x v="1"/>
    <n v="30931502"/>
  </r>
  <r>
    <x v="1"/>
    <n v="26236016"/>
  </r>
  <r>
    <x v="1"/>
    <n v="30932869"/>
  </r>
  <r>
    <x v="1"/>
    <n v="20640301"/>
  </r>
  <r>
    <x v="1"/>
    <n v="30909348"/>
  </r>
  <r>
    <x v="1"/>
    <n v="30933360"/>
  </r>
  <r>
    <x v="1"/>
    <n v="30931984"/>
  </r>
  <r>
    <x v="1"/>
    <n v="30933548"/>
  </r>
  <r>
    <x v="1"/>
    <n v="30927961"/>
  </r>
  <r>
    <x v="1"/>
    <n v="26154418"/>
  </r>
  <r>
    <x v="1"/>
    <n v="30929132"/>
  </r>
  <r>
    <x v="1"/>
    <n v="26154751"/>
  </r>
  <r>
    <x v="1"/>
    <n v="30932144"/>
  </r>
  <r>
    <x v="1"/>
    <n v="30933935"/>
  </r>
  <r>
    <x v="1"/>
    <n v="30930610"/>
  </r>
  <r>
    <x v="1"/>
    <n v="30930344"/>
  </r>
  <r>
    <x v="1"/>
    <n v="26111475"/>
  </r>
  <r>
    <x v="1"/>
    <n v="30930312"/>
  </r>
  <r>
    <x v="1"/>
    <n v="30930622"/>
  </r>
  <r>
    <x v="1"/>
    <n v="30930954"/>
  </r>
  <r>
    <x v="1"/>
    <n v="30918879"/>
  </r>
  <r>
    <x v="1"/>
    <n v="30930665"/>
  </r>
  <r>
    <x v="1"/>
    <n v="30930661"/>
  </r>
  <r>
    <x v="1"/>
    <n v="26154636"/>
  </r>
  <r>
    <x v="1"/>
    <n v="26154681"/>
  </r>
  <r>
    <x v="1"/>
    <n v="30914685"/>
  </r>
  <r>
    <x v="1"/>
    <n v="30885120"/>
  </r>
  <r>
    <x v="1"/>
    <n v="30929543"/>
  </r>
  <r>
    <x v="1"/>
    <n v="30933112"/>
  </r>
  <r>
    <x v="1"/>
    <n v="30933128"/>
  </r>
  <r>
    <x v="1"/>
    <n v="30931103"/>
  </r>
  <r>
    <x v="1"/>
    <n v="30931079"/>
  </r>
  <r>
    <x v="1"/>
    <n v="30933152"/>
  </r>
  <r>
    <x v="1"/>
    <n v="26154617"/>
  </r>
  <r>
    <x v="1"/>
    <n v="30933215"/>
  </r>
  <r>
    <x v="1"/>
    <n v="26154429"/>
  </r>
  <r>
    <x v="1"/>
    <n v="30933246"/>
  </r>
  <r>
    <x v="1"/>
    <n v="30924292"/>
  </r>
  <r>
    <x v="1"/>
    <n v="30933256"/>
  </r>
  <r>
    <x v="1"/>
    <n v="30931118"/>
  </r>
  <r>
    <x v="1"/>
    <n v="30931287"/>
  </r>
  <r>
    <x v="1"/>
    <n v="30931203"/>
  </r>
  <r>
    <x v="1"/>
    <n v="30931181"/>
  </r>
  <r>
    <x v="1"/>
    <n v="26154386"/>
  </r>
  <r>
    <x v="1"/>
    <n v="30931353"/>
  </r>
  <r>
    <x v="1"/>
    <n v="30931312"/>
  </r>
  <r>
    <x v="1"/>
    <n v="30945820"/>
  </r>
  <r>
    <x v="1"/>
    <n v="30931282"/>
  </r>
  <r>
    <x v="1"/>
    <n v="26154633"/>
  </r>
  <r>
    <x v="1"/>
    <n v="20284721"/>
  </r>
  <r>
    <x v="1"/>
    <n v="20284724"/>
  </r>
  <r>
    <x v="1"/>
    <n v="20284549"/>
  </r>
  <r>
    <x v="1"/>
    <n v="26151064"/>
  </r>
  <r>
    <x v="1"/>
    <n v="20284548"/>
  </r>
  <r>
    <x v="1"/>
    <n v="20284550"/>
  </r>
  <r>
    <x v="1"/>
    <n v="20640173"/>
  </r>
  <r>
    <x v="1"/>
    <n v="30951286"/>
  </r>
  <r>
    <x v="1"/>
    <n v="20640175"/>
  </r>
  <r>
    <x v="1"/>
    <n v="20642381"/>
  </r>
  <r>
    <x v="1"/>
    <n v="30951330"/>
  </r>
  <r>
    <x v="1"/>
    <n v="30923996"/>
  </r>
  <r>
    <x v="1"/>
    <n v="26154457"/>
  </r>
  <r>
    <x v="1"/>
    <n v="30927952"/>
  </r>
  <r>
    <x v="1"/>
    <n v="30919770"/>
  </r>
  <r>
    <x v="1"/>
    <n v="26154515"/>
  </r>
  <r>
    <x v="1"/>
    <n v="26154487"/>
  </r>
  <r>
    <x v="1"/>
    <n v="30951387"/>
  </r>
  <r>
    <x v="1"/>
    <n v="20642388"/>
  </r>
  <r>
    <x v="1"/>
    <n v="26154391"/>
  </r>
  <r>
    <x v="1"/>
    <n v="26154423"/>
  </r>
  <r>
    <x v="1"/>
    <n v="26154621"/>
  </r>
  <r>
    <x v="1"/>
    <n v="26154777"/>
  </r>
  <r>
    <x v="1"/>
    <n v="30951649"/>
  </r>
  <r>
    <x v="1"/>
    <n v="30951701"/>
  </r>
  <r>
    <x v="1"/>
    <n v="30951761"/>
  </r>
  <r>
    <x v="1"/>
    <n v="30951671"/>
  </r>
  <r>
    <x v="1"/>
    <n v="30951765"/>
  </r>
  <r>
    <x v="1"/>
    <n v="30951863"/>
  </r>
  <r>
    <x v="1"/>
    <n v="30951560"/>
  </r>
  <r>
    <x v="1"/>
    <n v="30952022"/>
  </r>
  <r>
    <x v="1"/>
    <n v="26154455"/>
  </r>
  <r>
    <x v="1"/>
    <n v="30951952"/>
  </r>
  <r>
    <x v="1"/>
    <n v="30951909"/>
  </r>
  <r>
    <x v="1"/>
    <n v="30951911"/>
  </r>
  <r>
    <x v="1"/>
    <n v="26154459"/>
  </r>
  <r>
    <x v="1"/>
    <n v="30952039"/>
  </r>
  <r>
    <x v="1"/>
    <n v="26154488"/>
  </r>
  <r>
    <x v="1"/>
    <n v="26154324"/>
  </r>
  <r>
    <x v="1"/>
    <n v="26154572"/>
  </r>
  <r>
    <x v="1"/>
    <n v="30908021"/>
  </r>
  <r>
    <x v="1"/>
    <n v="20642455"/>
  </r>
  <r>
    <x v="1"/>
    <n v="30933953"/>
  </r>
  <r>
    <x v="1"/>
    <n v="26151151"/>
  </r>
  <r>
    <x v="1"/>
    <n v="30955106"/>
  </r>
  <r>
    <x v="1"/>
    <n v="20642382"/>
  </r>
  <r>
    <x v="1"/>
    <n v="26154612"/>
  </r>
  <r>
    <x v="1"/>
    <n v="30951771"/>
  </r>
  <r>
    <x v="1"/>
    <n v="30934469"/>
  </r>
  <r>
    <x v="1"/>
    <n v="20642398"/>
  </r>
  <r>
    <x v="1"/>
    <n v="30946982"/>
  </r>
  <r>
    <x v="1"/>
    <n v="30952200"/>
  </r>
  <r>
    <x v="1"/>
    <n v="26151129"/>
  </r>
  <r>
    <x v="1"/>
    <n v="30947159"/>
  </r>
  <r>
    <x v="1"/>
    <n v="30947394"/>
  </r>
  <r>
    <x v="1"/>
    <n v="30952182"/>
  </r>
  <r>
    <x v="1"/>
    <n v="30947173"/>
  </r>
  <r>
    <x v="1"/>
    <n v="30947104"/>
  </r>
  <r>
    <x v="1"/>
    <n v="30947013"/>
  </r>
  <r>
    <x v="1"/>
    <n v="30947178"/>
  </r>
  <r>
    <x v="1"/>
    <n v="30952258"/>
  </r>
  <r>
    <x v="1"/>
    <n v="30952349"/>
  </r>
  <r>
    <x v="1"/>
    <n v="30952597"/>
  </r>
  <r>
    <x v="1"/>
    <n v="26154337"/>
  </r>
  <r>
    <x v="1"/>
    <n v="26154615"/>
  </r>
  <r>
    <x v="1"/>
    <n v="30952357"/>
  </r>
  <r>
    <x v="1"/>
    <n v="26154470"/>
  </r>
  <r>
    <x v="1"/>
    <n v="26152712"/>
  </r>
  <r>
    <x v="1"/>
    <n v="30952282"/>
  </r>
  <r>
    <x v="1"/>
    <n v="26154341"/>
  </r>
  <r>
    <x v="1"/>
    <n v="30924496"/>
  </r>
  <r>
    <x v="1"/>
    <n v="30913931"/>
  </r>
  <r>
    <x v="1"/>
    <n v="26151198"/>
  </r>
  <r>
    <x v="1"/>
    <n v="20642401"/>
  </r>
  <r>
    <x v="1"/>
    <n v="30917558"/>
  </r>
  <r>
    <x v="1"/>
    <n v="26152267"/>
  </r>
  <r>
    <x v="1"/>
    <n v="30951974"/>
  </r>
  <r>
    <x v="1"/>
    <n v="30915305"/>
  </r>
  <r>
    <x v="1"/>
    <n v="30916969"/>
  </r>
  <r>
    <x v="1"/>
    <n v="26154813"/>
  </r>
  <r>
    <x v="1"/>
    <n v="26154420"/>
  </r>
  <r>
    <x v="1"/>
    <n v="30952275"/>
  </r>
  <r>
    <x v="1"/>
    <n v="30954323"/>
  </r>
  <r>
    <x v="1"/>
    <n v="30929221"/>
  </r>
  <r>
    <x v="1"/>
    <n v="30954346"/>
  </r>
  <r>
    <x v="1"/>
    <n v="30954333"/>
  </r>
  <r>
    <x v="1"/>
    <n v="30954332"/>
  </r>
  <r>
    <x v="1"/>
    <n v="30950770"/>
  </r>
  <r>
    <x v="1"/>
    <n v="30950649"/>
  </r>
  <r>
    <x v="1"/>
    <n v="30954494"/>
  </r>
  <r>
    <x v="1"/>
    <n v="30935344"/>
  </r>
  <r>
    <x v="1"/>
    <n v="30931110"/>
  </r>
  <r>
    <x v="1"/>
    <n v="26151092"/>
  </r>
  <r>
    <x v="1"/>
    <n v="20642414"/>
  </r>
  <r>
    <x v="1"/>
    <n v="30914869"/>
  </r>
  <r>
    <x v="1"/>
    <n v="20642420"/>
  </r>
  <r>
    <x v="1"/>
    <n v="30924655"/>
  </r>
  <r>
    <x v="1"/>
    <n v="26111473"/>
  </r>
  <r>
    <x v="1"/>
    <n v="20642426"/>
  </r>
  <r>
    <x v="1"/>
    <n v="30951210"/>
  </r>
  <r>
    <x v="1"/>
    <n v="30930219"/>
  </r>
  <r>
    <x v="1"/>
    <n v="20642457"/>
  </r>
  <r>
    <x v="1"/>
    <n v="26154364"/>
  </r>
  <r>
    <x v="1"/>
    <n v="30950543"/>
  </r>
  <r>
    <x v="1"/>
    <n v="30953704"/>
  </r>
  <r>
    <x v="1"/>
    <n v="26154396"/>
  </r>
  <r>
    <x v="1"/>
    <n v="30953618"/>
  </r>
  <r>
    <x v="1"/>
    <n v="20642434"/>
  </r>
  <r>
    <x v="1"/>
    <n v="26153901"/>
  </r>
  <r>
    <x v="1"/>
    <n v="30953649"/>
  </r>
  <r>
    <x v="1"/>
    <n v="26154555"/>
  </r>
  <r>
    <x v="1"/>
    <n v="26154565"/>
  </r>
  <r>
    <x v="1"/>
    <n v="30953857"/>
  </r>
  <r>
    <x v="1"/>
    <n v="30954099"/>
  </r>
  <r>
    <x v="1"/>
    <n v="26153938"/>
  </r>
  <r>
    <x v="1"/>
    <n v="26153979"/>
  </r>
  <r>
    <x v="1"/>
    <n v="30955805"/>
  </r>
  <r>
    <x v="1"/>
    <n v="30954209"/>
  </r>
  <r>
    <x v="1"/>
    <n v="30955795"/>
  </r>
  <r>
    <x v="1"/>
    <n v="26159106"/>
  </r>
  <r>
    <x v="1"/>
    <n v="26154606"/>
  </r>
  <r>
    <x v="1"/>
    <n v="30955745"/>
  </r>
  <r>
    <x v="1"/>
    <n v="26227947"/>
  </r>
  <r>
    <x v="1"/>
    <n v="26153988"/>
  </r>
  <r>
    <x v="1"/>
    <n v="30955158"/>
  </r>
  <r>
    <x v="1"/>
    <n v="30955260"/>
  </r>
  <r>
    <x v="1"/>
    <n v="30955269"/>
  </r>
  <r>
    <x v="1"/>
    <n v="30955264"/>
  </r>
  <r>
    <x v="1"/>
    <n v="30955192"/>
  </r>
  <r>
    <x v="1"/>
    <n v="30948972"/>
  </r>
  <r>
    <x v="1"/>
    <n v="30948987"/>
  </r>
  <r>
    <x v="1"/>
    <n v="30949049"/>
  </r>
  <r>
    <x v="1"/>
    <n v="30955307"/>
  </r>
  <r>
    <x v="1"/>
    <n v="30955327"/>
  </r>
  <r>
    <x v="1"/>
    <n v="20642409"/>
  </r>
  <r>
    <x v="1"/>
    <n v="30948986"/>
  </r>
  <r>
    <x v="1"/>
    <n v="26238606"/>
  </r>
  <r>
    <x v="1"/>
    <n v="26243268"/>
  </r>
  <r>
    <x v="1"/>
    <n v="30955359"/>
  </r>
  <r>
    <x v="1"/>
    <n v="30955431"/>
  </r>
  <r>
    <x v="1"/>
    <n v="30955394"/>
  </r>
  <r>
    <x v="1"/>
    <n v="30955510"/>
  </r>
  <r>
    <x v="1"/>
    <n v="30955564"/>
  </r>
  <r>
    <x v="1"/>
    <n v="30955527"/>
  </r>
  <r>
    <x v="1"/>
    <n v="30955611"/>
  </r>
  <r>
    <x v="1"/>
    <n v="20642496"/>
  </r>
  <r>
    <x v="1"/>
    <n v="30955538"/>
  </r>
  <r>
    <x v="1"/>
    <n v="20642494"/>
  </r>
  <r>
    <x v="1"/>
    <n v="30953921"/>
  </r>
  <r>
    <x v="1"/>
    <n v="30949064"/>
  </r>
  <r>
    <x v="1"/>
    <n v="26153892"/>
  </r>
  <r>
    <x v="1"/>
    <n v="26153929"/>
  </r>
  <r>
    <x v="1"/>
    <n v="26154573"/>
  </r>
  <r>
    <x v="1"/>
    <n v="30910758"/>
  </r>
  <r>
    <x v="1"/>
    <n v="26154598"/>
  </r>
  <r>
    <x v="1"/>
    <n v="20642474"/>
  </r>
  <r>
    <x v="1"/>
    <n v="30954696"/>
  </r>
  <r>
    <x v="1"/>
    <n v="20642491"/>
  </r>
  <r>
    <x v="1"/>
    <n v="26154368"/>
  </r>
  <r>
    <x v="1"/>
    <n v="26155153"/>
  </r>
  <r>
    <x v="1"/>
    <n v="30908919"/>
  </r>
  <r>
    <x v="1"/>
    <n v="30947689"/>
  </r>
  <r>
    <x v="1"/>
    <n v="30948149"/>
  </r>
  <r>
    <x v="1"/>
    <n v="30947661"/>
  </r>
  <r>
    <x v="1"/>
    <n v="30948259"/>
  </r>
  <r>
    <x v="1"/>
    <n v="30947766"/>
  </r>
  <r>
    <x v="1"/>
    <n v="20642477"/>
  </r>
  <r>
    <x v="1"/>
    <n v="26153827"/>
  </r>
  <r>
    <x v="1"/>
    <n v="30908166"/>
  </r>
  <r>
    <x v="1"/>
    <n v="26111669"/>
  </r>
  <r>
    <x v="1"/>
    <n v="30948277"/>
  </r>
  <r>
    <x v="1"/>
    <n v="26154344"/>
  </r>
  <r>
    <x v="1"/>
    <n v="26154326"/>
  </r>
  <r>
    <x v="1"/>
    <n v="26232668"/>
  </r>
  <r>
    <x v="1"/>
    <n v="30932763"/>
  </r>
  <r>
    <x v="1"/>
    <n v="30948385"/>
  </r>
  <r>
    <x v="1"/>
    <n v="30947823"/>
  </r>
  <r>
    <x v="1"/>
    <n v="30947898"/>
  </r>
  <r>
    <x v="1"/>
    <n v="30947970"/>
  </r>
  <r>
    <x v="1"/>
    <n v="30953097"/>
  </r>
  <r>
    <x v="1"/>
    <n v="30948527"/>
  </r>
  <r>
    <x v="1"/>
    <n v="30939260"/>
  </r>
  <r>
    <x v="1"/>
    <n v="30953117"/>
  </r>
  <r>
    <x v="1"/>
    <n v="30940911"/>
  </r>
  <r>
    <x v="1"/>
    <n v="30940912"/>
  </r>
  <r>
    <x v="1"/>
    <n v="30940915"/>
  </r>
  <r>
    <x v="1"/>
    <n v="30940914"/>
  </r>
  <r>
    <x v="1"/>
    <n v="30940933"/>
  </r>
  <r>
    <x v="1"/>
    <n v="30940923"/>
  </r>
  <r>
    <x v="1"/>
    <n v="30940918"/>
  </r>
  <r>
    <x v="1"/>
    <n v="30940916"/>
  </r>
  <r>
    <x v="1"/>
    <n v="30940934"/>
  </r>
  <r>
    <x v="1"/>
    <n v="30940959"/>
  </r>
  <r>
    <x v="1"/>
    <n v="30940964"/>
  </r>
  <r>
    <x v="1"/>
    <n v="30940963"/>
  </r>
  <r>
    <x v="1"/>
    <n v="30940965"/>
  </r>
  <r>
    <x v="1"/>
    <n v="30940967"/>
  </r>
  <r>
    <x v="1"/>
    <n v="30940972"/>
  </r>
  <r>
    <x v="1"/>
    <n v="30940970"/>
  </r>
  <r>
    <x v="1"/>
    <n v="30940976"/>
  </r>
  <r>
    <x v="1"/>
    <n v="30940977"/>
  </r>
  <r>
    <x v="1"/>
    <n v="30940975"/>
  </r>
  <r>
    <x v="1"/>
    <n v="30940983"/>
  </r>
  <r>
    <x v="1"/>
    <n v="30940984"/>
  </r>
  <r>
    <x v="1"/>
    <n v="30940982"/>
  </r>
  <r>
    <x v="1"/>
    <n v="30940990"/>
  </r>
  <r>
    <x v="1"/>
    <n v="30940980"/>
  </r>
  <r>
    <x v="1"/>
    <n v="30940985"/>
  </r>
  <r>
    <x v="1"/>
    <n v="30940989"/>
  </r>
  <r>
    <x v="1"/>
    <n v="30940994"/>
  </r>
  <r>
    <x v="1"/>
    <n v="30942020"/>
  </r>
  <r>
    <x v="1"/>
    <n v="30940992"/>
  </r>
  <r>
    <x v="1"/>
    <n v="30940949"/>
  </r>
  <r>
    <x v="1"/>
    <n v="30942022"/>
  </r>
  <r>
    <x v="1"/>
    <n v="30942016"/>
  </r>
  <r>
    <x v="1"/>
    <n v="30942035"/>
  </r>
  <r>
    <x v="1"/>
    <n v="30942034"/>
  </r>
  <r>
    <x v="1"/>
    <n v="30942036"/>
  </r>
  <r>
    <x v="1"/>
    <n v="30940997"/>
  </r>
  <r>
    <x v="1"/>
    <n v="30942032"/>
  </r>
  <r>
    <x v="1"/>
    <n v="30942037"/>
  </r>
  <r>
    <x v="1"/>
    <n v="30942038"/>
  </r>
  <r>
    <x v="1"/>
    <n v="30942042"/>
  </r>
  <r>
    <x v="1"/>
    <n v="30942044"/>
  </r>
  <r>
    <x v="1"/>
    <n v="30942024"/>
  </r>
  <r>
    <x v="1"/>
    <n v="30942047"/>
  </r>
  <r>
    <x v="1"/>
    <n v="30942066"/>
  </r>
  <r>
    <x v="1"/>
    <n v="30942025"/>
  </r>
  <r>
    <x v="1"/>
    <n v="30942069"/>
  </r>
  <r>
    <x v="1"/>
    <n v="30942070"/>
  </r>
  <r>
    <x v="1"/>
    <n v="30942054"/>
  </r>
  <r>
    <x v="1"/>
    <n v="30942048"/>
  </r>
  <r>
    <x v="1"/>
    <n v="30942057"/>
  </r>
  <r>
    <x v="1"/>
    <n v="30942080"/>
  </r>
  <r>
    <x v="1"/>
    <n v="30942062"/>
  </r>
  <r>
    <x v="1"/>
    <n v="30942089"/>
  </r>
  <r>
    <x v="1"/>
    <n v="30942077"/>
  </r>
  <r>
    <x v="1"/>
    <n v="30942081"/>
  </r>
  <r>
    <x v="1"/>
    <n v="30942085"/>
  </r>
  <r>
    <x v="1"/>
    <n v="30942084"/>
  </r>
  <r>
    <x v="1"/>
    <n v="30942092"/>
  </r>
  <r>
    <x v="1"/>
    <n v="30942093"/>
  </r>
  <r>
    <x v="1"/>
    <n v="30942096"/>
  </r>
  <r>
    <x v="1"/>
    <n v="30942095"/>
  </r>
  <r>
    <x v="1"/>
    <n v="30942098"/>
  </r>
  <r>
    <x v="1"/>
    <n v="30942107"/>
  </r>
  <r>
    <x v="1"/>
    <n v="30942111"/>
  </r>
  <r>
    <x v="1"/>
    <n v="30942100"/>
  </r>
  <r>
    <x v="1"/>
    <n v="30942109"/>
  </r>
  <r>
    <x v="1"/>
    <n v="30942115"/>
  </r>
  <r>
    <x v="1"/>
    <n v="30942113"/>
  </r>
  <r>
    <x v="1"/>
    <n v="30942114"/>
  </r>
  <r>
    <x v="1"/>
    <n v="30942125"/>
  </r>
  <r>
    <x v="1"/>
    <n v="30942102"/>
  </r>
  <r>
    <x v="1"/>
    <n v="30942116"/>
  </r>
  <r>
    <x v="1"/>
    <n v="30942120"/>
  </r>
  <r>
    <x v="1"/>
    <n v="30942119"/>
  </r>
  <r>
    <x v="1"/>
    <n v="30942139"/>
  </r>
  <r>
    <x v="1"/>
    <n v="30942134"/>
  </r>
  <r>
    <x v="1"/>
    <n v="30942124"/>
  </r>
  <r>
    <x v="1"/>
    <n v="30942129"/>
  </r>
  <r>
    <x v="1"/>
    <n v="30942149"/>
  </r>
  <r>
    <x v="1"/>
    <n v="30942133"/>
  </r>
  <r>
    <x v="1"/>
    <n v="30942147"/>
  </r>
  <r>
    <x v="1"/>
    <n v="30942167"/>
  </r>
  <r>
    <x v="1"/>
    <n v="30942159"/>
  </r>
  <r>
    <x v="1"/>
    <n v="30942211"/>
  </r>
  <r>
    <x v="1"/>
    <n v="30942205"/>
  </r>
  <r>
    <x v="1"/>
    <n v="30942212"/>
  </r>
  <r>
    <x v="1"/>
    <n v="30942208"/>
  </r>
  <r>
    <x v="1"/>
    <n v="30942169"/>
  </r>
  <r>
    <x v="1"/>
    <n v="30942204"/>
  </r>
  <r>
    <x v="1"/>
    <n v="30942213"/>
  </r>
  <r>
    <x v="1"/>
    <n v="30942209"/>
  </r>
  <r>
    <x v="1"/>
    <n v="30942214"/>
  </r>
  <r>
    <x v="1"/>
    <n v="30942173"/>
  </r>
  <r>
    <x v="1"/>
    <n v="30942188"/>
  </r>
  <r>
    <x v="1"/>
    <n v="30942192"/>
  </r>
  <r>
    <x v="1"/>
    <n v="30942183"/>
  </r>
  <r>
    <x v="1"/>
    <n v="30942199"/>
  </r>
  <r>
    <x v="1"/>
    <n v="30942189"/>
  </r>
  <r>
    <x v="1"/>
    <n v="30942181"/>
  </r>
  <r>
    <x v="1"/>
    <n v="30942194"/>
  </r>
  <r>
    <x v="1"/>
    <n v="30942193"/>
  </r>
  <r>
    <x v="1"/>
    <n v="30942223"/>
  </r>
  <r>
    <x v="1"/>
    <n v="30939168"/>
  </r>
  <r>
    <x v="1"/>
    <n v="30939136"/>
  </r>
  <r>
    <x v="1"/>
    <n v="30931817"/>
  </r>
  <r>
    <x v="1"/>
    <n v="30945542"/>
  </r>
  <r>
    <x v="1"/>
    <n v="30945548"/>
  </r>
  <r>
    <x v="1"/>
    <n v="30945545"/>
  </r>
  <r>
    <x v="1"/>
    <n v="30932549"/>
  </r>
  <r>
    <x v="1"/>
    <n v="30945543"/>
  </r>
  <r>
    <x v="1"/>
    <n v="30945558"/>
  </r>
  <r>
    <x v="1"/>
    <n v="30945539"/>
  </r>
  <r>
    <x v="1"/>
    <n v="30945540"/>
  </r>
  <r>
    <x v="1"/>
    <n v="30945536"/>
  </r>
  <r>
    <x v="1"/>
    <n v="30945569"/>
  </r>
  <r>
    <x v="1"/>
    <n v="30945555"/>
  </r>
  <r>
    <x v="1"/>
    <n v="30945575"/>
  </r>
  <r>
    <x v="1"/>
    <n v="30945553"/>
  </r>
  <r>
    <x v="1"/>
    <n v="30945581"/>
  </r>
  <r>
    <x v="1"/>
    <n v="30945580"/>
  </r>
  <r>
    <x v="1"/>
    <n v="30945576"/>
  </r>
  <r>
    <x v="1"/>
    <n v="30945591"/>
  </r>
  <r>
    <x v="1"/>
    <n v="30945590"/>
  </r>
  <r>
    <x v="1"/>
    <n v="30945592"/>
  </r>
  <r>
    <x v="1"/>
    <n v="30945594"/>
  </r>
  <r>
    <x v="1"/>
    <n v="30945593"/>
  </r>
  <r>
    <x v="1"/>
    <n v="30945596"/>
  </r>
  <r>
    <x v="1"/>
    <n v="30945595"/>
  </r>
  <r>
    <x v="1"/>
    <n v="30945597"/>
  </r>
  <r>
    <x v="1"/>
    <n v="30945632"/>
  </r>
  <r>
    <x v="1"/>
    <n v="30945625"/>
  </r>
  <r>
    <x v="1"/>
    <n v="30945626"/>
  </r>
  <r>
    <x v="1"/>
    <n v="30945636"/>
  </r>
  <r>
    <x v="1"/>
    <n v="30945606"/>
  </r>
  <r>
    <x v="1"/>
    <n v="30945624"/>
  </r>
  <r>
    <x v="1"/>
    <n v="30945598"/>
  </r>
  <r>
    <x v="1"/>
    <n v="30945620"/>
  </r>
  <r>
    <x v="1"/>
    <n v="30945642"/>
  </r>
  <r>
    <x v="1"/>
    <n v="30945643"/>
  </r>
  <r>
    <x v="1"/>
    <n v="30945649"/>
  </r>
  <r>
    <x v="1"/>
    <n v="30945647"/>
  </r>
  <r>
    <x v="1"/>
    <n v="30945653"/>
  </r>
  <r>
    <x v="1"/>
    <n v="30945657"/>
  </r>
  <r>
    <x v="1"/>
    <n v="30945658"/>
  </r>
  <r>
    <x v="1"/>
    <n v="30945660"/>
  </r>
  <r>
    <x v="1"/>
    <n v="30945665"/>
  </r>
  <r>
    <x v="1"/>
    <n v="30943832"/>
  </r>
  <r>
    <x v="1"/>
    <n v="30945669"/>
  </r>
  <r>
    <x v="1"/>
    <n v="30943693"/>
  </r>
  <r>
    <x v="1"/>
    <n v="30943690"/>
  </r>
  <r>
    <x v="1"/>
    <n v="30944647"/>
  </r>
  <r>
    <x v="1"/>
    <n v="30945429"/>
  </r>
  <r>
    <x v="1"/>
    <n v="30945483"/>
  </r>
  <r>
    <x v="1"/>
    <n v="30945495"/>
  </r>
  <r>
    <x v="1"/>
    <n v="30945519"/>
  </r>
  <r>
    <x v="1"/>
    <n v="30945502"/>
  </r>
  <r>
    <x v="1"/>
    <n v="30945515"/>
  </r>
  <r>
    <x v="1"/>
    <n v="30945517"/>
  </r>
  <r>
    <x v="1"/>
    <n v="30945518"/>
  </r>
  <r>
    <x v="1"/>
    <n v="30945527"/>
  </r>
  <r>
    <x v="1"/>
    <n v="30945521"/>
  </r>
  <r>
    <x v="1"/>
    <n v="30945529"/>
  </r>
  <r>
    <x v="1"/>
    <n v="30945524"/>
  </r>
  <r>
    <x v="1"/>
    <n v="30945533"/>
  </r>
  <r>
    <x v="1"/>
    <n v="30945530"/>
  </r>
  <r>
    <x v="1"/>
    <n v="30951418"/>
  </r>
  <r>
    <x v="1"/>
    <n v="30951444"/>
  </r>
  <r>
    <x v="1"/>
    <n v="30951399"/>
  </r>
  <r>
    <x v="1"/>
    <n v="30951370"/>
  </r>
  <r>
    <x v="1"/>
    <n v="30951443"/>
  </r>
  <r>
    <x v="1"/>
    <n v="30951445"/>
  </r>
  <r>
    <x v="1"/>
    <n v="30951449"/>
  </r>
  <r>
    <x v="1"/>
    <n v="30951451"/>
  </r>
  <r>
    <x v="1"/>
    <n v="30951450"/>
  </r>
  <r>
    <x v="1"/>
    <n v="30951452"/>
  </r>
  <r>
    <x v="1"/>
    <n v="30951432"/>
  </r>
  <r>
    <x v="1"/>
    <n v="30951456"/>
  </r>
  <r>
    <x v="1"/>
    <n v="30951429"/>
  </r>
  <r>
    <x v="1"/>
    <n v="30951434"/>
  </r>
  <r>
    <x v="1"/>
    <n v="30951433"/>
  </r>
  <r>
    <x v="1"/>
    <n v="30951435"/>
  </r>
  <r>
    <x v="1"/>
    <n v="30951425"/>
  </r>
  <r>
    <x v="1"/>
    <n v="30951440"/>
  </r>
  <r>
    <x v="1"/>
    <n v="30951437"/>
  </r>
  <r>
    <x v="1"/>
    <n v="30951423"/>
  </r>
  <r>
    <x v="1"/>
    <n v="30951492"/>
  </r>
  <r>
    <x v="1"/>
    <n v="30951482"/>
  </r>
  <r>
    <x v="1"/>
    <n v="30951488"/>
  </r>
  <r>
    <x v="1"/>
    <n v="30951468"/>
  </r>
  <r>
    <x v="1"/>
    <n v="30951489"/>
  </r>
  <r>
    <x v="1"/>
    <n v="30951497"/>
  </r>
  <r>
    <x v="1"/>
    <n v="30951469"/>
  </r>
  <r>
    <x v="1"/>
    <n v="30951461"/>
  </r>
  <r>
    <x v="1"/>
    <n v="30951462"/>
  </r>
  <r>
    <x v="1"/>
    <n v="30951475"/>
  </r>
  <r>
    <x v="1"/>
    <n v="30951501"/>
  </r>
  <r>
    <x v="1"/>
    <n v="30951465"/>
  </r>
  <r>
    <x v="1"/>
    <n v="30951477"/>
  </r>
  <r>
    <x v="1"/>
    <n v="30951503"/>
  </r>
  <r>
    <x v="1"/>
    <n v="30951508"/>
  </r>
  <r>
    <x v="1"/>
    <n v="30951520"/>
  </r>
  <r>
    <x v="1"/>
    <n v="30951507"/>
  </r>
  <r>
    <x v="1"/>
    <n v="30951525"/>
  </r>
  <r>
    <x v="1"/>
    <n v="30951523"/>
  </r>
  <r>
    <x v="1"/>
    <n v="30951529"/>
  </r>
  <r>
    <x v="1"/>
    <n v="30951530"/>
  </r>
  <r>
    <x v="1"/>
    <n v="30951797"/>
  </r>
  <r>
    <x v="1"/>
    <n v="30951535"/>
  </r>
  <r>
    <x v="1"/>
    <n v="30951536"/>
  </r>
  <r>
    <x v="1"/>
    <n v="30951789"/>
  </r>
  <r>
    <x v="1"/>
    <n v="30951791"/>
  </r>
  <r>
    <x v="1"/>
    <n v="30951815"/>
  </r>
  <r>
    <x v="1"/>
    <n v="30951786"/>
  </r>
  <r>
    <x v="1"/>
    <n v="30951814"/>
  </r>
  <r>
    <x v="1"/>
    <n v="30951810"/>
  </r>
  <r>
    <x v="1"/>
    <n v="30951805"/>
  </r>
  <r>
    <x v="1"/>
    <n v="30951804"/>
  </r>
  <r>
    <x v="1"/>
    <n v="30951840"/>
  </r>
  <r>
    <x v="1"/>
    <n v="30951841"/>
  </r>
  <r>
    <x v="1"/>
    <n v="30951824"/>
  </r>
  <r>
    <x v="1"/>
    <n v="30951857"/>
  </r>
  <r>
    <x v="1"/>
    <n v="30951858"/>
  </r>
  <r>
    <x v="1"/>
    <n v="30951823"/>
  </r>
  <r>
    <x v="1"/>
    <n v="30951827"/>
  </r>
  <r>
    <x v="1"/>
    <n v="30951829"/>
  </r>
  <r>
    <x v="1"/>
    <n v="30951825"/>
  </r>
  <r>
    <x v="1"/>
    <n v="30951830"/>
  </r>
  <r>
    <x v="1"/>
    <n v="30951831"/>
  </r>
  <r>
    <x v="1"/>
    <n v="30951832"/>
  </r>
  <r>
    <x v="1"/>
    <n v="30951833"/>
  </r>
  <r>
    <x v="1"/>
    <n v="30951834"/>
  </r>
  <r>
    <x v="1"/>
    <n v="30951818"/>
  </r>
  <r>
    <x v="1"/>
    <n v="30951819"/>
  </r>
  <r>
    <x v="1"/>
    <n v="30951820"/>
  </r>
  <r>
    <x v="1"/>
    <n v="30951812"/>
  </r>
  <r>
    <x v="1"/>
    <n v="30951772"/>
  </r>
  <r>
    <x v="1"/>
    <n v="30951836"/>
  </r>
  <r>
    <x v="1"/>
    <n v="30951774"/>
  </r>
  <r>
    <x v="1"/>
    <n v="30951778"/>
  </r>
  <r>
    <x v="1"/>
    <n v="30951773"/>
  </r>
  <r>
    <x v="1"/>
    <n v="30951779"/>
  </r>
  <r>
    <x v="1"/>
    <n v="30951767"/>
  </r>
  <r>
    <x v="1"/>
    <n v="30951762"/>
  </r>
  <r>
    <x v="1"/>
    <n v="30951764"/>
  </r>
  <r>
    <x v="1"/>
    <n v="30951744"/>
  </r>
  <r>
    <x v="1"/>
    <n v="30951748"/>
  </r>
  <r>
    <x v="1"/>
    <n v="30951751"/>
  </r>
  <r>
    <x v="1"/>
    <n v="30951754"/>
  </r>
  <r>
    <x v="1"/>
    <n v="30951712"/>
  </r>
  <r>
    <x v="1"/>
    <n v="30951756"/>
  </r>
  <r>
    <x v="1"/>
    <n v="30951713"/>
  </r>
  <r>
    <x v="1"/>
    <n v="30951715"/>
  </r>
  <r>
    <x v="1"/>
    <n v="30951716"/>
  </r>
  <r>
    <x v="1"/>
    <n v="30951718"/>
  </r>
  <r>
    <x v="1"/>
    <n v="30951714"/>
  </r>
  <r>
    <x v="1"/>
    <n v="30951705"/>
  </r>
  <r>
    <x v="1"/>
    <n v="30951706"/>
  </r>
  <r>
    <x v="1"/>
    <n v="30951708"/>
  </r>
  <r>
    <x v="1"/>
    <n v="30951729"/>
  </r>
  <r>
    <x v="1"/>
    <n v="30951720"/>
  </r>
  <r>
    <x v="1"/>
    <n v="30951709"/>
  </r>
  <r>
    <x v="1"/>
    <n v="30951721"/>
  </r>
  <r>
    <x v="1"/>
    <n v="30951734"/>
  </r>
  <r>
    <x v="1"/>
    <n v="30951733"/>
  </r>
  <r>
    <x v="1"/>
    <n v="30951735"/>
  </r>
  <r>
    <x v="1"/>
    <n v="30951664"/>
  </r>
  <r>
    <x v="1"/>
    <n v="30951738"/>
  </r>
  <r>
    <x v="1"/>
    <n v="30951666"/>
  </r>
  <r>
    <x v="1"/>
    <n v="30951676"/>
  </r>
  <r>
    <x v="1"/>
    <n v="30951669"/>
  </r>
  <r>
    <x v="1"/>
    <n v="30951702"/>
  </r>
  <r>
    <x v="1"/>
    <n v="30951673"/>
  </r>
  <r>
    <x v="1"/>
    <n v="30951698"/>
  </r>
  <r>
    <x v="1"/>
    <n v="30951691"/>
  </r>
  <r>
    <x v="1"/>
    <n v="30951700"/>
  </r>
  <r>
    <x v="1"/>
    <n v="30951688"/>
  </r>
  <r>
    <x v="1"/>
    <n v="30951652"/>
  </r>
  <r>
    <x v="1"/>
    <n v="30951644"/>
  </r>
  <r>
    <x v="1"/>
    <n v="30951645"/>
  </r>
  <r>
    <x v="1"/>
    <n v="30951648"/>
  </r>
  <r>
    <x v="1"/>
    <n v="30951628"/>
  </r>
  <r>
    <x v="1"/>
    <n v="30951629"/>
  </r>
  <r>
    <x v="1"/>
    <n v="30951636"/>
  </r>
  <r>
    <x v="1"/>
    <n v="30951631"/>
  </r>
  <r>
    <x v="1"/>
    <n v="30951632"/>
  </r>
  <r>
    <x v="1"/>
    <n v="30951641"/>
  </r>
  <r>
    <x v="1"/>
    <n v="30951604"/>
  </r>
  <r>
    <x v="1"/>
    <n v="30951635"/>
  </r>
  <r>
    <x v="1"/>
    <n v="30951603"/>
  </r>
  <r>
    <x v="1"/>
    <n v="30951601"/>
  </r>
  <r>
    <x v="1"/>
    <n v="30951583"/>
  </r>
  <r>
    <x v="1"/>
    <n v="30951580"/>
  </r>
  <r>
    <x v="1"/>
    <n v="30951585"/>
  </r>
  <r>
    <x v="1"/>
    <n v="30951587"/>
  </r>
  <r>
    <x v="1"/>
    <n v="30951623"/>
  </r>
  <r>
    <x v="1"/>
    <n v="30951614"/>
  </r>
  <r>
    <x v="1"/>
    <n v="30951594"/>
  </r>
  <r>
    <x v="1"/>
    <n v="30951592"/>
  </r>
  <r>
    <x v="1"/>
    <n v="30951626"/>
  </r>
  <r>
    <x v="1"/>
    <n v="30951617"/>
  </r>
  <r>
    <x v="1"/>
    <n v="30951595"/>
  </r>
  <r>
    <x v="1"/>
    <n v="30951597"/>
  </r>
  <r>
    <x v="1"/>
    <n v="30951598"/>
  </r>
  <r>
    <x v="1"/>
    <n v="30951567"/>
  </r>
  <r>
    <x v="1"/>
    <n v="30951569"/>
  </r>
  <r>
    <x v="1"/>
    <n v="30951561"/>
  </r>
  <r>
    <x v="1"/>
    <n v="30951610"/>
  </r>
  <r>
    <x v="1"/>
    <n v="30951564"/>
  </r>
  <r>
    <x v="1"/>
    <n v="30951568"/>
  </r>
  <r>
    <x v="1"/>
    <n v="30951572"/>
  </r>
  <r>
    <x v="1"/>
    <n v="30951559"/>
  </r>
  <r>
    <x v="1"/>
    <n v="30951575"/>
  </r>
  <r>
    <x v="1"/>
    <n v="30951551"/>
  </r>
  <r>
    <x v="1"/>
    <n v="30951539"/>
  </r>
  <r>
    <x v="1"/>
    <n v="30951553"/>
  </r>
  <r>
    <x v="1"/>
    <n v="30951855"/>
  </r>
  <r>
    <x v="1"/>
    <n v="30951865"/>
  </r>
  <r>
    <x v="1"/>
    <n v="30951541"/>
  </r>
  <r>
    <x v="1"/>
    <n v="30951542"/>
  </r>
  <r>
    <x v="1"/>
    <n v="30951861"/>
  </r>
  <r>
    <x v="1"/>
    <n v="30951869"/>
  </r>
  <r>
    <x v="1"/>
    <n v="30951546"/>
  </r>
  <r>
    <x v="1"/>
    <n v="30943701"/>
  </r>
  <r>
    <x v="1"/>
    <n v="30943708"/>
  </r>
  <r>
    <x v="1"/>
    <n v="30932981"/>
  </r>
  <r>
    <x v="1"/>
    <n v="30943703"/>
  </r>
  <r>
    <x v="1"/>
    <n v="30945589"/>
  </r>
  <r>
    <x v="1"/>
    <n v="30943710"/>
  </r>
  <r>
    <x v="1"/>
    <n v="30932545"/>
  </r>
  <r>
    <x v="1"/>
    <n v="30939216"/>
  </r>
  <r>
    <x v="1"/>
    <n v="30943712"/>
  </r>
  <r>
    <x v="1"/>
    <n v="30943704"/>
  </r>
  <r>
    <x v="1"/>
    <n v="30943682"/>
  </r>
  <r>
    <x v="1"/>
    <n v="30940940"/>
  </r>
  <r>
    <x v="1"/>
    <n v="30939620"/>
  </r>
  <r>
    <x v="1"/>
    <n v="30939617"/>
  </r>
  <r>
    <x v="1"/>
    <n v="30939243"/>
  </r>
  <r>
    <x v="1"/>
    <n v="30939448"/>
  </r>
  <r>
    <x v="1"/>
    <n v="30940936"/>
  </r>
  <r>
    <x v="1"/>
    <n v="30945604"/>
  </r>
  <r>
    <x v="1"/>
    <n v="30932211"/>
  </r>
  <r>
    <x v="1"/>
    <n v="30943858"/>
  </r>
  <r>
    <x v="1"/>
    <n v="30945679"/>
  </r>
  <r>
    <x v="1"/>
    <n v="30943856"/>
  </r>
  <r>
    <x v="1"/>
    <n v="30943862"/>
  </r>
  <r>
    <x v="1"/>
    <n v="30943875"/>
  </r>
  <r>
    <x v="1"/>
    <n v="30943885"/>
  </r>
  <r>
    <x v="1"/>
    <n v="30943863"/>
  </r>
  <r>
    <x v="1"/>
    <n v="30943864"/>
  </r>
  <r>
    <x v="1"/>
    <n v="30943877"/>
  </r>
  <r>
    <x v="1"/>
    <n v="30943866"/>
  </r>
  <r>
    <x v="1"/>
    <n v="30943888"/>
  </r>
  <r>
    <x v="1"/>
    <n v="30943894"/>
  </r>
  <r>
    <x v="1"/>
    <n v="30943883"/>
  </r>
  <r>
    <x v="1"/>
    <n v="30943892"/>
  </r>
  <r>
    <x v="1"/>
    <n v="30943872"/>
  </r>
  <r>
    <x v="1"/>
    <n v="30943896"/>
  </r>
  <r>
    <x v="1"/>
    <n v="30943911"/>
  </r>
  <r>
    <x v="1"/>
    <n v="30943906"/>
  </r>
  <r>
    <x v="1"/>
    <n v="30943904"/>
  </r>
  <r>
    <x v="1"/>
    <n v="30943910"/>
  </r>
  <r>
    <x v="1"/>
    <n v="30943917"/>
  </r>
  <r>
    <x v="1"/>
    <n v="30943897"/>
  </r>
  <r>
    <x v="1"/>
    <n v="30943907"/>
  </r>
  <r>
    <x v="1"/>
    <n v="30943918"/>
  </r>
  <r>
    <x v="1"/>
    <n v="30943920"/>
  </r>
  <r>
    <x v="1"/>
    <n v="30943922"/>
  </r>
  <r>
    <x v="1"/>
    <n v="30943923"/>
  </r>
  <r>
    <x v="1"/>
    <n v="30943900"/>
  </r>
  <r>
    <x v="1"/>
    <n v="30943902"/>
  </r>
  <r>
    <x v="1"/>
    <n v="30943925"/>
  </r>
  <r>
    <x v="1"/>
    <n v="30943932"/>
  </r>
  <r>
    <x v="1"/>
    <n v="30943930"/>
  </r>
  <r>
    <x v="1"/>
    <n v="30943935"/>
  </r>
  <r>
    <x v="1"/>
    <n v="30943901"/>
  </r>
  <r>
    <x v="1"/>
    <n v="30943929"/>
  </r>
  <r>
    <x v="1"/>
    <n v="30943939"/>
  </r>
  <r>
    <x v="1"/>
    <n v="30943953"/>
  </r>
  <r>
    <x v="1"/>
    <n v="30943941"/>
  </r>
  <r>
    <x v="1"/>
    <n v="30943950"/>
  </r>
  <r>
    <x v="1"/>
    <n v="30943957"/>
  </r>
  <r>
    <x v="1"/>
    <n v="30943965"/>
  </r>
  <r>
    <x v="1"/>
    <n v="30943978"/>
  </r>
  <r>
    <x v="1"/>
    <n v="30943958"/>
  </r>
  <r>
    <x v="1"/>
    <n v="30943956"/>
  </r>
  <r>
    <x v="1"/>
    <n v="30943962"/>
  </r>
  <r>
    <x v="1"/>
    <n v="30943966"/>
  </r>
  <r>
    <x v="1"/>
    <n v="30943977"/>
  </r>
  <r>
    <x v="1"/>
    <n v="30943982"/>
  </r>
  <r>
    <x v="1"/>
    <n v="30943986"/>
  </r>
  <r>
    <x v="1"/>
    <n v="30943987"/>
  </r>
  <r>
    <x v="1"/>
    <n v="30943969"/>
  </r>
  <r>
    <x v="1"/>
    <n v="30943970"/>
  </r>
  <r>
    <x v="1"/>
    <n v="30943972"/>
  </r>
  <r>
    <x v="1"/>
    <n v="30944015"/>
  </r>
  <r>
    <x v="1"/>
    <n v="30943997"/>
  </r>
  <r>
    <x v="1"/>
    <n v="30943971"/>
  </r>
  <r>
    <x v="1"/>
    <n v="30943992"/>
  </r>
  <r>
    <x v="1"/>
    <n v="30944005"/>
  </r>
  <r>
    <x v="1"/>
    <n v="30944018"/>
  </r>
  <r>
    <x v="1"/>
    <n v="30944019"/>
  </r>
  <r>
    <x v="1"/>
    <n v="30944020"/>
  </r>
  <r>
    <x v="1"/>
    <n v="30944023"/>
  </r>
  <r>
    <x v="1"/>
    <n v="30944030"/>
  </r>
  <r>
    <x v="1"/>
    <n v="30944007"/>
  </r>
  <r>
    <x v="1"/>
    <n v="30944009"/>
  </r>
  <r>
    <x v="1"/>
    <n v="30944008"/>
  </r>
  <r>
    <x v="1"/>
    <n v="30944035"/>
  </r>
  <r>
    <x v="1"/>
    <n v="30944027"/>
  </r>
  <r>
    <x v="1"/>
    <n v="30944039"/>
  </r>
  <r>
    <x v="1"/>
    <n v="30944040"/>
  </r>
  <r>
    <x v="1"/>
    <n v="30944042"/>
  </r>
  <r>
    <x v="1"/>
    <n v="30944045"/>
  </r>
  <r>
    <x v="1"/>
    <n v="30944044"/>
  </r>
  <r>
    <x v="1"/>
    <n v="30944048"/>
  </r>
  <r>
    <x v="1"/>
    <n v="30944057"/>
  </r>
  <r>
    <x v="1"/>
    <n v="30944049"/>
  </r>
  <r>
    <x v="1"/>
    <n v="30944829"/>
  </r>
  <r>
    <x v="1"/>
    <n v="30944503"/>
  </r>
  <r>
    <x v="1"/>
    <n v="30944062"/>
  </r>
  <r>
    <x v="1"/>
    <n v="30945390"/>
  </r>
  <r>
    <x v="1"/>
    <n v="30951883"/>
  </r>
  <r>
    <x v="1"/>
    <n v="30948082"/>
  </r>
  <r>
    <x v="1"/>
    <n v="30951876"/>
  </r>
  <r>
    <x v="1"/>
    <n v="30951881"/>
  </r>
  <r>
    <x v="1"/>
    <n v="30951891"/>
  </r>
  <r>
    <x v="1"/>
    <n v="30951884"/>
  </r>
  <r>
    <x v="1"/>
    <n v="30951910"/>
  </r>
  <r>
    <x v="1"/>
    <n v="30951887"/>
  </r>
  <r>
    <x v="1"/>
    <n v="30951892"/>
  </r>
  <r>
    <x v="1"/>
    <n v="30951893"/>
  </r>
  <r>
    <x v="1"/>
    <n v="30951906"/>
  </r>
  <r>
    <x v="1"/>
    <n v="30951896"/>
  </r>
  <r>
    <x v="1"/>
    <n v="30951895"/>
  </r>
  <r>
    <x v="1"/>
    <n v="30951908"/>
  </r>
  <r>
    <x v="1"/>
    <n v="30951897"/>
  </r>
  <r>
    <x v="1"/>
    <n v="30951902"/>
  </r>
  <r>
    <x v="1"/>
    <n v="30951584"/>
  </r>
  <r>
    <x v="1"/>
    <n v="30951898"/>
  </r>
  <r>
    <x v="1"/>
    <n v="30951917"/>
  </r>
  <r>
    <x v="1"/>
    <n v="30951916"/>
  </r>
  <r>
    <x v="1"/>
    <n v="30951903"/>
  </r>
  <r>
    <x v="1"/>
    <n v="30951913"/>
  </r>
  <r>
    <x v="1"/>
    <n v="30951915"/>
  </r>
  <r>
    <x v="1"/>
    <n v="30951925"/>
  </r>
  <r>
    <x v="1"/>
    <n v="30951929"/>
  </r>
  <r>
    <x v="1"/>
    <n v="30951923"/>
  </r>
  <r>
    <x v="1"/>
    <n v="30951959"/>
  </r>
  <r>
    <x v="1"/>
    <n v="30951975"/>
  </r>
  <r>
    <x v="1"/>
    <n v="30951962"/>
  </r>
  <r>
    <x v="1"/>
    <n v="30951981"/>
  </r>
  <r>
    <x v="1"/>
    <n v="30951978"/>
  </r>
  <r>
    <x v="1"/>
    <n v="30951980"/>
  </r>
  <r>
    <x v="1"/>
    <n v="30951953"/>
  </r>
  <r>
    <x v="1"/>
    <n v="30951954"/>
  </r>
  <r>
    <x v="1"/>
    <n v="30951934"/>
  </r>
  <r>
    <x v="1"/>
    <n v="30951935"/>
  </r>
  <r>
    <x v="1"/>
    <n v="30951955"/>
  </r>
  <r>
    <x v="1"/>
    <n v="30951933"/>
  </r>
  <r>
    <x v="1"/>
    <n v="30951936"/>
  </r>
  <r>
    <x v="1"/>
    <n v="30951940"/>
  </r>
  <r>
    <x v="1"/>
    <n v="30951937"/>
  </r>
  <r>
    <x v="1"/>
    <n v="30951944"/>
  </r>
  <r>
    <x v="1"/>
    <n v="30951997"/>
  </r>
  <r>
    <x v="1"/>
    <n v="30951941"/>
  </r>
  <r>
    <x v="1"/>
    <n v="30951991"/>
  </r>
  <r>
    <x v="1"/>
    <n v="30951972"/>
  </r>
  <r>
    <x v="1"/>
    <n v="30951971"/>
  </r>
  <r>
    <x v="1"/>
    <n v="30951987"/>
  </r>
  <r>
    <x v="1"/>
    <n v="30951984"/>
  </r>
  <r>
    <x v="1"/>
    <n v="30951965"/>
  </r>
  <r>
    <x v="1"/>
    <n v="30952019"/>
  </r>
  <r>
    <x v="1"/>
    <n v="30952007"/>
  </r>
  <r>
    <x v="1"/>
    <n v="30952002"/>
  </r>
  <r>
    <x v="1"/>
    <n v="30952000"/>
  </r>
  <r>
    <x v="1"/>
    <n v="30952010"/>
  </r>
  <r>
    <x v="1"/>
    <n v="30952050"/>
  </r>
  <r>
    <x v="1"/>
    <n v="30952049"/>
  </r>
  <r>
    <x v="1"/>
    <n v="30952040"/>
  </r>
  <r>
    <x v="1"/>
    <n v="30952059"/>
  </r>
  <r>
    <x v="1"/>
    <n v="30952023"/>
  </r>
  <r>
    <x v="1"/>
    <n v="30952051"/>
  </r>
  <r>
    <x v="1"/>
    <n v="30952029"/>
  </r>
  <r>
    <x v="1"/>
    <n v="30952024"/>
  </r>
  <r>
    <x v="1"/>
    <n v="30952027"/>
  </r>
  <r>
    <x v="1"/>
    <n v="30942186"/>
  </r>
  <r>
    <x v="1"/>
    <n v="30952028"/>
  </r>
  <r>
    <x v="1"/>
    <n v="30952091"/>
  </r>
  <r>
    <x v="1"/>
    <n v="30952031"/>
  </r>
  <r>
    <x v="1"/>
    <n v="30952092"/>
  </r>
  <r>
    <x v="1"/>
    <n v="30952090"/>
  </r>
  <r>
    <x v="1"/>
    <n v="30952034"/>
  </r>
  <r>
    <x v="1"/>
    <n v="30952032"/>
  </r>
  <r>
    <x v="1"/>
    <n v="30952063"/>
  </r>
  <r>
    <x v="1"/>
    <n v="30951703"/>
  </r>
  <r>
    <x v="1"/>
    <n v="30951557"/>
  </r>
  <r>
    <x v="1"/>
    <n v="30952064"/>
  </r>
  <r>
    <x v="1"/>
    <n v="30952014"/>
  </r>
  <r>
    <x v="1"/>
    <n v="30951795"/>
  </r>
  <r>
    <x v="1"/>
    <n v="30951783"/>
  </r>
  <r>
    <x v="1"/>
    <n v="30951509"/>
  </r>
  <r>
    <x v="1"/>
    <n v="30951400"/>
  </r>
  <r>
    <x v="1"/>
    <n v="30952021"/>
  </r>
  <r>
    <x v="1"/>
    <n v="30951287"/>
  </r>
  <r>
    <x v="1"/>
    <n v="30951459"/>
  </r>
  <r>
    <x v="1"/>
    <n v="30951414"/>
  </r>
  <r>
    <x v="1"/>
    <n v="30951809"/>
  </r>
  <r>
    <x v="1"/>
    <n v="30951683"/>
  </r>
  <r>
    <x v="1"/>
    <n v="30951647"/>
  </r>
  <r>
    <x v="1"/>
    <n v="30951613"/>
  </r>
  <r>
    <x v="1"/>
    <n v="30945451"/>
  </r>
  <r>
    <x v="1"/>
    <n v="30951994"/>
  </r>
  <r>
    <x v="1"/>
    <n v="30945388"/>
  </r>
  <r>
    <x v="1"/>
    <n v="30944486"/>
  </r>
  <r>
    <x v="1"/>
    <n v="30944480"/>
  </r>
  <r>
    <x v="1"/>
    <n v="30944483"/>
  </r>
  <r>
    <x v="1"/>
    <n v="30944319"/>
  </r>
  <r>
    <x v="1"/>
    <n v="30944318"/>
  </r>
  <r>
    <x v="1"/>
    <n v="30944314"/>
  </r>
  <r>
    <x v="1"/>
    <n v="30944489"/>
  </r>
  <r>
    <x v="1"/>
    <n v="30944310"/>
  </r>
  <r>
    <x v="1"/>
    <n v="30944324"/>
  </r>
  <r>
    <x v="1"/>
    <n v="30944323"/>
  </r>
  <r>
    <x v="1"/>
    <n v="30944338"/>
  </r>
  <r>
    <x v="1"/>
    <n v="30944311"/>
  </r>
  <r>
    <x v="1"/>
    <n v="30944320"/>
  </r>
  <r>
    <x v="1"/>
    <n v="30944342"/>
  </r>
  <r>
    <x v="1"/>
    <n v="30944346"/>
  </r>
  <r>
    <x v="1"/>
    <n v="30944345"/>
  </r>
  <r>
    <x v="1"/>
    <n v="30944344"/>
  </r>
  <r>
    <x v="1"/>
    <n v="30944348"/>
  </r>
  <r>
    <x v="1"/>
    <n v="30944353"/>
  </r>
  <r>
    <x v="1"/>
    <n v="30944350"/>
  </r>
  <r>
    <x v="1"/>
    <n v="30944331"/>
  </r>
  <r>
    <x v="1"/>
    <n v="30944351"/>
  </r>
  <r>
    <x v="1"/>
    <n v="30944354"/>
  </r>
  <r>
    <x v="1"/>
    <n v="30944335"/>
  </r>
  <r>
    <x v="1"/>
    <n v="30944358"/>
  </r>
  <r>
    <x v="1"/>
    <n v="30944333"/>
  </r>
  <r>
    <x v="1"/>
    <n v="30944334"/>
  </r>
  <r>
    <x v="1"/>
    <n v="30944332"/>
  </r>
  <r>
    <x v="1"/>
    <n v="30944361"/>
  </r>
  <r>
    <x v="1"/>
    <n v="30944359"/>
  </r>
  <r>
    <x v="1"/>
    <n v="30944364"/>
  </r>
  <r>
    <x v="1"/>
    <n v="30944365"/>
  </r>
  <r>
    <x v="1"/>
    <n v="30944374"/>
  </r>
  <r>
    <x v="1"/>
    <n v="30944373"/>
  </r>
  <r>
    <x v="1"/>
    <n v="30944369"/>
  </r>
  <r>
    <x v="1"/>
    <n v="30944371"/>
  </r>
  <r>
    <x v="1"/>
    <n v="30944367"/>
  </r>
  <r>
    <x v="1"/>
    <n v="30944378"/>
  </r>
  <r>
    <x v="1"/>
    <n v="30944379"/>
  </r>
  <r>
    <x v="1"/>
    <n v="30944386"/>
  </r>
  <r>
    <x v="1"/>
    <n v="30944385"/>
  </r>
  <r>
    <x v="1"/>
    <n v="30944388"/>
  </r>
  <r>
    <x v="1"/>
    <n v="30944393"/>
  </r>
  <r>
    <x v="1"/>
    <n v="30944383"/>
  </r>
  <r>
    <x v="1"/>
    <n v="30944394"/>
  </r>
  <r>
    <x v="1"/>
    <n v="30944404"/>
  </r>
  <r>
    <x v="1"/>
    <n v="30944408"/>
  </r>
  <r>
    <x v="1"/>
    <n v="30944405"/>
  </r>
  <r>
    <x v="1"/>
    <n v="30944411"/>
  </r>
  <r>
    <x v="1"/>
    <n v="30944415"/>
  </r>
  <r>
    <x v="1"/>
    <n v="30944414"/>
  </r>
  <r>
    <x v="1"/>
    <n v="30944397"/>
  </r>
  <r>
    <x v="1"/>
    <n v="30944398"/>
  </r>
  <r>
    <x v="1"/>
    <n v="30944423"/>
  </r>
  <r>
    <x v="1"/>
    <n v="30944419"/>
  </r>
  <r>
    <x v="1"/>
    <n v="30944417"/>
  </r>
  <r>
    <x v="1"/>
    <n v="30944424"/>
  </r>
  <r>
    <x v="1"/>
    <n v="30944430"/>
  </r>
  <r>
    <x v="1"/>
    <n v="30944433"/>
  </r>
  <r>
    <x v="1"/>
    <n v="30944431"/>
  </r>
  <r>
    <x v="1"/>
    <n v="30944434"/>
  </r>
  <r>
    <x v="1"/>
    <n v="30944446"/>
  </r>
  <r>
    <x v="1"/>
    <n v="30944447"/>
  </r>
  <r>
    <x v="1"/>
    <n v="30944428"/>
  </r>
  <r>
    <x v="1"/>
    <n v="30944457"/>
  </r>
  <r>
    <x v="1"/>
    <n v="30944456"/>
  </r>
  <r>
    <x v="1"/>
    <n v="30944451"/>
  </r>
  <r>
    <x v="1"/>
    <n v="30944452"/>
  </r>
  <r>
    <x v="1"/>
    <n v="30944459"/>
  </r>
  <r>
    <x v="1"/>
    <n v="30944441"/>
  </r>
  <r>
    <x v="1"/>
    <n v="30944465"/>
  </r>
  <r>
    <x v="1"/>
    <n v="30944463"/>
  </r>
  <r>
    <x v="1"/>
    <n v="30944466"/>
  </r>
  <r>
    <x v="1"/>
    <n v="30944468"/>
  </r>
  <r>
    <x v="1"/>
    <n v="30944469"/>
  </r>
  <r>
    <x v="1"/>
    <n v="30944471"/>
  </r>
  <r>
    <x v="1"/>
    <n v="30944476"/>
  </r>
  <r>
    <x v="1"/>
    <n v="30944091"/>
  </r>
  <r>
    <x v="1"/>
    <n v="30944095"/>
  </r>
  <r>
    <x v="1"/>
    <n v="30944087"/>
  </r>
  <r>
    <x v="1"/>
    <n v="30944059"/>
  </r>
  <r>
    <x v="1"/>
    <n v="30944084"/>
  </r>
  <r>
    <x v="1"/>
    <n v="30944067"/>
  </r>
  <r>
    <x v="1"/>
    <n v="30944089"/>
  </r>
  <r>
    <x v="1"/>
    <n v="30944092"/>
  </r>
  <r>
    <x v="1"/>
    <n v="30944072"/>
  </r>
  <r>
    <x v="1"/>
    <n v="30944066"/>
  </r>
  <r>
    <x v="1"/>
    <n v="30944098"/>
  </r>
  <r>
    <x v="1"/>
    <n v="30944100"/>
  </r>
  <r>
    <x v="1"/>
    <n v="30944104"/>
  </r>
  <r>
    <x v="1"/>
    <n v="30944080"/>
  </r>
  <r>
    <x v="1"/>
    <n v="30944134"/>
  </r>
  <r>
    <x v="1"/>
    <n v="30944125"/>
  </r>
  <r>
    <x v="1"/>
    <n v="30944124"/>
  </r>
  <r>
    <x v="1"/>
    <n v="30944112"/>
  </r>
  <r>
    <x v="1"/>
    <n v="30944143"/>
  </r>
  <r>
    <x v="1"/>
    <n v="30944128"/>
  </r>
  <r>
    <x v="1"/>
    <n v="30944135"/>
  </r>
  <r>
    <x v="1"/>
    <n v="30944153"/>
  </r>
  <r>
    <x v="1"/>
    <n v="30944151"/>
  </r>
  <r>
    <x v="1"/>
    <n v="30944154"/>
  </r>
  <r>
    <x v="1"/>
    <n v="30944159"/>
  </r>
  <r>
    <x v="1"/>
    <n v="30944176"/>
  </r>
  <r>
    <x v="1"/>
    <n v="30944184"/>
  </r>
  <r>
    <x v="1"/>
    <n v="30944177"/>
  </r>
  <r>
    <x v="1"/>
    <n v="30944181"/>
  </r>
  <r>
    <x v="1"/>
    <n v="30944147"/>
  </r>
  <r>
    <x v="1"/>
    <n v="30944166"/>
  </r>
  <r>
    <x v="1"/>
    <n v="30944188"/>
  </r>
  <r>
    <x v="1"/>
    <n v="30944187"/>
  </r>
  <r>
    <x v="1"/>
    <n v="30944173"/>
  </r>
  <r>
    <x v="1"/>
    <n v="30944194"/>
  </r>
  <r>
    <x v="1"/>
    <n v="30944193"/>
  </r>
  <r>
    <x v="1"/>
    <n v="30944201"/>
  </r>
  <r>
    <x v="1"/>
    <n v="30944204"/>
  </r>
  <r>
    <x v="1"/>
    <n v="30944207"/>
  </r>
  <r>
    <x v="1"/>
    <n v="30944208"/>
  </r>
  <r>
    <x v="1"/>
    <n v="30944239"/>
  </r>
  <r>
    <x v="1"/>
    <n v="30944210"/>
  </r>
  <r>
    <x v="1"/>
    <n v="30944234"/>
  </r>
  <r>
    <x v="1"/>
    <n v="30944240"/>
  </r>
  <r>
    <x v="1"/>
    <n v="30944209"/>
  </r>
  <r>
    <x v="1"/>
    <n v="30944217"/>
  </r>
  <r>
    <x v="1"/>
    <n v="30944213"/>
  </r>
  <r>
    <x v="1"/>
    <n v="30944212"/>
  </r>
  <r>
    <x v="1"/>
    <n v="30944232"/>
  </r>
  <r>
    <x v="1"/>
    <n v="30944230"/>
  </r>
  <r>
    <x v="1"/>
    <n v="30944228"/>
  </r>
  <r>
    <x v="1"/>
    <n v="30944227"/>
  </r>
  <r>
    <x v="1"/>
    <n v="30944246"/>
  </r>
  <r>
    <x v="1"/>
    <n v="30944249"/>
  </r>
  <r>
    <x v="1"/>
    <n v="30952013"/>
  </r>
  <r>
    <x v="1"/>
    <n v="30944253"/>
  </r>
  <r>
    <x v="1"/>
    <n v="30944262"/>
  </r>
  <r>
    <x v="1"/>
    <n v="30944267"/>
  </r>
  <r>
    <x v="1"/>
    <n v="30944276"/>
  </r>
  <r>
    <x v="1"/>
    <n v="30944263"/>
  </r>
  <r>
    <x v="1"/>
    <n v="30944269"/>
  </r>
  <r>
    <x v="1"/>
    <n v="30944256"/>
  </r>
  <r>
    <x v="1"/>
    <n v="30944273"/>
  </r>
  <r>
    <x v="1"/>
    <n v="30944278"/>
  </r>
  <r>
    <x v="1"/>
    <n v="30944275"/>
  </r>
  <r>
    <x v="1"/>
    <n v="30944277"/>
  </r>
  <r>
    <x v="1"/>
    <n v="30944255"/>
  </r>
  <r>
    <x v="1"/>
    <n v="30944272"/>
  </r>
  <r>
    <x v="1"/>
    <n v="30944279"/>
  </r>
  <r>
    <x v="1"/>
    <n v="30944282"/>
  </r>
  <r>
    <x v="1"/>
    <n v="30944293"/>
  </r>
  <r>
    <x v="1"/>
    <n v="30944290"/>
  </r>
  <r>
    <x v="1"/>
    <n v="30944292"/>
  </r>
  <r>
    <x v="1"/>
    <n v="30944294"/>
  </r>
  <r>
    <x v="1"/>
    <n v="30944300"/>
  </r>
  <r>
    <x v="1"/>
    <n v="30944296"/>
  </r>
  <r>
    <x v="1"/>
    <n v="30944299"/>
  </r>
  <r>
    <x v="1"/>
    <n v="30944302"/>
  </r>
  <r>
    <x v="1"/>
    <n v="30944305"/>
  </r>
  <r>
    <x v="1"/>
    <n v="30944304"/>
  </r>
  <r>
    <x v="1"/>
    <n v="30944295"/>
  </r>
  <r>
    <x v="1"/>
    <n v="30944301"/>
  </r>
  <r>
    <x v="1"/>
    <n v="30945650"/>
  </r>
  <r>
    <x v="1"/>
    <n v="30943840"/>
  </r>
  <r>
    <x v="1"/>
    <n v="30946943"/>
  </r>
  <r>
    <x v="1"/>
    <n v="30940925"/>
  </r>
  <r>
    <x v="1"/>
    <n v="30945621"/>
  </r>
  <r>
    <x v="1"/>
    <n v="30956274"/>
  </r>
  <r>
    <x v="1"/>
    <n v="30932611"/>
  </r>
  <r>
    <x v="1"/>
    <n v="30946953"/>
  </r>
  <r>
    <x v="1"/>
    <n v="30946957"/>
  </r>
  <r>
    <x v="1"/>
    <n v="30939175"/>
  </r>
  <r>
    <x v="1"/>
    <n v="30944306"/>
  </r>
  <r>
    <x v="1"/>
    <n v="30946960"/>
  </r>
  <r>
    <x v="1"/>
    <n v="30946959"/>
  </r>
  <r>
    <x v="1"/>
    <n v="30946961"/>
  </r>
  <r>
    <x v="1"/>
    <n v="30946967"/>
  </r>
  <r>
    <x v="1"/>
    <n v="30947147"/>
  </r>
  <r>
    <x v="1"/>
    <n v="30947134"/>
  </r>
  <r>
    <x v="1"/>
    <n v="30947130"/>
  </r>
  <r>
    <x v="1"/>
    <n v="30947145"/>
  </r>
  <r>
    <x v="1"/>
    <n v="30947146"/>
  </r>
  <r>
    <x v="1"/>
    <n v="30947137"/>
  </r>
  <r>
    <x v="1"/>
    <n v="30947115"/>
  </r>
  <r>
    <x v="1"/>
    <n v="30947139"/>
  </r>
  <r>
    <x v="1"/>
    <n v="30947122"/>
  </r>
  <r>
    <x v="1"/>
    <n v="30947106"/>
  </r>
  <r>
    <x v="1"/>
    <n v="30947105"/>
  </r>
  <r>
    <x v="1"/>
    <n v="30947066"/>
  </r>
  <r>
    <x v="1"/>
    <n v="30947107"/>
  </r>
  <r>
    <x v="1"/>
    <n v="30947116"/>
  </r>
  <r>
    <x v="1"/>
    <n v="30947067"/>
  </r>
  <r>
    <x v="1"/>
    <n v="30947071"/>
  </r>
  <r>
    <x v="1"/>
    <n v="30947068"/>
  </r>
  <r>
    <x v="1"/>
    <n v="30947073"/>
  </r>
  <r>
    <x v="1"/>
    <n v="30947084"/>
  </r>
  <r>
    <x v="1"/>
    <n v="30947085"/>
  </r>
  <r>
    <x v="1"/>
    <n v="30947078"/>
  </r>
  <r>
    <x v="1"/>
    <n v="30947086"/>
  </r>
  <r>
    <x v="1"/>
    <n v="30947075"/>
  </r>
  <r>
    <x v="1"/>
    <n v="30947087"/>
  </r>
  <r>
    <x v="1"/>
    <n v="30947091"/>
  </r>
  <r>
    <x v="1"/>
    <n v="30947090"/>
  </r>
  <r>
    <x v="1"/>
    <n v="30947092"/>
  </r>
  <r>
    <x v="1"/>
    <n v="30947093"/>
  </r>
  <r>
    <x v="1"/>
    <n v="30947080"/>
  </r>
  <r>
    <x v="1"/>
    <n v="30947082"/>
  </r>
  <r>
    <x v="1"/>
    <n v="30947099"/>
  </r>
  <r>
    <x v="1"/>
    <n v="30947100"/>
  </r>
  <r>
    <x v="1"/>
    <n v="30947103"/>
  </r>
  <r>
    <x v="1"/>
    <n v="30947101"/>
  </r>
  <r>
    <x v="1"/>
    <n v="30947008"/>
  </r>
  <r>
    <x v="1"/>
    <n v="30947010"/>
  </r>
  <r>
    <x v="1"/>
    <n v="30947012"/>
  </r>
  <r>
    <x v="1"/>
    <n v="30947000"/>
  </r>
  <r>
    <x v="1"/>
    <n v="30946995"/>
  </r>
  <r>
    <x v="1"/>
    <n v="30946983"/>
  </r>
  <r>
    <x v="1"/>
    <n v="30946996"/>
  </r>
  <r>
    <x v="1"/>
    <n v="30947001"/>
  </r>
  <r>
    <x v="1"/>
    <n v="30947005"/>
  </r>
  <r>
    <x v="1"/>
    <n v="30946984"/>
  </r>
  <r>
    <x v="1"/>
    <n v="30947003"/>
  </r>
  <r>
    <x v="1"/>
    <n v="30946987"/>
  </r>
  <r>
    <x v="1"/>
    <n v="30946986"/>
  </r>
  <r>
    <x v="1"/>
    <n v="30946975"/>
  </r>
  <r>
    <x v="1"/>
    <n v="30946979"/>
  </r>
  <r>
    <x v="1"/>
    <n v="30947026"/>
  </r>
  <r>
    <x v="1"/>
    <n v="30947041"/>
  </r>
  <r>
    <x v="1"/>
    <n v="30946980"/>
  </r>
  <r>
    <x v="1"/>
    <n v="30947040"/>
  </r>
  <r>
    <x v="1"/>
    <n v="30947025"/>
  </r>
  <r>
    <x v="1"/>
    <n v="30947032"/>
  </r>
  <r>
    <x v="1"/>
    <n v="30947022"/>
  </r>
  <r>
    <x v="1"/>
    <n v="30947046"/>
  </r>
  <r>
    <x v="1"/>
    <n v="30947044"/>
  </r>
  <r>
    <x v="1"/>
    <n v="30947034"/>
  </r>
  <r>
    <x v="1"/>
    <n v="30947033"/>
  </r>
  <r>
    <x v="1"/>
    <n v="30947035"/>
  </r>
  <r>
    <x v="1"/>
    <n v="30947048"/>
  </r>
  <r>
    <x v="1"/>
    <n v="30947050"/>
  </r>
  <r>
    <x v="1"/>
    <n v="30947049"/>
  </r>
  <r>
    <x v="1"/>
    <n v="30947058"/>
  </r>
  <r>
    <x v="1"/>
    <n v="30947064"/>
  </r>
  <r>
    <x v="1"/>
    <n v="30947172"/>
  </r>
  <r>
    <x v="1"/>
    <n v="30947174"/>
  </r>
  <r>
    <x v="1"/>
    <n v="30947059"/>
  </r>
  <r>
    <x v="1"/>
    <n v="30947062"/>
  </r>
  <r>
    <x v="1"/>
    <n v="30947182"/>
  </r>
  <r>
    <x v="1"/>
    <n v="30947183"/>
  </r>
  <r>
    <x v="1"/>
    <n v="30947176"/>
  </r>
  <r>
    <x v="1"/>
    <n v="30947179"/>
  </r>
  <r>
    <x v="1"/>
    <n v="30947175"/>
  </r>
  <r>
    <x v="1"/>
    <n v="30947184"/>
  </r>
  <r>
    <x v="1"/>
    <n v="30947161"/>
  </r>
  <r>
    <x v="1"/>
    <n v="30947160"/>
  </r>
  <r>
    <x v="1"/>
    <n v="30947157"/>
  </r>
  <r>
    <x v="1"/>
    <n v="30947158"/>
  </r>
  <r>
    <x v="1"/>
    <n v="30947154"/>
  </r>
  <r>
    <x v="1"/>
    <n v="30947152"/>
  </r>
  <r>
    <x v="1"/>
    <n v="30947191"/>
  </r>
  <r>
    <x v="1"/>
    <n v="30947153"/>
  </r>
  <r>
    <x v="1"/>
    <n v="30947189"/>
  </r>
  <r>
    <x v="1"/>
    <n v="30947200"/>
  </r>
  <r>
    <x v="1"/>
    <n v="30947163"/>
  </r>
  <r>
    <x v="1"/>
    <n v="30947149"/>
  </r>
  <r>
    <x v="1"/>
    <n v="30947192"/>
  </r>
  <r>
    <x v="1"/>
    <n v="30947202"/>
  </r>
  <r>
    <x v="1"/>
    <n v="30947201"/>
  </r>
  <r>
    <x v="1"/>
    <n v="30947203"/>
  </r>
  <r>
    <x v="1"/>
    <n v="30947204"/>
  </r>
  <r>
    <x v="1"/>
    <n v="30947197"/>
  </r>
  <r>
    <x v="1"/>
    <n v="30947209"/>
  </r>
  <r>
    <x v="1"/>
    <n v="30947196"/>
  </r>
  <r>
    <x v="1"/>
    <n v="30947223"/>
  </r>
  <r>
    <x v="1"/>
    <n v="30947216"/>
  </r>
  <r>
    <x v="1"/>
    <n v="30947210"/>
  </r>
  <r>
    <x v="1"/>
    <n v="30947217"/>
  </r>
  <r>
    <x v="1"/>
    <n v="30947215"/>
  </r>
  <r>
    <x v="1"/>
    <n v="30947220"/>
  </r>
  <r>
    <x v="1"/>
    <n v="30947221"/>
  </r>
  <r>
    <x v="1"/>
    <n v="30947225"/>
  </r>
  <r>
    <x v="1"/>
    <n v="30947226"/>
  </r>
  <r>
    <x v="1"/>
    <n v="30947253"/>
  </r>
  <r>
    <x v="1"/>
    <n v="30947269"/>
  </r>
  <r>
    <x v="1"/>
    <n v="30947249"/>
  </r>
  <r>
    <x v="1"/>
    <n v="30947255"/>
  </r>
  <r>
    <x v="1"/>
    <n v="30947259"/>
  </r>
  <r>
    <x v="1"/>
    <n v="30947228"/>
  </r>
  <r>
    <x v="1"/>
    <n v="30947256"/>
  </r>
  <r>
    <x v="1"/>
    <n v="30947264"/>
  </r>
  <r>
    <x v="1"/>
    <n v="30947237"/>
  </r>
  <r>
    <x v="1"/>
    <n v="30947236"/>
  </r>
  <r>
    <x v="1"/>
    <n v="30947258"/>
  </r>
  <r>
    <x v="1"/>
    <n v="30947233"/>
  </r>
  <r>
    <x v="1"/>
    <n v="30947247"/>
  </r>
  <r>
    <x v="1"/>
    <n v="30947275"/>
  </r>
  <r>
    <x v="1"/>
    <n v="30947263"/>
  </r>
  <r>
    <x v="1"/>
    <n v="30947235"/>
  </r>
  <r>
    <x v="1"/>
    <n v="30947274"/>
  </r>
  <r>
    <x v="1"/>
    <n v="30947246"/>
  </r>
  <r>
    <x v="1"/>
    <n v="30947276"/>
  </r>
  <r>
    <x v="1"/>
    <n v="30947284"/>
  </r>
  <r>
    <x v="1"/>
    <n v="30947283"/>
  </r>
  <r>
    <x v="1"/>
    <n v="30947278"/>
  </r>
  <r>
    <x v="1"/>
    <n v="30947286"/>
  </r>
  <r>
    <x v="1"/>
    <n v="30947291"/>
  </r>
  <r>
    <x v="1"/>
    <n v="30947303"/>
  </r>
  <r>
    <x v="1"/>
    <n v="30947298"/>
  </r>
  <r>
    <x v="1"/>
    <n v="30947307"/>
  </r>
  <r>
    <x v="1"/>
    <n v="30947300"/>
  </r>
  <r>
    <x v="1"/>
    <n v="30947288"/>
  </r>
  <r>
    <x v="1"/>
    <n v="30947299"/>
  </r>
  <r>
    <x v="1"/>
    <n v="30947308"/>
  </r>
  <r>
    <x v="1"/>
    <n v="30947335"/>
  </r>
  <r>
    <x v="1"/>
    <n v="30947309"/>
  </r>
  <r>
    <x v="1"/>
    <n v="30947312"/>
  </r>
  <r>
    <x v="1"/>
    <n v="30947349"/>
  </r>
  <r>
    <x v="1"/>
    <n v="30947342"/>
  </r>
  <r>
    <x v="1"/>
    <n v="30947319"/>
  </r>
  <r>
    <x v="1"/>
    <n v="30947345"/>
  </r>
  <r>
    <x v="1"/>
    <n v="30947333"/>
  </r>
  <r>
    <x v="1"/>
    <n v="30947321"/>
  </r>
  <r>
    <x v="1"/>
    <n v="30947327"/>
  </r>
  <r>
    <x v="1"/>
    <n v="30947251"/>
  </r>
  <r>
    <x v="1"/>
    <n v="30947322"/>
  </r>
  <r>
    <x v="1"/>
    <n v="30947314"/>
  </r>
  <r>
    <x v="1"/>
    <n v="30947324"/>
  </r>
  <r>
    <x v="1"/>
    <n v="30947356"/>
  </r>
  <r>
    <x v="1"/>
    <n v="30947355"/>
  </r>
  <r>
    <x v="1"/>
    <n v="30947358"/>
  </r>
  <r>
    <x v="1"/>
    <n v="30947372"/>
  </r>
  <r>
    <x v="1"/>
    <n v="30947375"/>
  </r>
  <r>
    <x v="1"/>
    <n v="30947365"/>
  </r>
  <r>
    <x v="1"/>
    <n v="30947386"/>
  </r>
  <r>
    <x v="1"/>
    <n v="30943927"/>
  </r>
  <r>
    <x v="1"/>
    <n v="30944218"/>
  </r>
  <r>
    <x v="1"/>
    <n v="30947384"/>
  </r>
  <r>
    <x v="1"/>
    <n v="30944485"/>
  </r>
  <r>
    <x v="1"/>
    <n v="30947378"/>
  </r>
  <r>
    <x v="1"/>
    <n v="30944169"/>
  </r>
  <r>
    <x v="1"/>
    <n v="30951938"/>
  </r>
  <r>
    <x v="1"/>
    <n v="30944221"/>
  </r>
  <r>
    <x v="1"/>
    <n v="30951385"/>
  </r>
  <r>
    <x v="1"/>
    <n v="30952067"/>
  </r>
  <r>
    <x v="1"/>
    <n v="30954716"/>
  </r>
  <r>
    <x v="1"/>
    <n v="30951739"/>
  </r>
  <r>
    <x v="1"/>
    <n v="30952072"/>
  </r>
  <r>
    <x v="1"/>
    <n v="30951803"/>
  </r>
  <r>
    <x v="1"/>
    <n v="30951747"/>
  </r>
  <r>
    <x v="1"/>
    <n v="30952150"/>
  </r>
  <r>
    <x v="1"/>
    <n v="30952164"/>
  </r>
  <r>
    <x v="1"/>
    <n v="30952151"/>
  </r>
  <r>
    <x v="1"/>
    <n v="30952174"/>
  </r>
  <r>
    <x v="1"/>
    <n v="30952156"/>
  </r>
  <r>
    <x v="1"/>
    <n v="30952166"/>
  </r>
  <r>
    <x v="1"/>
    <n v="30951667"/>
  </r>
  <r>
    <x v="1"/>
    <n v="30952119"/>
  </r>
  <r>
    <x v="1"/>
    <n v="30952116"/>
  </r>
  <r>
    <x v="1"/>
    <n v="30952125"/>
  </r>
  <r>
    <x v="1"/>
    <n v="30952120"/>
  </r>
  <r>
    <x v="1"/>
    <n v="30952126"/>
  </r>
  <r>
    <x v="1"/>
    <n v="30952176"/>
  </r>
  <r>
    <x v="1"/>
    <n v="30952130"/>
  </r>
  <r>
    <x v="1"/>
    <n v="30952133"/>
  </r>
  <r>
    <x v="1"/>
    <n v="30952131"/>
  </r>
  <r>
    <x v="1"/>
    <n v="30952129"/>
  </r>
  <r>
    <x v="1"/>
    <n v="30952111"/>
  </r>
  <r>
    <x v="1"/>
    <n v="30952104"/>
  </r>
  <r>
    <x v="1"/>
    <n v="30952107"/>
  </r>
  <r>
    <x v="1"/>
    <n v="30952139"/>
  </r>
  <r>
    <x v="1"/>
    <n v="30952390"/>
  </r>
  <r>
    <x v="1"/>
    <n v="30952391"/>
  </r>
  <r>
    <x v="1"/>
    <n v="30952386"/>
  </r>
  <r>
    <x v="1"/>
    <n v="30952109"/>
  </r>
  <r>
    <x v="1"/>
    <n v="30952395"/>
  </r>
  <r>
    <x v="1"/>
    <n v="30952142"/>
  </r>
  <r>
    <x v="1"/>
    <n v="30952394"/>
  </r>
  <r>
    <x v="1"/>
    <n v="30952398"/>
  </r>
  <r>
    <x v="1"/>
    <n v="30952389"/>
  </r>
  <r>
    <x v="1"/>
    <n v="30952396"/>
  </r>
  <r>
    <x v="1"/>
    <n v="30952400"/>
  </r>
  <r>
    <x v="1"/>
    <n v="30952416"/>
  </r>
  <r>
    <x v="1"/>
    <n v="30952408"/>
  </r>
  <r>
    <x v="1"/>
    <n v="30952417"/>
  </r>
  <r>
    <x v="1"/>
    <n v="30952418"/>
  </r>
  <r>
    <x v="1"/>
    <n v="30952421"/>
  </r>
  <r>
    <x v="1"/>
    <n v="30952420"/>
  </r>
  <r>
    <x v="1"/>
    <n v="30952412"/>
  </r>
  <r>
    <x v="1"/>
    <n v="30952362"/>
  </r>
  <r>
    <x v="1"/>
    <n v="30952363"/>
  </r>
  <r>
    <x v="1"/>
    <n v="30952361"/>
  </r>
  <r>
    <x v="1"/>
    <n v="30952413"/>
  </r>
  <r>
    <x v="1"/>
    <n v="30952342"/>
  </r>
  <r>
    <x v="1"/>
    <n v="30952402"/>
  </r>
  <r>
    <x v="1"/>
    <n v="30952406"/>
  </r>
  <r>
    <x v="1"/>
    <n v="30952364"/>
  </r>
  <r>
    <x v="1"/>
    <n v="30952345"/>
  </r>
  <r>
    <x v="1"/>
    <n v="30952347"/>
  </r>
  <r>
    <x v="1"/>
    <n v="30952366"/>
  </r>
  <r>
    <x v="1"/>
    <n v="30952370"/>
  </r>
  <r>
    <x v="1"/>
    <n v="30952374"/>
  </r>
  <r>
    <x v="1"/>
    <n v="30952379"/>
  </r>
  <r>
    <x v="1"/>
    <n v="30952375"/>
  </r>
  <r>
    <x v="1"/>
    <n v="30952427"/>
  </r>
  <r>
    <x v="1"/>
    <n v="30952376"/>
  </r>
  <r>
    <x v="1"/>
    <n v="30952382"/>
  </r>
  <r>
    <x v="1"/>
    <n v="30952426"/>
  </r>
  <r>
    <x v="1"/>
    <n v="30952432"/>
  </r>
  <r>
    <x v="1"/>
    <n v="30952384"/>
  </r>
  <r>
    <x v="1"/>
    <n v="30952434"/>
  </r>
  <r>
    <x v="1"/>
    <n v="30952433"/>
  </r>
  <r>
    <x v="1"/>
    <n v="30952438"/>
  </r>
  <r>
    <x v="1"/>
    <n v="30952430"/>
  </r>
  <r>
    <x v="1"/>
    <n v="30952327"/>
  </r>
  <r>
    <x v="1"/>
    <n v="30952330"/>
  </r>
  <r>
    <x v="1"/>
    <n v="30952317"/>
  </r>
  <r>
    <x v="1"/>
    <n v="30952351"/>
  </r>
  <r>
    <x v="1"/>
    <n v="30952312"/>
  </r>
  <r>
    <x v="1"/>
    <n v="30952318"/>
  </r>
  <r>
    <x v="1"/>
    <n v="30952319"/>
  </r>
  <r>
    <x v="1"/>
    <n v="30952279"/>
  </r>
  <r>
    <x v="1"/>
    <n v="30952322"/>
  </r>
  <r>
    <x v="1"/>
    <n v="30952284"/>
  </r>
  <r>
    <x v="1"/>
    <n v="30952281"/>
  </r>
  <r>
    <x v="1"/>
    <n v="30952336"/>
  </r>
  <r>
    <x v="1"/>
    <n v="30952354"/>
  </r>
  <r>
    <x v="1"/>
    <n v="30952250"/>
  </r>
  <r>
    <x v="1"/>
    <n v="30952269"/>
  </r>
  <r>
    <x v="1"/>
    <n v="30952271"/>
  </r>
  <r>
    <x v="1"/>
    <n v="30952288"/>
  </r>
  <r>
    <x v="1"/>
    <n v="30952273"/>
  </r>
  <r>
    <x v="1"/>
    <n v="30952296"/>
  </r>
  <r>
    <x v="1"/>
    <n v="30952303"/>
  </r>
  <r>
    <x v="1"/>
    <n v="30952305"/>
  </r>
  <r>
    <x v="1"/>
    <n v="30952295"/>
  </r>
  <r>
    <x v="1"/>
    <n v="30952254"/>
  </r>
  <r>
    <x v="1"/>
    <n v="30952300"/>
  </r>
  <r>
    <x v="1"/>
    <n v="30952306"/>
  </r>
  <r>
    <x v="1"/>
    <n v="30952255"/>
  </r>
  <r>
    <x v="1"/>
    <n v="30952301"/>
  </r>
  <r>
    <x v="1"/>
    <n v="30952257"/>
  </r>
  <r>
    <x v="1"/>
    <n v="30952238"/>
  </r>
  <r>
    <x v="1"/>
    <n v="30952240"/>
  </r>
  <r>
    <x v="1"/>
    <n v="30952208"/>
  </r>
  <r>
    <x v="1"/>
    <n v="30952203"/>
  </r>
  <r>
    <x v="1"/>
    <n v="30952233"/>
  </r>
  <r>
    <x v="1"/>
    <n v="30952193"/>
  </r>
  <r>
    <x v="1"/>
    <n v="30952153"/>
  </r>
  <r>
    <x v="1"/>
    <n v="30952205"/>
  </r>
  <r>
    <x v="1"/>
    <n v="30952195"/>
  </r>
  <r>
    <x v="1"/>
    <n v="30952190"/>
  </r>
  <r>
    <x v="1"/>
    <n v="30952241"/>
  </r>
  <r>
    <x v="1"/>
    <n v="30952192"/>
  </r>
  <r>
    <x v="1"/>
    <n v="30952194"/>
  </r>
  <r>
    <x v="1"/>
    <n v="30952187"/>
  </r>
  <r>
    <x v="1"/>
    <n v="30952197"/>
  </r>
  <r>
    <x v="1"/>
    <n v="30952198"/>
  </r>
  <r>
    <x v="1"/>
    <n v="30952229"/>
  </r>
  <r>
    <x v="1"/>
    <n v="30952215"/>
  </r>
  <r>
    <x v="1"/>
    <n v="30952199"/>
  </r>
  <r>
    <x v="1"/>
    <n v="30952217"/>
  </r>
  <r>
    <x v="1"/>
    <n v="30952230"/>
  </r>
  <r>
    <x v="1"/>
    <n v="30952228"/>
  </r>
  <r>
    <x v="1"/>
    <n v="30952223"/>
  </r>
  <r>
    <x v="1"/>
    <n v="30945458"/>
  </r>
  <r>
    <x v="1"/>
    <n v="30944506"/>
  </r>
  <r>
    <x v="1"/>
    <n v="30944507"/>
  </r>
  <r>
    <x v="1"/>
    <n v="30952224"/>
  </r>
  <r>
    <x v="1"/>
    <n v="30952227"/>
  </r>
  <r>
    <x v="1"/>
    <n v="30943871"/>
  </r>
  <r>
    <x v="1"/>
    <n v="30943895"/>
  </r>
  <r>
    <x v="1"/>
    <n v="30947392"/>
  </r>
  <r>
    <x v="1"/>
    <n v="30947404"/>
  </r>
  <r>
    <x v="1"/>
    <n v="30947367"/>
  </r>
  <r>
    <x v="1"/>
    <n v="30947412"/>
  </r>
  <r>
    <x v="1"/>
    <n v="30947366"/>
  </r>
  <r>
    <x v="1"/>
    <n v="30947393"/>
  </r>
  <r>
    <x v="1"/>
    <n v="30947410"/>
  </r>
  <r>
    <x v="1"/>
    <n v="30947428"/>
  </r>
  <r>
    <x v="1"/>
    <n v="30947431"/>
  </r>
  <r>
    <x v="1"/>
    <n v="30947416"/>
  </r>
  <r>
    <x v="1"/>
    <n v="30947432"/>
  </r>
  <r>
    <x v="1"/>
    <n v="30947435"/>
  </r>
  <r>
    <x v="1"/>
    <n v="30947408"/>
  </r>
  <r>
    <x v="1"/>
    <n v="30947419"/>
  </r>
  <r>
    <x v="1"/>
    <n v="30947425"/>
  </r>
  <r>
    <x v="1"/>
    <n v="30947420"/>
  </r>
  <r>
    <x v="1"/>
    <n v="30947426"/>
  </r>
  <r>
    <x v="1"/>
    <n v="30947443"/>
  </r>
  <r>
    <x v="1"/>
    <n v="30947446"/>
  </r>
  <r>
    <x v="1"/>
    <n v="30947452"/>
  </r>
  <r>
    <x v="1"/>
    <n v="30947459"/>
  </r>
  <r>
    <x v="1"/>
    <n v="30947448"/>
  </r>
  <r>
    <x v="1"/>
    <n v="30947460"/>
  </r>
  <r>
    <x v="1"/>
    <n v="30947468"/>
  </r>
  <r>
    <x v="1"/>
    <n v="30947466"/>
  </r>
  <r>
    <x v="1"/>
    <n v="30947461"/>
  </r>
  <r>
    <x v="1"/>
    <n v="30947477"/>
  </r>
  <r>
    <x v="1"/>
    <n v="30947476"/>
  </r>
  <r>
    <x v="1"/>
    <n v="30947495"/>
  </r>
  <r>
    <x v="1"/>
    <n v="30947470"/>
  </r>
  <r>
    <x v="1"/>
    <n v="30947496"/>
  </r>
  <r>
    <x v="1"/>
    <n v="30947485"/>
  </r>
  <r>
    <x v="1"/>
    <n v="30947511"/>
  </r>
  <r>
    <x v="1"/>
    <n v="30947481"/>
  </r>
  <r>
    <x v="1"/>
    <n v="30947514"/>
  </r>
  <r>
    <x v="1"/>
    <n v="30938443"/>
  </r>
  <r>
    <x v="1"/>
    <n v="30938402"/>
  </r>
  <r>
    <x v="1"/>
    <n v="30938450"/>
  </r>
  <r>
    <x v="1"/>
    <n v="30938451"/>
  </r>
  <r>
    <x v="1"/>
    <n v="30938380"/>
  </r>
  <r>
    <x v="1"/>
    <n v="30947487"/>
  </r>
  <r>
    <x v="1"/>
    <n v="30938448"/>
  </r>
  <r>
    <x v="1"/>
    <n v="30938453"/>
  </r>
  <r>
    <x v="1"/>
    <n v="30939279"/>
  </r>
  <r>
    <x v="1"/>
    <n v="30939613"/>
  </r>
  <r>
    <x v="1"/>
    <n v="30943309"/>
  </r>
  <r>
    <x v="1"/>
    <n v="30943297"/>
  </r>
  <r>
    <x v="1"/>
    <n v="30943304"/>
  </r>
  <r>
    <x v="1"/>
    <n v="30943311"/>
  </r>
  <r>
    <x v="1"/>
    <n v="30943318"/>
  </r>
  <r>
    <x v="1"/>
    <n v="30943306"/>
  </r>
  <r>
    <x v="1"/>
    <n v="30943313"/>
  </r>
  <r>
    <x v="1"/>
    <n v="30943331"/>
  </r>
  <r>
    <x v="1"/>
    <n v="30943328"/>
  </r>
  <r>
    <x v="1"/>
    <n v="30943336"/>
  </r>
  <r>
    <x v="1"/>
    <n v="30943321"/>
  </r>
  <r>
    <x v="1"/>
    <n v="30943343"/>
  </r>
  <r>
    <x v="1"/>
    <n v="30943337"/>
  </r>
  <r>
    <x v="1"/>
    <n v="30943342"/>
  </r>
  <r>
    <x v="1"/>
    <n v="30943348"/>
  </r>
  <r>
    <x v="1"/>
    <n v="30943333"/>
  </r>
  <r>
    <x v="1"/>
    <n v="30943334"/>
  </r>
  <r>
    <x v="1"/>
    <n v="30943354"/>
  </r>
  <r>
    <x v="1"/>
    <n v="30943355"/>
  </r>
  <r>
    <x v="1"/>
    <n v="30943353"/>
  </r>
  <r>
    <x v="1"/>
    <n v="30943356"/>
  </r>
  <r>
    <x v="1"/>
    <n v="30943358"/>
  </r>
  <r>
    <x v="1"/>
    <n v="30943361"/>
  </r>
  <r>
    <x v="1"/>
    <n v="30943365"/>
  </r>
  <r>
    <x v="1"/>
    <n v="30943362"/>
  </r>
  <r>
    <x v="1"/>
    <n v="30943368"/>
  </r>
  <r>
    <x v="1"/>
    <n v="30943363"/>
  </r>
  <r>
    <x v="1"/>
    <n v="30943371"/>
  </r>
  <r>
    <x v="1"/>
    <n v="30943379"/>
  </r>
  <r>
    <x v="1"/>
    <n v="30943373"/>
  </r>
  <r>
    <x v="1"/>
    <n v="30943391"/>
  </r>
  <r>
    <x v="1"/>
    <n v="30943372"/>
  </r>
  <r>
    <x v="1"/>
    <n v="30943381"/>
  </r>
  <r>
    <x v="1"/>
    <n v="30943383"/>
  </r>
  <r>
    <x v="1"/>
    <n v="30943392"/>
  </r>
  <r>
    <x v="1"/>
    <n v="30943402"/>
  </r>
  <r>
    <x v="1"/>
    <n v="30943388"/>
  </r>
  <r>
    <x v="1"/>
    <n v="30943393"/>
  </r>
  <r>
    <x v="1"/>
    <n v="30943399"/>
  </r>
  <r>
    <x v="1"/>
    <n v="30943409"/>
  </r>
  <r>
    <x v="1"/>
    <n v="30943407"/>
  </r>
  <r>
    <x v="1"/>
    <n v="30943416"/>
  </r>
  <r>
    <x v="1"/>
    <n v="30943425"/>
  </r>
  <r>
    <x v="1"/>
    <n v="30943429"/>
  </r>
  <r>
    <x v="1"/>
    <n v="30943431"/>
  </r>
  <r>
    <x v="1"/>
    <n v="30943423"/>
  </r>
  <r>
    <x v="1"/>
    <n v="30943434"/>
  </r>
  <r>
    <x v="1"/>
    <n v="30943444"/>
  </r>
  <r>
    <x v="1"/>
    <n v="30943435"/>
  </r>
  <r>
    <x v="1"/>
    <n v="30943428"/>
  </r>
  <r>
    <x v="1"/>
    <n v="30943437"/>
  </r>
  <r>
    <x v="1"/>
    <n v="30943449"/>
  </r>
  <r>
    <x v="1"/>
    <n v="30943448"/>
  </r>
  <r>
    <x v="1"/>
    <n v="30943445"/>
  </r>
  <r>
    <x v="1"/>
    <n v="30943441"/>
  </r>
  <r>
    <x v="1"/>
    <n v="30943450"/>
  </r>
  <r>
    <x v="1"/>
    <n v="30943453"/>
  </r>
  <r>
    <x v="1"/>
    <n v="30943454"/>
  </r>
  <r>
    <x v="1"/>
    <n v="30943464"/>
  </r>
  <r>
    <x v="1"/>
    <n v="30943458"/>
  </r>
  <r>
    <x v="1"/>
    <n v="30943470"/>
  </r>
  <r>
    <x v="1"/>
    <n v="30943474"/>
  </r>
  <r>
    <x v="1"/>
    <n v="30945612"/>
  </r>
  <r>
    <x v="1"/>
    <n v="30943465"/>
  </r>
  <r>
    <x v="1"/>
    <n v="30943482"/>
  </r>
  <r>
    <x v="1"/>
    <n v="30932191"/>
  </r>
  <r>
    <x v="1"/>
    <n v="30943486"/>
  </r>
  <r>
    <x v="1"/>
    <n v="30947453"/>
  </r>
  <r>
    <x v="1"/>
    <n v="30947287"/>
  </r>
  <r>
    <x v="1"/>
    <n v="30947360"/>
  </r>
  <r>
    <x v="1"/>
    <n v="30947331"/>
  </r>
  <r>
    <x v="1"/>
    <n v="30947047"/>
  </r>
  <r>
    <x v="1"/>
    <n v="30943493"/>
  </r>
  <r>
    <x v="1"/>
    <n v="30947141"/>
  </r>
  <r>
    <x v="1"/>
    <n v="30943899"/>
  </r>
  <r>
    <x v="1"/>
    <n v="30944113"/>
  </r>
  <r>
    <x v="1"/>
    <n v="30943680"/>
  </r>
  <r>
    <x v="1"/>
    <n v="30947070"/>
  </r>
  <r>
    <x v="1"/>
    <n v="30947363"/>
  </r>
  <r>
    <x v="1"/>
    <n v="30944497"/>
  </r>
  <r>
    <x v="1"/>
    <n v="30945449"/>
  </r>
  <r>
    <x v="1"/>
    <n v="30944395"/>
  </r>
  <r>
    <x v="1"/>
    <n v="30952355"/>
  </r>
  <r>
    <x v="1"/>
    <n v="30952213"/>
  </r>
  <r>
    <x v="1"/>
    <n v="30952450"/>
  </r>
  <r>
    <x v="1"/>
    <n v="30952456"/>
  </r>
  <r>
    <x v="1"/>
    <n v="30952439"/>
  </r>
  <r>
    <x v="1"/>
    <n v="30952453"/>
  </r>
  <r>
    <x v="1"/>
    <n v="30952458"/>
  </r>
  <r>
    <x v="1"/>
    <n v="30952452"/>
  </r>
  <r>
    <x v="1"/>
    <n v="30952468"/>
  </r>
  <r>
    <x v="1"/>
    <n v="30952470"/>
  </r>
  <r>
    <x v="1"/>
    <n v="30952473"/>
  </r>
  <r>
    <x v="1"/>
    <n v="30952471"/>
  </r>
  <r>
    <x v="1"/>
    <n v="30952449"/>
  </r>
  <r>
    <x v="1"/>
    <n v="30952476"/>
  </r>
  <r>
    <x v="1"/>
    <n v="30952477"/>
  </r>
  <r>
    <x v="1"/>
    <n v="30952501"/>
  </r>
  <r>
    <x v="1"/>
    <n v="30952481"/>
  </r>
  <r>
    <x v="1"/>
    <n v="30952502"/>
  </r>
  <r>
    <x v="1"/>
    <n v="30952494"/>
  </r>
  <r>
    <x v="1"/>
    <n v="30952482"/>
  </r>
  <r>
    <x v="1"/>
    <n v="30952491"/>
  </r>
  <r>
    <x v="1"/>
    <n v="30952489"/>
  </r>
  <r>
    <x v="1"/>
    <n v="30952414"/>
  </r>
  <r>
    <x v="1"/>
    <n v="30951922"/>
  </r>
  <r>
    <x v="1"/>
    <n v="30952483"/>
  </r>
  <r>
    <x v="1"/>
    <n v="30952025"/>
  </r>
  <r>
    <x v="1"/>
    <n v="30951532"/>
  </r>
  <r>
    <x v="1"/>
    <n v="30951415"/>
  </r>
  <r>
    <x v="1"/>
    <n v="30951576"/>
  </r>
  <r>
    <x v="1"/>
    <n v="30952515"/>
  </r>
  <r>
    <x v="1"/>
    <n v="30952512"/>
  </r>
  <r>
    <x v="1"/>
    <n v="30952510"/>
  </r>
  <r>
    <x v="1"/>
    <n v="30952518"/>
  </r>
  <r>
    <x v="1"/>
    <n v="30952497"/>
  </r>
  <r>
    <x v="1"/>
    <n v="30952524"/>
  </r>
  <r>
    <x v="1"/>
    <n v="30952519"/>
  </r>
  <r>
    <x v="1"/>
    <n v="30952525"/>
  </r>
  <r>
    <x v="1"/>
    <n v="30952527"/>
  </r>
  <r>
    <x v="1"/>
    <n v="30952523"/>
  </r>
  <r>
    <x v="1"/>
    <n v="30952526"/>
  </r>
  <r>
    <x v="1"/>
    <n v="30952528"/>
  </r>
  <r>
    <x v="1"/>
    <n v="30952534"/>
  </r>
  <r>
    <x v="1"/>
    <n v="30952531"/>
  </r>
  <r>
    <x v="1"/>
    <n v="30952572"/>
  </r>
  <r>
    <x v="1"/>
    <n v="30952576"/>
  </r>
  <r>
    <x v="1"/>
    <n v="30952570"/>
  </r>
  <r>
    <x v="1"/>
    <n v="30952573"/>
  </r>
  <r>
    <x v="1"/>
    <n v="30952566"/>
  </r>
  <r>
    <x v="1"/>
    <n v="30952544"/>
  </r>
  <r>
    <x v="1"/>
    <n v="30952546"/>
  </r>
  <r>
    <x v="1"/>
    <n v="30952554"/>
  </r>
  <r>
    <x v="1"/>
    <n v="30952612"/>
  </r>
  <r>
    <x v="1"/>
    <n v="30952628"/>
  </r>
  <r>
    <x v="1"/>
    <n v="30952617"/>
  </r>
  <r>
    <x v="1"/>
    <n v="30952619"/>
  </r>
  <r>
    <x v="1"/>
    <n v="30952602"/>
  </r>
  <r>
    <x v="1"/>
    <n v="30952603"/>
  </r>
  <r>
    <x v="1"/>
    <n v="30952615"/>
  </r>
  <r>
    <x v="1"/>
    <n v="30943743"/>
  </r>
  <r>
    <x v="1"/>
    <n v="30952583"/>
  </r>
  <r>
    <x v="1"/>
    <n v="30952607"/>
  </r>
  <r>
    <x v="1"/>
    <n v="30952606"/>
  </r>
  <r>
    <x v="1"/>
    <n v="30952579"/>
  </r>
  <r>
    <x v="1"/>
    <n v="30952580"/>
  </r>
  <r>
    <x v="1"/>
    <n v="30952586"/>
  </r>
  <r>
    <x v="1"/>
    <n v="30952589"/>
  </r>
  <r>
    <x v="1"/>
    <n v="30952593"/>
  </r>
  <r>
    <x v="1"/>
    <n v="30952594"/>
  </r>
  <r>
    <x v="1"/>
    <n v="30952537"/>
  </r>
  <r>
    <x v="1"/>
    <n v="30943515"/>
  </r>
  <r>
    <x v="1"/>
    <n v="30943522"/>
  </r>
  <r>
    <x v="1"/>
    <n v="30943509"/>
  </r>
  <r>
    <x v="1"/>
    <n v="30943523"/>
  </r>
  <r>
    <x v="1"/>
    <n v="30943525"/>
  </r>
  <r>
    <x v="1"/>
    <n v="30951679"/>
  </r>
  <r>
    <x v="1"/>
    <n v="30943517"/>
  </r>
  <r>
    <x v="1"/>
    <n v="30943528"/>
  </r>
  <r>
    <x v="1"/>
    <n v="30943527"/>
  </r>
  <r>
    <x v="1"/>
    <n v="30943531"/>
  </r>
  <r>
    <x v="1"/>
    <n v="30943536"/>
  </r>
  <r>
    <x v="1"/>
    <n v="30943541"/>
  </r>
  <r>
    <x v="1"/>
    <n v="30943542"/>
  </r>
  <r>
    <x v="1"/>
    <n v="30943544"/>
  </r>
  <r>
    <x v="1"/>
    <n v="30943547"/>
  </r>
  <r>
    <x v="1"/>
    <n v="30943546"/>
  </r>
  <r>
    <x v="1"/>
    <n v="30943563"/>
  </r>
  <r>
    <x v="1"/>
    <n v="30943559"/>
  </r>
  <r>
    <x v="1"/>
    <n v="30943561"/>
  </r>
  <r>
    <x v="1"/>
    <n v="30943554"/>
  </r>
  <r>
    <x v="1"/>
    <n v="30943564"/>
  </r>
  <r>
    <x v="1"/>
    <n v="30943556"/>
  </r>
  <r>
    <x v="1"/>
    <n v="30943567"/>
  </r>
  <r>
    <x v="1"/>
    <n v="30943565"/>
  </r>
  <r>
    <x v="1"/>
    <n v="30943574"/>
  </r>
  <r>
    <x v="1"/>
    <n v="30943572"/>
  </r>
  <r>
    <x v="1"/>
    <n v="30943573"/>
  </r>
  <r>
    <x v="1"/>
    <n v="30943581"/>
  </r>
  <r>
    <x v="1"/>
    <n v="30943586"/>
  </r>
  <r>
    <x v="1"/>
    <n v="30943602"/>
  </r>
  <r>
    <x v="1"/>
    <n v="30943582"/>
  </r>
  <r>
    <x v="1"/>
    <n v="30943591"/>
  </r>
  <r>
    <x v="1"/>
    <n v="30943607"/>
  </r>
  <r>
    <x v="1"/>
    <n v="30943613"/>
  </r>
  <r>
    <x v="1"/>
    <n v="30943584"/>
  </r>
  <r>
    <x v="1"/>
    <n v="30943596"/>
  </r>
  <r>
    <x v="1"/>
    <n v="30943617"/>
  </r>
  <r>
    <x v="1"/>
    <n v="30943631"/>
  </r>
  <r>
    <x v="1"/>
    <n v="30943601"/>
  </r>
  <r>
    <x v="1"/>
    <n v="30943570"/>
  </r>
  <r>
    <x v="1"/>
    <n v="30943633"/>
  </r>
  <r>
    <x v="1"/>
    <n v="30943590"/>
  </r>
  <r>
    <x v="1"/>
    <n v="30943634"/>
  </r>
  <r>
    <x v="1"/>
    <n v="30947313"/>
  </r>
  <r>
    <x v="1"/>
    <n v="30947015"/>
  </r>
  <r>
    <x v="1"/>
    <n v="30943502"/>
  </r>
  <r>
    <x v="1"/>
    <n v="30943635"/>
  </r>
  <r>
    <x v="1"/>
    <n v="30943496"/>
  </r>
  <r>
    <x v="1"/>
    <n v="30943626"/>
  </r>
  <r>
    <x v="1"/>
    <n v="30931411"/>
  </r>
  <r>
    <x v="1"/>
    <n v="30943506"/>
  </r>
  <r>
    <x v="1"/>
    <n v="30943503"/>
  </r>
  <r>
    <x v="1"/>
    <n v="30943345"/>
  </r>
  <r>
    <x v="1"/>
    <n v="30943447"/>
  </r>
  <r>
    <x v="1"/>
    <n v="30943623"/>
  </r>
  <r>
    <x v="1"/>
    <n v="30943380"/>
  </r>
  <r>
    <x v="1"/>
    <n v="30943315"/>
  </r>
  <r>
    <x v="1"/>
    <n v="30956572"/>
  </r>
  <r>
    <x v="1"/>
    <n v="30956576"/>
  </r>
  <r>
    <x v="1"/>
    <n v="30956597"/>
  </r>
  <r>
    <x v="1"/>
    <n v="30940927"/>
  </r>
  <r>
    <x v="1"/>
    <n v="30956574"/>
  </r>
  <r>
    <x v="1"/>
    <n v="30938447"/>
  </r>
  <r>
    <x v="1"/>
    <n v="30956586"/>
  </r>
  <r>
    <x v="1"/>
    <n v="30956575"/>
  </r>
  <r>
    <x v="1"/>
    <n v="30956606"/>
  </r>
  <r>
    <x v="1"/>
    <n v="30956579"/>
  </r>
  <r>
    <x v="1"/>
    <n v="30956632"/>
  </r>
  <r>
    <x v="1"/>
    <n v="30956600"/>
  </r>
  <r>
    <x v="1"/>
    <n v="30956634"/>
  </r>
  <r>
    <x v="1"/>
    <n v="30956613"/>
  </r>
  <r>
    <x v="1"/>
    <n v="30956635"/>
  </r>
  <r>
    <x v="1"/>
    <n v="30956637"/>
  </r>
  <r>
    <x v="1"/>
    <n v="30956639"/>
  </r>
  <r>
    <x v="1"/>
    <n v="30956644"/>
  </r>
  <r>
    <x v="1"/>
    <n v="30956642"/>
  </r>
  <r>
    <x v="1"/>
    <n v="30956628"/>
  </r>
  <r>
    <x v="1"/>
    <n v="30956650"/>
  </r>
  <r>
    <x v="1"/>
    <n v="30956643"/>
  </r>
  <r>
    <x v="1"/>
    <n v="30956629"/>
  </r>
  <r>
    <x v="1"/>
    <n v="30956645"/>
  </r>
  <r>
    <x v="1"/>
    <n v="30956646"/>
  </r>
  <r>
    <x v="1"/>
    <n v="30956663"/>
  </r>
  <r>
    <x v="1"/>
    <n v="30956667"/>
  </r>
  <r>
    <x v="1"/>
    <n v="30956665"/>
  </r>
  <r>
    <x v="1"/>
    <n v="30956656"/>
  </r>
  <r>
    <x v="1"/>
    <n v="30956668"/>
  </r>
  <r>
    <x v="1"/>
    <n v="30956674"/>
  </r>
  <r>
    <x v="1"/>
    <n v="30956683"/>
  </r>
  <r>
    <x v="1"/>
    <n v="30956680"/>
  </r>
  <r>
    <x v="1"/>
    <n v="30956672"/>
  </r>
  <r>
    <x v="1"/>
    <n v="30956671"/>
  </r>
  <r>
    <x v="1"/>
    <n v="30956689"/>
  </r>
  <r>
    <x v="1"/>
    <n v="30956676"/>
  </r>
  <r>
    <x v="1"/>
    <n v="30956698"/>
  </r>
  <r>
    <x v="1"/>
    <n v="30956682"/>
  </r>
  <r>
    <x v="1"/>
    <n v="30956692"/>
  </r>
  <r>
    <x v="1"/>
    <n v="30956708"/>
  </r>
  <r>
    <x v="1"/>
    <n v="30956714"/>
  </r>
  <r>
    <x v="1"/>
    <n v="30956710"/>
  </r>
  <r>
    <x v="1"/>
    <n v="30956717"/>
  </r>
  <r>
    <x v="1"/>
    <n v="30956727"/>
  </r>
  <r>
    <x v="1"/>
    <n v="30956731"/>
  </r>
  <r>
    <x v="1"/>
    <n v="30956728"/>
  </r>
  <r>
    <x v="1"/>
    <n v="30956736"/>
  </r>
  <r>
    <x v="1"/>
    <n v="30956721"/>
  </r>
  <r>
    <x v="1"/>
    <n v="30956748"/>
  </r>
  <r>
    <x v="1"/>
    <n v="30956751"/>
  </r>
  <r>
    <x v="1"/>
    <n v="30956749"/>
  </r>
  <r>
    <x v="1"/>
    <n v="30956732"/>
  </r>
  <r>
    <x v="1"/>
    <n v="30956742"/>
  </r>
  <r>
    <x v="1"/>
    <n v="30956762"/>
  </r>
  <r>
    <x v="1"/>
    <n v="30956752"/>
  </r>
  <r>
    <x v="1"/>
    <n v="30956780"/>
  </r>
  <r>
    <x v="1"/>
    <n v="30956735"/>
  </r>
  <r>
    <x v="1"/>
    <n v="30956776"/>
  </r>
  <r>
    <x v="1"/>
    <n v="30956779"/>
  </r>
  <r>
    <x v="1"/>
    <n v="30956797"/>
  </r>
  <r>
    <x v="1"/>
    <n v="30956785"/>
  </r>
  <r>
    <x v="1"/>
    <n v="30956810"/>
  </r>
  <r>
    <x v="1"/>
    <n v="30956802"/>
  </r>
  <r>
    <x v="1"/>
    <n v="30956817"/>
  </r>
  <r>
    <x v="1"/>
    <n v="30956804"/>
  </r>
  <r>
    <x v="1"/>
    <n v="30956813"/>
  </r>
  <r>
    <x v="1"/>
    <n v="30956816"/>
  </r>
  <r>
    <x v="1"/>
    <n v="30956800"/>
  </r>
  <r>
    <x v="1"/>
    <n v="30956814"/>
  </r>
  <r>
    <x v="1"/>
    <n v="30956820"/>
  </r>
  <r>
    <x v="1"/>
    <n v="30956828"/>
  </r>
  <r>
    <x v="1"/>
    <n v="30956825"/>
  </r>
  <r>
    <x v="1"/>
    <n v="30956830"/>
  </r>
  <r>
    <x v="1"/>
    <n v="30956833"/>
  </r>
  <r>
    <x v="1"/>
    <n v="30956835"/>
  </r>
  <r>
    <x v="1"/>
    <n v="30939005"/>
  </r>
  <r>
    <x v="1"/>
    <n v="30941426"/>
  </r>
  <r>
    <x v="1"/>
    <n v="30931796"/>
  </r>
  <r>
    <x v="1"/>
    <n v="30943310"/>
  </r>
  <r>
    <x v="1"/>
    <n v="30933023"/>
  </r>
  <r>
    <x v="1"/>
    <n v="30943359"/>
  </r>
  <r>
    <x v="1"/>
    <n v="30947239"/>
  </r>
  <r>
    <x v="1"/>
    <n v="30941428"/>
  </r>
  <r>
    <x v="1"/>
    <n v="30943648"/>
  </r>
  <r>
    <x v="1"/>
    <n v="30943859"/>
  </r>
  <r>
    <x v="1"/>
    <n v="30948055"/>
  </r>
  <r>
    <x v="1"/>
    <n v="30943552"/>
  </r>
  <r>
    <x v="1"/>
    <n v="30948056"/>
  </r>
  <r>
    <x v="1"/>
    <n v="30944648"/>
  </r>
  <r>
    <x v="1"/>
    <n v="30948057"/>
  </r>
  <r>
    <x v="1"/>
    <n v="30948058"/>
  </r>
  <r>
    <x v="1"/>
    <n v="30952209"/>
  </r>
  <r>
    <x v="1"/>
    <n v="30951579"/>
  </r>
  <r>
    <x v="1"/>
    <n v="30952110"/>
  </r>
  <r>
    <x v="1"/>
    <n v="30951816"/>
  </r>
  <r>
    <x v="1"/>
    <n v="30953512"/>
  </r>
  <r>
    <x v="1"/>
    <n v="30951792"/>
  </r>
  <r>
    <x v="1"/>
    <n v="30953524"/>
  </r>
  <r>
    <x v="1"/>
    <n v="30952622"/>
  </r>
  <r>
    <x v="1"/>
    <n v="30952486"/>
  </r>
  <r>
    <x v="1"/>
    <n v="30948062"/>
  </r>
  <r>
    <x v="1"/>
    <n v="30953515"/>
  </r>
  <r>
    <x v="1"/>
    <n v="30953532"/>
  </r>
  <r>
    <x v="1"/>
    <n v="30953528"/>
  </r>
  <r>
    <x v="1"/>
    <n v="30953529"/>
  </r>
  <r>
    <x v="1"/>
    <n v="30953530"/>
  </r>
  <r>
    <x v="1"/>
    <n v="30953545"/>
  </r>
  <r>
    <x v="1"/>
    <n v="30953540"/>
  </r>
  <r>
    <x v="1"/>
    <n v="30953544"/>
  </r>
  <r>
    <x v="1"/>
    <n v="30953533"/>
  </r>
  <r>
    <x v="1"/>
    <n v="30953536"/>
  </r>
  <r>
    <x v="1"/>
    <n v="30953537"/>
  </r>
  <r>
    <x v="1"/>
    <n v="30954253"/>
  </r>
  <r>
    <x v="1"/>
    <n v="30953541"/>
  </r>
  <r>
    <x v="1"/>
    <n v="30954249"/>
  </r>
  <r>
    <x v="1"/>
    <n v="30954245"/>
  </r>
  <r>
    <x v="1"/>
    <n v="30954258"/>
  </r>
  <r>
    <x v="1"/>
    <n v="30954271"/>
  </r>
  <r>
    <x v="1"/>
    <n v="30954262"/>
  </r>
  <r>
    <x v="1"/>
    <n v="30954272"/>
  </r>
  <r>
    <x v="1"/>
    <n v="30954276"/>
  </r>
  <r>
    <x v="1"/>
    <n v="30954322"/>
  </r>
  <r>
    <x v="1"/>
    <n v="30954314"/>
  </r>
  <r>
    <x v="1"/>
    <n v="30954305"/>
  </r>
  <r>
    <x v="1"/>
    <n v="30954336"/>
  </r>
  <r>
    <x v="1"/>
    <n v="30954354"/>
  </r>
  <r>
    <x v="1"/>
    <n v="30954316"/>
  </r>
  <r>
    <x v="1"/>
    <n v="30954313"/>
  </r>
  <r>
    <x v="1"/>
    <n v="30954347"/>
  </r>
  <r>
    <x v="1"/>
    <n v="30954293"/>
  </r>
  <r>
    <x v="1"/>
    <n v="30954295"/>
  </r>
  <r>
    <x v="1"/>
    <n v="30954306"/>
  </r>
  <r>
    <x v="1"/>
    <n v="30954307"/>
  </r>
  <r>
    <x v="1"/>
    <n v="30954297"/>
  </r>
  <r>
    <x v="1"/>
    <n v="30954298"/>
  </r>
  <r>
    <x v="1"/>
    <n v="30954302"/>
  </r>
  <r>
    <x v="1"/>
    <n v="30954282"/>
  </r>
  <r>
    <x v="1"/>
    <n v="30954283"/>
  </r>
  <r>
    <x v="1"/>
    <n v="30954285"/>
  </r>
  <r>
    <x v="1"/>
    <n v="30954286"/>
  </r>
  <r>
    <x v="1"/>
    <n v="30954398"/>
  </r>
  <r>
    <x v="1"/>
    <n v="30954395"/>
  </r>
  <r>
    <x v="1"/>
    <n v="30954279"/>
  </r>
  <r>
    <x v="1"/>
    <n v="30954400"/>
  </r>
  <r>
    <x v="1"/>
    <n v="30954403"/>
  </r>
  <r>
    <x v="1"/>
    <n v="30954405"/>
  </r>
  <r>
    <x v="1"/>
    <n v="30954412"/>
  </r>
  <r>
    <x v="1"/>
    <n v="30954410"/>
  </r>
  <r>
    <x v="1"/>
    <n v="30954416"/>
  </r>
  <r>
    <x v="1"/>
    <n v="30954413"/>
  </r>
  <r>
    <x v="1"/>
    <n v="30954415"/>
  </r>
  <r>
    <x v="1"/>
    <n v="30954420"/>
  </r>
  <r>
    <x v="1"/>
    <n v="30954428"/>
  </r>
  <r>
    <x v="1"/>
    <n v="30954424"/>
  </r>
  <r>
    <x v="1"/>
    <n v="30954421"/>
  </r>
  <r>
    <x v="1"/>
    <n v="30954434"/>
  </r>
  <r>
    <x v="1"/>
    <n v="30954426"/>
  </r>
  <r>
    <x v="1"/>
    <n v="30954427"/>
  </r>
  <r>
    <x v="1"/>
    <n v="30954417"/>
  </r>
  <r>
    <x v="1"/>
    <n v="30954366"/>
  </r>
  <r>
    <x v="1"/>
    <n v="30954367"/>
  </r>
  <r>
    <x v="1"/>
    <n v="30954371"/>
  </r>
  <r>
    <x v="1"/>
    <n v="30954435"/>
  </r>
  <r>
    <x v="1"/>
    <n v="30954368"/>
  </r>
  <r>
    <x v="1"/>
    <n v="30954357"/>
  </r>
  <r>
    <x v="1"/>
    <n v="30954363"/>
  </r>
  <r>
    <x v="1"/>
    <n v="30954502"/>
  </r>
  <r>
    <x v="1"/>
    <n v="30954385"/>
  </r>
  <r>
    <x v="1"/>
    <n v="30954491"/>
  </r>
  <r>
    <x v="1"/>
    <n v="30954493"/>
  </r>
  <r>
    <x v="1"/>
    <n v="30954504"/>
  </r>
  <r>
    <x v="1"/>
    <n v="30954510"/>
  </r>
  <r>
    <x v="1"/>
    <n v="30954516"/>
  </r>
  <r>
    <x v="1"/>
    <n v="30954490"/>
  </r>
  <r>
    <x v="1"/>
    <n v="30954505"/>
  </r>
  <r>
    <x v="1"/>
    <n v="30954461"/>
  </r>
  <r>
    <x v="1"/>
    <n v="30954497"/>
  </r>
  <r>
    <x v="1"/>
    <n v="30954521"/>
  </r>
  <r>
    <x v="1"/>
    <n v="30954498"/>
  </r>
  <r>
    <x v="1"/>
    <n v="30954495"/>
  </r>
  <r>
    <x v="1"/>
    <n v="30954519"/>
  </r>
  <r>
    <x v="1"/>
    <n v="30954463"/>
  </r>
  <r>
    <x v="1"/>
    <n v="30954486"/>
  </r>
  <r>
    <x v="1"/>
    <n v="30954455"/>
  </r>
  <r>
    <x v="1"/>
    <n v="30954484"/>
  </r>
  <r>
    <x v="1"/>
    <n v="30954441"/>
  </r>
  <r>
    <x v="1"/>
    <n v="30954476"/>
  </r>
  <r>
    <x v="1"/>
    <n v="30954448"/>
  </r>
  <r>
    <x v="1"/>
    <n v="30954467"/>
  </r>
  <r>
    <x v="1"/>
    <n v="30954439"/>
  </r>
  <r>
    <x v="1"/>
    <n v="30954445"/>
  </r>
  <r>
    <x v="1"/>
    <n v="30954454"/>
  </r>
  <r>
    <x v="1"/>
    <n v="30954479"/>
  </r>
  <r>
    <x v="1"/>
    <n v="30954475"/>
  </r>
  <r>
    <x v="1"/>
    <n v="30954480"/>
  </r>
  <r>
    <x v="1"/>
    <n v="30954456"/>
  </r>
  <r>
    <x v="1"/>
    <n v="30954547"/>
  </r>
  <r>
    <x v="1"/>
    <n v="30954481"/>
  </r>
  <r>
    <x v="1"/>
    <n v="30956851"/>
  </r>
  <r>
    <x v="1"/>
    <n v="30954549"/>
  </r>
  <r>
    <x v="1"/>
    <n v="30954531"/>
  </r>
  <r>
    <x v="1"/>
    <n v="30956839"/>
  </r>
  <r>
    <x v="1"/>
    <n v="30956854"/>
  </r>
  <r>
    <x v="1"/>
    <n v="30956848"/>
  </r>
  <r>
    <x v="1"/>
    <n v="30956853"/>
  </r>
  <r>
    <x v="1"/>
    <n v="30956855"/>
  </r>
  <r>
    <x v="1"/>
    <n v="30956841"/>
  </r>
  <r>
    <x v="1"/>
    <n v="30954543"/>
  </r>
  <r>
    <x v="1"/>
    <n v="30956857"/>
  </r>
  <r>
    <x v="1"/>
    <n v="30956843"/>
  </r>
  <r>
    <x v="1"/>
    <n v="30956844"/>
  </r>
  <r>
    <x v="1"/>
    <n v="30956623"/>
  </r>
  <r>
    <x v="1"/>
    <n v="30956744"/>
  </r>
  <r>
    <x v="1"/>
    <n v="30956819"/>
  </r>
  <r>
    <x v="1"/>
    <n v="30956627"/>
  </r>
  <r>
    <x v="1"/>
    <n v="30956564"/>
  </r>
  <r>
    <x v="1"/>
    <n v="30954437"/>
  </r>
  <r>
    <x v="1"/>
    <n v="30947518"/>
  </r>
  <r>
    <x v="1"/>
    <n v="30954378"/>
  </r>
  <r>
    <x v="1"/>
    <n v="30950745"/>
  </r>
  <r>
    <x v="1"/>
    <n v="30952407"/>
  </r>
  <r>
    <x v="1"/>
    <n v="26166601"/>
  </r>
  <r>
    <x v="1"/>
    <n v="30952373"/>
  </r>
  <r>
    <x v="1"/>
    <n v="30950743"/>
  </r>
  <r>
    <x v="1"/>
    <n v="30950746"/>
  </r>
  <r>
    <x v="1"/>
    <n v="30947532"/>
  </r>
  <r>
    <x v="1"/>
    <n v="30950735"/>
  </r>
  <r>
    <x v="1"/>
    <n v="30950738"/>
  </r>
  <r>
    <x v="1"/>
    <n v="30950705"/>
  </r>
  <r>
    <x v="1"/>
    <n v="30950704"/>
  </r>
  <r>
    <x v="1"/>
    <n v="30950683"/>
  </r>
  <r>
    <x v="1"/>
    <n v="30950721"/>
  </r>
  <r>
    <x v="1"/>
    <n v="30950728"/>
  </r>
  <r>
    <x v="1"/>
    <n v="30950681"/>
  </r>
  <r>
    <x v="1"/>
    <n v="30950676"/>
  </r>
  <r>
    <x v="1"/>
    <n v="30950688"/>
  </r>
  <r>
    <x v="1"/>
    <n v="30950730"/>
  </r>
  <r>
    <x v="1"/>
    <n v="30950689"/>
  </r>
  <r>
    <x v="1"/>
    <n v="30950675"/>
  </r>
  <r>
    <x v="1"/>
    <n v="30950694"/>
  </r>
  <r>
    <x v="1"/>
    <n v="30950695"/>
  </r>
  <r>
    <x v="1"/>
    <n v="30950696"/>
  </r>
  <r>
    <x v="1"/>
    <n v="30950701"/>
  </r>
  <r>
    <x v="1"/>
    <n v="30950778"/>
  </r>
  <r>
    <x v="1"/>
    <n v="30950711"/>
  </r>
  <r>
    <x v="1"/>
    <n v="30950714"/>
  </r>
  <r>
    <x v="1"/>
    <n v="30950777"/>
  </r>
  <r>
    <x v="1"/>
    <n v="30950702"/>
  </r>
  <r>
    <x v="1"/>
    <n v="30950794"/>
  </r>
  <r>
    <x v="1"/>
    <n v="30950779"/>
  </r>
  <r>
    <x v="1"/>
    <n v="30950792"/>
  </r>
  <r>
    <x v="1"/>
    <n v="30950772"/>
  </r>
  <r>
    <x v="1"/>
    <n v="30950773"/>
  </r>
  <r>
    <x v="1"/>
    <n v="30950775"/>
  </r>
  <r>
    <x v="1"/>
    <n v="30950713"/>
  </r>
  <r>
    <x v="1"/>
    <n v="30950715"/>
  </r>
  <r>
    <x v="1"/>
    <n v="30950764"/>
  </r>
  <r>
    <x v="1"/>
    <n v="30950765"/>
  </r>
  <r>
    <x v="1"/>
    <n v="30950756"/>
  </r>
  <r>
    <x v="1"/>
    <n v="30950766"/>
  </r>
  <r>
    <x v="1"/>
    <n v="30950664"/>
  </r>
  <r>
    <x v="1"/>
    <n v="30950631"/>
  </r>
  <r>
    <x v="1"/>
    <n v="30950639"/>
  </r>
  <r>
    <x v="1"/>
    <n v="30950797"/>
  </r>
  <r>
    <x v="1"/>
    <n v="30950640"/>
  </r>
  <r>
    <x v="1"/>
    <n v="30950753"/>
  </r>
  <r>
    <x v="1"/>
    <n v="30950669"/>
  </r>
  <r>
    <x v="1"/>
    <n v="30950760"/>
  </r>
  <r>
    <x v="1"/>
    <n v="30950656"/>
  </r>
  <r>
    <x v="1"/>
    <n v="30950634"/>
  </r>
  <r>
    <x v="1"/>
    <n v="30950670"/>
  </r>
  <r>
    <x v="1"/>
    <n v="30950653"/>
  </r>
  <r>
    <x v="1"/>
    <n v="30950654"/>
  </r>
  <r>
    <x v="1"/>
    <n v="30944106"/>
  </r>
  <r>
    <x v="1"/>
    <n v="30947076"/>
  </r>
  <r>
    <x v="1"/>
    <n v="30943299"/>
  </r>
  <r>
    <x v="1"/>
    <n v="30931575"/>
  </r>
  <r>
    <x v="1"/>
    <n v="30945577"/>
  </r>
  <r>
    <x v="1"/>
    <n v="30945541"/>
  </r>
  <r>
    <x v="1"/>
    <n v="30947352"/>
  </r>
  <r>
    <x v="1"/>
    <n v="30938522"/>
  </r>
  <r>
    <x v="1"/>
    <n v="30938526"/>
  </r>
  <r>
    <x v="1"/>
    <n v="30938470"/>
  </r>
  <r>
    <x v="1"/>
    <n v="30938476"/>
  </r>
  <r>
    <x v="1"/>
    <n v="30938466"/>
  </r>
  <r>
    <x v="1"/>
    <n v="30938471"/>
  </r>
  <r>
    <x v="1"/>
    <n v="30938479"/>
  </r>
  <r>
    <x v="1"/>
    <n v="30938481"/>
  </r>
  <r>
    <x v="1"/>
    <n v="30938482"/>
  </r>
  <r>
    <x v="1"/>
    <n v="30938486"/>
  </r>
  <r>
    <x v="1"/>
    <n v="30938461"/>
  </r>
  <r>
    <x v="1"/>
    <n v="30938501"/>
  </r>
  <r>
    <x v="1"/>
    <n v="30938490"/>
  </r>
  <r>
    <x v="1"/>
    <n v="30938507"/>
  </r>
  <r>
    <x v="1"/>
    <n v="30938533"/>
  </r>
  <r>
    <x v="1"/>
    <n v="30938498"/>
  </r>
  <r>
    <x v="1"/>
    <n v="30938530"/>
  </r>
  <r>
    <x v="1"/>
    <n v="30938513"/>
  </r>
  <r>
    <x v="1"/>
    <n v="30938511"/>
  </r>
  <r>
    <x v="1"/>
    <n v="30938518"/>
  </r>
  <r>
    <x v="1"/>
    <n v="30938527"/>
  </r>
  <r>
    <x v="1"/>
    <n v="30938531"/>
  </r>
  <r>
    <x v="1"/>
    <n v="30938547"/>
  </r>
  <r>
    <x v="1"/>
    <n v="30938549"/>
  </r>
  <r>
    <x v="1"/>
    <n v="30938563"/>
  </r>
  <r>
    <x v="1"/>
    <n v="30938561"/>
  </r>
  <r>
    <x v="1"/>
    <n v="30938555"/>
  </r>
  <r>
    <x v="1"/>
    <n v="30938552"/>
  </r>
  <r>
    <x v="1"/>
    <n v="30938578"/>
  </r>
  <r>
    <x v="1"/>
    <n v="30938564"/>
  </r>
  <r>
    <x v="1"/>
    <n v="30938586"/>
  </r>
  <r>
    <x v="1"/>
    <n v="30938571"/>
  </r>
  <r>
    <x v="1"/>
    <n v="30938594"/>
  </r>
  <r>
    <x v="1"/>
    <n v="30938568"/>
  </r>
  <r>
    <x v="1"/>
    <n v="30938565"/>
  </r>
  <r>
    <x v="1"/>
    <n v="30938588"/>
  </r>
  <r>
    <x v="1"/>
    <n v="30938595"/>
  </r>
  <r>
    <x v="1"/>
    <n v="30938603"/>
  </r>
  <r>
    <x v="1"/>
    <n v="30938604"/>
  </r>
  <r>
    <x v="1"/>
    <n v="30938613"/>
  </r>
  <r>
    <x v="1"/>
    <n v="30938608"/>
  </r>
  <r>
    <x v="1"/>
    <n v="30938627"/>
  </r>
  <r>
    <x v="1"/>
    <n v="30938625"/>
  </r>
  <r>
    <x v="1"/>
    <n v="30938618"/>
  </r>
  <r>
    <x v="1"/>
    <n v="30938636"/>
  </r>
  <r>
    <x v="1"/>
    <n v="30938615"/>
  </r>
  <r>
    <x v="1"/>
    <n v="30938641"/>
  </r>
  <r>
    <x v="1"/>
    <n v="30938646"/>
  </r>
  <r>
    <x v="1"/>
    <n v="30938651"/>
  </r>
  <r>
    <x v="1"/>
    <n v="30938644"/>
  </r>
  <r>
    <x v="1"/>
    <n v="30938650"/>
  </r>
  <r>
    <x v="1"/>
    <n v="30938648"/>
  </r>
  <r>
    <x v="1"/>
    <n v="30938657"/>
  </r>
  <r>
    <x v="1"/>
    <n v="30938661"/>
  </r>
  <r>
    <x v="1"/>
    <n v="30938664"/>
  </r>
  <r>
    <x v="1"/>
    <n v="30938662"/>
  </r>
  <r>
    <x v="1"/>
    <n v="30938663"/>
  </r>
  <r>
    <x v="1"/>
    <n v="30938690"/>
  </r>
  <r>
    <x v="1"/>
    <n v="30938671"/>
  </r>
  <r>
    <x v="1"/>
    <n v="30938682"/>
  </r>
  <r>
    <x v="1"/>
    <n v="30938677"/>
  </r>
  <r>
    <x v="1"/>
    <n v="30938678"/>
  </r>
  <r>
    <x v="1"/>
    <n v="30938679"/>
  </r>
  <r>
    <x v="1"/>
    <n v="30938684"/>
  </r>
  <r>
    <x v="1"/>
    <n v="30938698"/>
  </r>
  <r>
    <x v="1"/>
    <n v="30938687"/>
  </r>
  <r>
    <x v="1"/>
    <n v="30938699"/>
  </r>
  <r>
    <x v="1"/>
    <n v="30938704"/>
  </r>
  <r>
    <x v="1"/>
    <n v="30938712"/>
  </r>
  <r>
    <x v="1"/>
    <n v="30938730"/>
  </r>
  <r>
    <x v="1"/>
    <n v="30938723"/>
  </r>
  <r>
    <x v="1"/>
    <n v="30938722"/>
  </r>
  <r>
    <x v="1"/>
    <n v="30938719"/>
  </r>
  <r>
    <x v="1"/>
    <n v="30943485"/>
  </r>
  <r>
    <x v="1"/>
    <n v="30956675"/>
  </r>
  <r>
    <x v="1"/>
    <n v="30938724"/>
  </r>
  <r>
    <x v="1"/>
    <n v="30938733"/>
  </r>
  <r>
    <x v="1"/>
    <n v="30956794"/>
  </r>
  <r>
    <x v="1"/>
    <n v="30938738"/>
  </r>
  <r>
    <x v="1"/>
    <n v="30952294"/>
  </r>
  <r>
    <x v="1"/>
    <n v="30938736"/>
  </r>
  <r>
    <x v="1"/>
    <n v="30931679"/>
  </r>
  <r>
    <x v="1"/>
    <n v="30938747"/>
  </r>
  <r>
    <x v="1"/>
    <n v="30938750"/>
  </r>
  <r>
    <x v="1"/>
    <n v="30938754"/>
  </r>
  <r>
    <x v="1"/>
    <n v="30938759"/>
  </r>
  <r>
    <x v="1"/>
    <n v="30938751"/>
  </r>
  <r>
    <x v="1"/>
    <n v="30938761"/>
  </r>
  <r>
    <x v="1"/>
    <n v="30938782"/>
  </r>
  <r>
    <x v="1"/>
    <n v="30938762"/>
  </r>
  <r>
    <x v="1"/>
    <n v="30938784"/>
  </r>
  <r>
    <x v="1"/>
    <n v="30938773"/>
  </r>
  <r>
    <x v="1"/>
    <n v="30938776"/>
  </r>
  <r>
    <x v="1"/>
    <n v="30938786"/>
  </r>
  <r>
    <x v="1"/>
    <n v="30938758"/>
  </r>
  <r>
    <x v="1"/>
    <n v="30938774"/>
  </r>
  <r>
    <x v="1"/>
    <n v="30938767"/>
  </r>
  <r>
    <x v="1"/>
    <n v="30938768"/>
  </r>
  <r>
    <x v="1"/>
    <n v="30938794"/>
  </r>
  <r>
    <x v="1"/>
    <n v="30938795"/>
  </r>
  <r>
    <x v="1"/>
    <n v="30938796"/>
  </r>
  <r>
    <x v="1"/>
    <n v="30938813"/>
  </r>
  <r>
    <x v="1"/>
    <n v="30938790"/>
  </r>
  <r>
    <x v="1"/>
    <n v="30938802"/>
  </r>
  <r>
    <x v="1"/>
    <n v="30938822"/>
  </r>
  <r>
    <x v="1"/>
    <n v="30938817"/>
  </r>
  <r>
    <x v="1"/>
    <n v="30938830"/>
  </r>
  <r>
    <x v="1"/>
    <n v="30938829"/>
  </r>
  <r>
    <x v="1"/>
    <n v="30938818"/>
  </r>
  <r>
    <x v="1"/>
    <n v="30938831"/>
  </r>
  <r>
    <x v="1"/>
    <n v="30938814"/>
  </r>
  <r>
    <x v="1"/>
    <n v="30938845"/>
  </r>
  <r>
    <x v="1"/>
    <n v="30938815"/>
  </r>
  <r>
    <x v="1"/>
    <n v="30938836"/>
  </r>
  <r>
    <x v="1"/>
    <n v="30938864"/>
  </r>
  <r>
    <x v="1"/>
    <n v="30938863"/>
  </r>
  <r>
    <x v="1"/>
    <n v="30938853"/>
  </r>
  <r>
    <x v="1"/>
    <n v="30938858"/>
  </r>
  <r>
    <x v="1"/>
    <n v="30938867"/>
  </r>
  <r>
    <x v="1"/>
    <n v="30938880"/>
  </r>
  <r>
    <x v="1"/>
    <n v="30938868"/>
  </r>
  <r>
    <x v="1"/>
    <n v="30938881"/>
  </r>
  <r>
    <x v="1"/>
    <n v="30938895"/>
  </r>
  <r>
    <x v="1"/>
    <n v="30938885"/>
  </r>
  <r>
    <x v="1"/>
    <n v="30938870"/>
  </r>
  <r>
    <x v="1"/>
    <n v="30938884"/>
  </r>
  <r>
    <x v="1"/>
    <n v="30938897"/>
  </r>
  <r>
    <x v="1"/>
    <n v="30938875"/>
  </r>
  <r>
    <x v="1"/>
    <n v="30938894"/>
  </r>
  <r>
    <x v="1"/>
    <n v="30938908"/>
  </r>
  <r>
    <x v="1"/>
    <n v="30938914"/>
  </r>
  <r>
    <x v="1"/>
    <n v="30938920"/>
  </r>
  <r>
    <x v="1"/>
    <n v="30938910"/>
  </r>
  <r>
    <x v="1"/>
    <n v="30938917"/>
  </r>
  <r>
    <x v="1"/>
    <n v="30952584"/>
  </r>
  <r>
    <x v="1"/>
    <n v="30956753"/>
  </r>
  <r>
    <x v="1"/>
    <n v="30954545"/>
  </r>
  <r>
    <x v="1"/>
    <n v="30950655"/>
  </r>
  <r>
    <x v="1"/>
    <n v="30954418"/>
  </r>
  <r>
    <x v="1"/>
    <n v="30952613"/>
  </r>
  <r>
    <x v="1"/>
    <n v="30943646"/>
  </r>
  <r>
    <x v="1"/>
    <n v="30954277"/>
  </r>
  <r>
    <x v="1"/>
    <n v="30950749"/>
  </r>
  <r>
    <x v="1"/>
    <n v="30956609"/>
  </r>
  <r>
    <x v="1"/>
    <n v="30951157"/>
  </r>
  <r>
    <x v="1"/>
    <n v="30951137"/>
  </r>
  <r>
    <x v="1"/>
    <n v="30951139"/>
  </r>
  <r>
    <x v="1"/>
    <n v="30951141"/>
  </r>
  <r>
    <x v="1"/>
    <n v="30951153"/>
  </r>
  <r>
    <x v="1"/>
    <n v="30951148"/>
  </r>
  <r>
    <x v="1"/>
    <n v="30951144"/>
  </r>
  <r>
    <x v="1"/>
    <n v="30951151"/>
  </r>
  <r>
    <x v="1"/>
    <n v="30951149"/>
  </r>
  <r>
    <x v="1"/>
    <n v="30951146"/>
  </r>
  <r>
    <x v="1"/>
    <n v="30951179"/>
  </r>
  <r>
    <x v="1"/>
    <n v="30951199"/>
  </r>
  <r>
    <x v="1"/>
    <n v="30951170"/>
  </r>
  <r>
    <x v="1"/>
    <n v="30951191"/>
  </r>
  <r>
    <x v="1"/>
    <n v="30951180"/>
  </r>
  <r>
    <x v="1"/>
    <n v="30951202"/>
  </r>
  <r>
    <x v="1"/>
    <n v="30951176"/>
  </r>
  <r>
    <x v="1"/>
    <n v="30951203"/>
  </r>
  <r>
    <x v="1"/>
    <n v="30951208"/>
  </r>
  <r>
    <x v="1"/>
    <n v="30951092"/>
  </r>
  <r>
    <x v="1"/>
    <n v="30951194"/>
  </r>
  <r>
    <x v="1"/>
    <n v="30951196"/>
  </r>
  <r>
    <x v="1"/>
    <n v="30951212"/>
  </r>
  <r>
    <x v="1"/>
    <n v="30951094"/>
  </r>
  <r>
    <x v="1"/>
    <n v="30951096"/>
  </r>
  <r>
    <x v="1"/>
    <n v="30951097"/>
  </r>
  <r>
    <x v="1"/>
    <n v="30951086"/>
  </r>
  <r>
    <x v="1"/>
    <n v="30951213"/>
  </r>
  <r>
    <x v="1"/>
    <n v="30951110"/>
  </r>
  <r>
    <x v="1"/>
    <n v="30951109"/>
  </r>
  <r>
    <x v="1"/>
    <n v="30951115"/>
  </r>
  <r>
    <x v="1"/>
    <n v="30951117"/>
  </r>
  <r>
    <x v="1"/>
    <n v="30951066"/>
  </r>
  <r>
    <x v="1"/>
    <n v="30951079"/>
  </r>
  <r>
    <x v="1"/>
    <n v="30951069"/>
  </r>
  <r>
    <x v="1"/>
    <n v="30951068"/>
  </r>
  <r>
    <x v="1"/>
    <n v="30946993"/>
  </r>
  <r>
    <x v="1"/>
    <n v="30951078"/>
  </r>
  <r>
    <x v="1"/>
    <n v="30951072"/>
  </r>
  <r>
    <x v="1"/>
    <n v="30951217"/>
  </r>
  <r>
    <x v="1"/>
    <n v="30951070"/>
  </r>
  <r>
    <x v="1"/>
    <n v="30938942"/>
  </r>
  <r>
    <x v="1"/>
    <n v="30951223"/>
  </r>
  <r>
    <x v="1"/>
    <n v="30938878"/>
  </r>
  <r>
    <x v="1"/>
    <n v="30938700"/>
  </r>
  <r>
    <x v="1"/>
    <n v="30938635"/>
  </r>
  <r>
    <x v="1"/>
    <n v="30938617"/>
  </r>
  <r>
    <x v="1"/>
    <n v="30942868"/>
  </r>
  <r>
    <x v="1"/>
    <n v="30938605"/>
  </r>
  <r>
    <x v="1"/>
    <n v="30938905"/>
  </r>
  <r>
    <x v="1"/>
    <n v="30942864"/>
  </r>
  <r>
    <x v="1"/>
    <n v="30942896"/>
  </r>
  <r>
    <x v="1"/>
    <n v="30956594"/>
  </r>
  <r>
    <x v="1"/>
    <n v="30942905"/>
  </r>
  <r>
    <x v="1"/>
    <n v="30942902"/>
  </r>
  <r>
    <x v="1"/>
    <n v="30942867"/>
  </r>
  <r>
    <x v="1"/>
    <n v="30942879"/>
  </r>
  <r>
    <x v="1"/>
    <n v="30942904"/>
  </r>
  <r>
    <x v="1"/>
    <n v="30942907"/>
  </r>
  <r>
    <x v="1"/>
    <n v="30942910"/>
  </r>
  <r>
    <x v="1"/>
    <n v="30942908"/>
  </r>
  <r>
    <x v="1"/>
    <n v="30942882"/>
  </r>
  <r>
    <x v="1"/>
    <n v="30942884"/>
  </r>
  <r>
    <x v="1"/>
    <n v="30942890"/>
  </r>
  <r>
    <x v="1"/>
    <n v="30942872"/>
  </r>
  <r>
    <x v="1"/>
    <n v="30942887"/>
  </r>
  <r>
    <x v="1"/>
    <n v="30942923"/>
  </r>
  <r>
    <x v="1"/>
    <n v="30942885"/>
  </r>
  <r>
    <x v="1"/>
    <n v="30942914"/>
  </r>
  <r>
    <x v="1"/>
    <n v="30942916"/>
  </r>
  <r>
    <x v="1"/>
    <n v="30942913"/>
  </r>
  <r>
    <x v="1"/>
    <n v="30942935"/>
  </r>
  <r>
    <x v="1"/>
    <n v="30942927"/>
  </r>
  <r>
    <x v="1"/>
    <n v="30942938"/>
  </r>
  <r>
    <x v="1"/>
    <n v="30942936"/>
  </r>
  <r>
    <x v="1"/>
    <n v="30942925"/>
  </r>
  <r>
    <x v="1"/>
    <n v="30942944"/>
  </r>
  <r>
    <x v="1"/>
    <n v="30942949"/>
  </r>
  <r>
    <x v="1"/>
    <n v="30942952"/>
  </r>
  <r>
    <x v="1"/>
    <n v="30942978"/>
  </r>
  <r>
    <x v="1"/>
    <n v="30942980"/>
  </r>
  <r>
    <x v="1"/>
    <n v="30942950"/>
  </r>
  <r>
    <x v="1"/>
    <n v="30942948"/>
  </r>
  <r>
    <x v="1"/>
    <n v="30942947"/>
  </r>
  <r>
    <x v="1"/>
    <n v="30942975"/>
  </r>
  <r>
    <x v="1"/>
    <n v="30942972"/>
  </r>
  <r>
    <x v="1"/>
    <n v="30942959"/>
  </r>
  <r>
    <x v="1"/>
    <n v="30942985"/>
  </r>
  <r>
    <x v="1"/>
    <n v="30942954"/>
  </r>
  <r>
    <x v="1"/>
    <n v="30942984"/>
  </r>
  <r>
    <x v="1"/>
    <n v="30942989"/>
  </r>
  <r>
    <x v="1"/>
    <n v="30942990"/>
  </r>
  <r>
    <x v="1"/>
    <n v="30943000"/>
  </r>
  <r>
    <x v="1"/>
    <n v="30943002"/>
  </r>
  <r>
    <x v="1"/>
    <n v="30943004"/>
  </r>
  <r>
    <x v="1"/>
    <n v="30942991"/>
  </r>
  <r>
    <x v="1"/>
    <n v="30943027"/>
  </r>
  <r>
    <x v="1"/>
    <n v="30943008"/>
  </r>
  <r>
    <x v="1"/>
    <n v="30943020"/>
  </r>
  <r>
    <x v="1"/>
    <n v="30942995"/>
  </r>
  <r>
    <x v="1"/>
    <n v="30943006"/>
  </r>
  <r>
    <x v="1"/>
    <n v="30943025"/>
  </r>
  <r>
    <x v="1"/>
    <n v="30943005"/>
  </r>
  <r>
    <x v="1"/>
    <n v="30943015"/>
  </r>
  <r>
    <x v="1"/>
    <n v="30943035"/>
  </r>
  <r>
    <x v="1"/>
    <n v="30943032"/>
  </r>
  <r>
    <x v="1"/>
    <n v="30943037"/>
  </r>
  <r>
    <x v="1"/>
    <n v="30943066"/>
  </r>
  <r>
    <x v="1"/>
    <n v="30943076"/>
  </r>
  <r>
    <x v="1"/>
    <n v="30943047"/>
  </r>
  <r>
    <x v="1"/>
    <n v="30943075"/>
  </r>
  <r>
    <x v="1"/>
    <n v="30943064"/>
  </r>
  <r>
    <x v="1"/>
    <n v="30943063"/>
  </r>
  <r>
    <x v="1"/>
    <n v="30943073"/>
  </r>
  <r>
    <x v="1"/>
    <n v="30943048"/>
  </r>
  <r>
    <x v="1"/>
    <n v="30943092"/>
  </r>
  <r>
    <x v="1"/>
    <n v="30943078"/>
  </r>
  <r>
    <x v="1"/>
    <n v="30943082"/>
  </r>
  <r>
    <x v="1"/>
    <n v="30943067"/>
  </r>
  <r>
    <x v="1"/>
    <n v="30943093"/>
  </r>
  <r>
    <x v="1"/>
    <n v="30943088"/>
  </r>
  <r>
    <x v="1"/>
    <n v="30943095"/>
  </r>
  <r>
    <x v="1"/>
    <n v="30943097"/>
  </r>
  <r>
    <x v="1"/>
    <n v="30943098"/>
  </r>
  <r>
    <x v="1"/>
    <n v="30943103"/>
  </r>
  <r>
    <x v="1"/>
    <n v="30943101"/>
  </r>
  <r>
    <x v="1"/>
    <n v="30943104"/>
  </r>
  <r>
    <x v="1"/>
    <n v="30951233"/>
  </r>
  <r>
    <x v="1"/>
    <n v="30943128"/>
  </r>
  <r>
    <x v="1"/>
    <n v="30943119"/>
  </r>
  <r>
    <x v="1"/>
    <n v="30943123"/>
  </r>
  <r>
    <x v="1"/>
    <n v="30938655"/>
  </r>
  <r>
    <x v="1"/>
    <n v="30953522"/>
  </r>
  <r>
    <x v="1"/>
    <n v="30953520"/>
  </r>
  <r>
    <x v="1"/>
    <n v="30951228"/>
  </r>
  <r>
    <x v="1"/>
    <n v="30951227"/>
  </r>
  <r>
    <x v="1"/>
    <n v="30943131"/>
  </r>
  <r>
    <x v="1"/>
    <n v="30951236"/>
  </r>
  <r>
    <x v="1"/>
    <n v="30951241"/>
  </r>
  <r>
    <x v="1"/>
    <n v="30951238"/>
  </r>
  <r>
    <x v="1"/>
    <n v="30951242"/>
  </r>
  <r>
    <x v="1"/>
    <n v="30952235"/>
  </r>
  <r>
    <x v="1"/>
    <n v="30951249"/>
  </r>
  <r>
    <x v="1"/>
    <n v="30952428"/>
  </r>
  <r>
    <x v="1"/>
    <n v="30950786"/>
  </r>
  <r>
    <x v="1"/>
    <n v="30946992"/>
  </r>
  <r>
    <x v="1"/>
    <n v="30944120"/>
  </r>
  <r>
    <x v="1"/>
    <n v="30947289"/>
  </r>
  <r>
    <x v="1"/>
    <n v="30950588"/>
  </r>
  <r>
    <x v="1"/>
    <n v="30950590"/>
  </r>
  <r>
    <x v="1"/>
    <n v="30956784"/>
  </r>
  <r>
    <x v="1"/>
    <n v="30950598"/>
  </r>
  <r>
    <x v="1"/>
    <n v="30950624"/>
  </r>
  <r>
    <x v="1"/>
    <n v="30950591"/>
  </r>
  <r>
    <x v="1"/>
    <n v="30950595"/>
  </r>
  <r>
    <x v="1"/>
    <n v="30950608"/>
  </r>
  <r>
    <x v="1"/>
    <n v="30950569"/>
  </r>
  <r>
    <x v="1"/>
    <n v="30950577"/>
  </r>
  <r>
    <x v="1"/>
    <n v="30950611"/>
  </r>
  <r>
    <x v="1"/>
    <n v="30950575"/>
  </r>
  <r>
    <x v="1"/>
    <n v="30950579"/>
  </r>
  <r>
    <x v="1"/>
    <n v="30950540"/>
  </r>
  <r>
    <x v="1"/>
    <n v="30950582"/>
  </r>
  <r>
    <x v="1"/>
    <n v="30950541"/>
  </r>
  <r>
    <x v="1"/>
    <n v="30950557"/>
  </r>
  <r>
    <x v="1"/>
    <n v="30950558"/>
  </r>
  <r>
    <x v="1"/>
    <n v="30950552"/>
  </r>
  <r>
    <x v="1"/>
    <n v="30950546"/>
  </r>
  <r>
    <x v="1"/>
    <n v="30950536"/>
  </r>
  <r>
    <x v="1"/>
    <n v="30950561"/>
  </r>
  <r>
    <x v="1"/>
    <n v="30950548"/>
  </r>
  <r>
    <x v="1"/>
    <n v="30950559"/>
  </r>
  <r>
    <x v="1"/>
    <n v="30943874"/>
  </r>
  <r>
    <x v="1"/>
    <n v="30943844"/>
  </r>
  <r>
    <x v="1"/>
    <n v="30946931"/>
  </r>
  <r>
    <x v="1"/>
    <n v="30943645"/>
  </r>
  <r>
    <x v="1"/>
    <n v="30947164"/>
  </r>
  <r>
    <x v="1"/>
    <n v="30952410"/>
  </r>
  <r>
    <x v="1"/>
    <n v="30943615"/>
  </r>
  <r>
    <x v="1"/>
    <n v="30953571"/>
  </r>
  <r>
    <x v="1"/>
    <n v="30954351"/>
  </r>
  <r>
    <x v="1"/>
    <n v="30952152"/>
  </r>
  <r>
    <x v="1"/>
    <n v="30938539"/>
  </r>
  <r>
    <x v="1"/>
    <n v="30943273"/>
  </r>
  <r>
    <x v="1"/>
    <n v="30943256"/>
  </r>
  <r>
    <x v="1"/>
    <n v="30943254"/>
  </r>
  <r>
    <x v="1"/>
    <n v="30943258"/>
  </r>
  <r>
    <x v="1"/>
    <n v="30943255"/>
  </r>
  <r>
    <x v="1"/>
    <n v="30943165"/>
  </r>
  <r>
    <x v="1"/>
    <n v="30943284"/>
  </r>
  <r>
    <x v="1"/>
    <n v="30943266"/>
  </r>
  <r>
    <x v="1"/>
    <n v="30943282"/>
  </r>
  <r>
    <x v="1"/>
    <n v="30943174"/>
  </r>
  <r>
    <x v="1"/>
    <n v="30943194"/>
  </r>
  <r>
    <x v="1"/>
    <n v="30943176"/>
  </r>
  <r>
    <x v="1"/>
    <n v="30943180"/>
  </r>
  <r>
    <x v="1"/>
    <n v="30943202"/>
  </r>
  <r>
    <x v="1"/>
    <n v="30943195"/>
  </r>
  <r>
    <x v="1"/>
    <n v="30943198"/>
  </r>
  <r>
    <x v="1"/>
    <n v="30943203"/>
  </r>
  <r>
    <x v="1"/>
    <n v="30943185"/>
  </r>
  <r>
    <x v="1"/>
    <n v="30943186"/>
  </r>
  <r>
    <x v="1"/>
    <n v="30943209"/>
  </r>
  <r>
    <x v="1"/>
    <n v="30943207"/>
  </r>
  <r>
    <x v="1"/>
    <n v="30943219"/>
  </r>
  <r>
    <x v="1"/>
    <n v="30943187"/>
  </r>
  <r>
    <x v="1"/>
    <n v="30943211"/>
  </r>
  <r>
    <x v="1"/>
    <n v="30943222"/>
  </r>
  <r>
    <x v="1"/>
    <n v="30943225"/>
  </r>
  <r>
    <x v="1"/>
    <n v="30943235"/>
  </r>
  <r>
    <x v="1"/>
    <n v="30943236"/>
  </r>
  <r>
    <x v="1"/>
    <n v="30943241"/>
  </r>
  <r>
    <x v="1"/>
    <n v="30943239"/>
  </r>
  <r>
    <x v="1"/>
    <n v="30943230"/>
  </r>
  <r>
    <x v="1"/>
    <n v="30943246"/>
  </r>
  <r>
    <x v="1"/>
    <n v="30943242"/>
  </r>
  <r>
    <x v="1"/>
    <n v="30943251"/>
  </r>
  <r>
    <x v="1"/>
    <n v="30943135"/>
  </r>
  <r>
    <x v="1"/>
    <n v="30943426"/>
  </r>
  <r>
    <x v="1"/>
    <n v="30943133"/>
  </r>
  <r>
    <x v="1"/>
    <n v="30943132"/>
  </r>
  <r>
    <x v="1"/>
    <n v="30943249"/>
  </r>
  <r>
    <x v="1"/>
    <n v="30943252"/>
  </r>
  <r>
    <x v="1"/>
    <n v="30943140"/>
  </r>
  <r>
    <x v="1"/>
    <n v="30943151"/>
  </r>
  <r>
    <x v="1"/>
    <n v="30943144"/>
  </r>
  <r>
    <x v="1"/>
    <n v="30943154"/>
  </r>
  <r>
    <x v="1"/>
    <n v="30943155"/>
  </r>
  <r>
    <x v="1"/>
    <n v="30943152"/>
  </r>
  <r>
    <x v="1"/>
    <n v="30943156"/>
  </r>
  <r>
    <x v="1"/>
    <n v="30943157"/>
  </r>
  <r>
    <x v="1"/>
    <n v="30943147"/>
  </r>
  <r>
    <x v="1"/>
    <n v="30943162"/>
  </r>
  <r>
    <x v="1"/>
    <n v="30942974"/>
  </r>
  <r>
    <x v="1"/>
    <n v="30942979"/>
  </r>
  <r>
    <x v="1"/>
    <n v="30953642"/>
  </r>
  <r>
    <x v="1"/>
    <n v="30953652"/>
  </r>
  <r>
    <x v="1"/>
    <n v="30938694"/>
  </r>
  <r>
    <x v="1"/>
    <n v="30953657"/>
  </r>
  <r>
    <x v="1"/>
    <n v="30953665"/>
  </r>
  <r>
    <x v="1"/>
    <n v="30953620"/>
  </r>
  <r>
    <x v="1"/>
    <n v="30953653"/>
  </r>
  <r>
    <x v="1"/>
    <n v="30953622"/>
  </r>
  <r>
    <x v="1"/>
    <n v="30953625"/>
  </r>
  <r>
    <x v="1"/>
    <n v="30953624"/>
  </r>
  <r>
    <x v="1"/>
    <n v="30953621"/>
  </r>
  <r>
    <x v="1"/>
    <n v="30953626"/>
  </r>
  <r>
    <x v="1"/>
    <n v="30953602"/>
  </r>
  <r>
    <x v="1"/>
    <n v="30953628"/>
  </r>
  <r>
    <x v="1"/>
    <n v="30953636"/>
  </r>
  <r>
    <x v="1"/>
    <n v="30953638"/>
  </r>
  <r>
    <x v="1"/>
    <n v="30953603"/>
  </r>
  <r>
    <x v="1"/>
    <n v="30953607"/>
  </r>
  <r>
    <x v="1"/>
    <n v="30953606"/>
  </r>
  <r>
    <x v="1"/>
    <n v="30953600"/>
  </r>
  <r>
    <x v="1"/>
    <n v="30953610"/>
  </r>
  <r>
    <x v="1"/>
    <n v="30953608"/>
  </r>
  <r>
    <x v="1"/>
    <n v="30953580"/>
  </r>
  <r>
    <x v="1"/>
    <n v="30953596"/>
  </r>
  <r>
    <x v="1"/>
    <n v="30953594"/>
  </r>
  <r>
    <x v="1"/>
    <n v="30953583"/>
  </r>
  <r>
    <x v="1"/>
    <n v="30953585"/>
  </r>
  <r>
    <x v="1"/>
    <n v="30953819"/>
  </r>
  <r>
    <x v="1"/>
    <n v="30953833"/>
  </r>
  <r>
    <x v="1"/>
    <n v="30953821"/>
  </r>
  <r>
    <x v="1"/>
    <n v="30953830"/>
  </r>
  <r>
    <x v="1"/>
    <n v="30953831"/>
  </r>
  <r>
    <x v="1"/>
    <n v="30953788"/>
  </r>
  <r>
    <x v="1"/>
    <n v="30953841"/>
  </r>
  <r>
    <x v="1"/>
    <n v="30953787"/>
  </r>
  <r>
    <x v="1"/>
    <n v="30953834"/>
  </r>
  <r>
    <x v="1"/>
    <n v="30953770"/>
  </r>
  <r>
    <x v="1"/>
    <n v="30953785"/>
  </r>
  <r>
    <x v="1"/>
    <n v="30953772"/>
  </r>
  <r>
    <x v="1"/>
    <n v="30953804"/>
  </r>
  <r>
    <x v="1"/>
    <n v="30953791"/>
  </r>
  <r>
    <x v="1"/>
    <n v="30953792"/>
  </r>
  <r>
    <x v="1"/>
    <n v="30953806"/>
  </r>
  <r>
    <x v="1"/>
    <n v="30953807"/>
  </r>
  <r>
    <x v="1"/>
    <n v="30953757"/>
  </r>
  <r>
    <x v="1"/>
    <n v="30953759"/>
  </r>
  <r>
    <x v="1"/>
    <n v="30953762"/>
  </r>
  <r>
    <x v="1"/>
    <n v="30953761"/>
  </r>
  <r>
    <x v="1"/>
    <n v="30953720"/>
  </r>
  <r>
    <x v="1"/>
    <n v="30953735"/>
  </r>
  <r>
    <x v="1"/>
    <n v="30953717"/>
  </r>
  <r>
    <x v="1"/>
    <n v="30953713"/>
  </r>
  <r>
    <x v="1"/>
    <n v="30953710"/>
  </r>
  <r>
    <x v="1"/>
    <n v="30953673"/>
  </r>
  <r>
    <x v="1"/>
    <n v="30953693"/>
  </r>
  <r>
    <x v="1"/>
    <n v="30953687"/>
  </r>
  <r>
    <x v="1"/>
    <n v="30953732"/>
  </r>
  <r>
    <x v="1"/>
    <n v="30953648"/>
  </r>
  <r>
    <x v="1"/>
    <n v="30953695"/>
  </r>
  <r>
    <x v="1"/>
    <n v="30953852"/>
  </r>
  <r>
    <x v="1"/>
    <n v="30954310"/>
  </r>
  <r>
    <x v="1"/>
    <n v="30953861"/>
  </r>
  <r>
    <x v="1"/>
    <n v="30953827"/>
  </r>
  <r>
    <x v="1"/>
    <n v="30953865"/>
  </r>
  <r>
    <x v="1"/>
    <n v="30953869"/>
  </r>
  <r>
    <x v="1"/>
    <n v="30953862"/>
  </r>
  <r>
    <x v="1"/>
    <n v="30953874"/>
  </r>
  <r>
    <x v="1"/>
    <n v="30953877"/>
  </r>
  <r>
    <x v="1"/>
    <n v="30953872"/>
  </r>
  <r>
    <x v="1"/>
    <n v="30953881"/>
  </r>
  <r>
    <x v="1"/>
    <n v="30953879"/>
  </r>
  <r>
    <x v="1"/>
    <n v="30953870"/>
  </r>
  <r>
    <x v="1"/>
    <n v="30953884"/>
  </r>
  <r>
    <x v="1"/>
    <n v="30953882"/>
  </r>
  <r>
    <x v="1"/>
    <n v="30951695"/>
  </r>
  <r>
    <x v="1"/>
    <n v="30943951"/>
  </r>
  <r>
    <x v="1"/>
    <n v="30951392"/>
  </r>
  <r>
    <x v="1"/>
    <n v="30943931"/>
  </r>
  <r>
    <x v="1"/>
    <n v="30952212"/>
  </r>
  <r>
    <x v="1"/>
    <n v="30950703"/>
  </r>
  <r>
    <x v="1"/>
    <n v="30951422"/>
  </r>
  <r>
    <x v="1"/>
    <n v="30950668"/>
  </r>
  <r>
    <x v="1"/>
    <n v="30947306"/>
  </r>
  <r>
    <x v="1"/>
    <n v="30950732"/>
  </r>
  <r>
    <x v="1"/>
    <n v="30943638"/>
  </r>
  <r>
    <x v="1"/>
    <n v="30952167"/>
  </r>
  <r>
    <x v="1"/>
    <n v="30947270"/>
  </r>
  <r>
    <x v="1"/>
    <n v="30951184"/>
  </r>
  <r>
    <x v="1"/>
    <n v="30952480"/>
  </r>
  <r>
    <x v="1"/>
    <n v="30953856"/>
  </r>
  <r>
    <x v="1"/>
    <n v="30953907"/>
  </r>
  <r>
    <x v="1"/>
    <n v="30953890"/>
  </r>
  <r>
    <x v="1"/>
    <n v="30953886"/>
  </r>
  <r>
    <x v="1"/>
    <n v="30953887"/>
  </r>
  <r>
    <x v="1"/>
    <n v="30953894"/>
  </r>
  <r>
    <x v="1"/>
    <n v="30953898"/>
  </r>
  <r>
    <x v="1"/>
    <n v="30953896"/>
  </r>
  <r>
    <x v="1"/>
    <n v="30953889"/>
  </r>
  <r>
    <x v="1"/>
    <n v="30953897"/>
  </r>
  <r>
    <x v="1"/>
    <n v="30953922"/>
  </r>
  <r>
    <x v="1"/>
    <n v="30953904"/>
  </r>
  <r>
    <x v="1"/>
    <n v="30953899"/>
  </r>
  <r>
    <x v="1"/>
    <n v="30953911"/>
  </r>
  <r>
    <x v="1"/>
    <n v="30953926"/>
  </r>
  <r>
    <x v="1"/>
    <n v="30953914"/>
  </r>
  <r>
    <x v="1"/>
    <n v="30953920"/>
  </r>
  <r>
    <x v="1"/>
    <n v="30953913"/>
  </r>
  <r>
    <x v="1"/>
    <n v="30953918"/>
  </r>
  <r>
    <x v="1"/>
    <n v="30953972"/>
  </r>
  <r>
    <x v="1"/>
    <n v="30953919"/>
  </r>
  <r>
    <x v="1"/>
    <n v="30953970"/>
  </r>
  <r>
    <x v="1"/>
    <n v="30953973"/>
  </r>
  <r>
    <x v="1"/>
    <n v="30953954"/>
  </r>
  <r>
    <x v="1"/>
    <n v="30953967"/>
  </r>
  <r>
    <x v="1"/>
    <n v="30953944"/>
  </r>
  <r>
    <x v="1"/>
    <n v="30953953"/>
  </r>
  <r>
    <x v="1"/>
    <n v="30953959"/>
  </r>
  <r>
    <x v="1"/>
    <n v="30953956"/>
  </r>
  <r>
    <x v="1"/>
    <n v="30953960"/>
  </r>
  <r>
    <x v="1"/>
    <n v="30953934"/>
  </r>
  <r>
    <x v="1"/>
    <n v="30953936"/>
  </r>
  <r>
    <x v="1"/>
    <n v="30953940"/>
  </r>
  <r>
    <x v="1"/>
    <n v="30953933"/>
  </r>
  <r>
    <x v="1"/>
    <n v="30953984"/>
  </r>
  <r>
    <x v="1"/>
    <n v="30953988"/>
  </r>
  <r>
    <x v="1"/>
    <n v="30953983"/>
  </r>
  <r>
    <x v="1"/>
    <n v="30953992"/>
  </r>
  <r>
    <x v="1"/>
    <n v="30953981"/>
  </r>
  <r>
    <x v="1"/>
    <n v="30954000"/>
  </r>
  <r>
    <x v="1"/>
    <n v="30953997"/>
  </r>
  <r>
    <x v="1"/>
    <n v="30953995"/>
  </r>
  <r>
    <x v="1"/>
    <n v="30953999"/>
  </r>
  <r>
    <x v="1"/>
    <n v="30953977"/>
  </r>
  <r>
    <x v="1"/>
    <n v="30953941"/>
  </r>
  <r>
    <x v="1"/>
    <n v="30953978"/>
  </r>
  <r>
    <x v="1"/>
    <n v="30954013"/>
  </r>
  <r>
    <x v="1"/>
    <n v="30954012"/>
  </r>
  <r>
    <x v="1"/>
    <n v="30954008"/>
  </r>
  <r>
    <x v="1"/>
    <n v="30954016"/>
  </r>
  <r>
    <x v="1"/>
    <n v="30954138"/>
  </r>
  <r>
    <x v="1"/>
    <n v="30954136"/>
  </r>
  <r>
    <x v="1"/>
    <n v="30954102"/>
  </r>
  <r>
    <x v="1"/>
    <n v="30954124"/>
  </r>
  <r>
    <x v="1"/>
    <n v="30954106"/>
  </r>
  <r>
    <x v="1"/>
    <n v="30954103"/>
  </r>
  <r>
    <x v="1"/>
    <n v="30954104"/>
  </r>
  <r>
    <x v="1"/>
    <n v="30954111"/>
  </r>
  <r>
    <x v="1"/>
    <n v="30954101"/>
  </r>
  <r>
    <x v="1"/>
    <n v="30954109"/>
  </r>
  <r>
    <x v="1"/>
    <n v="30954140"/>
  </r>
  <r>
    <x v="1"/>
    <n v="30954096"/>
  </r>
  <r>
    <x v="1"/>
    <n v="30954094"/>
  </r>
  <r>
    <x v="1"/>
    <n v="30954092"/>
  </r>
  <r>
    <x v="1"/>
    <n v="30954069"/>
  </r>
  <r>
    <x v="1"/>
    <n v="30954053"/>
  </r>
  <r>
    <x v="1"/>
    <n v="30954085"/>
  </r>
  <r>
    <x v="1"/>
    <n v="30954089"/>
  </r>
  <r>
    <x v="1"/>
    <n v="30954083"/>
  </r>
  <r>
    <x v="1"/>
    <n v="30954077"/>
  </r>
  <r>
    <x v="1"/>
    <n v="30954022"/>
  </r>
  <r>
    <x v="1"/>
    <n v="30954027"/>
  </r>
  <r>
    <x v="1"/>
    <n v="30954075"/>
  </r>
  <r>
    <x v="1"/>
    <n v="30954026"/>
  </r>
  <r>
    <x v="1"/>
    <n v="30954070"/>
  </r>
  <r>
    <x v="1"/>
    <n v="30954029"/>
  </r>
  <r>
    <x v="1"/>
    <n v="30954033"/>
  </r>
  <r>
    <x v="1"/>
    <n v="30954028"/>
  </r>
  <r>
    <x v="1"/>
    <n v="30954040"/>
  </r>
  <r>
    <x v="1"/>
    <n v="30954037"/>
  </r>
  <r>
    <x v="1"/>
    <n v="30954063"/>
  </r>
  <r>
    <x v="1"/>
    <n v="30954061"/>
  </r>
  <r>
    <x v="1"/>
    <n v="30954060"/>
  </r>
  <r>
    <x v="1"/>
    <n v="30953597"/>
  </r>
  <r>
    <x v="1"/>
    <n v="30954058"/>
  </r>
  <r>
    <x v="1"/>
    <n v="30953630"/>
  </r>
  <r>
    <x v="1"/>
    <n v="30938893"/>
  </r>
  <r>
    <x v="1"/>
    <n v="30938596"/>
  </r>
  <r>
    <x v="1"/>
    <n v="30955038"/>
  </r>
  <r>
    <x v="1"/>
    <n v="30953670"/>
  </r>
  <r>
    <x v="1"/>
    <n v="30938626"/>
  </r>
  <r>
    <x v="1"/>
    <n v="30943293"/>
  </r>
  <r>
    <x v="1"/>
    <n v="30943439"/>
  </r>
  <r>
    <x v="1"/>
    <n v="30943507"/>
  </r>
  <r>
    <x v="1"/>
    <n v="30943042"/>
  </r>
  <r>
    <x v="1"/>
    <n v="30943055"/>
  </r>
  <r>
    <x v="1"/>
    <n v="30943050"/>
  </r>
  <r>
    <x v="1"/>
    <n v="30943021"/>
  </r>
  <r>
    <x v="1"/>
    <n v="30956740"/>
  </r>
  <r>
    <x v="1"/>
    <n v="30956655"/>
  </r>
  <r>
    <x v="1"/>
    <n v="30938943"/>
  </r>
  <r>
    <x v="1"/>
    <n v="30954231"/>
  </r>
  <r>
    <x v="1"/>
    <n v="30938948"/>
  </r>
  <r>
    <x v="1"/>
    <n v="30954214"/>
  </r>
  <r>
    <x v="1"/>
    <n v="30953752"/>
  </r>
  <r>
    <x v="1"/>
    <n v="30954213"/>
  </r>
  <r>
    <x v="1"/>
    <n v="30954211"/>
  </r>
  <r>
    <x v="1"/>
    <n v="30954215"/>
  </r>
  <r>
    <x v="1"/>
    <n v="30954223"/>
  </r>
  <r>
    <x v="1"/>
    <n v="30954173"/>
  </r>
  <r>
    <x v="1"/>
    <n v="30954216"/>
  </r>
  <r>
    <x v="1"/>
    <n v="30954206"/>
  </r>
  <r>
    <x v="1"/>
    <n v="30954187"/>
  </r>
  <r>
    <x v="1"/>
    <n v="30954202"/>
  </r>
  <r>
    <x v="1"/>
    <n v="30954191"/>
  </r>
  <r>
    <x v="1"/>
    <n v="30954194"/>
  </r>
  <r>
    <x v="1"/>
    <n v="30954190"/>
  </r>
  <r>
    <x v="1"/>
    <n v="30954142"/>
  </r>
  <r>
    <x v="1"/>
    <n v="30954188"/>
  </r>
  <r>
    <x v="1"/>
    <n v="30954195"/>
  </r>
  <r>
    <x v="1"/>
    <n v="30954143"/>
  </r>
  <r>
    <x v="1"/>
    <n v="30954144"/>
  </r>
  <r>
    <x v="1"/>
    <n v="30954145"/>
  </r>
  <r>
    <x v="1"/>
    <n v="30954146"/>
  </r>
  <r>
    <x v="1"/>
    <n v="30954155"/>
  </r>
  <r>
    <x v="1"/>
    <n v="30954149"/>
  </r>
  <r>
    <x v="1"/>
    <n v="30954184"/>
  </r>
  <r>
    <x v="1"/>
    <n v="30954162"/>
  </r>
  <r>
    <x v="1"/>
    <n v="30951409"/>
  </r>
  <r>
    <x v="1"/>
    <n v="30947329"/>
  </r>
  <r>
    <x v="1"/>
    <n v="30951129"/>
  </r>
  <r>
    <x v="1"/>
    <n v="30947248"/>
  </r>
  <r>
    <x v="1"/>
    <n v="30956866"/>
  </r>
  <r>
    <x v="1"/>
    <n v="30944439"/>
  </r>
  <r>
    <x v="1"/>
    <n v="30955835"/>
  </r>
  <r>
    <x v="1"/>
    <n v="30951411"/>
  </r>
  <r>
    <x v="1"/>
    <n v="30955837"/>
  </r>
  <r>
    <x v="1"/>
    <n v="30955838"/>
  </r>
  <r>
    <x v="1"/>
    <n v="30956566"/>
  </r>
  <r>
    <x v="1"/>
    <n v="30955834"/>
  </r>
  <r>
    <x v="1"/>
    <n v="30955840"/>
  </r>
  <r>
    <x v="1"/>
    <n v="30955823"/>
  </r>
  <r>
    <x v="1"/>
    <n v="30955822"/>
  </r>
  <r>
    <x v="1"/>
    <n v="30955825"/>
  </r>
  <r>
    <x v="1"/>
    <n v="30955827"/>
  </r>
  <r>
    <x v="1"/>
    <n v="30955826"/>
  </r>
  <r>
    <x v="1"/>
    <n v="30955857"/>
  </r>
  <r>
    <x v="1"/>
    <n v="30955830"/>
  </r>
  <r>
    <x v="1"/>
    <n v="30955844"/>
  </r>
  <r>
    <x v="1"/>
    <n v="30955848"/>
  </r>
  <r>
    <x v="1"/>
    <n v="30955858"/>
  </r>
  <r>
    <x v="1"/>
    <n v="30955813"/>
  </r>
  <r>
    <x v="1"/>
    <n v="30955782"/>
  </r>
  <r>
    <x v="1"/>
    <n v="30955648"/>
  </r>
  <r>
    <x v="1"/>
    <n v="30955779"/>
  </r>
  <r>
    <x v="1"/>
    <n v="30955783"/>
  </r>
  <r>
    <x v="1"/>
    <n v="30955843"/>
  </r>
  <r>
    <x v="1"/>
    <n v="30955785"/>
  </r>
  <r>
    <x v="1"/>
    <n v="30955787"/>
  </r>
  <r>
    <x v="1"/>
    <n v="30955747"/>
  </r>
  <r>
    <x v="1"/>
    <n v="30955788"/>
  </r>
  <r>
    <x v="1"/>
    <n v="30955744"/>
  </r>
  <r>
    <x v="1"/>
    <n v="30955736"/>
  </r>
  <r>
    <x v="1"/>
    <n v="30955792"/>
  </r>
  <r>
    <x v="1"/>
    <n v="30955752"/>
  </r>
  <r>
    <x v="1"/>
    <n v="30955740"/>
  </r>
  <r>
    <x v="1"/>
    <n v="30955753"/>
  </r>
  <r>
    <x v="1"/>
    <n v="30955771"/>
  </r>
  <r>
    <x v="1"/>
    <n v="30955754"/>
  </r>
  <r>
    <x v="1"/>
    <n v="30955757"/>
  </r>
  <r>
    <x v="1"/>
    <n v="30955717"/>
  </r>
  <r>
    <x v="1"/>
    <n v="30955768"/>
  </r>
  <r>
    <x v="1"/>
    <n v="30955718"/>
  </r>
  <r>
    <x v="1"/>
    <n v="30955726"/>
  </r>
  <r>
    <x v="1"/>
    <n v="30955734"/>
  </r>
  <r>
    <x v="1"/>
    <n v="30955728"/>
  </r>
  <r>
    <x v="1"/>
    <n v="30955704"/>
  </r>
  <r>
    <x v="1"/>
    <n v="30955684"/>
  </r>
  <r>
    <x v="1"/>
    <n v="30955708"/>
  </r>
  <r>
    <x v="1"/>
    <n v="30955707"/>
  </r>
  <r>
    <x v="1"/>
    <n v="30955685"/>
  </r>
  <r>
    <x v="1"/>
    <n v="30955696"/>
  </r>
  <r>
    <x v="1"/>
    <n v="30955695"/>
  </r>
  <r>
    <x v="1"/>
    <n v="30955690"/>
  </r>
  <r>
    <x v="1"/>
    <n v="30955679"/>
  </r>
  <r>
    <x v="1"/>
    <n v="30955705"/>
  </r>
  <r>
    <x v="1"/>
    <n v="30955653"/>
  </r>
  <r>
    <x v="1"/>
    <n v="30955655"/>
  </r>
  <r>
    <x v="1"/>
    <n v="30955658"/>
  </r>
  <r>
    <x v="1"/>
    <n v="30955657"/>
  </r>
  <r>
    <x v="1"/>
    <n v="30955661"/>
  </r>
  <r>
    <x v="1"/>
    <n v="30955660"/>
  </r>
  <r>
    <x v="1"/>
    <n v="30955663"/>
  </r>
  <r>
    <x v="1"/>
    <n v="30955666"/>
  </r>
  <r>
    <x v="1"/>
    <n v="30948947"/>
  </r>
  <r>
    <x v="1"/>
    <n v="30948908"/>
  </r>
  <r>
    <x v="1"/>
    <n v="30948074"/>
  </r>
  <r>
    <x v="1"/>
    <n v="30948916"/>
  </r>
  <r>
    <x v="1"/>
    <n v="30948921"/>
  </r>
  <r>
    <x v="1"/>
    <n v="30948925"/>
  </r>
  <r>
    <x v="1"/>
    <n v="30948935"/>
  </r>
  <r>
    <x v="1"/>
    <n v="30948911"/>
  </r>
  <r>
    <x v="1"/>
    <n v="30948928"/>
  </r>
  <r>
    <x v="1"/>
    <n v="30948940"/>
  </r>
  <r>
    <x v="1"/>
    <n v="30948939"/>
  </r>
  <r>
    <x v="1"/>
    <n v="30948953"/>
  </r>
  <r>
    <x v="1"/>
    <n v="30948943"/>
  </r>
  <r>
    <x v="1"/>
    <n v="30948957"/>
  </r>
  <r>
    <x v="1"/>
    <n v="30948961"/>
  </r>
  <r>
    <x v="1"/>
    <n v="30948967"/>
  </r>
  <r>
    <x v="1"/>
    <n v="30949047"/>
  </r>
  <r>
    <x v="1"/>
    <n v="30948945"/>
  </r>
  <r>
    <x v="1"/>
    <n v="30949039"/>
  </r>
  <r>
    <x v="1"/>
    <n v="30949053"/>
  </r>
  <r>
    <x v="1"/>
    <n v="30949040"/>
  </r>
  <r>
    <x v="1"/>
    <n v="30949055"/>
  </r>
  <r>
    <x v="1"/>
    <n v="30949041"/>
  </r>
  <r>
    <x v="1"/>
    <n v="30949042"/>
  </r>
  <r>
    <x v="1"/>
    <n v="30948971"/>
  </r>
  <r>
    <x v="1"/>
    <n v="30949044"/>
  </r>
  <r>
    <x v="1"/>
    <n v="30949043"/>
  </r>
  <r>
    <x v="1"/>
    <n v="30948965"/>
  </r>
  <r>
    <x v="1"/>
    <n v="30949024"/>
  </r>
  <r>
    <x v="1"/>
    <n v="30949028"/>
  </r>
  <r>
    <x v="1"/>
    <n v="30949029"/>
  </r>
  <r>
    <x v="1"/>
    <n v="30949010"/>
  </r>
  <r>
    <x v="1"/>
    <n v="30949000"/>
  </r>
  <r>
    <x v="1"/>
    <n v="30948995"/>
  </r>
  <r>
    <x v="1"/>
    <n v="30949019"/>
  </r>
  <r>
    <x v="1"/>
    <n v="30949011"/>
  </r>
  <r>
    <x v="1"/>
    <n v="30949006"/>
  </r>
  <r>
    <x v="1"/>
    <n v="30949021"/>
  </r>
  <r>
    <x v="1"/>
    <n v="30949001"/>
  </r>
  <r>
    <x v="1"/>
    <n v="30949002"/>
  </r>
  <r>
    <x v="1"/>
    <n v="30948992"/>
  </r>
  <r>
    <x v="1"/>
    <n v="30948998"/>
  </r>
  <r>
    <x v="1"/>
    <n v="30948981"/>
  </r>
  <r>
    <x v="1"/>
    <n v="30948983"/>
  </r>
  <r>
    <x v="1"/>
    <n v="30948977"/>
  </r>
  <r>
    <x v="1"/>
    <n v="30944206"/>
  </r>
  <r>
    <x v="1"/>
    <n v="30951731"/>
  </r>
  <r>
    <x v="1"/>
    <n v="30953634"/>
  </r>
  <r>
    <x v="1"/>
    <n v="30955127"/>
  </r>
  <r>
    <x v="1"/>
    <n v="30951680"/>
  </r>
  <r>
    <x v="1"/>
    <n v="30953824"/>
  </r>
  <r>
    <x v="1"/>
    <n v="30952614"/>
  </r>
  <r>
    <x v="1"/>
    <n v="30955137"/>
  </r>
  <r>
    <x v="1"/>
    <n v="30954443"/>
  </r>
  <r>
    <x v="1"/>
    <n v="30953814"/>
  </r>
  <r>
    <x v="1"/>
    <n v="30955122"/>
  </r>
  <r>
    <x v="1"/>
    <n v="30955117"/>
  </r>
  <r>
    <x v="1"/>
    <n v="30955145"/>
  </r>
  <r>
    <x v="1"/>
    <n v="30955160"/>
  </r>
  <r>
    <x v="1"/>
    <n v="30955130"/>
  </r>
  <r>
    <x v="1"/>
    <n v="30955161"/>
  </r>
  <r>
    <x v="1"/>
    <n v="30955157"/>
  </r>
  <r>
    <x v="1"/>
    <n v="30955148"/>
  </r>
  <r>
    <x v="1"/>
    <n v="30955207"/>
  </r>
  <r>
    <x v="1"/>
    <n v="30955202"/>
  </r>
  <r>
    <x v="1"/>
    <n v="30955206"/>
  </r>
  <r>
    <x v="1"/>
    <n v="30955200"/>
  </r>
  <r>
    <x v="1"/>
    <n v="30955174"/>
  </r>
  <r>
    <x v="1"/>
    <n v="30955170"/>
  </r>
  <r>
    <x v="1"/>
    <n v="30955208"/>
  </r>
  <r>
    <x v="1"/>
    <n v="30955195"/>
  </r>
  <r>
    <x v="1"/>
    <n v="30955193"/>
  </r>
  <r>
    <x v="1"/>
    <n v="30955154"/>
  </r>
  <r>
    <x v="1"/>
    <n v="30955173"/>
  </r>
  <r>
    <x v="1"/>
    <n v="30955152"/>
  </r>
  <r>
    <x v="1"/>
    <n v="30955163"/>
  </r>
  <r>
    <x v="1"/>
    <n v="30955171"/>
  </r>
  <r>
    <x v="1"/>
    <n v="30955177"/>
  </r>
  <r>
    <x v="1"/>
    <n v="30955179"/>
  </r>
  <r>
    <x v="1"/>
    <n v="30955181"/>
  </r>
  <r>
    <x v="1"/>
    <n v="30931652"/>
  </r>
  <r>
    <x v="1"/>
    <n v="30938930"/>
  </r>
  <r>
    <x v="1"/>
    <n v="30955182"/>
  </r>
  <r>
    <x v="1"/>
    <n v="30954509"/>
  </r>
  <r>
    <x v="1"/>
    <n v="30955861"/>
  </r>
  <r>
    <x v="1"/>
    <n v="30955672"/>
  </r>
  <r>
    <x v="1"/>
    <n v="30955865"/>
  </r>
  <r>
    <x v="1"/>
    <n v="30943274"/>
  </r>
  <r>
    <x v="1"/>
    <n v="30939393"/>
  </r>
  <r>
    <x v="1"/>
    <n v="30955896"/>
  </r>
  <r>
    <x v="1"/>
    <n v="30955866"/>
  </r>
  <r>
    <x v="1"/>
    <n v="30955856"/>
  </r>
  <r>
    <x v="1"/>
    <n v="30955871"/>
  </r>
  <r>
    <x v="1"/>
    <n v="30955877"/>
  </r>
  <r>
    <x v="1"/>
    <n v="30955878"/>
  </r>
  <r>
    <x v="1"/>
    <n v="30955850"/>
  </r>
  <r>
    <x v="1"/>
    <n v="30955882"/>
  </r>
  <r>
    <x v="1"/>
    <n v="30955906"/>
  </r>
  <r>
    <x v="1"/>
    <n v="30955902"/>
  </r>
  <r>
    <x v="1"/>
    <n v="30942175"/>
  </r>
  <r>
    <x v="1"/>
    <n v="30955907"/>
  </r>
  <r>
    <x v="1"/>
    <n v="30955910"/>
  </r>
  <r>
    <x v="1"/>
    <n v="30955215"/>
  </r>
  <r>
    <x v="1"/>
    <n v="30955913"/>
  </r>
  <r>
    <x v="1"/>
    <n v="30955230"/>
  </r>
  <r>
    <x v="1"/>
    <n v="30955224"/>
  </r>
  <r>
    <x v="1"/>
    <n v="30939659"/>
  </r>
  <r>
    <x v="1"/>
    <n v="30955172"/>
  </r>
  <r>
    <x v="1"/>
    <n v="30955231"/>
  </r>
  <r>
    <x v="1"/>
    <n v="30955235"/>
  </r>
  <r>
    <x v="1"/>
    <n v="30955304"/>
  </r>
  <r>
    <x v="1"/>
    <n v="30955234"/>
  </r>
  <r>
    <x v="1"/>
    <n v="30955244"/>
  </r>
  <r>
    <x v="1"/>
    <n v="30955167"/>
  </r>
  <r>
    <x v="1"/>
    <n v="30955293"/>
  </r>
  <r>
    <x v="1"/>
    <n v="30955279"/>
  </r>
  <r>
    <x v="1"/>
    <n v="30955294"/>
  </r>
  <r>
    <x v="1"/>
    <n v="30955297"/>
  </r>
  <r>
    <x v="1"/>
    <n v="30955319"/>
  </r>
  <r>
    <x v="1"/>
    <n v="30955329"/>
  </r>
  <r>
    <x v="1"/>
    <n v="30955317"/>
  </r>
  <r>
    <x v="1"/>
    <n v="30955298"/>
  </r>
  <r>
    <x v="1"/>
    <n v="30955299"/>
  </r>
  <r>
    <x v="1"/>
    <n v="30955296"/>
  </r>
  <r>
    <x v="1"/>
    <n v="30955320"/>
  </r>
  <r>
    <x v="1"/>
    <n v="30955270"/>
  </r>
  <r>
    <x v="1"/>
    <n v="30955275"/>
  </r>
  <r>
    <x v="1"/>
    <n v="30955259"/>
  </r>
  <r>
    <x v="1"/>
    <n v="30955283"/>
  </r>
  <r>
    <x v="1"/>
    <n v="30955286"/>
  </r>
  <r>
    <x v="1"/>
    <n v="30955291"/>
  </r>
  <r>
    <x v="1"/>
    <n v="30955267"/>
  </r>
  <r>
    <x v="1"/>
    <n v="30955271"/>
  </r>
  <r>
    <x v="1"/>
    <n v="30955251"/>
  </r>
  <r>
    <x v="1"/>
    <n v="30955397"/>
  </r>
  <r>
    <x v="1"/>
    <n v="30955399"/>
  </r>
  <r>
    <x v="1"/>
    <n v="30955398"/>
  </r>
  <r>
    <x v="1"/>
    <n v="30955386"/>
  </r>
  <r>
    <x v="1"/>
    <n v="30955389"/>
  </r>
  <r>
    <x v="1"/>
    <n v="30955396"/>
  </r>
  <r>
    <x v="1"/>
    <n v="30955400"/>
  </r>
  <r>
    <x v="1"/>
    <n v="30955402"/>
  </r>
  <r>
    <x v="1"/>
    <n v="30955369"/>
  </r>
  <r>
    <x v="1"/>
    <n v="30955375"/>
  </r>
  <r>
    <x v="1"/>
    <n v="30955384"/>
  </r>
  <r>
    <x v="1"/>
    <n v="30955403"/>
  </r>
  <r>
    <x v="1"/>
    <n v="30955361"/>
  </r>
  <r>
    <x v="1"/>
    <n v="30955339"/>
  </r>
  <r>
    <x v="1"/>
    <n v="30955363"/>
  </r>
  <r>
    <x v="1"/>
    <n v="30955356"/>
  </r>
  <r>
    <x v="1"/>
    <n v="30955348"/>
  </r>
  <r>
    <x v="1"/>
    <n v="30955364"/>
  </r>
  <r>
    <x v="1"/>
    <n v="30955353"/>
  </r>
  <r>
    <x v="1"/>
    <n v="30955349"/>
  </r>
  <r>
    <x v="1"/>
    <n v="30955350"/>
  </r>
  <r>
    <x v="1"/>
    <n v="30955357"/>
  </r>
  <r>
    <x v="1"/>
    <n v="30955342"/>
  </r>
  <r>
    <x v="1"/>
    <n v="30955358"/>
  </r>
  <r>
    <x v="1"/>
    <n v="30955323"/>
  </r>
  <r>
    <x v="1"/>
    <n v="30955343"/>
  </r>
  <r>
    <x v="1"/>
    <n v="30955335"/>
  </r>
  <r>
    <x v="1"/>
    <n v="30955445"/>
  </r>
  <r>
    <x v="1"/>
    <n v="30955332"/>
  </r>
  <r>
    <x v="1"/>
    <n v="30955427"/>
  </r>
  <r>
    <x v="1"/>
    <n v="30955439"/>
  </r>
  <r>
    <x v="1"/>
    <n v="30955435"/>
  </r>
  <r>
    <x v="1"/>
    <n v="30955430"/>
  </r>
  <r>
    <x v="1"/>
    <n v="30955440"/>
  </r>
  <r>
    <x v="1"/>
    <n v="30955412"/>
  </r>
  <r>
    <x v="1"/>
    <n v="30955407"/>
  </r>
  <r>
    <x v="1"/>
    <n v="30955437"/>
  </r>
  <r>
    <x v="1"/>
    <n v="30955453"/>
  </r>
  <r>
    <x v="1"/>
    <n v="30955423"/>
  </r>
  <r>
    <x v="1"/>
    <n v="30955447"/>
  </r>
  <r>
    <x v="1"/>
    <n v="30955458"/>
  </r>
  <r>
    <x v="1"/>
    <n v="30955470"/>
  </r>
  <r>
    <x v="1"/>
    <n v="30955466"/>
  </r>
  <r>
    <x v="1"/>
    <n v="30955449"/>
  </r>
  <r>
    <x v="1"/>
    <n v="30955459"/>
  </r>
  <r>
    <x v="1"/>
    <n v="30955481"/>
  </r>
  <r>
    <x v="1"/>
    <n v="30955480"/>
  </r>
  <r>
    <x v="1"/>
    <n v="30955472"/>
  </r>
  <r>
    <x v="1"/>
    <n v="30955479"/>
  </r>
  <r>
    <x v="1"/>
    <n v="30953567"/>
  </r>
  <r>
    <x v="1"/>
    <n v="30955442"/>
  </r>
  <r>
    <x v="1"/>
    <n v="30953885"/>
  </r>
  <r>
    <x v="1"/>
    <n v="30955476"/>
  </r>
  <r>
    <x v="1"/>
    <n v="30954054"/>
  </r>
  <r>
    <x v="1"/>
    <n v="30954161"/>
  </r>
  <r>
    <x v="1"/>
    <n v="30953989"/>
  </r>
  <r>
    <x v="1"/>
    <n v="30947112"/>
  </r>
  <r>
    <x v="1"/>
    <n v="30952475"/>
  </r>
  <r>
    <x v="1"/>
    <n v="30948988"/>
  </r>
  <r>
    <x v="1"/>
    <n v="30949022"/>
  </r>
  <r>
    <x v="1"/>
    <n v="30949060"/>
  </r>
  <r>
    <x v="1"/>
    <n v="30949038"/>
  </r>
  <r>
    <x v="1"/>
    <n v="30949058"/>
  </r>
  <r>
    <x v="1"/>
    <n v="30955522"/>
  </r>
  <r>
    <x v="1"/>
    <n v="30950616"/>
  </r>
  <r>
    <x v="1"/>
    <n v="30955512"/>
  </r>
  <r>
    <x v="1"/>
    <n v="30955515"/>
  </r>
  <r>
    <x v="1"/>
    <n v="30955518"/>
  </r>
  <r>
    <x v="1"/>
    <n v="30955513"/>
  </r>
  <r>
    <x v="1"/>
    <n v="30955526"/>
  </r>
  <r>
    <x v="1"/>
    <n v="30955509"/>
  </r>
  <r>
    <x v="1"/>
    <n v="30955498"/>
  </r>
  <r>
    <x v="1"/>
    <n v="30955492"/>
  </r>
  <r>
    <x v="1"/>
    <n v="30955519"/>
  </r>
  <r>
    <x v="1"/>
    <n v="30955502"/>
  </r>
  <r>
    <x v="1"/>
    <n v="30943630"/>
  </r>
  <r>
    <x v="1"/>
    <n v="30955503"/>
  </r>
  <r>
    <x v="1"/>
    <n v="30944199"/>
  </r>
  <r>
    <x v="1"/>
    <n v="30953516"/>
  </r>
  <r>
    <x v="1"/>
    <n v="30954308"/>
  </r>
  <r>
    <x v="1"/>
    <n v="30932002"/>
  </r>
  <r>
    <x v="1"/>
    <n v="30955121"/>
  </r>
  <r>
    <x v="1"/>
    <n v="30941493"/>
  </r>
  <r>
    <x v="1"/>
    <n v="30941497"/>
  </r>
  <r>
    <x v="1"/>
    <n v="30932224"/>
  </r>
  <r>
    <x v="1"/>
    <n v="30941508"/>
  </r>
  <r>
    <x v="1"/>
    <n v="30938827"/>
  </r>
  <r>
    <x v="1"/>
    <n v="30941499"/>
  </r>
  <r>
    <x v="1"/>
    <n v="30943214"/>
  </r>
  <r>
    <x v="1"/>
    <n v="30941500"/>
  </r>
  <r>
    <x v="1"/>
    <n v="30941498"/>
  </r>
  <r>
    <x v="1"/>
    <n v="30941483"/>
  </r>
  <r>
    <x v="1"/>
    <n v="30942964"/>
  </r>
  <r>
    <x v="1"/>
    <n v="30941465"/>
  </r>
  <r>
    <x v="1"/>
    <n v="30941453"/>
  </r>
  <r>
    <x v="1"/>
    <n v="30943108"/>
  </r>
  <r>
    <x v="1"/>
    <n v="30941455"/>
  </r>
  <r>
    <x v="1"/>
    <n v="30941470"/>
  </r>
  <r>
    <x v="1"/>
    <n v="30941471"/>
  </r>
  <r>
    <x v="1"/>
    <n v="30955565"/>
  </r>
  <r>
    <x v="1"/>
    <n v="30955558"/>
  </r>
  <r>
    <x v="1"/>
    <n v="30955552"/>
  </r>
  <r>
    <x v="1"/>
    <n v="30955559"/>
  </r>
  <r>
    <x v="1"/>
    <n v="30941487"/>
  </r>
  <r>
    <x v="1"/>
    <n v="30955554"/>
  </r>
  <r>
    <x v="1"/>
    <n v="30955567"/>
  </r>
  <r>
    <x v="1"/>
    <n v="30955528"/>
  </r>
  <r>
    <x v="1"/>
    <n v="30955535"/>
  </r>
  <r>
    <x v="1"/>
    <n v="30955531"/>
  </r>
  <r>
    <x v="1"/>
    <n v="30955561"/>
  </r>
  <r>
    <x v="1"/>
    <n v="30955532"/>
  </r>
  <r>
    <x v="1"/>
    <n v="30955530"/>
  </r>
  <r>
    <x v="1"/>
    <n v="30955544"/>
  </r>
  <r>
    <x v="1"/>
    <n v="30955541"/>
  </r>
  <r>
    <x v="1"/>
    <n v="30955631"/>
  </r>
  <r>
    <x v="1"/>
    <n v="30955634"/>
  </r>
  <r>
    <x v="1"/>
    <n v="30955626"/>
  </r>
  <r>
    <x v="1"/>
    <n v="30955624"/>
  </r>
  <r>
    <x v="1"/>
    <n v="30955618"/>
  </r>
  <r>
    <x v="1"/>
    <n v="30955614"/>
  </r>
  <r>
    <x v="1"/>
    <n v="30955627"/>
  </r>
  <r>
    <x v="1"/>
    <n v="30955601"/>
  </r>
  <r>
    <x v="1"/>
    <n v="30955602"/>
  </r>
  <r>
    <x v="1"/>
    <n v="30955613"/>
  </r>
  <r>
    <x v="1"/>
    <n v="30955593"/>
  </r>
  <r>
    <x v="1"/>
    <n v="30955597"/>
  </r>
  <r>
    <x v="1"/>
    <n v="30955595"/>
  </r>
  <r>
    <x v="1"/>
    <n v="30955621"/>
  </r>
  <r>
    <x v="1"/>
    <n v="30955572"/>
  </r>
  <r>
    <x v="1"/>
    <n v="30955576"/>
  </r>
  <r>
    <x v="1"/>
    <n v="30955577"/>
  </r>
  <r>
    <x v="1"/>
    <n v="30955578"/>
  </r>
  <r>
    <x v="1"/>
    <n v="30955579"/>
  </r>
  <r>
    <x v="1"/>
    <n v="30955586"/>
  </r>
  <r>
    <x v="1"/>
    <n v="30956403"/>
  </r>
  <r>
    <x v="1"/>
    <n v="30955584"/>
  </r>
  <r>
    <x v="1"/>
    <n v="30956401"/>
  </r>
  <r>
    <x v="1"/>
    <n v="30955590"/>
  </r>
  <r>
    <x v="1"/>
    <n v="30956407"/>
  </r>
  <r>
    <x v="1"/>
    <n v="30956406"/>
  </r>
  <r>
    <x v="1"/>
    <n v="30956421"/>
  </r>
  <r>
    <x v="1"/>
    <n v="30956409"/>
  </r>
  <r>
    <x v="1"/>
    <n v="30956410"/>
  </r>
  <r>
    <x v="1"/>
    <n v="30956425"/>
  </r>
  <r>
    <x v="1"/>
    <n v="30956424"/>
  </r>
  <r>
    <x v="1"/>
    <n v="30956418"/>
  </r>
  <r>
    <x v="1"/>
    <n v="30956524"/>
  </r>
  <r>
    <x v="1"/>
    <n v="30956430"/>
  </r>
  <r>
    <x v="1"/>
    <n v="30956427"/>
  </r>
  <r>
    <x v="1"/>
    <n v="30956526"/>
  </r>
  <r>
    <x v="1"/>
    <n v="30956543"/>
  </r>
  <r>
    <x v="1"/>
    <n v="30956530"/>
  </r>
  <r>
    <x v="1"/>
    <n v="30956553"/>
  </r>
  <r>
    <x v="1"/>
    <n v="30956549"/>
  </r>
  <r>
    <x v="1"/>
    <n v="30956540"/>
  </r>
  <r>
    <x v="1"/>
    <n v="30956555"/>
  </r>
  <r>
    <x v="1"/>
    <n v="30956550"/>
  </r>
  <r>
    <x v="1"/>
    <n v="30956551"/>
  </r>
  <r>
    <x v="1"/>
    <n v="30956558"/>
  </r>
  <r>
    <x v="1"/>
    <n v="30956438"/>
  </r>
  <r>
    <x v="1"/>
    <n v="30956557"/>
  </r>
  <r>
    <x v="1"/>
    <n v="30956448"/>
  </r>
  <r>
    <x v="1"/>
    <n v="30956446"/>
  </r>
  <r>
    <x v="1"/>
    <n v="30956460"/>
  </r>
  <r>
    <x v="1"/>
    <n v="30956459"/>
  </r>
  <r>
    <x v="1"/>
    <n v="30956449"/>
  </r>
  <r>
    <x v="1"/>
    <n v="30956461"/>
  </r>
  <r>
    <x v="1"/>
    <n v="30956463"/>
  </r>
  <r>
    <x v="1"/>
    <n v="30956468"/>
  </r>
  <r>
    <x v="1"/>
    <n v="30956480"/>
  </r>
  <r>
    <x v="1"/>
    <n v="30956464"/>
  </r>
  <r>
    <x v="1"/>
    <n v="30956466"/>
  </r>
  <r>
    <x v="1"/>
    <n v="30956483"/>
  </r>
  <r>
    <x v="1"/>
    <n v="30956498"/>
  </r>
  <r>
    <x v="1"/>
    <n v="30956485"/>
  </r>
  <r>
    <x v="1"/>
    <n v="30941469"/>
  </r>
  <r>
    <x v="1"/>
    <n v="30956490"/>
  </r>
  <r>
    <x v="1"/>
    <n v="30956500"/>
  </r>
  <r>
    <x v="1"/>
    <n v="30943069"/>
  </r>
  <r>
    <x v="1"/>
    <n v="30943074"/>
  </r>
  <r>
    <x v="1"/>
    <n v="30941521"/>
  </r>
  <r>
    <x v="1"/>
    <n v="30941522"/>
  </r>
  <r>
    <x v="1"/>
    <n v="30941517"/>
  </r>
  <r>
    <x v="1"/>
    <n v="30941555"/>
  </r>
  <r>
    <x v="1"/>
    <n v="30941505"/>
  </r>
  <r>
    <x v="1"/>
    <n v="30941518"/>
  </r>
  <r>
    <x v="1"/>
    <n v="30941576"/>
  </r>
  <r>
    <x v="1"/>
    <n v="30941574"/>
  </r>
  <r>
    <x v="1"/>
    <n v="30941579"/>
  </r>
  <r>
    <x v="1"/>
    <n v="30941583"/>
  </r>
  <r>
    <x v="1"/>
    <n v="30941590"/>
  </r>
  <r>
    <x v="1"/>
    <n v="30941584"/>
  </r>
  <r>
    <x v="1"/>
    <n v="30941586"/>
  </r>
  <r>
    <x v="1"/>
    <n v="30941591"/>
  </r>
  <r>
    <x v="1"/>
    <n v="30941585"/>
  </r>
  <r>
    <x v="1"/>
    <n v="30941592"/>
  </r>
  <r>
    <x v="1"/>
    <n v="30941593"/>
  </r>
  <r>
    <x v="1"/>
    <n v="30941594"/>
  </r>
  <r>
    <x v="1"/>
    <n v="30941527"/>
  </r>
  <r>
    <x v="1"/>
    <n v="30941510"/>
  </r>
  <r>
    <x v="1"/>
    <n v="30941540"/>
  </r>
  <r>
    <x v="1"/>
    <n v="30941524"/>
  </r>
  <r>
    <x v="1"/>
    <n v="30941532"/>
  </r>
  <r>
    <x v="1"/>
    <n v="30941529"/>
  </r>
  <r>
    <x v="1"/>
    <n v="30941528"/>
  </r>
  <r>
    <x v="1"/>
    <n v="30941541"/>
  </r>
  <r>
    <x v="1"/>
    <n v="30941546"/>
  </r>
  <r>
    <x v="1"/>
    <n v="30941558"/>
  </r>
  <r>
    <x v="1"/>
    <n v="30941549"/>
  </r>
  <r>
    <x v="1"/>
    <n v="30941607"/>
  </r>
  <r>
    <x v="1"/>
    <n v="30941601"/>
  </r>
  <r>
    <x v="1"/>
    <n v="30941619"/>
  </r>
  <r>
    <x v="1"/>
    <n v="30941605"/>
  </r>
  <r>
    <x v="1"/>
    <n v="30941620"/>
  </r>
  <r>
    <x v="1"/>
    <n v="30941622"/>
  </r>
  <r>
    <x v="1"/>
    <n v="30941640"/>
  </r>
  <r>
    <x v="1"/>
    <n v="30941627"/>
  </r>
  <r>
    <x v="1"/>
    <n v="30941636"/>
  </r>
  <r>
    <x v="1"/>
    <n v="30941626"/>
  </r>
  <r>
    <x v="1"/>
    <n v="30941629"/>
  </r>
  <r>
    <x v="1"/>
    <n v="30941641"/>
  </r>
  <r>
    <x v="1"/>
    <n v="30941653"/>
  </r>
  <r>
    <x v="1"/>
    <n v="30941643"/>
  </r>
  <r>
    <x v="1"/>
    <n v="30941642"/>
  </r>
  <r>
    <x v="1"/>
    <n v="30941645"/>
  </r>
  <r>
    <x v="1"/>
    <n v="30941647"/>
  </r>
  <r>
    <x v="1"/>
    <n v="30941654"/>
  </r>
  <r>
    <x v="1"/>
    <n v="30941644"/>
  </r>
  <r>
    <x v="1"/>
    <n v="30941658"/>
  </r>
  <r>
    <x v="1"/>
    <n v="30941655"/>
  </r>
  <r>
    <x v="1"/>
    <n v="30941661"/>
  </r>
  <r>
    <x v="1"/>
    <n v="30941664"/>
  </r>
  <r>
    <x v="1"/>
    <n v="30941662"/>
  </r>
  <r>
    <x v="1"/>
    <n v="30941677"/>
  </r>
  <r>
    <x v="1"/>
    <n v="30941683"/>
  </r>
  <r>
    <x v="1"/>
    <n v="30941667"/>
  </r>
  <r>
    <x v="1"/>
    <n v="30941673"/>
  </r>
  <r>
    <x v="1"/>
    <n v="30941678"/>
  </r>
  <r>
    <x v="1"/>
    <n v="30941695"/>
  </r>
  <r>
    <x v="1"/>
    <n v="30941672"/>
  </r>
  <r>
    <x v="1"/>
    <n v="30941689"/>
  </r>
  <r>
    <x v="1"/>
    <n v="30941685"/>
  </r>
  <r>
    <x v="1"/>
    <n v="30941697"/>
  </r>
  <r>
    <x v="1"/>
    <n v="30941696"/>
  </r>
  <r>
    <x v="1"/>
    <n v="30941707"/>
  </r>
  <r>
    <x v="1"/>
    <n v="30941699"/>
  </r>
  <r>
    <x v="1"/>
    <n v="30941712"/>
  </r>
  <r>
    <x v="1"/>
    <n v="30941713"/>
  </r>
  <r>
    <x v="1"/>
    <n v="30941728"/>
  </r>
  <r>
    <x v="1"/>
    <n v="30941732"/>
  </r>
  <r>
    <x v="1"/>
    <n v="30941738"/>
  </r>
  <r>
    <x v="1"/>
    <n v="30941741"/>
  </r>
  <r>
    <x v="1"/>
    <n v="30941729"/>
  </r>
  <r>
    <x v="1"/>
    <n v="30941744"/>
  </r>
  <r>
    <x v="1"/>
    <n v="30941730"/>
  </r>
  <r>
    <x v="1"/>
    <n v="30941724"/>
  </r>
  <r>
    <x v="1"/>
    <n v="30941748"/>
  </r>
  <r>
    <x v="1"/>
    <n v="30941749"/>
  </r>
  <r>
    <x v="1"/>
    <n v="30941745"/>
  </r>
  <r>
    <x v="1"/>
    <n v="30941763"/>
  </r>
  <r>
    <x v="1"/>
    <n v="30941750"/>
  </r>
  <r>
    <x v="1"/>
    <n v="30941753"/>
  </r>
  <r>
    <x v="1"/>
    <n v="30941765"/>
  </r>
  <r>
    <x v="1"/>
    <n v="30941771"/>
  </r>
  <r>
    <x v="1"/>
    <n v="30941755"/>
  </r>
  <r>
    <x v="1"/>
    <n v="30941758"/>
  </r>
  <r>
    <x v="1"/>
    <n v="30941791"/>
  </r>
  <r>
    <x v="1"/>
    <n v="30941779"/>
  </r>
  <r>
    <x v="1"/>
    <n v="30941781"/>
  </r>
  <r>
    <x v="1"/>
    <n v="30941797"/>
  </r>
  <r>
    <x v="1"/>
    <n v="30941778"/>
  </r>
  <r>
    <x v="1"/>
    <n v="30941799"/>
  </r>
  <r>
    <x v="1"/>
    <n v="30941795"/>
  </r>
  <r>
    <x v="1"/>
    <n v="30941801"/>
  </r>
  <r>
    <x v="1"/>
    <n v="30955347"/>
  </r>
  <r>
    <x v="1"/>
    <n v="30941803"/>
  </r>
  <r>
    <x v="1"/>
    <n v="30955417"/>
  </r>
  <r>
    <x v="1"/>
    <n v="30953767"/>
  </r>
  <r>
    <x v="1"/>
    <n v="30954394"/>
  </r>
  <r>
    <x v="1"/>
    <n v="30951102"/>
  </r>
  <r>
    <x v="1"/>
    <n v="30950744"/>
  </r>
  <r>
    <x v="1"/>
    <n v="30954377"/>
  </r>
  <r>
    <x v="1"/>
    <n v="30948954"/>
  </r>
  <r>
    <x v="1"/>
    <n v="30945698"/>
  </r>
  <r>
    <x v="1"/>
    <n v="30947525"/>
  </r>
  <r>
    <x v="1"/>
    <n v="30944653"/>
  </r>
  <r>
    <x v="1"/>
    <n v="30945714"/>
  </r>
  <r>
    <x v="1"/>
    <n v="30945694"/>
  </r>
  <r>
    <x v="1"/>
    <n v="30945686"/>
  </r>
  <r>
    <x v="1"/>
    <n v="30945704"/>
  </r>
  <r>
    <x v="1"/>
    <n v="30945699"/>
  </r>
  <r>
    <x v="1"/>
    <n v="30945718"/>
  </r>
  <r>
    <x v="1"/>
    <n v="30945719"/>
  </r>
  <r>
    <x v="1"/>
    <n v="30945729"/>
  </r>
  <r>
    <x v="1"/>
    <n v="30945721"/>
  </r>
  <r>
    <x v="1"/>
    <n v="30945730"/>
  </r>
  <r>
    <x v="1"/>
    <n v="30945731"/>
  </r>
  <r>
    <x v="1"/>
    <n v="30945736"/>
  </r>
  <r>
    <x v="1"/>
    <n v="30945732"/>
  </r>
  <r>
    <x v="1"/>
    <n v="30945733"/>
  </r>
  <r>
    <x v="1"/>
    <n v="30945743"/>
  </r>
  <r>
    <x v="1"/>
    <n v="30945751"/>
  </r>
  <r>
    <x v="1"/>
    <n v="30945770"/>
  </r>
  <r>
    <x v="1"/>
    <n v="30945763"/>
  </r>
  <r>
    <x v="1"/>
    <n v="30945765"/>
  </r>
  <r>
    <x v="1"/>
    <n v="30945754"/>
  </r>
  <r>
    <x v="1"/>
    <n v="30951982"/>
  </r>
  <r>
    <x v="1"/>
    <n v="30954411"/>
  </r>
  <r>
    <x v="1"/>
    <n v="30955365"/>
  </r>
  <r>
    <x v="1"/>
    <n v="30954153"/>
  </r>
  <r>
    <x v="1"/>
    <n v="30941805"/>
  </r>
  <r>
    <x v="1"/>
    <n v="30941818"/>
  </r>
  <r>
    <x v="1"/>
    <n v="30941752"/>
  </r>
  <r>
    <x v="1"/>
    <n v="30941817"/>
  </r>
  <r>
    <x v="1"/>
    <n v="30941804"/>
  </r>
  <r>
    <x v="1"/>
    <n v="30941969"/>
  </r>
  <r>
    <x v="1"/>
    <n v="30941996"/>
  </r>
  <r>
    <x v="1"/>
    <n v="30941820"/>
  </r>
  <r>
    <x v="1"/>
    <n v="30942002"/>
  </r>
  <r>
    <x v="1"/>
    <n v="30941938"/>
  </r>
  <r>
    <x v="1"/>
    <n v="30941997"/>
  </r>
  <r>
    <x v="1"/>
    <n v="30941939"/>
  </r>
  <r>
    <x v="1"/>
    <n v="30941940"/>
  </r>
  <r>
    <x v="1"/>
    <n v="30941941"/>
  </r>
  <r>
    <x v="1"/>
    <n v="30941944"/>
  </r>
  <r>
    <x v="1"/>
    <n v="30941946"/>
  </r>
  <r>
    <x v="1"/>
    <n v="30941952"/>
  </r>
  <r>
    <x v="1"/>
    <n v="30941953"/>
  </r>
  <r>
    <x v="1"/>
    <n v="30941949"/>
  </r>
  <r>
    <x v="1"/>
    <n v="30941957"/>
  </r>
  <r>
    <x v="1"/>
    <n v="30941965"/>
  </r>
  <r>
    <x v="1"/>
    <n v="30941976"/>
  </r>
  <r>
    <x v="1"/>
    <n v="30941975"/>
  </r>
  <r>
    <x v="1"/>
    <n v="30941958"/>
  </r>
  <r>
    <x v="1"/>
    <n v="30941914"/>
  </r>
  <r>
    <x v="1"/>
    <n v="30941977"/>
  </r>
  <r>
    <x v="1"/>
    <n v="30941960"/>
  </r>
  <r>
    <x v="1"/>
    <n v="30941824"/>
  </r>
  <r>
    <x v="1"/>
    <n v="30941983"/>
  </r>
  <r>
    <x v="1"/>
    <n v="30941825"/>
  </r>
  <r>
    <x v="1"/>
    <n v="30941826"/>
  </r>
  <r>
    <x v="1"/>
    <n v="30941828"/>
  </r>
  <r>
    <x v="1"/>
    <n v="30941833"/>
  </r>
  <r>
    <x v="1"/>
    <n v="30941839"/>
  </r>
  <r>
    <x v="1"/>
    <n v="30941836"/>
  </r>
  <r>
    <x v="1"/>
    <n v="30941838"/>
  </r>
  <r>
    <x v="1"/>
    <n v="30941881"/>
  </r>
  <r>
    <x v="1"/>
    <n v="30941859"/>
  </r>
  <r>
    <x v="1"/>
    <n v="30941870"/>
  </r>
  <r>
    <x v="1"/>
    <n v="30941860"/>
  </r>
  <r>
    <x v="1"/>
    <n v="30941871"/>
  </r>
  <r>
    <x v="1"/>
    <n v="30941872"/>
  </r>
  <r>
    <x v="1"/>
    <n v="30941842"/>
  </r>
  <r>
    <x v="1"/>
    <n v="30941854"/>
  </r>
  <r>
    <x v="1"/>
    <n v="30941883"/>
  </r>
  <r>
    <x v="1"/>
    <n v="30941851"/>
  </r>
  <r>
    <x v="1"/>
    <n v="30941888"/>
  </r>
  <r>
    <x v="1"/>
    <n v="30941884"/>
  </r>
  <r>
    <x v="1"/>
    <n v="30941887"/>
  </r>
  <r>
    <x v="1"/>
    <n v="30941899"/>
  </r>
  <r>
    <x v="1"/>
    <n v="30941894"/>
  </r>
  <r>
    <x v="1"/>
    <n v="30941929"/>
  </r>
  <r>
    <x v="1"/>
    <n v="30941905"/>
  </r>
  <r>
    <x v="1"/>
    <n v="30941909"/>
  </r>
  <r>
    <x v="1"/>
    <n v="30955881"/>
  </r>
  <r>
    <x v="1"/>
    <n v="30955630"/>
  </r>
  <r>
    <x v="1"/>
    <n v="30941930"/>
  </r>
  <r>
    <x v="1"/>
    <n v="30956511"/>
  </r>
  <r>
    <x v="1"/>
    <n v="30943058"/>
  </r>
  <r>
    <x v="1"/>
    <n v="30955591"/>
  </r>
  <r>
    <x v="1"/>
    <n v="30941490"/>
  </r>
  <r>
    <x v="1"/>
    <n v="30938720"/>
  </r>
  <r>
    <x v="1"/>
    <n v="30932863"/>
  </r>
  <r>
    <x v="1"/>
    <n v="30953754"/>
  </r>
  <r>
    <x v="1"/>
    <n v="30941512"/>
  </r>
  <r>
    <x v="1"/>
    <n v="30938889"/>
  </r>
  <r>
    <x v="1"/>
    <n v="30951522"/>
  </r>
  <r>
    <x v="1"/>
    <n v="30945783"/>
  </r>
  <r>
    <x v="1"/>
    <n v="30945787"/>
  </r>
  <r>
    <x v="1"/>
    <n v="30945780"/>
  </r>
  <r>
    <x v="1"/>
    <n v="30945792"/>
  </r>
  <r>
    <x v="1"/>
    <n v="30945806"/>
  </r>
  <r>
    <x v="1"/>
    <n v="30945774"/>
  </r>
  <r>
    <x v="1"/>
    <n v="30945788"/>
  </r>
  <r>
    <x v="1"/>
    <n v="30945795"/>
  </r>
  <r>
    <x v="1"/>
    <n v="30945801"/>
  </r>
  <r>
    <x v="1"/>
    <n v="30945812"/>
  </r>
  <r>
    <x v="1"/>
    <n v="30945772"/>
  </r>
  <r>
    <x v="1"/>
    <n v="30945809"/>
  </r>
  <r>
    <x v="1"/>
    <n v="30945752"/>
  </r>
  <r>
    <x v="1"/>
    <n v="30945824"/>
  </r>
  <r>
    <x v="1"/>
    <n v="30945771"/>
  </r>
  <r>
    <x v="1"/>
    <n v="30945826"/>
  </r>
  <r>
    <x v="1"/>
    <n v="30945834"/>
  </r>
  <r>
    <x v="1"/>
    <n v="30945822"/>
  </r>
  <r>
    <x v="1"/>
    <n v="30945837"/>
  </r>
  <r>
    <x v="1"/>
    <n v="30945849"/>
  </r>
  <r>
    <x v="1"/>
    <n v="30945848"/>
  </r>
  <r>
    <x v="1"/>
    <n v="30945846"/>
  </r>
  <r>
    <x v="1"/>
    <n v="30945844"/>
  </r>
  <r>
    <x v="1"/>
    <n v="30945871"/>
  </r>
  <r>
    <x v="1"/>
    <n v="30945879"/>
  </r>
  <r>
    <x v="1"/>
    <n v="30945874"/>
  </r>
  <r>
    <x v="1"/>
    <n v="30945845"/>
  </r>
  <r>
    <x v="1"/>
    <n v="30945870"/>
  </r>
  <r>
    <x v="1"/>
    <n v="30945866"/>
  </r>
  <r>
    <x v="1"/>
    <n v="30945882"/>
  </r>
  <r>
    <x v="1"/>
    <n v="30945865"/>
  </r>
  <r>
    <x v="1"/>
    <n v="30945868"/>
  </r>
  <r>
    <x v="1"/>
    <n v="30945869"/>
  </r>
  <r>
    <x v="1"/>
    <n v="30945883"/>
  </r>
  <r>
    <x v="1"/>
    <n v="30945902"/>
  </r>
  <r>
    <x v="1"/>
    <n v="30945919"/>
  </r>
  <r>
    <x v="1"/>
    <n v="30945903"/>
  </r>
  <r>
    <x v="1"/>
    <n v="30945914"/>
  </r>
  <r>
    <x v="1"/>
    <n v="30945899"/>
  </r>
  <r>
    <x v="1"/>
    <n v="30945920"/>
  </r>
  <r>
    <x v="1"/>
    <n v="30945908"/>
  </r>
  <r>
    <x v="1"/>
    <n v="30945889"/>
  </r>
  <r>
    <x v="1"/>
    <n v="30945918"/>
  </r>
  <r>
    <x v="1"/>
    <n v="30945931"/>
  </r>
  <r>
    <x v="1"/>
    <n v="30945904"/>
  </r>
  <r>
    <x v="1"/>
    <n v="30945923"/>
  </r>
  <r>
    <x v="1"/>
    <n v="30945917"/>
  </r>
  <r>
    <x v="1"/>
    <n v="30945939"/>
  </r>
  <r>
    <x v="1"/>
    <n v="30945941"/>
  </r>
  <r>
    <x v="1"/>
    <n v="30945943"/>
  </r>
  <r>
    <x v="1"/>
    <n v="30945928"/>
  </r>
  <r>
    <x v="1"/>
    <n v="30945949"/>
  </r>
  <r>
    <x v="1"/>
    <n v="30945967"/>
  </r>
  <r>
    <x v="1"/>
    <n v="30945946"/>
  </r>
  <r>
    <x v="1"/>
    <n v="30945953"/>
  </r>
  <r>
    <x v="1"/>
    <n v="30945954"/>
  </r>
  <r>
    <x v="1"/>
    <n v="30945969"/>
  </r>
  <r>
    <x v="1"/>
    <n v="30945970"/>
  </r>
  <r>
    <x v="1"/>
    <n v="30945974"/>
  </r>
  <r>
    <x v="1"/>
    <n v="30945972"/>
  </r>
  <r>
    <x v="1"/>
    <n v="30945977"/>
  </r>
  <r>
    <x v="1"/>
    <n v="30945965"/>
  </r>
  <r>
    <x v="1"/>
    <n v="30945978"/>
  </r>
  <r>
    <x v="1"/>
    <n v="30941857"/>
  </r>
  <r>
    <x v="1"/>
    <n v="30945997"/>
  </r>
  <r>
    <x v="1"/>
    <n v="30945979"/>
  </r>
  <r>
    <x v="1"/>
    <n v="30946012"/>
  </r>
  <r>
    <x v="1"/>
    <n v="30946008"/>
  </r>
  <r>
    <x v="1"/>
    <n v="30946011"/>
  </r>
  <r>
    <x v="1"/>
    <n v="30945982"/>
  </r>
  <r>
    <x v="1"/>
    <n v="30946006"/>
  </r>
  <r>
    <x v="1"/>
    <n v="30945999"/>
  </r>
  <r>
    <x v="1"/>
    <n v="30946025"/>
  </r>
  <r>
    <x v="1"/>
    <n v="30946016"/>
  </r>
  <r>
    <x v="1"/>
    <n v="30946030"/>
  </r>
  <r>
    <x v="1"/>
    <n v="30946031"/>
  </r>
  <r>
    <x v="1"/>
    <n v="30946029"/>
  </r>
  <r>
    <x v="1"/>
    <n v="30946027"/>
  </r>
  <r>
    <x v="1"/>
    <n v="30946036"/>
  </r>
  <r>
    <x v="1"/>
    <n v="30946033"/>
  </r>
  <r>
    <x v="1"/>
    <n v="30946046"/>
  </r>
  <r>
    <x v="1"/>
    <n v="30946068"/>
  </r>
  <r>
    <x v="1"/>
    <n v="30946037"/>
  </r>
  <r>
    <x v="1"/>
    <n v="30946071"/>
  </r>
  <r>
    <x v="1"/>
    <n v="30946070"/>
  </r>
  <r>
    <x v="1"/>
    <n v="30946041"/>
  </r>
  <r>
    <x v="1"/>
    <n v="30946074"/>
  </r>
  <r>
    <x v="1"/>
    <n v="30946004"/>
  </r>
  <r>
    <x v="1"/>
    <n v="30946069"/>
  </r>
  <r>
    <x v="1"/>
    <n v="30946078"/>
  </r>
  <r>
    <x v="1"/>
    <n v="30946050"/>
  </r>
  <r>
    <x v="1"/>
    <n v="30946072"/>
  </r>
  <r>
    <x v="1"/>
    <n v="30946075"/>
  </r>
  <r>
    <x v="1"/>
    <n v="30946051"/>
  </r>
  <r>
    <x v="1"/>
    <n v="30946053"/>
  </r>
  <r>
    <x v="1"/>
    <n v="30946057"/>
  </r>
  <r>
    <x v="1"/>
    <n v="30946080"/>
  </r>
  <r>
    <x v="1"/>
    <n v="30956529"/>
  </r>
  <r>
    <x v="1"/>
    <n v="30956491"/>
  </r>
  <r>
    <x v="1"/>
    <n v="30946273"/>
  </r>
  <r>
    <x v="1"/>
    <n v="30946276"/>
  </r>
  <r>
    <x v="1"/>
    <n v="30944286"/>
  </r>
  <r>
    <x v="1"/>
    <n v="30946278"/>
  </r>
  <r>
    <x v="1"/>
    <n v="30948917"/>
  </r>
  <r>
    <x v="1"/>
    <n v="30946286"/>
  </r>
  <r>
    <x v="1"/>
    <n v="30946282"/>
  </r>
  <r>
    <x v="1"/>
    <n v="30946287"/>
  </r>
  <r>
    <x v="1"/>
    <n v="30946298"/>
  </r>
  <r>
    <x v="1"/>
    <n v="30956501"/>
  </r>
  <r>
    <x v="1"/>
    <n v="30946293"/>
  </r>
  <r>
    <x v="1"/>
    <n v="30946299"/>
  </r>
  <r>
    <x v="1"/>
    <n v="30946288"/>
  </r>
  <r>
    <x v="1"/>
    <n v="30946302"/>
  </r>
  <r>
    <x v="1"/>
    <n v="30946309"/>
  </r>
  <r>
    <x v="1"/>
    <n v="30946323"/>
  </r>
  <r>
    <x v="1"/>
    <n v="30946303"/>
  </r>
  <r>
    <x v="1"/>
    <n v="30946329"/>
  </r>
  <r>
    <x v="1"/>
    <n v="30946311"/>
  </r>
  <r>
    <x v="1"/>
    <n v="30946324"/>
  </r>
  <r>
    <x v="1"/>
    <n v="30946308"/>
  </r>
  <r>
    <x v="1"/>
    <n v="30946320"/>
  </r>
  <r>
    <x v="1"/>
    <n v="30946333"/>
  </r>
  <r>
    <x v="1"/>
    <n v="30946336"/>
  </r>
  <r>
    <x v="1"/>
    <n v="30946316"/>
  </r>
  <r>
    <x v="1"/>
    <n v="30946335"/>
  </r>
  <r>
    <x v="1"/>
    <n v="30946334"/>
  </r>
  <r>
    <x v="1"/>
    <n v="30946313"/>
  </r>
  <r>
    <x v="1"/>
    <n v="30946337"/>
  </r>
  <r>
    <x v="1"/>
    <n v="30946342"/>
  </r>
  <r>
    <x v="1"/>
    <n v="30946130"/>
  </r>
  <r>
    <x v="1"/>
    <n v="30946132"/>
  </r>
  <r>
    <x v="1"/>
    <n v="30946305"/>
  </r>
  <r>
    <x v="1"/>
    <n v="30946129"/>
  </r>
  <r>
    <x v="1"/>
    <n v="30946348"/>
  </r>
  <r>
    <x v="1"/>
    <n v="30946098"/>
  </r>
  <r>
    <x v="1"/>
    <n v="30946102"/>
  </r>
  <r>
    <x v="1"/>
    <n v="30946131"/>
  </r>
  <r>
    <x v="1"/>
    <n v="30946108"/>
  </r>
  <r>
    <x v="1"/>
    <n v="30946115"/>
  </r>
  <r>
    <x v="1"/>
    <n v="30946107"/>
  </r>
  <r>
    <x v="1"/>
    <n v="30946110"/>
  </r>
  <r>
    <x v="1"/>
    <n v="30946116"/>
  </r>
  <r>
    <x v="1"/>
    <n v="30946139"/>
  </r>
  <r>
    <x v="1"/>
    <n v="30946135"/>
  </r>
  <r>
    <x v="1"/>
    <n v="30946149"/>
  </r>
  <r>
    <x v="1"/>
    <n v="30946162"/>
  </r>
  <r>
    <x v="1"/>
    <n v="30946146"/>
  </r>
  <r>
    <x v="1"/>
    <n v="30946157"/>
  </r>
  <r>
    <x v="1"/>
    <n v="30946167"/>
  </r>
  <r>
    <x v="1"/>
    <n v="30946163"/>
  </r>
  <r>
    <x v="1"/>
    <n v="30946177"/>
  </r>
  <r>
    <x v="1"/>
    <n v="30946165"/>
  </r>
  <r>
    <x v="1"/>
    <n v="30946154"/>
  </r>
  <r>
    <x v="1"/>
    <n v="30946166"/>
  </r>
  <r>
    <x v="1"/>
    <n v="30946182"/>
  </r>
  <r>
    <x v="1"/>
    <n v="30946193"/>
  </r>
  <r>
    <x v="1"/>
    <n v="30946199"/>
  </r>
  <r>
    <x v="1"/>
    <n v="30946187"/>
  </r>
  <r>
    <x v="1"/>
    <n v="30946206"/>
  </r>
  <r>
    <x v="1"/>
    <n v="30946204"/>
  </r>
  <r>
    <x v="1"/>
    <n v="30946224"/>
  </r>
  <r>
    <x v="1"/>
    <n v="30946209"/>
  </r>
  <r>
    <x v="1"/>
    <n v="30946223"/>
  </r>
  <r>
    <x v="1"/>
    <n v="30946217"/>
  </r>
  <r>
    <x v="1"/>
    <n v="30946228"/>
  </r>
  <r>
    <x v="1"/>
    <n v="30946229"/>
  </r>
  <r>
    <x v="1"/>
    <n v="30946220"/>
  </r>
  <r>
    <x v="1"/>
    <n v="30946235"/>
  </r>
  <r>
    <x v="1"/>
    <n v="30946257"/>
  </r>
  <r>
    <x v="1"/>
    <n v="30946244"/>
  </r>
  <r>
    <x v="1"/>
    <n v="30946260"/>
  </r>
  <r>
    <x v="1"/>
    <n v="30946252"/>
  </r>
  <r>
    <x v="1"/>
    <n v="30946261"/>
  </r>
  <r>
    <x v="1"/>
    <n v="30946246"/>
  </r>
  <r>
    <x v="1"/>
    <n v="30946010"/>
  </r>
  <r>
    <x v="1"/>
    <n v="30946022"/>
  </r>
  <r>
    <x v="1"/>
    <n v="30955124"/>
  </r>
  <r>
    <x v="1"/>
    <n v="30945843"/>
  </r>
  <r>
    <x v="1"/>
    <n v="30953958"/>
  </r>
  <r>
    <x v="1"/>
    <n v="30951995"/>
  </r>
  <r>
    <x v="1"/>
    <n v="30955308"/>
  </r>
  <r>
    <x v="1"/>
    <n v="30945777"/>
  </r>
  <r>
    <x v="1"/>
    <n v="30955024"/>
  </r>
  <r>
    <x v="1"/>
    <n v="30943094"/>
  </r>
  <r>
    <x v="1"/>
    <n v="30941610"/>
  </r>
  <r>
    <x v="1"/>
    <n v="30942917"/>
  </r>
  <r>
    <x v="1"/>
    <n v="30955670"/>
  </r>
  <r>
    <x v="1"/>
    <n v="30943126"/>
  </r>
  <r>
    <x v="1"/>
    <n v="30943460"/>
  </r>
  <r>
    <x v="1"/>
    <n v="30938769"/>
  </r>
  <r>
    <x v="1"/>
    <n v="30943339"/>
  </r>
  <r>
    <x v="1"/>
    <n v="30943408"/>
  </r>
  <r>
    <x v="1"/>
    <n v="30941986"/>
  </r>
  <r>
    <x v="1"/>
    <n v="30941852"/>
  </r>
  <r>
    <x v="1"/>
    <n v="30941604"/>
  </r>
  <r>
    <x v="1"/>
    <n v="30935092"/>
  </r>
  <r>
    <x v="1"/>
    <n v="30954662"/>
  </r>
  <r>
    <x v="1"/>
    <n v="30954663"/>
  </r>
  <r>
    <x v="1"/>
    <n v="30954450"/>
  </r>
  <r>
    <x v="1"/>
    <n v="30946233"/>
  </r>
  <r>
    <x v="1"/>
    <n v="30946343"/>
  </r>
  <r>
    <x v="1"/>
    <n v="30954661"/>
  </r>
  <r>
    <x v="1"/>
    <n v="30953659"/>
  </r>
  <r>
    <x v="1"/>
    <n v="30946369"/>
  </r>
  <r>
    <x v="1"/>
    <n v="30946301"/>
  </r>
  <r>
    <x v="1"/>
    <n v="30946359"/>
  </r>
  <r>
    <x v="1"/>
    <n v="30946368"/>
  </r>
  <r>
    <x v="1"/>
    <n v="30946360"/>
  </r>
  <r>
    <x v="1"/>
    <n v="30944518"/>
  </r>
  <r>
    <x v="1"/>
    <n v="30946388"/>
  </r>
  <r>
    <x v="1"/>
    <n v="30946370"/>
  </r>
  <r>
    <x v="1"/>
    <n v="30947144"/>
  </r>
  <r>
    <x v="1"/>
    <n v="30943739"/>
  </r>
  <r>
    <x v="1"/>
    <n v="30943718"/>
  </r>
  <r>
    <x v="1"/>
    <n v="30943730"/>
  </r>
  <r>
    <x v="1"/>
    <n v="30943715"/>
  </r>
  <r>
    <x v="1"/>
    <n v="30943738"/>
  </r>
  <r>
    <x v="1"/>
    <n v="30948110"/>
  </r>
  <r>
    <x v="1"/>
    <n v="30948102"/>
  </r>
  <r>
    <x v="1"/>
    <n v="30948093"/>
  </r>
  <r>
    <x v="1"/>
    <n v="30948091"/>
  </r>
  <r>
    <x v="1"/>
    <n v="30943721"/>
  </r>
  <r>
    <x v="1"/>
    <n v="30948109"/>
  </r>
  <r>
    <x v="1"/>
    <n v="30948092"/>
  </r>
  <r>
    <x v="1"/>
    <n v="30948150"/>
  </r>
  <r>
    <x v="1"/>
    <n v="30948096"/>
  </r>
  <r>
    <x v="1"/>
    <n v="30948147"/>
  </r>
  <r>
    <x v="1"/>
    <n v="30948141"/>
  </r>
  <r>
    <x v="1"/>
    <n v="30948135"/>
  </r>
  <r>
    <x v="1"/>
    <n v="30948138"/>
  </r>
  <r>
    <x v="1"/>
    <n v="30948131"/>
  </r>
  <r>
    <x v="1"/>
    <n v="30948126"/>
  </r>
  <r>
    <x v="1"/>
    <n v="30948122"/>
  </r>
  <r>
    <x v="1"/>
    <n v="30948114"/>
  </r>
  <r>
    <x v="1"/>
    <n v="30948214"/>
  </r>
  <r>
    <x v="1"/>
    <n v="30948125"/>
  </r>
  <r>
    <x v="1"/>
    <n v="30948218"/>
  </r>
  <r>
    <x v="1"/>
    <n v="30948222"/>
  </r>
  <r>
    <x v="1"/>
    <n v="30948116"/>
  </r>
  <r>
    <x v="1"/>
    <n v="30948211"/>
  </r>
  <r>
    <x v="1"/>
    <n v="30948212"/>
  </r>
  <r>
    <x v="1"/>
    <n v="30948204"/>
  </r>
  <r>
    <x v="1"/>
    <n v="30948193"/>
  </r>
  <r>
    <x v="1"/>
    <n v="30948188"/>
  </r>
  <r>
    <x v="1"/>
    <n v="30948207"/>
  </r>
  <r>
    <x v="1"/>
    <n v="30948184"/>
  </r>
  <r>
    <x v="1"/>
    <n v="30948153"/>
  </r>
  <r>
    <x v="1"/>
    <n v="30948165"/>
  </r>
  <r>
    <x v="1"/>
    <n v="30948157"/>
  </r>
  <r>
    <x v="1"/>
    <n v="30948155"/>
  </r>
  <r>
    <x v="1"/>
    <n v="30948974"/>
  </r>
  <r>
    <x v="1"/>
    <n v="30948163"/>
  </r>
  <r>
    <x v="1"/>
    <n v="30948310"/>
  </r>
  <r>
    <x v="1"/>
    <n v="30948189"/>
  </r>
  <r>
    <x v="1"/>
    <n v="30948174"/>
  </r>
  <r>
    <x v="1"/>
    <n v="30948290"/>
  </r>
  <r>
    <x v="1"/>
    <n v="30948278"/>
  </r>
  <r>
    <x v="1"/>
    <n v="30948294"/>
  </r>
  <r>
    <x v="1"/>
    <n v="30948304"/>
  </r>
  <r>
    <x v="1"/>
    <n v="30948292"/>
  </r>
  <r>
    <x v="1"/>
    <n v="30948297"/>
  </r>
  <r>
    <x v="1"/>
    <n v="30948288"/>
  </r>
  <r>
    <x v="1"/>
    <n v="30948280"/>
  </r>
  <r>
    <x v="1"/>
    <n v="30948272"/>
  </r>
  <r>
    <x v="1"/>
    <n v="30948273"/>
  </r>
  <r>
    <x v="1"/>
    <n v="30948275"/>
  </r>
  <r>
    <x v="1"/>
    <n v="30948236"/>
  </r>
  <r>
    <x v="1"/>
    <n v="30948276"/>
  </r>
  <r>
    <x v="1"/>
    <n v="30948255"/>
  </r>
  <r>
    <x v="1"/>
    <n v="30948246"/>
  </r>
  <r>
    <x v="1"/>
    <n v="30948252"/>
  </r>
  <r>
    <x v="1"/>
    <n v="30948245"/>
  </r>
  <r>
    <x v="1"/>
    <n v="30948257"/>
  </r>
  <r>
    <x v="1"/>
    <n v="30948237"/>
  </r>
  <r>
    <x v="1"/>
    <n v="30955849"/>
  </r>
  <r>
    <x v="1"/>
    <n v="30948323"/>
  </r>
  <r>
    <x v="1"/>
    <n v="30950706"/>
  </r>
  <r>
    <x v="1"/>
    <n v="30956556"/>
  </r>
  <r>
    <x v="1"/>
    <n v="30948315"/>
  </r>
  <r>
    <x v="1"/>
    <n v="30949034"/>
  </r>
  <r>
    <x v="1"/>
    <n v="30947653"/>
  </r>
  <r>
    <x v="1"/>
    <n v="30948316"/>
  </r>
  <r>
    <x v="1"/>
    <n v="30948132"/>
  </r>
  <r>
    <x v="1"/>
    <n v="30947658"/>
  </r>
  <r>
    <x v="1"/>
    <n v="30947676"/>
  </r>
  <r>
    <x v="1"/>
    <n v="30947665"/>
  </r>
  <r>
    <x v="1"/>
    <n v="30947672"/>
  </r>
  <r>
    <x v="1"/>
    <n v="30947660"/>
  </r>
  <r>
    <x v="1"/>
    <n v="30947680"/>
  </r>
  <r>
    <x v="1"/>
    <n v="30947671"/>
  </r>
  <r>
    <x v="1"/>
    <n v="30947684"/>
  </r>
  <r>
    <x v="1"/>
    <n v="30947683"/>
  </r>
  <r>
    <x v="1"/>
    <n v="30947682"/>
  </r>
  <r>
    <x v="1"/>
    <n v="30947687"/>
  </r>
  <r>
    <x v="1"/>
    <n v="30947690"/>
  </r>
  <r>
    <x v="1"/>
    <n v="30947688"/>
  </r>
  <r>
    <x v="1"/>
    <n v="30947701"/>
  </r>
  <r>
    <x v="1"/>
    <n v="30947705"/>
  </r>
  <r>
    <x v="1"/>
    <n v="30947706"/>
  </r>
  <r>
    <x v="1"/>
    <n v="30947741"/>
  </r>
  <r>
    <x v="1"/>
    <n v="30947699"/>
  </r>
  <r>
    <x v="1"/>
    <n v="30947744"/>
  </r>
  <r>
    <x v="1"/>
    <n v="30947709"/>
  </r>
  <r>
    <x v="1"/>
    <n v="30947721"/>
  </r>
  <r>
    <x v="1"/>
    <n v="30947748"/>
  </r>
  <r>
    <x v="1"/>
    <n v="30947710"/>
  </r>
  <r>
    <x v="1"/>
    <n v="30947728"/>
  </r>
  <r>
    <x v="1"/>
    <n v="30947727"/>
  </r>
  <r>
    <x v="1"/>
    <n v="30947717"/>
  </r>
  <r>
    <x v="1"/>
    <n v="30947725"/>
  </r>
  <r>
    <x v="1"/>
    <n v="30947712"/>
  </r>
  <r>
    <x v="1"/>
    <n v="30947774"/>
  </r>
  <r>
    <x v="1"/>
    <n v="30947713"/>
  </r>
  <r>
    <x v="1"/>
    <n v="30947768"/>
  </r>
  <r>
    <x v="1"/>
    <n v="30947769"/>
  </r>
  <r>
    <x v="1"/>
    <n v="30947767"/>
  </r>
  <r>
    <x v="1"/>
    <n v="30947775"/>
  </r>
  <r>
    <x v="1"/>
    <n v="30947778"/>
  </r>
  <r>
    <x v="1"/>
    <n v="30947763"/>
  </r>
  <r>
    <x v="1"/>
    <n v="30947764"/>
  </r>
  <r>
    <x v="1"/>
    <n v="30947751"/>
  </r>
  <r>
    <x v="1"/>
    <n v="30947752"/>
  </r>
  <r>
    <x v="1"/>
    <n v="30947754"/>
  </r>
  <r>
    <x v="1"/>
    <n v="30947733"/>
  </r>
  <r>
    <x v="1"/>
    <n v="30943713"/>
  </r>
  <r>
    <x v="1"/>
    <n v="30943967"/>
  </r>
  <r>
    <x v="1"/>
    <n v="30946231"/>
  </r>
  <r>
    <x v="1"/>
    <n v="30947343"/>
  </r>
  <r>
    <x v="1"/>
    <n v="30951225"/>
  </r>
  <r>
    <x v="1"/>
    <n v="30954674"/>
  </r>
  <r>
    <x v="1"/>
    <n v="30954670"/>
  </r>
  <r>
    <x v="1"/>
    <n v="30954679"/>
  </r>
  <r>
    <x v="1"/>
    <n v="30954699"/>
  </r>
  <r>
    <x v="1"/>
    <n v="30954049"/>
  </r>
  <r>
    <x v="1"/>
    <n v="30954682"/>
  </r>
  <r>
    <x v="1"/>
    <n v="30954706"/>
  </r>
  <r>
    <x v="1"/>
    <n v="30954675"/>
  </r>
  <r>
    <x v="1"/>
    <n v="30954697"/>
  </r>
  <r>
    <x v="1"/>
    <n v="30954692"/>
  </r>
  <r>
    <x v="1"/>
    <n v="30954668"/>
  </r>
  <r>
    <x v="1"/>
    <n v="30938717"/>
  </r>
  <r>
    <x v="1"/>
    <n v="30955401"/>
  </r>
  <r>
    <x v="1"/>
    <n v="30955478"/>
  </r>
  <r>
    <x v="1"/>
    <n v="30941823"/>
  </r>
  <r>
    <x v="1"/>
    <n v="30956795"/>
  </r>
  <r>
    <x v="1"/>
    <n v="30936618"/>
  </r>
  <r>
    <x v="1"/>
    <n v="30938241"/>
  </r>
  <r>
    <x v="1"/>
    <n v="30955372"/>
  </r>
  <r>
    <x v="1"/>
    <n v="30931581"/>
  </r>
  <r>
    <x v="1"/>
    <n v="30942003"/>
  </r>
  <r>
    <x v="1"/>
    <n v="30941466"/>
  </r>
  <r>
    <x v="1"/>
    <n v="30938537"/>
  </r>
  <r>
    <x v="1"/>
    <n v="30943036"/>
  </r>
  <r>
    <x v="1"/>
    <n v="30955673"/>
  </r>
  <r>
    <x v="1"/>
    <n v="30955714"/>
  </r>
  <r>
    <x v="1"/>
    <n v="30954052"/>
  </r>
  <r>
    <x v="1"/>
    <n v="30954107"/>
  </r>
  <r>
    <x v="1"/>
    <n v="30947785"/>
  </r>
  <r>
    <x v="1"/>
    <n v="30947786"/>
  </r>
  <r>
    <x v="1"/>
    <n v="30947783"/>
  </r>
  <r>
    <x v="1"/>
    <n v="30947791"/>
  </r>
  <r>
    <x v="1"/>
    <n v="30947804"/>
  </r>
  <r>
    <x v="1"/>
    <n v="30947807"/>
  </r>
  <r>
    <x v="1"/>
    <n v="30947811"/>
  </r>
  <r>
    <x v="1"/>
    <n v="30947856"/>
  </r>
  <r>
    <x v="1"/>
    <n v="30947798"/>
  </r>
  <r>
    <x v="1"/>
    <n v="30947813"/>
  </r>
  <r>
    <x v="1"/>
    <n v="30947788"/>
  </r>
  <r>
    <x v="1"/>
    <n v="30947814"/>
  </r>
  <r>
    <x v="1"/>
    <n v="30947863"/>
  </r>
  <r>
    <x v="1"/>
    <n v="30947857"/>
  </r>
  <r>
    <x v="1"/>
    <n v="30947854"/>
  </r>
  <r>
    <x v="1"/>
    <n v="30947828"/>
  </r>
  <r>
    <x v="1"/>
    <n v="30947832"/>
  </r>
  <r>
    <x v="1"/>
    <n v="30947837"/>
  </r>
  <r>
    <x v="1"/>
    <n v="30947852"/>
  </r>
  <r>
    <x v="1"/>
    <n v="30947829"/>
  </r>
  <r>
    <x v="1"/>
    <n v="30947843"/>
  </r>
  <r>
    <x v="1"/>
    <n v="30947845"/>
  </r>
  <r>
    <x v="1"/>
    <n v="30947846"/>
  </r>
  <r>
    <x v="1"/>
    <n v="30947849"/>
  </r>
  <r>
    <x v="1"/>
    <n v="30948334"/>
  </r>
  <r>
    <x v="1"/>
    <n v="30948331"/>
  </r>
  <r>
    <x v="1"/>
    <n v="30947844"/>
  </r>
  <r>
    <x v="1"/>
    <n v="30948336"/>
  </r>
  <r>
    <x v="1"/>
    <n v="30948337"/>
  </r>
  <r>
    <x v="1"/>
    <n v="30948332"/>
  </r>
  <r>
    <x v="1"/>
    <n v="30948340"/>
  </r>
  <r>
    <x v="1"/>
    <n v="30948341"/>
  </r>
  <r>
    <x v="1"/>
    <n v="30948324"/>
  </r>
  <r>
    <x v="1"/>
    <n v="30948325"/>
  </r>
  <r>
    <x v="1"/>
    <n v="30948326"/>
  </r>
  <r>
    <x v="1"/>
    <n v="30948356"/>
  </r>
  <r>
    <x v="1"/>
    <n v="30948328"/>
  </r>
  <r>
    <x v="1"/>
    <n v="30948360"/>
  </r>
  <r>
    <x v="1"/>
    <n v="30948375"/>
  </r>
  <r>
    <x v="1"/>
    <n v="30948359"/>
  </r>
  <r>
    <x v="1"/>
    <n v="30948350"/>
  </r>
  <r>
    <x v="1"/>
    <n v="30948361"/>
  </r>
  <r>
    <x v="1"/>
    <n v="30948373"/>
  </r>
  <r>
    <x v="1"/>
    <n v="30948376"/>
  </r>
  <r>
    <x v="1"/>
    <n v="30948346"/>
  </r>
  <r>
    <x v="1"/>
    <n v="30948371"/>
  </r>
  <r>
    <x v="1"/>
    <n v="30948364"/>
  </r>
  <r>
    <x v="1"/>
    <n v="30948383"/>
  </r>
  <r>
    <x v="1"/>
    <n v="30948384"/>
  </r>
  <r>
    <x v="1"/>
    <n v="30948353"/>
  </r>
  <r>
    <x v="1"/>
    <n v="30948391"/>
  </r>
  <r>
    <x v="1"/>
    <n v="30948392"/>
  </r>
  <r>
    <x v="1"/>
    <n v="30948417"/>
  </r>
  <r>
    <x v="1"/>
    <n v="30948398"/>
  </r>
  <r>
    <x v="1"/>
    <n v="30948393"/>
  </r>
  <r>
    <x v="1"/>
    <n v="30948422"/>
  </r>
  <r>
    <x v="1"/>
    <n v="30948464"/>
  </r>
  <r>
    <x v="1"/>
    <n v="30948420"/>
  </r>
  <r>
    <x v="1"/>
    <n v="30948421"/>
  </r>
  <r>
    <x v="1"/>
    <n v="26139313"/>
  </r>
  <r>
    <x v="1"/>
    <n v="30948401"/>
  </r>
  <r>
    <x v="1"/>
    <n v="30955697"/>
  </r>
  <r>
    <x v="1"/>
    <n v="30948403"/>
  </r>
  <r>
    <x v="1"/>
    <n v="30948466"/>
  </r>
  <r>
    <x v="1"/>
    <n v="30948414"/>
  </r>
  <r>
    <x v="1"/>
    <n v="30948427"/>
  </r>
  <r>
    <x v="1"/>
    <n v="30948439"/>
  </r>
  <r>
    <x v="1"/>
    <n v="30948467"/>
  </r>
  <r>
    <x v="1"/>
    <n v="30948446"/>
  </r>
  <r>
    <x v="1"/>
    <n v="30948447"/>
  </r>
  <r>
    <x v="1"/>
    <n v="30948448"/>
  </r>
  <r>
    <x v="1"/>
    <n v="30948440"/>
  </r>
  <r>
    <x v="1"/>
    <n v="30948451"/>
  </r>
  <r>
    <x v="1"/>
    <n v="30948474"/>
  </r>
  <r>
    <x v="1"/>
    <n v="30948449"/>
  </r>
  <r>
    <x v="1"/>
    <n v="30948452"/>
  </r>
  <r>
    <x v="1"/>
    <n v="30948453"/>
  </r>
  <r>
    <x v="1"/>
    <n v="30948458"/>
  </r>
  <r>
    <x v="1"/>
    <n v="30948475"/>
  </r>
  <r>
    <x v="1"/>
    <n v="30948477"/>
  </r>
  <r>
    <x v="1"/>
    <n v="30948476"/>
  </r>
  <r>
    <x v="1"/>
    <n v="30948484"/>
  </r>
  <r>
    <x v="1"/>
    <n v="30948491"/>
  </r>
  <r>
    <x v="1"/>
    <n v="30947877"/>
  </r>
  <r>
    <x v="1"/>
    <n v="30948492"/>
  </r>
  <r>
    <x v="1"/>
    <n v="30947883"/>
  </r>
  <r>
    <x v="1"/>
    <n v="30947897"/>
  </r>
  <r>
    <x v="1"/>
    <n v="30948490"/>
  </r>
  <r>
    <x v="1"/>
    <n v="30947901"/>
  </r>
  <r>
    <x v="1"/>
    <n v="30947889"/>
  </r>
  <r>
    <x v="1"/>
    <n v="30947872"/>
  </r>
  <r>
    <x v="1"/>
    <n v="30947884"/>
  </r>
  <r>
    <x v="1"/>
    <n v="30947906"/>
  </r>
  <r>
    <x v="1"/>
    <n v="30947908"/>
  </r>
  <r>
    <x v="1"/>
    <n v="30948229"/>
  </r>
  <r>
    <x v="1"/>
    <n v="30947909"/>
  </r>
  <r>
    <x v="1"/>
    <n v="30948166"/>
  </r>
  <r>
    <x v="1"/>
    <n v="30948023"/>
  </r>
  <r>
    <x v="1"/>
    <n v="30948013"/>
  </r>
  <r>
    <x v="1"/>
    <n v="30948009"/>
  </r>
  <r>
    <x v="1"/>
    <n v="30948014"/>
  </r>
  <r>
    <x v="1"/>
    <n v="30948016"/>
  </r>
  <r>
    <x v="1"/>
    <n v="30947998"/>
  </r>
  <r>
    <x v="1"/>
    <n v="30948000"/>
  </r>
  <r>
    <x v="1"/>
    <n v="30948003"/>
  </r>
  <r>
    <x v="1"/>
    <n v="30947992"/>
  </r>
  <r>
    <x v="1"/>
    <n v="30947995"/>
  </r>
  <r>
    <x v="1"/>
    <n v="30947962"/>
  </r>
  <r>
    <x v="1"/>
    <n v="30947967"/>
  </r>
  <r>
    <x v="1"/>
    <n v="30947989"/>
  </r>
  <r>
    <x v="1"/>
    <n v="30947947"/>
  </r>
  <r>
    <x v="1"/>
    <n v="30947991"/>
  </r>
  <r>
    <x v="1"/>
    <n v="30947954"/>
  </r>
  <r>
    <x v="1"/>
    <n v="30947956"/>
  </r>
  <r>
    <x v="1"/>
    <n v="30947977"/>
  </r>
  <r>
    <x v="1"/>
    <n v="30947973"/>
  </r>
  <r>
    <x v="1"/>
    <n v="30947983"/>
  </r>
  <r>
    <x v="1"/>
    <n v="30947982"/>
  </r>
  <r>
    <x v="1"/>
    <n v="30947940"/>
  </r>
  <r>
    <x v="1"/>
    <n v="30947932"/>
  </r>
  <r>
    <x v="1"/>
    <n v="30947985"/>
  </r>
  <r>
    <x v="1"/>
    <n v="30947913"/>
  </r>
  <r>
    <x v="1"/>
    <n v="30947984"/>
  </r>
  <r>
    <x v="1"/>
    <n v="30947936"/>
  </r>
  <r>
    <x v="1"/>
    <n v="30947943"/>
  </r>
  <r>
    <x v="1"/>
    <n v="30947917"/>
  </r>
  <r>
    <x v="1"/>
    <n v="30947944"/>
  </r>
  <r>
    <x v="1"/>
    <n v="30947899"/>
  </r>
  <r>
    <x v="1"/>
    <n v="30947914"/>
  </r>
  <r>
    <x v="1"/>
    <n v="30947916"/>
  </r>
  <r>
    <x v="1"/>
    <n v="30947921"/>
  </r>
  <r>
    <x v="1"/>
    <n v="30947922"/>
  </r>
  <r>
    <x v="1"/>
    <n v="30947928"/>
  </r>
  <r>
    <x v="1"/>
    <n v="30951794"/>
  </r>
  <r>
    <x v="1"/>
    <n v="30946164"/>
  </r>
  <r>
    <x v="1"/>
    <n v="30954234"/>
  </r>
  <r>
    <x v="1"/>
    <n v="30938953"/>
  </r>
  <r>
    <x v="1"/>
    <n v="30938473"/>
  </r>
  <r>
    <x v="1"/>
    <n v="30939555"/>
  </r>
  <r>
    <x v="1"/>
    <n v="30941796"/>
  </r>
  <r>
    <x v="1"/>
    <n v="30945735"/>
  </r>
  <r>
    <x v="1"/>
    <n v="30939554"/>
  </r>
  <r>
    <x v="1"/>
    <n v="30954683"/>
  </r>
  <r>
    <x v="1"/>
    <n v="30939556"/>
  </r>
  <r>
    <x v="1"/>
    <n v="23138023"/>
  </r>
  <r>
    <x v="1"/>
    <n v="30937543"/>
  </r>
  <r>
    <x v="1"/>
    <n v="30954708"/>
  </r>
  <r>
    <x v="1"/>
    <n v="30938614"/>
  </r>
  <r>
    <x v="1"/>
    <n v="30953917"/>
  </r>
  <r>
    <x v="1"/>
    <n v="30951500"/>
  </r>
  <r>
    <x v="1"/>
    <n v="30944150"/>
  </r>
  <r>
    <x v="1"/>
    <n v="30946265"/>
  </r>
  <r>
    <x v="1"/>
    <n v="30947987"/>
  </r>
  <r>
    <x v="1"/>
    <n v="30948035"/>
  </r>
  <r>
    <x v="1"/>
    <n v="30948041"/>
  </r>
  <r>
    <x v="1"/>
    <n v="30948037"/>
  </r>
  <r>
    <x v="1"/>
    <n v="30948026"/>
  </r>
  <r>
    <x v="1"/>
    <n v="30948550"/>
  </r>
  <r>
    <x v="1"/>
    <n v="30948507"/>
  </r>
  <r>
    <x v="1"/>
    <n v="30948124"/>
  </r>
  <r>
    <x v="1"/>
    <n v="30948043"/>
  </r>
  <r>
    <x v="1"/>
    <n v="30948007"/>
  </r>
  <r>
    <x v="1"/>
    <n v="30948048"/>
  </r>
  <r>
    <x v="1"/>
    <n v="30948502"/>
  </r>
  <r>
    <x v="1"/>
    <n v="30948544"/>
  </r>
  <r>
    <x v="1"/>
    <n v="30948545"/>
  </r>
  <r>
    <x v="1"/>
    <n v="30948547"/>
  </r>
  <r>
    <x v="1"/>
    <n v="30948529"/>
  </r>
  <r>
    <x v="1"/>
    <n v="30948517"/>
  </r>
  <r>
    <x v="1"/>
    <n v="30948538"/>
  </r>
  <r>
    <x v="1"/>
    <n v="30948525"/>
  </r>
  <r>
    <x v="1"/>
    <n v="30948528"/>
  </r>
  <r>
    <x v="1"/>
    <n v="30948518"/>
  </r>
  <r>
    <x v="1"/>
    <n v="30948642"/>
  </r>
  <r>
    <x v="1"/>
    <n v="30948645"/>
  </r>
  <r>
    <x v="1"/>
    <n v="30948639"/>
  </r>
  <r>
    <x v="1"/>
    <n v="30948221"/>
  </r>
  <r>
    <x v="1"/>
    <n v="30948649"/>
  </r>
  <r>
    <x v="1"/>
    <n v="30948644"/>
  </r>
  <r>
    <x v="1"/>
    <n v="30948647"/>
  </r>
  <r>
    <x v="1"/>
    <n v="30948634"/>
  </r>
  <r>
    <x v="1"/>
    <n v="30948616"/>
  </r>
  <r>
    <x v="1"/>
    <n v="30948629"/>
  </r>
  <r>
    <x v="1"/>
    <n v="30948624"/>
  </r>
  <r>
    <x v="1"/>
    <n v="30948609"/>
  </r>
  <r>
    <x v="1"/>
    <n v="30948590"/>
  </r>
  <r>
    <x v="1"/>
    <n v="30948586"/>
  </r>
  <r>
    <x v="1"/>
    <n v="30948594"/>
  </r>
  <r>
    <x v="1"/>
    <n v="30948602"/>
  </r>
  <r>
    <x v="1"/>
    <n v="30948564"/>
  </r>
  <r>
    <x v="1"/>
    <n v="30948582"/>
  </r>
  <r>
    <x v="1"/>
    <n v="30948557"/>
  </r>
  <r>
    <x v="1"/>
    <n v="30948571"/>
  </r>
  <r>
    <x v="1"/>
    <n v="30948595"/>
  </r>
  <r>
    <x v="1"/>
    <n v="30948554"/>
  </r>
  <r>
    <x v="1"/>
    <n v="30948608"/>
  </r>
  <r>
    <x v="1"/>
    <n v="30948574"/>
  </r>
  <r>
    <x v="1"/>
    <n v="30948577"/>
  </r>
  <r>
    <x v="1"/>
    <n v="30953050"/>
  </r>
  <r>
    <x v="1"/>
    <n v="30945830"/>
  </r>
  <r>
    <x v="1"/>
    <n v="30950719"/>
  </r>
  <r>
    <x v="1"/>
    <n v="30948575"/>
  </r>
  <r>
    <x v="1"/>
    <n v="30948191"/>
  </r>
  <r>
    <x v="1"/>
    <n v="30948284"/>
  </r>
  <r>
    <x v="1"/>
    <n v="30950731"/>
  </r>
  <r>
    <x v="1"/>
    <n v="30948480"/>
  </r>
  <r>
    <x v="1"/>
    <n v="30953145"/>
  </r>
  <r>
    <x v="1"/>
    <n v="30955681"/>
  </r>
  <r>
    <x v="1"/>
    <n v="30947861"/>
  </r>
  <r>
    <x v="1"/>
    <n v="30953129"/>
  </r>
  <r>
    <x v="1"/>
    <n v="30947318"/>
  </r>
  <r>
    <x v="1"/>
    <n v="30953053"/>
  </r>
  <r>
    <x v="1"/>
    <n v="30953057"/>
  </r>
  <r>
    <x v="1"/>
    <n v="30953124"/>
  </r>
  <r>
    <x v="1"/>
    <n v="30953109"/>
  </r>
  <r>
    <x v="1"/>
    <n v="30953064"/>
  </r>
  <r>
    <x v="1"/>
    <n v="30953114"/>
  </r>
  <r>
    <x v="1"/>
    <n v="30953130"/>
  </r>
  <r>
    <x v="1"/>
    <n v="30953107"/>
  </r>
  <r>
    <x v="1"/>
    <n v="30953111"/>
  </r>
  <r>
    <x v="1"/>
    <n v="30953092"/>
  </r>
  <r>
    <x v="1"/>
    <n v="30953098"/>
  </r>
  <r>
    <x v="1"/>
    <n v="30953108"/>
  </r>
  <r>
    <x v="1"/>
    <n v="30953094"/>
  </r>
  <r>
    <x v="1"/>
    <n v="30953089"/>
  </r>
  <r>
    <x v="1"/>
    <n v="30953133"/>
  </r>
  <r>
    <x v="1"/>
    <n v="30953084"/>
  </r>
  <r>
    <x v="1"/>
    <n v="30953095"/>
  </r>
  <r>
    <x v="1"/>
    <n v="30953078"/>
  </r>
  <r>
    <x v="1"/>
    <n v="30953061"/>
  </r>
  <r>
    <x v="1"/>
    <n v="30953068"/>
  </r>
  <r>
    <x v="1"/>
    <n v="30953076"/>
  </r>
  <r>
    <x v="1"/>
    <n v="30953071"/>
  </r>
  <r>
    <x v="1"/>
    <n v="30953074"/>
  </r>
  <r>
    <x v="1"/>
    <n v="30953069"/>
  </r>
  <r>
    <x v="1"/>
    <n v="30953070"/>
  </r>
  <r>
    <x v="1"/>
    <n v="30953060"/>
  </r>
  <r>
    <x v="1"/>
    <n v="30953066"/>
  </r>
  <r>
    <x v="1"/>
    <n v="30939590"/>
  </r>
  <r>
    <x v="1"/>
    <n v="30939586"/>
  </r>
  <r>
    <x v="1"/>
    <n v="30939594"/>
  </r>
  <r>
    <x v="1"/>
    <n v="30953971"/>
  </r>
  <r>
    <x v="1"/>
    <n v="30939581"/>
  </r>
  <r>
    <x v="1"/>
    <n v="30939595"/>
  </r>
  <r>
    <x v="1"/>
    <n v="30939588"/>
  </r>
  <r>
    <x v="1"/>
    <n v="30939601"/>
  </r>
  <r>
    <x v="1"/>
    <n v="30939575"/>
  </r>
  <r>
    <x v="1"/>
    <n v="30939610"/>
  </r>
  <r>
    <x v="1"/>
    <n v="30939603"/>
  </r>
  <r>
    <x v="1"/>
    <n v="30939609"/>
  </r>
  <r>
    <x v="1"/>
    <n v="30938925"/>
  </r>
  <r>
    <x v="1"/>
    <n v="30941681"/>
  </r>
  <r>
    <x v="1"/>
    <n v="30939563"/>
  </r>
  <r>
    <x v="1"/>
    <n v="30940939"/>
  </r>
  <r>
    <x v="1"/>
    <n v="30939568"/>
  </r>
  <r>
    <x v="1"/>
    <n v="30939570"/>
  </r>
  <r>
    <x v="1"/>
    <n v="30932864"/>
  </r>
  <r>
    <x v="1"/>
    <n v="30932228"/>
  </r>
  <r>
    <x v="1"/>
    <n v="30947878"/>
  </r>
  <r>
    <x v="1"/>
    <n v="30938931"/>
  </r>
  <r>
    <x v="1"/>
    <n v="30939559"/>
  </r>
  <r>
    <x v="1"/>
    <n v="30950790"/>
  </r>
  <r>
    <x v="1"/>
    <n v="30953150"/>
  </r>
  <r>
    <x v="1"/>
    <n v="30953154"/>
  </r>
  <r>
    <x v="1"/>
    <n v="30953151"/>
  </r>
  <r>
    <x v="1"/>
    <n v="30953172"/>
  </r>
  <r>
    <x v="1"/>
    <n v="30953161"/>
  </r>
  <r>
    <x v="1"/>
    <n v="30953171"/>
  </r>
  <r>
    <x v="1"/>
    <n v="30953152"/>
  </r>
  <r>
    <x v="1"/>
    <n v="30953174"/>
  </r>
  <r>
    <x v="1"/>
    <n v="30953175"/>
  </r>
  <r>
    <x v="1"/>
    <n v="30953178"/>
  </r>
  <r>
    <x v="1"/>
    <n v="30939572"/>
  </r>
  <r>
    <x v="1"/>
    <n v="30939654"/>
  </r>
  <r>
    <x v="1"/>
    <n v="30933608"/>
  </r>
  <r>
    <x v="1"/>
    <n v="30937130"/>
  </r>
  <r>
    <x v="1"/>
    <n v="30942998"/>
  </r>
  <r>
    <x v="1"/>
    <n v="30941625"/>
  </r>
  <r>
    <x v="1"/>
    <n v="30954169"/>
  </r>
  <r>
    <x v="1"/>
    <n v="30954241"/>
  </r>
  <r>
    <x v="1"/>
    <n v="30953718"/>
  </r>
  <r>
    <x v="1"/>
    <n v="30953180"/>
  </r>
  <r>
    <x v="1"/>
    <n v="30951556"/>
  </r>
  <r>
    <x v="1"/>
    <n v="30948005"/>
  </r>
  <r>
    <x v="1"/>
    <n v="30948025"/>
  </r>
  <r>
    <x v="1"/>
    <n v="30941691"/>
  </r>
  <r>
    <x v="1"/>
    <n v="30948065"/>
  </r>
  <r>
    <x v="1"/>
    <n v="30947776"/>
  </r>
  <r>
    <x v="1"/>
    <n v="30948208"/>
  </r>
  <r>
    <x v="1"/>
    <n v="30948411"/>
  </r>
  <r>
    <x v="1"/>
    <n v="30948585"/>
  </r>
  <r>
    <x v="1"/>
    <n v="30946221"/>
  </r>
  <r>
    <x v="1"/>
    <n v="30948329"/>
  </r>
  <r>
    <x v="1"/>
    <n v="30955639"/>
  </r>
  <r>
    <x v="1"/>
    <n v="30946119"/>
  </r>
  <r>
    <x v="1"/>
    <n v="30956404"/>
  </r>
  <r>
    <x v="1"/>
    <n v="30955520"/>
  </r>
  <r>
    <x v="1"/>
    <n v="30945892"/>
  </r>
  <r>
    <x v="1"/>
    <n v="30947795"/>
  </r>
  <r>
    <x v="1"/>
    <n v="30950563"/>
  </r>
  <r>
    <x v="1"/>
    <n v="30946122"/>
  </r>
  <r>
    <x v="1"/>
    <n v="30948542"/>
  </r>
  <r>
    <x v="1"/>
    <n v="30947421"/>
  </r>
  <r>
    <x v="1"/>
    <n v="30956452"/>
  </r>
  <r>
    <x v="1"/>
    <n v="30945952"/>
  </r>
  <r>
    <x v="1"/>
    <n v="30954090"/>
  </r>
  <r>
    <x v="1"/>
    <n v="30947924"/>
  </r>
  <r>
    <x v="1"/>
    <n v="30951775"/>
  </r>
  <r>
    <x v="1"/>
    <n v="30952621"/>
  </r>
  <r>
    <x v="1"/>
    <n v="30955482"/>
  </r>
  <r>
    <x v="1"/>
    <n v="30956472"/>
  </r>
  <r>
    <x v="1"/>
    <n v="30955232"/>
  </r>
  <r>
    <x v="1"/>
    <n v="30943019"/>
  </r>
  <r>
    <x v="1"/>
    <n v="30941553"/>
  </r>
  <r>
    <x v="1"/>
    <n v="30918640"/>
  </r>
  <r>
    <x v="1"/>
    <n v="30943325"/>
  </r>
  <r>
    <x v="1"/>
    <n v="30939152"/>
  </r>
  <r>
    <x v="1"/>
    <n v="30938165"/>
  </r>
  <r>
    <x v="1"/>
    <n v="30939580"/>
  </r>
  <r>
    <x v="1"/>
    <n v="30943276"/>
  </r>
  <r>
    <x v="1"/>
    <n v="30937447"/>
  </r>
  <r>
    <x v="1"/>
    <n v="30942143"/>
  </r>
  <r>
    <x v="1"/>
    <n v="30933322"/>
  </r>
  <r>
    <x v="1"/>
    <n v="30931121"/>
  </r>
  <r>
    <x v="1"/>
    <n v="30953774"/>
  </r>
  <r>
    <x v="1"/>
    <n v="30953916"/>
  </r>
  <r>
    <x v="1"/>
    <n v="30954341"/>
  </r>
  <r>
    <x v="1"/>
    <n v="30952001"/>
  </r>
  <r>
    <x v="1"/>
    <n v="30947693"/>
  </r>
  <r>
    <x v="1"/>
    <n v="30948192"/>
  </r>
  <r>
    <x v="1"/>
    <n v="30947830"/>
  </r>
  <r>
    <x v="1"/>
    <n v="30947919"/>
  </r>
  <r>
    <x v="1"/>
    <n v="30943699"/>
  </r>
  <r>
    <x v="1"/>
    <n v="30946123"/>
  </r>
  <r>
    <x v="1"/>
    <n v="30948985"/>
  </r>
  <r>
    <x v="1"/>
    <n v="30948354"/>
  </r>
  <r>
    <x v="1"/>
    <n v="30948990"/>
  </r>
  <r>
    <x v="1"/>
    <n v="30944170"/>
  </r>
  <r>
    <x v="1"/>
    <n v="30943023"/>
  </r>
  <r>
    <x v="1"/>
    <n v="30946047"/>
  </r>
  <r>
    <x v="1"/>
    <n v="30955912"/>
  </r>
  <r>
    <x v="1"/>
    <n v="30945753"/>
  </r>
  <r>
    <x v="1"/>
    <n v="30948388"/>
  </r>
  <r>
    <x v="1"/>
    <n v="30945629"/>
  </r>
  <r>
    <x v="1"/>
    <n v="30948317"/>
  </r>
  <r>
    <x v="1"/>
    <n v="30944321"/>
  </r>
  <r>
    <x v="1"/>
    <n v="30938219"/>
  </r>
  <r>
    <x v="1"/>
    <n v="30938029"/>
  </r>
  <r>
    <x v="1"/>
    <n v="30954251"/>
  </r>
  <r>
    <x v="1"/>
    <n v="30956416"/>
  </r>
  <r>
    <x v="1"/>
    <n v="30955240"/>
  </r>
  <r>
    <x v="1"/>
    <n v="30953116"/>
  </r>
  <r>
    <x v="1"/>
    <n v="30948044"/>
  </r>
  <r>
    <x v="1"/>
    <n v="29431390"/>
  </r>
  <r>
    <x v="1"/>
    <n v="30952169"/>
  </r>
  <r>
    <x v="1"/>
    <n v="30955310"/>
  </r>
  <r>
    <x v="1"/>
    <n v="30943259"/>
  </r>
  <r>
    <x v="1"/>
    <n v="30948112"/>
  </r>
  <r>
    <x v="1"/>
    <n v="30947896"/>
  </r>
  <r>
    <x v="1"/>
    <n v="30948344"/>
  </r>
  <r>
    <x v="1"/>
    <n v="30948561"/>
  </r>
  <r>
    <x v="1"/>
    <n v="30948562"/>
  </r>
  <r>
    <x v="1"/>
    <n v="30944494"/>
  </r>
  <r>
    <x v="1"/>
    <n v="30944409"/>
  </r>
  <r>
    <x v="1"/>
    <n v="30945677"/>
  </r>
  <r>
    <x v="1"/>
    <n v="30945851"/>
  </r>
  <r>
    <x v="1"/>
    <n v="30946387"/>
  </r>
  <r>
    <x v="1"/>
    <n v="30945776"/>
  </r>
  <r>
    <x v="1"/>
    <n v="30946084"/>
  </r>
  <r>
    <x v="1"/>
    <n v="30956426"/>
  </r>
  <r>
    <x v="1"/>
    <n v="30944391"/>
  </r>
  <r>
    <x v="1"/>
    <n v="30943599"/>
  </r>
  <r>
    <x v="1"/>
    <n v="30945905"/>
  </r>
  <r>
    <x v="1"/>
    <n v="30948305"/>
  </r>
  <r>
    <x v="1"/>
    <n v="30947894"/>
  </r>
  <r>
    <x v="1"/>
    <n v="30947826"/>
  </r>
  <r>
    <x v="1"/>
    <n v="30953817"/>
  </r>
  <r>
    <x v="1"/>
    <n v="30954001"/>
  </r>
  <r>
    <x v="1"/>
    <n v="30953163"/>
  </r>
  <r>
    <x v="1"/>
    <n v="30955025"/>
  </r>
  <r>
    <x v="1"/>
    <n v="30953141"/>
  </r>
  <r>
    <x v="1"/>
    <n v="30953087"/>
  </r>
  <r>
    <x v="1"/>
    <n v="30938770"/>
  </r>
  <r>
    <x v="1"/>
    <n v="30955588"/>
  </r>
  <r>
    <x v="1"/>
    <n v="30955164"/>
  </r>
  <r>
    <x v="1"/>
    <n v="30942006"/>
  </r>
  <r>
    <x v="1"/>
    <n v="30939592"/>
  </r>
  <r>
    <x v="1"/>
    <n v="30932248"/>
  </r>
  <r>
    <x v="1"/>
    <n v="30942865"/>
  </r>
  <r>
    <x v="1"/>
    <n v="30941846"/>
  </r>
  <r>
    <x v="1"/>
    <n v="30943488"/>
  </r>
  <r>
    <x v="1"/>
    <n v="30953147"/>
  </r>
  <r>
    <x v="1"/>
    <n v="30948047"/>
  </r>
  <r>
    <x v="1"/>
    <n v="30948540"/>
  </r>
  <r>
    <x v="1"/>
    <n v="30947912"/>
  </r>
  <r>
    <x v="1"/>
    <n v="30945728"/>
  </r>
  <r>
    <x v="1"/>
    <n v="30947960"/>
  </r>
  <r>
    <x v="1"/>
    <n v="30944075"/>
  </r>
  <r>
    <x v="1"/>
    <n v="30945800"/>
  </r>
  <r>
    <x v="1"/>
    <n v="30943940"/>
  </r>
  <r>
    <x v="1"/>
    <n v="30948566"/>
  </r>
  <r>
    <x v="1"/>
    <n v="30952457"/>
  </r>
  <r>
    <x v="1"/>
    <n v="30951868"/>
  </r>
  <r>
    <x v="1"/>
    <n v="30954024"/>
  </r>
  <r>
    <x v="1"/>
    <n v="30947142"/>
  </r>
  <r>
    <x v="1"/>
    <n v="30932805"/>
  </r>
  <r>
    <x v="1"/>
    <n v="30938729"/>
  </r>
  <r>
    <x v="1"/>
    <n v="30953164"/>
  </r>
  <r>
    <x v="1"/>
    <n v="30931409"/>
  </r>
  <r>
    <x v="1"/>
    <n v="30937973"/>
  </r>
  <r>
    <x v="1"/>
    <n v="30932524"/>
  </r>
  <r>
    <x v="1"/>
    <n v="30946383"/>
  </r>
  <r>
    <x v="1"/>
    <n v="30947418"/>
  </r>
  <r>
    <x v="1"/>
    <n v="30943487"/>
  </r>
  <r>
    <x v="1"/>
    <n v="30950317"/>
  </r>
  <r>
    <x v="1"/>
    <n v="30931336"/>
  </r>
  <r>
    <x v="1"/>
    <n v="30950326"/>
  </r>
  <r>
    <x v="1"/>
    <n v="30950319"/>
  </r>
  <r>
    <x v="1"/>
    <n v="30950316"/>
  </r>
  <r>
    <x v="1"/>
    <n v="22886652"/>
  </r>
  <r>
    <x v="1"/>
    <n v="30950323"/>
  </r>
  <r>
    <x v="1"/>
    <n v="30950329"/>
  </r>
  <r>
    <x v="1"/>
    <n v="30950331"/>
  </r>
  <r>
    <x v="1"/>
    <n v="30950335"/>
  </r>
  <r>
    <x v="1"/>
    <n v="30950334"/>
  </r>
  <r>
    <x v="1"/>
    <n v="30950330"/>
  </r>
  <r>
    <x v="1"/>
    <n v="30950337"/>
  </r>
  <r>
    <x v="1"/>
    <n v="30943172"/>
  </r>
  <r>
    <x v="1"/>
    <n v="30949770"/>
  </r>
  <r>
    <x v="1"/>
    <n v="30946218"/>
  </r>
  <r>
    <x v="1"/>
    <n v="30950362"/>
  </r>
  <r>
    <x v="1"/>
    <n v="30950363"/>
  </r>
  <r>
    <x v="1"/>
    <n v="30950361"/>
  </r>
  <r>
    <x v="1"/>
    <n v="30950342"/>
  </r>
  <r>
    <x v="1"/>
    <n v="30950348"/>
  </r>
  <r>
    <x v="1"/>
    <n v="30950345"/>
  </r>
  <r>
    <x v="1"/>
    <n v="30950367"/>
  </r>
  <r>
    <x v="1"/>
    <n v="30937878"/>
  </r>
  <r>
    <x v="1"/>
    <n v="30950368"/>
  </r>
  <r>
    <x v="1"/>
    <n v="30950376"/>
  </r>
  <r>
    <x v="1"/>
    <n v="30949958"/>
  </r>
  <r>
    <x v="1"/>
    <n v="30950374"/>
  </r>
  <r>
    <x v="1"/>
    <n v="30950382"/>
  </r>
  <r>
    <x v="1"/>
    <n v="30950391"/>
  </r>
  <r>
    <x v="1"/>
    <n v="30950393"/>
  </r>
  <r>
    <x v="1"/>
    <n v="30950398"/>
  </r>
  <r>
    <x v="1"/>
    <n v="30950377"/>
  </r>
  <r>
    <x v="1"/>
    <n v="30956638"/>
  </r>
  <r>
    <x v="1"/>
    <n v="30950397"/>
  </r>
  <r>
    <x v="1"/>
    <n v="30950380"/>
  </r>
  <r>
    <x v="1"/>
    <n v="30950401"/>
  </r>
  <r>
    <x v="1"/>
    <n v="30950402"/>
  </r>
  <r>
    <x v="1"/>
    <n v="30950414"/>
  </r>
  <r>
    <x v="1"/>
    <n v="30950417"/>
  </r>
  <r>
    <x v="1"/>
    <n v="20300118"/>
  </r>
  <r>
    <x v="1"/>
    <n v="30955040"/>
  </r>
  <r>
    <x v="1"/>
    <n v="30950412"/>
  </r>
  <r>
    <x v="1"/>
    <n v="30950422"/>
  </r>
  <r>
    <x v="1"/>
    <n v="30950426"/>
  </r>
  <r>
    <x v="1"/>
    <n v="30950435"/>
  </r>
  <r>
    <x v="1"/>
    <n v="30950439"/>
  </r>
  <r>
    <x v="1"/>
    <n v="30950428"/>
  </r>
  <r>
    <x v="1"/>
    <n v="30950449"/>
  </r>
  <r>
    <x v="1"/>
    <n v="30950443"/>
  </r>
  <r>
    <x v="1"/>
    <n v="30950454"/>
  </r>
  <r>
    <x v="1"/>
    <n v="30950461"/>
  </r>
  <r>
    <x v="1"/>
    <n v="30948617"/>
  </r>
  <r>
    <x v="1"/>
    <n v="30950438"/>
  </r>
  <r>
    <x v="1"/>
    <n v="30941004"/>
  </r>
  <r>
    <x v="1"/>
    <n v="26111649"/>
  </r>
  <r>
    <x v="1"/>
    <n v="30950437"/>
  </r>
  <r>
    <x v="1"/>
    <n v="30950462"/>
  </r>
  <r>
    <x v="1"/>
    <n v="26111367"/>
  </r>
  <r>
    <x v="1"/>
    <n v="30950468"/>
  </r>
  <r>
    <x v="1"/>
    <n v="30953429"/>
  </r>
  <r>
    <x v="1"/>
    <n v="30947516"/>
  </r>
  <r>
    <x v="1"/>
    <n v="30950473"/>
  </r>
  <r>
    <x v="1"/>
    <n v="30955045"/>
  </r>
  <r>
    <x v="1"/>
    <n v="30950475"/>
  </r>
  <r>
    <x v="1"/>
    <n v="30950467"/>
  </r>
  <r>
    <x v="1"/>
    <n v="30950480"/>
  </r>
  <r>
    <x v="1"/>
    <n v="30939667"/>
  </r>
  <r>
    <x v="1"/>
    <n v="30949540"/>
  </r>
  <r>
    <x v="1"/>
    <n v="30942242"/>
  </r>
  <r>
    <x v="1"/>
    <n v="30942398"/>
  </r>
  <r>
    <x v="1"/>
    <n v="30950844"/>
  </r>
  <r>
    <x v="1"/>
    <n v="30945364"/>
  </r>
  <r>
    <x v="1"/>
    <n v="30942416"/>
  </r>
  <r>
    <x v="1"/>
    <n v="30942534"/>
  </r>
  <r>
    <x v="1"/>
    <n v="30942833"/>
  </r>
  <r>
    <x v="1"/>
    <n v="30942579"/>
  </r>
  <r>
    <x v="1"/>
    <n v="30950488"/>
  </r>
  <r>
    <x v="1"/>
    <n v="30950372"/>
  </r>
  <r>
    <x v="1"/>
    <n v="30942711"/>
  </r>
  <r>
    <x v="1"/>
    <n v="30950486"/>
  </r>
  <r>
    <x v="1"/>
    <n v="30950502"/>
  </r>
  <r>
    <x v="1"/>
    <n v="30950478"/>
  </r>
  <r>
    <x v="1"/>
    <n v="30950498"/>
  </r>
  <r>
    <x v="1"/>
    <n v="30950504"/>
  </r>
  <r>
    <x v="1"/>
    <n v="30950511"/>
  </r>
  <r>
    <x v="1"/>
    <n v="20300119"/>
  </r>
  <r>
    <x v="1"/>
    <n v="30936951"/>
  </r>
  <r>
    <x v="1"/>
    <n v="30950514"/>
  </r>
  <r>
    <x v="1"/>
    <n v="30943651"/>
  </r>
  <r>
    <x v="1"/>
    <n v="30943652"/>
  </r>
  <r>
    <x v="1"/>
    <n v="30943664"/>
  </r>
  <r>
    <x v="1"/>
    <n v="26144089"/>
  </r>
  <r>
    <x v="1"/>
    <n v="30943659"/>
  </r>
  <r>
    <x v="1"/>
    <n v="26234019"/>
  </r>
  <r>
    <x v="1"/>
    <n v="30940431"/>
  </r>
  <r>
    <x v="1"/>
    <n v="30950576"/>
  </r>
  <r>
    <x v="1"/>
    <n v="30930850"/>
  </r>
  <r>
    <x v="1"/>
    <n v="30953566"/>
  </r>
  <r>
    <x v="1"/>
    <n v="30940462"/>
  </r>
  <r>
    <x v="1"/>
    <n v="30940439"/>
  </r>
  <r>
    <x v="1"/>
    <n v="30940435"/>
  </r>
  <r>
    <x v="1"/>
    <n v="30940433"/>
  </r>
  <r>
    <x v="1"/>
    <n v="30940461"/>
  </r>
  <r>
    <x v="1"/>
    <n v="30940463"/>
  </r>
  <r>
    <x v="1"/>
    <n v="30940476"/>
  </r>
  <r>
    <x v="1"/>
    <n v="30940469"/>
  </r>
  <r>
    <x v="1"/>
    <n v="26144086"/>
  </r>
  <r>
    <x v="1"/>
    <n v="30940467"/>
  </r>
  <r>
    <x v="1"/>
    <n v="30940486"/>
  </r>
  <r>
    <x v="1"/>
    <n v="30946245"/>
  </r>
  <r>
    <x v="1"/>
    <n v="30949811"/>
  </r>
  <r>
    <x v="1"/>
    <n v="30940500"/>
  </r>
  <r>
    <x v="1"/>
    <n v="30940502"/>
  </r>
  <r>
    <x v="1"/>
    <n v="30940501"/>
  </r>
  <r>
    <x v="1"/>
    <n v="30954236"/>
  </r>
  <r>
    <x v="1"/>
    <n v="30940498"/>
  </r>
  <r>
    <x v="1"/>
    <n v="30940510"/>
  </r>
  <r>
    <x v="1"/>
    <n v="30940509"/>
  </r>
  <r>
    <x v="1"/>
    <n v="30940514"/>
  </r>
  <r>
    <x v="1"/>
    <n v="30940528"/>
  </r>
  <r>
    <x v="1"/>
    <n v="30940529"/>
  </r>
  <r>
    <x v="1"/>
    <n v="30932838"/>
  </r>
  <r>
    <x v="1"/>
    <n v="30940538"/>
  </r>
  <r>
    <x v="1"/>
    <n v="30941037"/>
  </r>
  <r>
    <x v="1"/>
    <n v="30940542"/>
  </r>
  <r>
    <x v="1"/>
    <n v="30940544"/>
  </r>
  <r>
    <x v="1"/>
    <n v="30940551"/>
  </r>
  <r>
    <x v="1"/>
    <n v="30940547"/>
  </r>
  <r>
    <x v="1"/>
    <n v="30940554"/>
  </r>
  <r>
    <x v="1"/>
    <n v="30940565"/>
  </r>
  <r>
    <x v="1"/>
    <n v="30940553"/>
  </r>
  <r>
    <x v="1"/>
    <n v="30940558"/>
  </r>
  <r>
    <x v="1"/>
    <n v="30940564"/>
  </r>
  <r>
    <x v="1"/>
    <n v="30940572"/>
  </r>
  <r>
    <x v="1"/>
    <n v="30940579"/>
  </r>
  <r>
    <x v="1"/>
    <n v="30940573"/>
  </r>
  <r>
    <x v="1"/>
    <n v="30940590"/>
  </r>
  <r>
    <x v="1"/>
    <n v="30949930"/>
  </r>
  <r>
    <x v="1"/>
    <n v="30940600"/>
  </r>
  <r>
    <x v="1"/>
    <n v="30940597"/>
  </r>
  <r>
    <x v="1"/>
    <n v="30940593"/>
  </r>
  <r>
    <x v="1"/>
    <n v="30940602"/>
  </r>
  <r>
    <x v="1"/>
    <n v="30940603"/>
  </r>
  <r>
    <x v="1"/>
    <n v="30940606"/>
  </r>
  <r>
    <x v="1"/>
    <n v="30940613"/>
  </r>
  <r>
    <x v="1"/>
    <n v="30940618"/>
  </r>
  <r>
    <x v="1"/>
    <n v="30940620"/>
  </r>
  <r>
    <x v="1"/>
    <n v="26140130"/>
  </r>
  <r>
    <x v="1"/>
    <n v="30940626"/>
  </r>
  <r>
    <x v="1"/>
    <n v="30940632"/>
  </r>
  <r>
    <x v="1"/>
    <n v="30940617"/>
  </r>
  <r>
    <x v="1"/>
    <n v="30940633"/>
  </r>
  <r>
    <x v="1"/>
    <n v="30940637"/>
  </r>
  <r>
    <x v="1"/>
    <n v="30940642"/>
  </r>
  <r>
    <x v="1"/>
    <n v="30952779"/>
  </r>
  <r>
    <x v="1"/>
    <n v="30940643"/>
  </r>
  <r>
    <x v="1"/>
    <n v="30940649"/>
  </r>
  <r>
    <x v="1"/>
    <n v="30951108"/>
  </r>
  <r>
    <x v="1"/>
    <n v="30940646"/>
  </r>
  <r>
    <x v="1"/>
    <n v="30940658"/>
  </r>
  <r>
    <x v="1"/>
    <n v="25424684"/>
  </r>
  <r>
    <x v="1"/>
    <n v="20640311"/>
  </r>
  <r>
    <x v="1"/>
    <n v="26109654"/>
  </r>
  <r>
    <x v="1"/>
    <n v="26242111"/>
  </r>
  <r>
    <x v="1"/>
    <n v="30881361"/>
  </r>
  <r>
    <x v="1"/>
    <n v="26131154"/>
  </r>
  <r>
    <x v="1"/>
    <n v="30881784"/>
  </r>
  <r>
    <x v="1"/>
    <n v="30882228"/>
  </r>
  <r>
    <x v="1"/>
    <n v="29086825"/>
  </r>
  <r>
    <x v="1"/>
    <n v="28085861"/>
  </r>
  <r>
    <x v="1"/>
    <n v="30466333"/>
  </r>
  <r>
    <x v="1"/>
    <n v="30881649"/>
  </r>
  <r>
    <x v="1"/>
    <n v="30899074"/>
  </r>
  <r>
    <x v="1"/>
    <n v="30899266"/>
  </r>
  <r>
    <x v="1"/>
    <n v="30197093"/>
  </r>
  <r>
    <x v="1"/>
    <n v="30898478"/>
  </r>
  <r>
    <x v="1"/>
    <n v="30900588"/>
  </r>
  <r>
    <x v="1"/>
    <n v="30899321"/>
  </r>
  <r>
    <x v="1"/>
    <n v="30892115"/>
  </r>
  <r>
    <x v="1"/>
    <n v="30889176"/>
  </r>
  <r>
    <x v="1"/>
    <n v="30884255"/>
  </r>
  <r>
    <x v="1"/>
    <n v="30900007"/>
  </r>
  <r>
    <x v="1"/>
    <n v="30900621"/>
  </r>
  <r>
    <x v="1"/>
    <n v="30883606"/>
  </r>
  <r>
    <x v="1"/>
    <n v="30889180"/>
  </r>
  <r>
    <x v="1"/>
    <n v="30883770"/>
  </r>
  <r>
    <x v="1"/>
    <n v="30906322"/>
  </r>
  <r>
    <x v="1"/>
    <n v="30880705"/>
  </r>
  <r>
    <x v="1"/>
    <n v="30902618"/>
  </r>
  <r>
    <x v="1"/>
    <n v="30883762"/>
  </r>
  <r>
    <x v="1"/>
    <n v="30906353"/>
  </r>
  <r>
    <x v="1"/>
    <n v="30906439"/>
  </r>
  <r>
    <x v="1"/>
    <n v="30895366"/>
  </r>
  <r>
    <x v="1"/>
    <n v="30907196"/>
  </r>
  <r>
    <x v="1"/>
    <n v="30914527"/>
  </r>
  <r>
    <x v="1"/>
    <n v="30888094"/>
  </r>
  <r>
    <x v="1"/>
    <n v="30898258"/>
  </r>
  <r>
    <x v="1"/>
    <n v="30915700"/>
  </r>
  <r>
    <x v="1"/>
    <n v="30893414"/>
  </r>
  <r>
    <x v="1"/>
    <n v="30926718"/>
  </r>
  <r>
    <x v="1"/>
    <n v="30918856"/>
  </r>
  <r>
    <x v="1"/>
    <n v="30919010"/>
  </r>
  <r>
    <x v="1"/>
    <n v="30919137"/>
  </r>
  <r>
    <x v="1"/>
    <n v="30920237"/>
  </r>
  <r>
    <x v="1"/>
    <n v="30919162"/>
  </r>
  <r>
    <x v="1"/>
    <n v="30920370"/>
  </r>
  <r>
    <x v="1"/>
    <n v="30923095"/>
  </r>
  <r>
    <x v="1"/>
    <n v="30921539"/>
  </r>
  <r>
    <x v="1"/>
    <n v="30923544"/>
  </r>
  <r>
    <x v="1"/>
    <n v="30921284"/>
  </r>
  <r>
    <x v="1"/>
    <n v="30914131"/>
  </r>
  <r>
    <x v="1"/>
    <n v="30909494"/>
  </r>
  <r>
    <x v="1"/>
    <n v="30909564"/>
  </r>
  <r>
    <x v="1"/>
    <n v="30921460"/>
  </r>
  <r>
    <x v="1"/>
    <n v="30914132"/>
  </r>
  <r>
    <x v="1"/>
    <n v="30909873"/>
  </r>
  <r>
    <x v="1"/>
    <n v="30937298"/>
  </r>
  <r>
    <x v="1"/>
    <n v="30940673"/>
  </r>
  <r>
    <x v="1"/>
    <n v="30940669"/>
  </r>
  <r>
    <x v="1"/>
    <n v="30923890"/>
  </r>
  <r>
    <x v="1"/>
    <n v="30940675"/>
  </r>
  <r>
    <x v="1"/>
    <n v="30940674"/>
  </r>
  <r>
    <x v="1"/>
    <n v="30927214"/>
  </r>
  <r>
    <x v="1"/>
    <n v="30927531"/>
  </r>
  <r>
    <x v="1"/>
    <n v="30919955"/>
  </r>
  <r>
    <x v="1"/>
    <n v="30927532"/>
  </r>
  <r>
    <x v="1"/>
    <n v="30510589"/>
  </r>
  <r>
    <x v="1"/>
    <n v="30927604"/>
  </r>
  <r>
    <x v="1"/>
    <n v="30919978"/>
  </r>
  <r>
    <x v="1"/>
    <n v="30597702"/>
  </r>
  <r>
    <x v="1"/>
    <n v="30867065"/>
  </r>
  <r>
    <x v="1"/>
    <n v="30812522"/>
  </r>
  <r>
    <x v="1"/>
    <n v="30811433"/>
  </r>
  <r>
    <x v="1"/>
    <n v="30812987"/>
  </r>
  <r>
    <x v="1"/>
    <n v="30927613"/>
  </r>
  <r>
    <x v="1"/>
    <n v="30815666"/>
  </r>
  <r>
    <x v="1"/>
    <n v="30816336"/>
  </r>
  <r>
    <x v="1"/>
    <n v="30822356"/>
  </r>
  <r>
    <x v="1"/>
    <n v="28130571"/>
  </r>
  <r>
    <x v="1"/>
    <n v="28587637"/>
  </r>
  <r>
    <x v="1"/>
    <n v="28130756"/>
  </r>
  <r>
    <x v="1"/>
    <n v="30012838"/>
  </r>
  <r>
    <x v="1"/>
    <n v="29602891"/>
  </r>
  <r>
    <x v="1"/>
    <n v="26139428"/>
  </r>
  <r>
    <x v="1"/>
    <n v="29961522"/>
  </r>
  <r>
    <x v="1"/>
    <n v="22289147"/>
  </r>
  <r>
    <x v="1"/>
    <n v="26132968"/>
  </r>
  <r>
    <x v="1"/>
    <n v="29811368"/>
  </r>
  <r>
    <x v="1"/>
    <n v="22313666"/>
  </r>
  <r>
    <x v="1"/>
    <n v="29998155"/>
  </r>
  <r>
    <x v="1"/>
    <n v="28131607"/>
  </r>
  <r>
    <x v="1"/>
    <n v="28212973"/>
  </r>
  <r>
    <x v="1"/>
    <n v="28129468"/>
  </r>
  <r>
    <x v="1"/>
    <n v="28128473"/>
  </r>
  <r>
    <x v="1"/>
    <n v="30816582"/>
  </r>
  <r>
    <x v="1"/>
    <n v="30819934"/>
  </r>
  <r>
    <x v="1"/>
    <n v="30819063"/>
  </r>
  <r>
    <x v="1"/>
    <n v="30811865"/>
  </r>
  <r>
    <x v="1"/>
    <n v="30811479"/>
  </r>
  <r>
    <x v="1"/>
    <n v="30953082"/>
  </r>
  <r>
    <x v="1"/>
    <n v="30950531"/>
  </r>
  <r>
    <x v="1"/>
    <n v="30940683"/>
  </r>
  <r>
    <x v="1"/>
    <n v="30940685"/>
  </r>
  <r>
    <x v="1"/>
    <n v="30430003"/>
  </r>
  <r>
    <x v="1"/>
    <n v="30940682"/>
  </r>
  <r>
    <x v="1"/>
    <n v="30940687"/>
  </r>
  <r>
    <x v="1"/>
    <n v="30940703"/>
  </r>
  <r>
    <x v="1"/>
    <n v="30940707"/>
  </r>
  <r>
    <x v="1"/>
    <n v="30940705"/>
  </r>
  <r>
    <x v="1"/>
    <n v="30940701"/>
  </r>
  <r>
    <x v="1"/>
    <n v="30940706"/>
  </r>
  <r>
    <x v="1"/>
    <n v="30940708"/>
  </r>
  <r>
    <x v="1"/>
    <n v="26147202"/>
  </r>
  <r>
    <x v="1"/>
    <n v="30940712"/>
  </r>
  <r>
    <x v="1"/>
    <n v="30940713"/>
  </r>
  <r>
    <x v="1"/>
    <n v="30940721"/>
  </r>
  <r>
    <x v="1"/>
    <n v="30940719"/>
  </r>
  <r>
    <x v="1"/>
    <n v="30953099"/>
  </r>
  <r>
    <x v="1"/>
    <n v="20744807"/>
  </r>
  <r>
    <x v="1"/>
    <n v="30952684"/>
  </r>
  <r>
    <x v="1"/>
    <n v="30940734"/>
  </r>
  <r>
    <x v="1"/>
    <n v="30940725"/>
  </r>
  <r>
    <x v="1"/>
    <n v="30940743"/>
  </r>
  <r>
    <x v="1"/>
    <n v="30940739"/>
  </r>
  <r>
    <x v="1"/>
    <n v="30940741"/>
  </r>
  <r>
    <x v="1"/>
    <n v="30940746"/>
  </r>
  <r>
    <x v="1"/>
    <n v="30940745"/>
  </r>
  <r>
    <x v="1"/>
    <n v="30940763"/>
  </r>
  <r>
    <x v="1"/>
    <n v="30943668"/>
  </r>
  <r>
    <x v="1"/>
    <n v="30940751"/>
  </r>
  <r>
    <x v="1"/>
    <n v="30940754"/>
  </r>
  <r>
    <x v="1"/>
    <n v="30940756"/>
  </r>
  <r>
    <x v="1"/>
    <n v="30940762"/>
  </r>
  <r>
    <x v="1"/>
    <n v="30940764"/>
  </r>
  <r>
    <x v="1"/>
    <n v="30940765"/>
  </r>
  <r>
    <x v="1"/>
    <n v="20300127"/>
  </r>
  <r>
    <x v="1"/>
    <n v="30940766"/>
  </r>
  <r>
    <x v="1"/>
    <n v="30945605"/>
  </r>
  <r>
    <x v="1"/>
    <n v="30955057"/>
  </r>
  <r>
    <x v="1"/>
    <n v="20493806"/>
  </r>
  <r>
    <x v="1"/>
    <n v="30940768"/>
  </r>
  <r>
    <x v="1"/>
    <n v="30940770"/>
  </r>
  <r>
    <x v="1"/>
    <n v="30940784"/>
  </r>
  <r>
    <x v="1"/>
    <n v="30940781"/>
  </r>
  <r>
    <x v="1"/>
    <n v="30940778"/>
  </r>
  <r>
    <x v="1"/>
    <n v="30940787"/>
  </r>
  <r>
    <x v="1"/>
    <n v="30940789"/>
  </r>
  <r>
    <x v="1"/>
    <n v="30940806"/>
  </r>
  <r>
    <x v="1"/>
    <n v="30940790"/>
  </r>
  <r>
    <x v="1"/>
    <n v="30940807"/>
  </r>
  <r>
    <x v="1"/>
    <n v="30940791"/>
  </r>
  <r>
    <x v="1"/>
    <n v="30940804"/>
  </r>
  <r>
    <x v="1"/>
    <n v="30940584"/>
  </r>
  <r>
    <x v="1"/>
    <n v="30940815"/>
  </r>
  <r>
    <x v="1"/>
    <n v="30940814"/>
  </r>
  <r>
    <x v="1"/>
    <n v="30940809"/>
  </r>
  <r>
    <x v="1"/>
    <n v="30940812"/>
  </r>
  <r>
    <x v="1"/>
    <n v="30940813"/>
  </r>
  <r>
    <x v="1"/>
    <n v="30940816"/>
  </r>
  <r>
    <x v="1"/>
    <n v="30940794"/>
  </r>
  <r>
    <x v="1"/>
    <n v="30940800"/>
  </r>
  <r>
    <x v="1"/>
    <n v="20300169"/>
  </r>
  <r>
    <x v="1"/>
    <n v="20300166"/>
  </r>
  <r>
    <x v="1"/>
    <n v="30940817"/>
  </r>
  <r>
    <x v="1"/>
    <n v="30940825"/>
  </r>
  <r>
    <x v="1"/>
    <n v="30946521"/>
  </r>
  <r>
    <x v="1"/>
    <n v="30940835"/>
  </r>
  <r>
    <x v="1"/>
    <n v="30940819"/>
  </r>
  <r>
    <x v="1"/>
    <n v="30940823"/>
  </r>
  <r>
    <x v="1"/>
    <n v="30940830"/>
  </r>
  <r>
    <x v="1"/>
    <n v="30940837"/>
  </r>
  <r>
    <x v="1"/>
    <n v="30940824"/>
  </r>
  <r>
    <x v="1"/>
    <n v="30940838"/>
  </r>
  <r>
    <x v="1"/>
    <n v="30940841"/>
  </r>
  <r>
    <x v="1"/>
    <n v="30940843"/>
  </r>
  <r>
    <x v="1"/>
    <n v="30940840"/>
  </r>
  <r>
    <x v="1"/>
    <n v="30940858"/>
  </r>
  <r>
    <x v="1"/>
    <n v="30940848"/>
  </r>
  <r>
    <x v="1"/>
    <n v="20679728"/>
  </r>
  <r>
    <x v="1"/>
    <n v="30940874"/>
  </r>
  <r>
    <x v="1"/>
    <n v="30953167"/>
  </r>
  <r>
    <x v="1"/>
    <n v="30940810"/>
  </r>
  <r>
    <x v="1"/>
    <n v="30940862"/>
  </r>
  <r>
    <x v="1"/>
    <n v="30954257"/>
  </r>
  <r>
    <x v="1"/>
    <n v="30940873"/>
  </r>
  <r>
    <x v="1"/>
    <n v="30940867"/>
  </r>
  <r>
    <x v="1"/>
    <n v="30940884"/>
  </r>
  <r>
    <x v="1"/>
    <n v="30940866"/>
  </r>
  <r>
    <x v="1"/>
    <n v="30940878"/>
  </r>
  <r>
    <x v="1"/>
    <n v="30946117"/>
  </r>
  <r>
    <x v="1"/>
    <n v="30950365"/>
  </r>
  <r>
    <x v="1"/>
    <n v="30952839"/>
  </r>
  <r>
    <x v="1"/>
    <n v="30947694"/>
  </r>
  <r>
    <x v="1"/>
    <n v="30955927"/>
  </r>
  <r>
    <x v="1"/>
    <n v="30955925"/>
  </r>
  <r>
    <x v="1"/>
    <n v="30955551"/>
  </r>
  <r>
    <x v="1"/>
    <n v="30951408"/>
  </r>
  <r>
    <x v="1"/>
    <n v="30955916"/>
  </r>
  <r>
    <x v="1"/>
    <n v="30948534"/>
  </r>
  <r>
    <x v="1"/>
    <n v="30955920"/>
  </r>
  <r>
    <x v="1"/>
    <n v="30955923"/>
  </r>
  <r>
    <x v="1"/>
    <n v="30955918"/>
  </r>
  <r>
    <x v="1"/>
    <n v="30950031"/>
  </r>
  <r>
    <x v="1"/>
    <n v="30949859"/>
  </r>
  <r>
    <x v="1"/>
    <n v="30955936"/>
  </r>
  <r>
    <x v="1"/>
    <n v="30955934"/>
  </r>
  <r>
    <x v="1"/>
    <n v="30955956"/>
  </r>
  <r>
    <x v="1"/>
    <n v="30955947"/>
  </r>
  <r>
    <x v="1"/>
    <n v="30955982"/>
  </r>
  <r>
    <x v="1"/>
    <n v="30955971"/>
  </r>
  <r>
    <x v="1"/>
    <n v="30955962"/>
  </r>
  <r>
    <x v="1"/>
    <n v="30955959"/>
  </r>
  <r>
    <x v="1"/>
    <n v="30955932"/>
  </r>
  <r>
    <x v="1"/>
    <n v="30955980"/>
  </r>
  <r>
    <x v="1"/>
    <n v="30955939"/>
  </r>
  <r>
    <x v="1"/>
    <n v="30955954"/>
  </r>
  <r>
    <x v="1"/>
    <n v="30955985"/>
  </r>
  <r>
    <x v="1"/>
    <n v="30955975"/>
  </r>
  <r>
    <x v="1"/>
    <n v="30955986"/>
  </r>
  <r>
    <x v="1"/>
    <n v="30955987"/>
  </r>
  <r>
    <x v="1"/>
    <n v="30955988"/>
  </r>
  <r>
    <x v="1"/>
    <n v="30955994"/>
  </r>
  <r>
    <x v="1"/>
    <n v="30956001"/>
  </r>
  <r>
    <x v="1"/>
    <n v="30955997"/>
  </r>
  <r>
    <x v="1"/>
    <n v="30956035"/>
  </r>
  <r>
    <x v="1"/>
    <n v="30956015"/>
  </r>
  <r>
    <x v="1"/>
    <n v="30956025"/>
  </r>
  <r>
    <x v="1"/>
    <n v="30956004"/>
  </r>
  <r>
    <x v="1"/>
    <n v="30956020"/>
  </r>
  <r>
    <x v="1"/>
    <n v="30956033"/>
  </r>
  <r>
    <x v="1"/>
    <n v="30955998"/>
  </r>
  <r>
    <x v="1"/>
    <n v="30956016"/>
  </r>
  <r>
    <x v="1"/>
    <n v="30956039"/>
  </r>
  <r>
    <x v="1"/>
    <n v="30956043"/>
  </r>
  <r>
    <x v="1"/>
    <n v="30956044"/>
  </r>
  <r>
    <x v="1"/>
    <n v="30956054"/>
  </r>
  <r>
    <x v="1"/>
    <n v="30956057"/>
  </r>
  <r>
    <x v="1"/>
    <n v="30956061"/>
  </r>
  <r>
    <x v="1"/>
    <n v="30956068"/>
  </r>
  <r>
    <x v="1"/>
    <n v="30956074"/>
  </r>
  <r>
    <x v="1"/>
    <n v="30956075"/>
  </r>
  <r>
    <x v="1"/>
    <n v="30956085"/>
  </r>
  <r>
    <x v="1"/>
    <n v="30956073"/>
  </r>
  <r>
    <x v="1"/>
    <n v="30956086"/>
  </r>
  <r>
    <x v="1"/>
    <n v="30956094"/>
  </r>
  <r>
    <x v="1"/>
    <n v="30956093"/>
  </r>
  <r>
    <x v="1"/>
    <n v="30956063"/>
  </r>
  <r>
    <x v="1"/>
    <n v="30956065"/>
  </r>
  <r>
    <x v="1"/>
    <n v="30956064"/>
  </r>
  <r>
    <x v="1"/>
    <n v="30956100"/>
  </r>
  <r>
    <x v="1"/>
    <n v="30956133"/>
  </r>
  <r>
    <x v="1"/>
    <n v="30956140"/>
  </r>
  <r>
    <x v="1"/>
    <n v="30956132"/>
  </r>
  <r>
    <x v="1"/>
    <n v="30956146"/>
  </r>
  <r>
    <x v="1"/>
    <n v="30956145"/>
  </r>
  <r>
    <x v="1"/>
    <n v="30956151"/>
  </r>
  <r>
    <x v="1"/>
    <n v="30956147"/>
  </r>
  <r>
    <x v="1"/>
    <n v="30956150"/>
  </r>
  <r>
    <x v="1"/>
    <n v="30956152"/>
  </r>
  <r>
    <x v="1"/>
    <n v="30956153"/>
  </r>
  <r>
    <x v="1"/>
    <n v="30956155"/>
  </r>
  <r>
    <x v="1"/>
    <n v="30956157"/>
  </r>
  <r>
    <x v="1"/>
    <n v="30956160"/>
  </r>
  <r>
    <x v="1"/>
    <n v="30956158"/>
  </r>
  <r>
    <x v="1"/>
    <n v="30956110"/>
  </r>
  <r>
    <x v="1"/>
    <n v="30956112"/>
  </r>
  <r>
    <x v="1"/>
    <n v="30956111"/>
  </r>
  <r>
    <x v="1"/>
    <n v="30956163"/>
  </r>
  <r>
    <x v="1"/>
    <n v="30956107"/>
  </r>
  <r>
    <x v="1"/>
    <n v="30956113"/>
  </r>
  <r>
    <x v="1"/>
    <n v="30956119"/>
  </r>
  <r>
    <x v="1"/>
    <n v="30956115"/>
  </r>
  <r>
    <x v="1"/>
    <n v="30956120"/>
  </r>
  <r>
    <x v="1"/>
    <n v="30956108"/>
  </r>
  <r>
    <x v="1"/>
    <n v="30956122"/>
  </r>
  <r>
    <x v="1"/>
    <n v="30956126"/>
  </r>
  <r>
    <x v="1"/>
    <n v="30956129"/>
  </r>
  <r>
    <x v="1"/>
    <n v="30956182"/>
  </r>
  <r>
    <x v="1"/>
    <n v="30956168"/>
  </r>
  <r>
    <x v="1"/>
    <n v="30956212"/>
  </r>
  <r>
    <x v="1"/>
    <n v="30956199"/>
  </r>
  <r>
    <x v="1"/>
    <n v="30956171"/>
  </r>
  <r>
    <x v="1"/>
    <n v="30956204"/>
  </r>
  <r>
    <x v="1"/>
    <n v="30956200"/>
  </r>
  <r>
    <x v="1"/>
    <n v="30956208"/>
  </r>
  <r>
    <x v="1"/>
    <n v="30956214"/>
  </r>
  <r>
    <x v="1"/>
    <n v="30956770"/>
  </r>
  <r>
    <x v="1"/>
    <n v="30956186"/>
  </r>
  <r>
    <x v="1"/>
    <n v="30956173"/>
  </r>
  <r>
    <x v="1"/>
    <n v="30956190"/>
  </r>
  <r>
    <x v="1"/>
    <n v="30956189"/>
  </r>
  <r>
    <x v="1"/>
    <n v="30956174"/>
  </r>
  <r>
    <x v="1"/>
    <n v="30956203"/>
  </r>
  <r>
    <x v="1"/>
    <n v="30956184"/>
  </r>
  <r>
    <x v="1"/>
    <n v="30956175"/>
  </r>
  <r>
    <x v="1"/>
    <n v="30956221"/>
  </r>
  <r>
    <x v="1"/>
    <n v="30956179"/>
  </r>
  <r>
    <x v="1"/>
    <n v="30956205"/>
  </r>
  <r>
    <x v="1"/>
    <n v="30956223"/>
  </r>
  <r>
    <x v="1"/>
    <n v="30956225"/>
  </r>
  <r>
    <x v="1"/>
    <n v="30956226"/>
  </r>
  <r>
    <x v="1"/>
    <n v="30956236"/>
  </r>
  <r>
    <x v="1"/>
    <n v="30956238"/>
  </r>
  <r>
    <x v="1"/>
    <n v="30956292"/>
  </r>
  <r>
    <x v="1"/>
    <n v="30956222"/>
  </r>
  <r>
    <x v="1"/>
    <n v="30956228"/>
  </r>
  <r>
    <x v="1"/>
    <n v="30956245"/>
  </r>
  <r>
    <x v="1"/>
    <n v="30956248"/>
  </r>
  <r>
    <x v="1"/>
    <n v="30956243"/>
  </r>
  <r>
    <x v="1"/>
    <n v="30956253"/>
  </r>
  <r>
    <x v="1"/>
    <n v="30956251"/>
  </r>
  <r>
    <x v="1"/>
    <n v="30956180"/>
  </r>
  <r>
    <x v="1"/>
    <n v="30956630"/>
  </r>
  <r>
    <x v="1"/>
    <n v="30956131"/>
  </r>
  <r>
    <x v="1"/>
    <n v="30956125"/>
  </r>
  <r>
    <x v="1"/>
    <n v="30956109"/>
  </r>
  <r>
    <x v="1"/>
    <n v="30953207"/>
  </r>
  <r>
    <x v="1"/>
    <n v="30954552"/>
  </r>
  <r>
    <x v="1"/>
    <n v="30954553"/>
  </r>
  <r>
    <x v="1"/>
    <n v="30955091"/>
  </r>
  <r>
    <x v="1"/>
    <n v="30953015"/>
  </r>
  <r>
    <x v="1"/>
    <n v="30952540"/>
  </r>
  <r>
    <x v="1"/>
    <n v="30953119"/>
  </r>
  <r>
    <x v="1"/>
    <n v="30953504"/>
  </r>
  <r>
    <x v="1"/>
    <n v="30950868"/>
  </r>
  <r>
    <x v="1"/>
    <n v="30950870"/>
  </r>
  <r>
    <x v="1"/>
    <n v="30950872"/>
  </r>
  <r>
    <x v="1"/>
    <n v="30951538"/>
  </r>
  <r>
    <x v="1"/>
    <n v="30950893"/>
  </r>
  <r>
    <x v="1"/>
    <n v="30950902"/>
  </r>
  <r>
    <x v="1"/>
    <n v="30950896"/>
  </r>
  <r>
    <x v="1"/>
    <n v="30950897"/>
  </r>
  <r>
    <x v="1"/>
    <n v="30950916"/>
  </r>
  <r>
    <x v="1"/>
    <n v="30950912"/>
  </r>
  <r>
    <x v="1"/>
    <n v="30950930"/>
  </r>
  <r>
    <x v="1"/>
    <n v="30950932"/>
  </r>
  <r>
    <x v="1"/>
    <n v="30950934"/>
  </r>
  <r>
    <x v="1"/>
    <n v="30950928"/>
  </r>
  <r>
    <x v="1"/>
    <n v="30950935"/>
  </r>
  <r>
    <x v="1"/>
    <n v="30950943"/>
  </r>
  <r>
    <x v="1"/>
    <n v="30950927"/>
  </r>
  <r>
    <x v="1"/>
    <n v="30950937"/>
  </r>
  <r>
    <x v="1"/>
    <n v="30950946"/>
  </r>
  <r>
    <x v="1"/>
    <n v="30950949"/>
  </r>
  <r>
    <x v="1"/>
    <n v="30950947"/>
  </r>
  <r>
    <x v="1"/>
    <n v="30950944"/>
  </r>
  <r>
    <x v="1"/>
    <n v="30950951"/>
  </r>
  <r>
    <x v="1"/>
    <n v="30950955"/>
  </r>
  <r>
    <x v="1"/>
    <n v="30950960"/>
  </r>
  <r>
    <x v="1"/>
    <n v="30950961"/>
  </r>
  <r>
    <x v="1"/>
    <n v="30950921"/>
  </r>
  <r>
    <x v="1"/>
    <n v="30950969"/>
  </r>
  <r>
    <x v="1"/>
    <n v="30950963"/>
  </r>
  <r>
    <x v="1"/>
    <n v="30950970"/>
  </r>
  <r>
    <x v="1"/>
    <n v="30950965"/>
  </r>
  <r>
    <x v="1"/>
    <n v="30950919"/>
  </r>
  <r>
    <x v="1"/>
    <n v="30950982"/>
  </r>
  <r>
    <x v="1"/>
    <n v="30950985"/>
  </r>
  <r>
    <x v="1"/>
    <n v="30950983"/>
  </r>
  <r>
    <x v="1"/>
    <n v="30951064"/>
  </r>
  <r>
    <x v="1"/>
    <n v="30950987"/>
  </r>
  <r>
    <x v="1"/>
    <n v="30951067"/>
  </r>
  <r>
    <x v="1"/>
    <n v="30950802"/>
  </r>
  <r>
    <x v="1"/>
    <n v="30950799"/>
  </r>
  <r>
    <x v="1"/>
    <n v="30950804"/>
  </r>
  <r>
    <x v="1"/>
    <n v="30950821"/>
  </r>
  <r>
    <x v="1"/>
    <n v="30950807"/>
  </r>
  <r>
    <x v="1"/>
    <n v="30950803"/>
  </r>
  <r>
    <x v="1"/>
    <n v="30951181"/>
  </r>
  <r>
    <x v="1"/>
    <n v="30950806"/>
  </r>
  <r>
    <x v="1"/>
    <n v="30950822"/>
  </r>
  <r>
    <x v="1"/>
    <n v="30950825"/>
  </r>
  <r>
    <x v="1"/>
    <n v="30950829"/>
  </r>
  <r>
    <x v="1"/>
    <n v="30950831"/>
  </r>
  <r>
    <x v="1"/>
    <n v="30950826"/>
  </r>
  <r>
    <x v="1"/>
    <n v="30950832"/>
  </r>
  <r>
    <x v="1"/>
    <n v="30950810"/>
  </r>
  <r>
    <x v="1"/>
    <n v="30950815"/>
  </r>
  <r>
    <x v="1"/>
    <n v="30950837"/>
  </r>
  <r>
    <x v="1"/>
    <n v="30950850"/>
  </r>
  <r>
    <x v="1"/>
    <n v="30950854"/>
  </r>
  <r>
    <x v="1"/>
    <n v="30950876"/>
  </r>
  <r>
    <x v="1"/>
    <n v="30950887"/>
  </r>
  <r>
    <x v="1"/>
    <n v="30950855"/>
  </r>
  <r>
    <x v="1"/>
    <n v="30950841"/>
  </r>
  <r>
    <x v="1"/>
    <n v="30950860"/>
  </r>
  <r>
    <x v="1"/>
    <n v="30950839"/>
  </r>
  <r>
    <x v="1"/>
    <n v="30950889"/>
  </r>
  <r>
    <x v="1"/>
    <n v="30950884"/>
  </r>
  <r>
    <x v="1"/>
    <n v="30950276"/>
  </r>
  <r>
    <x v="1"/>
    <n v="30949778"/>
  </r>
  <r>
    <x v="1"/>
    <n v="30950351"/>
  </r>
  <r>
    <x v="1"/>
    <n v="30950512"/>
  </r>
  <r>
    <x v="1"/>
    <n v="30949987"/>
  </r>
  <r>
    <x v="1"/>
    <n v="30945675"/>
  </r>
  <r>
    <x v="1"/>
    <n v="30949961"/>
  </r>
  <r>
    <x v="1"/>
    <n v="30945744"/>
  </r>
  <r>
    <x v="1"/>
    <n v="30945961"/>
  </r>
  <r>
    <x v="1"/>
    <n v="30948498"/>
  </r>
  <r>
    <x v="1"/>
    <n v="30945823"/>
  </r>
  <r>
    <x v="1"/>
    <n v="30945682"/>
  </r>
  <r>
    <x v="1"/>
    <n v="30933317"/>
  </r>
  <r>
    <x v="1"/>
    <n v="30949083"/>
  </r>
  <r>
    <x v="1"/>
    <n v="30949082"/>
  </r>
  <r>
    <x v="1"/>
    <n v="30949080"/>
  </r>
  <r>
    <x v="1"/>
    <n v="30949087"/>
  </r>
  <r>
    <x v="1"/>
    <n v="30949086"/>
  </r>
  <r>
    <x v="1"/>
    <n v="30949113"/>
  </r>
  <r>
    <x v="1"/>
    <n v="30949103"/>
  </r>
  <r>
    <x v="1"/>
    <n v="30949105"/>
  </r>
  <r>
    <x v="1"/>
    <n v="30949125"/>
  </r>
  <r>
    <x v="1"/>
    <n v="30949127"/>
  </r>
  <r>
    <x v="1"/>
    <n v="30949100"/>
  </r>
  <r>
    <x v="1"/>
    <n v="30949110"/>
  </r>
  <r>
    <x v="1"/>
    <n v="30949142"/>
  </r>
  <r>
    <x v="1"/>
    <n v="30949129"/>
  </r>
  <r>
    <x v="1"/>
    <n v="30949143"/>
  </r>
  <r>
    <x v="1"/>
    <n v="30949134"/>
  </r>
  <r>
    <x v="1"/>
    <n v="30949147"/>
  </r>
  <r>
    <x v="1"/>
    <n v="30949148"/>
  </r>
  <r>
    <x v="1"/>
    <n v="30949155"/>
  </r>
  <r>
    <x v="1"/>
    <n v="30949161"/>
  </r>
  <r>
    <x v="1"/>
    <n v="30949162"/>
  </r>
  <r>
    <x v="1"/>
    <n v="30949076"/>
  </r>
  <r>
    <x v="1"/>
    <n v="30949173"/>
  </r>
  <r>
    <x v="1"/>
    <n v="30949075"/>
  </r>
  <r>
    <x v="1"/>
    <n v="30949175"/>
  </r>
  <r>
    <x v="1"/>
    <n v="30949177"/>
  </r>
  <r>
    <x v="1"/>
    <n v="30949185"/>
  </r>
  <r>
    <x v="1"/>
    <n v="30949178"/>
  </r>
  <r>
    <x v="1"/>
    <n v="30949179"/>
  </r>
  <r>
    <x v="1"/>
    <n v="30949184"/>
  </r>
  <r>
    <x v="1"/>
    <n v="30949200"/>
  </r>
  <r>
    <x v="1"/>
    <n v="30949186"/>
  </r>
  <r>
    <x v="1"/>
    <n v="30949190"/>
  </r>
  <r>
    <x v="1"/>
    <n v="30949201"/>
  </r>
  <r>
    <x v="1"/>
    <n v="30949206"/>
  </r>
  <r>
    <x v="1"/>
    <n v="30949202"/>
  </r>
  <r>
    <x v="1"/>
    <n v="30949208"/>
  </r>
  <r>
    <x v="1"/>
    <n v="30949209"/>
  </r>
  <r>
    <x v="1"/>
    <n v="30949270"/>
  </r>
  <r>
    <x v="1"/>
    <n v="30949220"/>
  </r>
  <r>
    <x v="1"/>
    <n v="30949258"/>
  </r>
  <r>
    <x v="1"/>
    <n v="30949272"/>
  </r>
  <r>
    <x v="1"/>
    <n v="30949288"/>
  </r>
  <r>
    <x v="1"/>
    <n v="30949285"/>
  </r>
  <r>
    <x v="1"/>
    <n v="30949275"/>
  </r>
  <r>
    <x v="1"/>
    <n v="30949274"/>
  </r>
  <r>
    <x v="1"/>
    <n v="30949276"/>
  </r>
  <r>
    <x v="1"/>
    <n v="30949289"/>
  </r>
  <r>
    <x v="1"/>
    <n v="30949293"/>
  </r>
  <r>
    <x v="1"/>
    <n v="30949297"/>
  </r>
  <r>
    <x v="1"/>
    <n v="30949294"/>
  </r>
  <r>
    <x v="1"/>
    <n v="30949304"/>
  </r>
  <r>
    <x v="1"/>
    <n v="30949227"/>
  </r>
  <r>
    <x v="1"/>
    <n v="30949226"/>
  </r>
  <r>
    <x v="1"/>
    <n v="30949224"/>
  </r>
  <r>
    <x v="1"/>
    <n v="30949309"/>
  </r>
  <r>
    <x v="1"/>
    <n v="30949229"/>
  </r>
  <r>
    <x v="1"/>
    <n v="30949228"/>
  </r>
  <r>
    <x v="1"/>
    <n v="30949230"/>
  </r>
  <r>
    <x v="1"/>
    <n v="30949232"/>
  </r>
  <r>
    <x v="1"/>
    <n v="30949234"/>
  </r>
  <r>
    <x v="1"/>
    <n v="30949235"/>
  </r>
  <r>
    <x v="1"/>
    <n v="30949236"/>
  </r>
  <r>
    <x v="1"/>
    <n v="30949238"/>
  </r>
  <r>
    <x v="1"/>
    <n v="30949254"/>
  </r>
  <r>
    <x v="1"/>
    <n v="30949248"/>
  </r>
  <r>
    <x v="1"/>
    <n v="30949245"/>
  </r>
  <r>
    <x v="1"/>
    <n v="30949242"/>
  </r>
  <r>
    <x v="1"/>
    <n v="30949250"/>
  </r>
  <r>
    <x v="1"/>
    <n v="30949196"/>
  </r>
  <r>
    <x v="1"/>
    <n v="30949252"/>
  </r>
  <r>
    <x v="1"/>
    <n v="30949313"/>
  </r>
  <r>
    <x v="1"/>
    <n v="30949315"/>
  </r>
  <r>
    <x v="1"/>
    <n v="30949312"/>
  </r>
  <r>
    <x v="1"/>
    <n v="30949350"/>
  </r>
  <r>
    <x v="1"/>
    <n v="30949353"/>
  </r>
  <r>
    <x v="1"/>
    <n v="30949362"/>
  </r>
  <r>
    <x v="1"/>
    <n v="30949373"/>
  </r>
  <r>
    <x v="1"/>
    <n v="30949364"/>
  </r>
  <r>
    <x v="1"/>
    <n v="30949379"/>
  </r>
  <r>
    <x v="1"/>
    <n v="30949365"/>
  </r>
  <r>
    <x v="1"/>
    <n v="30949382"/>
  </r>
  <r>
    <x v="1"/>
    <n v="30949375"/>
  </r>
  <r>
    <x v="1"/>
    <n v="30949321"/>
  </r>
  <r>
    <x v="1"/>
    <n v="30949325"/>
  </r>
  <r>
    <x v="1"/>
    <n v="30949323"/>
  </r>
  <r>
    <x v="1"/>
    <n v="30949328"/>
  </r>
  <r>
    <x v="1"/>
    <n v="30949327"/>
  </r>
  <r>
    <x v="1"/>
    <n v="30949329"/>
  </r>
  <r>
    <x v="1"/>
    <n v="30949340"/>
  </r>
  <r>
    <x v="1"/>
    <n v="30949333"/>
  </r>
  <r>
    <x v="1"/>
    <n v="30949332"/>
  </r>
  <r>
    <x v="1"/>
    <n v="30949401"/>
  </r>
  <r>
    <x v="1"/>
    <n v="30949404"/>
  </r>
  <r>
    <x v="1"/>
    <n v="30949343"/>
  </r>
  <r>
    <x v="1"/>
    <n v="30949339"/>
  </r>
  <r>
    <x v="1"/>
    <n v="30949341"/>
  </r>
  <r>
    <x v="1"/>
    <n v="30949406"/>
  </r>
  <r>
    <x v="1"/>
    <n v="30949407"/>
  </r>
  <r>
    <x v="1"/>
    <n v="30949422"/>
  </r>
  <r>
    <x v="1"/>
    <n v="30949423"/>
  </r>
  <r>
    <x v="1"/>
    <n v="30949335"/>
  </r>
  <r>
    <x v="1"/>
    <n v="30945693"/>
  </r>
  <r>
    <x v="1"/>
    <n v="30949336"/>
  </r>
  <r>
    <x v="1"/>
    <n v="30949337"/>
  </r>
  <r>
    <x v="1"/>
    <n v="30949417"/>
  </r>
  <r>
    <x v="1"/>
    <n v="30949319"/>
  </r>
  <r>
    <x v="1"/>
    <n v="30950857"/>
  </r>
  <r>
    <x v="1"/>
    <n v="30949414"/>
  </r>
  <r>
    <x v="1"/>
    <n v="30950862"/>
  </r>
  <r>
    <x v="1"/>
    <n v="30949419"/>
  </r>
  <r>
    <x v="1"/>
    <n v="30951004"/>
  </r>
  <r>
    <x v="1"/>
    <n v="30950991"/>
  </r>
  <r>
    <x v="1"/>
    <n v="30951000"/>
  </r>
  <r>
    <x v="1"/>
    <n v="30951005"/>
  </r>
  <r>
    <x v="1"/>
    <n v="30951008"/>
  </r>
  <r>
    <x v="1"/>
    <n v="30951009"/>
  </r>
  <r>
    <x v="1"/>
    <n v="30951007"/>
  </r>
  <r>
    <x v="1"/>
    <n v="30951012"/>
  </r>
  <r>
    <x v="1"/>
    <n v="30951014"/>
  </r>
  <r>
    <x v="1"/>
    <n v="30951013"/>
  </r>
  <r>
    <x v="1"/>
    <n v="30951017"/>
  </r>
  <r>
    <x v="1"/>
    <n v="30951022"/>
  </r>
  <r>
    <x v="1"/>
    <n v="30951021"/>
  </r>
  <r>
    <x v="1"/>
    <n v="30951023"/>
  </r>
  <r>
    <x v="1"/>
    <n v="30951029"/>
  </r>
  <r>
    <x v="1"/>
    <n v="30951040"/>
  </r>
  <r>
    <x v="1"/>
    <n v="30951046"/>
  </r>
  <r>
    <x v="1"/>
    <n v="30951039"/>
  </r>
  <r>
    <x v="1"/>
    <n v="30951043"/>
  </r>
  <r>
    <x v="1"/>
    <n v="30951041"/>
  </r>
  <r>
    <x v="1"/>
    <n v="30951037"/>
  </r>
  <r>
    <x v="1"/>
    <n v="30951052"/>
  </r>
  <r>
    <x v="1"/>
    <n v="30951048"/>
  </r>
  <r>
    <x v="1"/>
    <n v="30951053"/>
  </r>
  <r>
    <x v="1"/>
    <n v="30951051"/>
  </r>
  <r>
    <x v="1"/>
    <n v="30951049"/>
  </r>
  <r>
    <x v="1"/>
    <n v="30951054"/>
  </r>
  <r>
    <x v="1"/>
    <n v="30956169"/>
  </r>
  <r>
    <x v="1"/>
    <n v="30950845"/>
  </r>
  <r>
    <x v="1"/>
    <n v="30951060"/>
  </r>
  <r>
    <x v="1"/>
    <n v="30951061"/>
  </r>
  <r>
    <x v="1"/>
    <n v="30956730"/>
  </r>
  <r>
    <x v="1"/>
    <n v="30931874"/>
  </r>
  <r>
    <x v="1"/>
    <n v="30956176"/>
  </r>
  <r>
    <x v="1"/>
    <n v="30955266"/>
  </r>
  <r>
    <x v="1"/>
    <n v="30954850"/>
  </r>
  <r>
    <x v="1"/>
    <n v="30955258"/>
  </r>
  <r>
    <x v="1"/>
    <n v="30956534"/>
  </r>
  <r>
    <x v="1"/>
    <n v="30953674"/>
  </r>
  <r>
    <x v="1"/>
    <n v="30954458"/>
  </r>
  <r>
    <x v="1"/>
    <n v="30952006"/>
  </r>
  <r>
    <x v="1"/>
    <n v="30953486"/>
  </r>
  <r>
    <x v="1"/>
    <n v="30954087"/>
  </r>
  <r>
    <x v="1"/>
    <n v="30953489"/>
  </r>
  <r>
    <x v="1"/>
    <n v="30953492"/>
  </r>
  <r>
    <x v="1"/>
    <n v="30953494"/>
  </r>
  <r>
    <x v="1"/>
    <n v="30953490"/>
  </r>
  <r>
    <x v="1"/>
    <n v="30950913"/>
  </r>
  <r>
    <x v="1"/>
    <n v="30953495"/>
  </r>
  <r>
    <x v="1"/>
    <n v="30953497"/>
  </r>
  <r>
    <x v="1"/>
    <n v="30950863"/>
  </r>
  <r>
    <x v="1"/>
    <n v="30950570"/>
  </r>
  <r>
    <x v="1"/>
    <n v="30950369"/>
  </r>
  <r>
    <x v="1"/>
    <n v="30950843"/>
  </r>
  <r>
    <x v="1"/>
    <n v="30949529"/>
  </r>
  <r>
    <x v="1"/>
    <n v="30949530"/>
  </r>
  <r>
    <x v="1"/>
    <n v="30949320"/>
  </r>
  <r>
    <x v="1"/>
    <n v="30949608"/>
  </r>
  <r>
    <x v="1"/>
    <n v="30949615"/>
  </r>
  <r>
    <x v="1"/>
    <n v="30949610"/>
  </r>
  <r>
    <x v="1"/>
    <n v="30949618"/>
  </r>
  <r>
    <x v="1"/>
    <n v="30949622"/>
  </r>
  <r>
    <x v="1"/>
    <n v="30949626"/>
  </r>
  <r>
    <x v="1"/>
    <n v="30949609"/>
  </r>
  <r>
    <x v="1"/>
    <n v="30949625"/>
  </r>
  <r>
    <x v="1"/>
    <n v="30949628"/>
  </r>
  <r>
    <x v="1"/>
    <n v="30949635"/>
  </r>
  <r>
    <x v="1"/>
    <n v="30949639"/>
  </r>
  <r>
    <x v="1"/>
    <n v="30949641"/>
  </r>
  <r>
    <x v="1"/>
    <n v="30949638"/>
  </r>
  <r>
    <x v="1"/>
    <n v="30949642"/>
  </r>
  <r>
    <x v="1"/>
    <n v="30949649"/>
  </r>
  <r>
    <x v="1"/>
    <n v="30949640"/>
  </r>
  <r>
    <x v="1"/>
    <n v="30949645"/>
  </r>
  <r>
    <x v="1"/>
    <n v="30949651"/>
  </r>
  <r>
    <x v="1"/>
    <n v="30949652"/>
  </r>
  <r>
    <x v="1"/>
    <n v="30949656"/>
  </r>
  <r>
    <x v="1"/>
    <n v="30949666"/>
  </r>
  <r>
    <x v="1"/>
    <n v="30949663"/>
  </r>
  <r>
    <x v="1"/>
    <n v="30949660"/>
  </r>
  <r>
    <x v="1"/>
    <n v="30949667"/>
  </r>
  <r>
    <x v="1"/>
    <n v="30949682"/>
  </r>
  <r>
    <x v="1"/>
    <n v="30949677"/>
  </r>
  <r>
    <x v="1"/>
    <n v="30949562"/>
  </r>
  <r>
    <x v="1"/>
    <n v="30949675"/>
  </r>
  <r>
    <x v="1"/>
    <n v="30949561"/>
  </r>
  <r>
    <x v="1"/>
    <n v="30949564"/>
  </r>
  <r>
    <x v="1"/>
    <n v="30949575"/>
  </r>
  <r>
    <x v="1"/>
    <n v="30949568"/>
  </r>
  <r>
    <x v="1"/>
    <n v="30949571"/>
  </r>
  <r>
    <x v="1"/>
    <n v="30949573"/>
  </r>
  <r>
    <x v="1"/>
    <n v="30949578"/>
  </r>
  <r>
    <x v="1"/>
    <n v="30949580"/>
  </r>
  <r>
    <x v="1"/>
    <n v="30949577"/>
  </r>
  <r>
    <x v="1"/>
    <n v="30949581"/>
  </r>
  <r>
    <x v="1"/>
    <n v="30949589"/>
  </r>
  <r>
    <x v="1"/>
    <n v="30949590"/>
  </r>
  <r>
    <x v="1"/>
    <n v="30949584"/>
  </r>
  <r>
    <x v="1"/>
    <n v="30949591"/>
  </r>
  <r>
    <x v="1"/>
    <n v="30949592"/>
  </r>
  <r>
    <x v="1"/>
    <n v="30949599"/>
  </r>
  <r>
    <x v="1"/>
    <n v="30949688"/>
  </r>
  <r>
    <x v="1"/>
    <n v="30949700"/>
  </r>
  <r>
    <x v="1"/>
    <n v="30949685"/>
  </r>
  <r>
    <x v="1"/>
    <n v="30949705"/>
  </r>
  <r>
    <x v="1"/>
    <n v="30949704"/>
  </r>
  <r>
    <x v="1"/>
    <n v="30949710"/>
  </r>
  <r>
    <x v="1"/>
    <n v="30949703"/>
  </r>
  <r>
    <x v="1"/>
    <n v="30949702"/>
  </r>
  <r>
    <x v="1"/>
    <n v="30949711"/>
  </r>
  <r>
    <x v="1"/>
    <n v="30949715"/>
  </r>
  <r>
    <x v="1"/>
    <n v="30949717"/>
  </r>
  <r>
    <x v="1"/>
    <n v="30949724"/>
  </r>
  <r>
    <x v="1"/>
    <n v="30949716"/>
  </r>
  <r>
    <x v="1"/>
    <n v="30949721"/>
  </r>
  <r>
    <x v="1"/>
    <n v="30945673"/>
  </r>
  <r>
    <x v="1"/>
    <n v="30949431"/>
  </r>
  <r>
    <x v="1"/>
    <n v="30949432"/>
  </r>
  <r>
    <x v="1"/>
    <n v="30949426"/>
  </r>
  <r>
    <x v="1"/>
    <n v="30949427"/>
  </r>
  <r>
    <x v="1"/>
    <n v="30949444"/>
  </r>
  <r>
    <x v="1"/>
    <n v="30949448"/>
  </r>
  <r>
    <x v="1"/>
    <n v="30949439"/>
  </r>
  <r>
    <x v="1"/>
    <n v="30949441"/>
  </r>
  <r>
    <x v="1"/>
    <n v="30949449"/>
  </r>
  <r>
    <x v="1"/>
    <n v="30949443"/>
  </r>
  <r>
    <x v="1"/>
    <n v="30949534"/>
  </r>
  <r>
    <x v="1"/>
    <n v="30949543"/>
  </r>
  <r>
    <x v="1"/>
    <n v="30949544"/>
  </r>
  <r>
    <x v="1"/>
    <n v="30949546"/>
  </r>
  <r>
    <x v="1"/>
    <n v="30949549"/>
  </r>
  <r>
    <x v="1"/>
    <n v="30949451"/>
  </r>
  <r>
    <x v="1"/>
    <n v="30949552"/>
  </r>
  <r>
    <x v="1"/>
    <n v="30949454"/>
  </r>
  <r>
    <x v="1"/>
    <n v="30949554"/>
  </r>
  <r>
    <x v="1"/>
    <n v="30949457"/>
  </r>
  <r>
    <x v="1"/>
    <n v="30949460"/>
  </r>
  <r>
    <x v="1"/>
    <n v="30949459"/>
  </r>
  <r>
    <x v="1"/>
    <n v="30949462"/>
  </r>
  <r>
    <x v="1"/>
    <n v="30949464"/>
  </r>
  <r>
    <x v="1"/>
    <n v="30949473"/>
  </r>
  <r>
    <x v="1"/>
    <n v="30949471"/>
  </r>
  <r>
    <x v="1"/>
    <n v="30949478"/>
  </r>
  <r>
    <x v="1"/>
    <n v="30949477"/>
  </r>
  <r>
    <x v="1"/>
    <n v="30949474"/>
  </r>
  <r>
    <x v="1"/>
    <n v="30949484"/>
  </r>
  <r>
    <x v="1"/>
    <n v="30949494"/>
  </r>
  <r>
    <x v="1"/>
    <n v="30949490"/>
  </r>
  <r>
    <x v="1"/>
    <n v="30949493"/>
  </r>
  <r>
    <x v="1"/>
    <n v="30949495"/>
  </r>
  <r>
    <x v="1"/>
    <n v="30949496"/>
  </r>
  <r>
    <x v="1"/>
    <n v="30949491"/>
  </r>
  <r>
    <x v="1"/>
    <n v="30949499"/>
  </r>
  <r>
    <x v="1"/>
    <n v="30949500"/>
  </r>
  <r>
    <x v="1"/>
    <n v="30949503"/>
  </r>
  <r>
    <x v="1"/>
    <n v="30949504"/>
  </r>
  <r>
    <x v="1"/>
    <n v="30949505"/>
  </r>
  <r>
    <x v="1"/>
    <n v="30949512"/>
  </r>
  <r>
    <x v="1"/>
    <n v="30949506"/>
  </r>
  <r>
    <x v="1"/>
    <n v="30949523"/>
  </r>
  <r>
    <x v="1"/>
    <n v="30949508"/>
  </r>
  <r>
    <x v="1"/>
    <n v="30949511"/>
  </r>
  <r>
    <x v="1"/>
    <n v="30949310"/>
  </r>
  <r>
    <x v="1"/>
    <n v="30949522"/>
  </r>
  <r>
    <x v="1"/>
    <n v="30949525"/>
  </r>
  <r>
    <x v="1"/>
    <n v="30949165"/>
  </r>
  <r>
    <x v="1"/>
    <n v="30948501"/>
  </r>
  <r>
    <x v="1"/>
    <n v="30945950"/>
  </r>
  <r>
    <x v="1"/>
    <n v="30947946"/>
  </r>
  <r>
    <x v="1"/>
    <n v="30946950"/>
  </r>
  <r>
    <x v="1"/>
    <n v="30947457"/>
  </r>
  <r>
    <x v="1"/>
    <n v="30949068"/>
  </r>
  <r>
    <x v="1"/>
    <n v="30949067"/>
  </r>
  <r>
    <x v="1"/>
    <n v="30946142"/>
  </r>
  <r>
    <x v="1"/>
    <n v="30948936"/>
  </r>
  <r>
    <x v="1"/>
    <n v="30949182"/>
  </r>
  <r>
    <x v="1"/>
    <n v="30949168"/>
  </r>
  <r>
    <x v="1"/>
    <n v="30949256"/>
  </r>
  <r>
    <x v="1"/>
    <n v="30945648"/>
  </r>
  <r>
    <x v="1"/>
    <n v="30949450"/>
  </r>
  <r>
    <x v="1"/>
    <n v="30945588"/>
  </r>
  <r>
    <x v="1"/>
    <n v="30949684"/>
  </r>
  <r>
    <x v="1"/>
    <n v="30949531"/>
  </r>
  <r>
    <x v="1"/>
    <n v="30949412"/>
  </r>
  <r>
    <x v="1"/>
    <n v="30950429"/>
  </r>
  <r>
    <x v="1"/>
    <n v="30950419"/>
  </r>
  <r>
    <x v="1"/>
    <n v="30950836"/>
  </r>
  <r>
    <x v="1"/>
    <n v="30950515"/>
  </r>
  <r>
    <x v="1"/>
    <n v="30950874"/>
  </r>
  <r>
    <x v="1"/>
    <n v="30953507"/>
  </r>
  <r>
    <x v="1"/>
    <n v="30953505"/>
  </r>
  <r>
    <x v="1"/>
    <n v="30951741"/>
  </r>
  <r>
    <x v="1"/>
    <n v="30953555"/>
  </r>
  <r>
    <x v="1"/>
    <n v="30953547"/>
  </r>
  <r>
    <x v="1"/>
    <n v="30953557"/>
  </r>
  <r>
    <x v="1"/>
    <n v="30953558"/>
  </r>
  <r>
    <x v="1"/>
    <n v="30953565"/>
  </r>
  <r>
    <x v="1"/>
    <n v="30953556"/>
  </r>
  <r>
    <x v="1"/>
    <n v="30953564"/>
  </r>
  <r>
    <x v="1"/>
    <n v="30952948"/>
  </r>
  <r>
    <x v="1"/>
    <n v="30952634"/>
  </r>
  <r>
    <x v="1"/>
    <n v="30952469"/>
  </r>
  <r>
    <x v="1"/>
    <n v="30954507"/>
  </r>
  <r>
    <x v="1"/>
    <n v="30955879"/>
  </r>
  <r>
    <x v="1"/>
    <n v="30954858"/>
  </r>
  <r>
    <x v="1"/>
    <n v="30955497"/>
  </r>
  <r>
    <x v="1"/>
    <n v="30956096"/>
  </r>
  <r>
    <x v="1"/>
    <n v="30931755"/>
  </r>
  <r>
    <x v="1"/>
    <n v="30955933"/>
  </r>
  <r>
    <x v="1"/>
    <n v="30933835"/>
  </r>
  <r>
    <x v="1"/>
    <n v="30927944"/>
  </r>
  <r>
    <x v="1"/>
    <n v="20745454"/>
  </r>
  <r>
    <x v="1"/>
    <n v="30927946"/>
  </r>
  <r>
    <x v="1"/>
    <n v="30927978"/>
  </r>
  <r>
    <x v="1"/>
    <n v="30934283"/>
  </r>
  <r>
    <x v="1"/>
    <n v="30934234"/>
  </r>
  <r>
    <x v="1"/>
    <n v="30934238"/>
  </r>
  <r>
    <x v="1"/>
    <n v="30927854"/>
  </r>
  <r>
    <x v="1"/>
    <n v="30934278"/>
  </r>
  <r>
    <x v="1"/>
    <n v="30933898"/>
  </r>
  <r>
    <x v="1"/>
    <n v="30933907"/>
  </r>
  <r>
    <x v="1"/>
    <n v="30934357"/>
  </r>
  <r>
    <x v="1"/>
    <n v="30934313"/>
  </r>
  <r>
    <x v="1"/>
    <n v="30933900"/>
  </r>
  <r>
    <x v="1"/>
    <n v="30934424"/>
  </r>
  <r>
    <x v="1"/>
    <n v="30934373"/>
  </r>
  <r>
    <x v="1"/>
    <n v="30934474"/>
  </r>
  <r>
    <x v="1"/>
    <n v="30934364"/>
  </r>
  <r>
    <x v="1"/>
    <n v="30934379"/>
  </r>
  <r>
    <x v="1"/>
    <n v="30934526"/>
  </r>
  <r>
    <x v="1"/>
    <n v="30934501"/>
  </r>
  <r>
    <x v="1"/>
    <n v="30934568"/>
  </r>
  <r>
    <x v="1"/>
    <n v="30934527"/>
  </r>
  <r>
    <x v="1"/>
    <n v="30934576"/>
  </r>
  <r>
    <x v="1"/>
    <n v="30934534"/>
  </r>
  <r>
    <x v="1"/>
    <n v="30934621"/>
  </r>
  <r>
    <x v="1"/>
    <n v="30934606"/>
  </r>
  <r>
    <x v="1"/>
    <n v="30934604"/>
  </r>
  <r>
    <x v="1"/>
    <n v="30934608"/>
  </r>
  <r>
    <x v="1"/>
    <n v="30934634"/>
  </r>
  <r>
    <x v="1"/>
    <n v="26217547"/>
  </r>
  <r>
    <x v="1"/>
    <n v="30934673"/>
  </r>
  <r>
    <x v="1"/>
    <n v="30934697"/>
  </r>
  <r>
    <x v="1"/>
    <n v="30934707"/>
  </r>
  <r>
    <x v="1"/>
    <n v="30934691"/>
  </r>
  <r>
    <x v="1"/>
    <n v="30934640"/>
  </r>
  <r>
    <x v="1"/>
    <n v="30934717"/>
  </r>
  <r>
    <x v="1"/>
    <n v="30933615"/>
  </r>
  <r>
    <x v="1"/>
    <n v="30934716"/>
  </r>
  <r>
    <x v="1"/>
    <n v="30934749"/>
  </r>
  <r>
    <x v="1"/>
    <n v="30934049"/>
  </r>
  <r>
    <x v="1"/>
    <n v="30934045"/>
  </r>
  <r>
    <x v="1"/>
    <n v="30934756"/>
  </r>
  <r>
    <x v="1"/>
    <n v="30934790"/>
  </r>
  <r>
    <x v="1"/>
    <n v="30934849"/>
  </r>
  <r>
    <x v="1"/>
    <n v="30934817"/>
  </r>
  <r>
    <x v="1"/>
    <n v="30927987"/>
  </r>
  <r>
    <x v="1"/>
    <n v="30928020"/>
  </r>
  <r>
    <x v="1"/>
    <n v="30928032"/>
  </r>
  <r>
    <x v="1"/>
    <n v="30928003"/>
  </r>
  <r>
    <x v="1"/>
    <n v="30928082"/>
  </r>
  <r>
    <x v="1"/>
    <n v="30928046"/>
  </r>
  <r>
    <x v="1"/>
    <n v="30928071"/>
  </r>
  <r>
    <x v="1"/>
    <n v="30928105"/>
  </r>
  <r>
    <x v="1"/>
    <n v="30928139"/>
  </r>
  <r>
    <x v="1"/>
    <n v="26139836"/>
  </r>
  <r>
    <x v="1"/>
    <n v="30928120"/>
  </r>
  <r>
    <x v="1"/>
    <n v="30927721"/>
  </r>
  <r>
    <x v="1"/>
    <n v="30928154"/>
  </r>
  <r>
    <x v="1"/>
    <n v="30928161"/>
  </r>
  <r>
    <x v="1"/>
    <n v="30928160"/>
  </r>
  <r>
    <x v="1"/>
    <n v="30928155"/>
  </r>
  <r>
    <x v="1"/>
    <n v="30928162"/>
  </r>
  <r>
    <x v="1"/>
    <n v="30928179"/>
  </r>
  <r>
    <x v="1"/>
    <n v="30928187"/>
  </r>
  <r>
    <x v="1"/>
    <n v="30928233"/>
  </r>
  <r>
    <x v="1"/>
    <n v="30928186"/>
  </r>
  <r>
    <x v="1"/>
    <n v="30928200"/>
  </r>
  <r>
    <x v="1"/>
    <n v="30928242"/>
  </r>
  <r>
    <x v="1"/>
    <n v="30928241"/>
  </r>
  <r>
    <x v="1"/>
    <n v="30928261"/>
  </r>
  <r>
    <x v="1"/>
    <n v="26139818"/>
  </r>
  <r>
    <x v="1"/>
    <n v="30928271"/>
  </r>
  <r>
    <x v="1"/>
    <n v="30928301"/>
  </r>
  <r>
    <x v="1"/>
    <n v="30928337"/>
  </r>
  <r>
    <x v="1"/>
    <n v="30929433"/>
  </r>
  <r>
    <x v="1"/>
    <n v="30932033"/>
  </r>
  <r>
    <x v="1"/>
    <n v="30928395"/>
  </r>
  <r>
    <x v="1"/>
    <n v="30928350"/>
  </r>
  <r>
    <x v="1"/>
    <n v="30928367"/>
  </r>
  <r>
    <x v="1"/>
    <n v="30928388"/>
  </r>
  <r>
    <x v="1"/>
    <n v="30932044"/>
  </r>
  <r>
    <x v="1"/>
    <n v="30928392"/>
  </r>
  <r>
    <x v="1"/>
    <n v="26138657"/>
  </r>
  <r>
    <x v="1"/>
    <n v="30932034"/>
  </r>
  <r>
    <x v="1"/>
    <n v="30932049"/>
  </r>
  <r>
    <x v="1"/>
    <n v="30932079"/>
  </r>
  <r>
    <x v="1"/>
    <n v="30932070"/>
  </r>
  <r>
    <x v="1"/>
    <n v="30934798"/>
  </r>
  <r>
    <x v="1"/>
    <n v="30932106"/>
  </r>
  <r>
    <x v="1"/>
    <n v="30932060"/>
  </r>
  <r>
    <x v="1"/>
    <n v="30932116"/>
  </r>
  <r>
    <x v="1"/>
    <n v="30882143"/>
  </r>
  <r>
    <x v="1"/>
    <n v="30932083"/>
  </r>
  <r>
    <x v="1"/>
    <n v="30932142"/>
  </r>
  <r>
    <x v="1"/>
    <n v="30932129"/>
  </r>
  <r>
    <x v="1"/>
    <n v="30934838"/>
  </r>
  <r>
    <x v="1"/>
    <n v="30932153"/>
  </r>
  <r>
    <x v="1"/>
    <n v="30932152"/>
  </r>
  <r>
    <x v="1"/>
    <n v="30931705"/>
  </r>
  <r>
    <x v="1"/>
    <n v="30932868"/>
  </r>
  <r>
    <x v="1"/>
    <n v="30932180"/>
  </r>
  <r>
    <x v="1"/>
    <n v="30932182"/>
  </r>
  <r>
    <x v="1"/>
    <n v="30932639"/>
  </r>
  <r>
    <x v="1"/>
    <n v="30931271"/>
  </r>
  <r>
    <x v="1"/>
    <n v="30931233"/>
  </r>
  <r>
    <x v="1"/>
    <n v="30931238"/>
  </r>
  <r>
    <x v="1"/>
    <n v="30931272"/>
  </r>
  <r>
    <x v="1"/>
    <n v="30931239"/>
  </r>
  <r>
    <x v="1"/>
    <n v="30931242"/>
  </r>
  <r>
    <x v="1"/>
    <n v="30931244"/>
  </r>
  <r>
    <x v="1"/>
    <n v="30931247"/>
  </r>
  <r>
    <x v="1"/>
    <n v="30931237"/>
  </r>
  <r>
    <x v="1"/>
    <n v="30931246"/>
  </r>
  <r>
    <x v="1"/>
    <n v="30931176"/>
  </r>
  <r>
    <x v="1"/>
    <n v="30931252"/>
  </r>
  <r>
    <x v="1"/>
    <n v="30931264"/>
  </r>
  <r>
    <x v="1"/>
    <n v="30931258"/>
  </r>
  <r>
    <x v="1"/>
    <n v="30931260"/>
  </r>
  <r>
    <x v="1"/>
    <n v="30931132"/>
  </r>
  <r>
    <x v="1"/>
    <n v="30931135"/>
  </r>
  <r>
    <x v="1"/>
    <n v="30931136"/>
  </r>
  <r>
    <x v="1"/>
    <n v="30931137"/>
  </r>
  <r>
    <x v="1"/>
    <n v="30931152"/>
  </r>
  <r>
    <x v="1"/>
    <n v="30931187"/>
  </r>
  <r>
    <x v="1"/>
    <n v="30931185"/>
  </r>
  <r>
    <x v="1"/>
    <n v="30931148"/>
  </r>
  <r>
    <x v="1"/>
    <n v="30931191"/>
  </r>
  <r>
    <x v="1"/>
    <n v="30931188"/>
  </r>
  <r>
    <x v="1"/>
    <n v="30931194"/>
  </r>
  <r>
    <x v="1"/>
    <n v="30931163"/>
  </r>
  <r>
    <x v="1"/>
    <n v="30931200"/>
  </r>
  <r>
    <x v="1"/>
    <n v="30931160"/>
  </r>
  <r>
    <x v="1"/>
    <n v="30931165"/>
  </r>
  <r>
    <x v="1"/>
    <n v="30931166"/>
  </r>
  <r>
    <x v="1"/>
    <n v="30931171"/>
  </r>
  <r>
    <x v="1"/>
    <n v="30931207"/>
  </r>
  <r>
    <x v="1"/>
    <n v="30931179"/>
  </r>
  <r>
    <x v="1"/>
    <n v="30931205"/>
  </r>
  <r>
    <x v="1"/>
    <n v="30931169"/>
  </r>
  <r>
    <x v="1"/>
    <n v="30931217"/>
  </r>
  <r>
    <x v="1"/>
    <n v="30931211"/>
  </r>
  <r>
    <x v="1"/>
    <n v="30931220"/>
  </r>
  <r>
    <x v="1"/>
    <n v="30931218"/>
  </r>
  <r>
    <x v="1"/>
    <n v="30931223"/>
  </r>
  <r>
    <x v="1"/>
    <n v="30931226"/>
  </r>
  <r>
    <x v="1"/>
    <n v="30931035"/>
  </r>
  <r>
    <x v="1"/>
    <n v="30931229"/>
  </r>
  <r>
    <x v="1"/>
    <n v="30931227"/>
  </r>
  <r>
    <x v="1"/>
    <n v="30931048"/>
  </r>
  <r>
    <x v="1"/>
    <n v="30931044"/>
  </r>
  <r>
    <x v="1"/>
    <n v="30931047"/>
  </r>
  <r>
    <x v="1"/>
    <n v="30931049"/>
  </r>
  <r>
    <x v="1"/>
    <n v="30931066"/>
  </r>
  <r>
    <x v="1"/>
    <n v="30931062"/>
  </r>
  <r>
    <x v="1"/>
    <n v="30931055"/>
  </r>
  <r>
    <x v="1"/>
    <n v="30931050"/>
  </r>
  <r>
    <x v="1"/>
    <n v="30931058"/>
  </r>
  <r>
    <x v="1"/>
    <n v="30931072"/>
  </r>
  <r>
    <x v="1"/>
    <n v="30931073"/>
  </r>
  <r>
    <x v="1"/>
    <n v="30931071"/>
  </r>
  <r>
    <x v="1"/>
    <n v="30931080"/>
  </r>
  <r>
    <x v="1"/>
    <n v="30931078"/>
  </r>
  <r>
    <x v="1"/>
    <n v="30931075"/>
  </r>
  <r>
    <x v="1"/>
    <n v="30931082"/>
  </r>
  <r>
    <x v="1"/>
    <n v="30931104"/>
  </r>
  <r>
    <x v="1"/>
    <n v="30931096"/>
  </r>
  <r>
    <x v="1"/>
    <n v="30931095"/>
  </r>
  <r>
    <x v="1"/>
    <n v="30931107"/>
  </r>
  <r>
    <x v="1"/>
    <n v="30931088"/>
  </r>
  <r>
    <x v="1"/>
    <n v="30931108"/>
  </r>
  <r>
    <x v="1"/>
    <n v="30931089"/>
  </r>
  <r>
    <x v="1"/>
    <n v="30931111"/>
  </r>
  <r>
    <x v="1"/>
    <n v="30931093"/>
  </r>
  <r>
    <x v="1"/>
    <n v="30931116"/>
  </r>
  <r>
    <x v="1"/>
    <n v="30931123"/>
  </r>
  <r>
    <x v="1"/>
    <n v="30933268"/>
  </r>
  <r>
    <x v="1"/>
    <n v="30933711"/>
  </r>
  <r>
    <x v="1"/>
    <n v="30933267"/>
  </r>
  <r>
    <x v="1"/>
    <n v="30931124"/>
  </r>
  <r>
    <x v="1"/>
    <n v="30944532"/>
  </r>
  <r>
    <x v="1"/>
    <n v="30944530"/>
  </r>
  <r>
    <x v="1"/>
    <n v="30933272"/>
  </r>
  <r>
    <x v="1"/>
    <n v="30933241"/>
  </r>
  <r>
    <x v="1"/>
    <n v="30933270"/>
  </r>
  <r>
    <x v="1"/>
    <n v="30933183"/>
  </r>
  <r>
    <x v="1"/>
    <n v="30933185"/>
  </r>
  <r>
    <x v="1"/>
    <n v="30933193"/>
  </r>
  <r>
    <x v="1"/>
    <n v="30933199"/>
  </r>
  <r>
    <x v="1"/>
    <n v="30933218"/>
  </r>
  <r>
    <x v="1"/>
    <n v="30933213"/>
  </r>
  <r>
    <x v="1"/>
    <n v="30933196"/>
  </r>
  <r>
    <x v="1"/>
    <n v="30933184"/>
  </r>
  <r>
    <x v="1"/>
    <n v="30933198"/>
  </r>
  <r>
    <x v="1"/>
    <n v="30933220"/>
  </r>
  <r>
    <x v="1"/>
    <n v="30933207"/>
  </r>
  <r>
    <x v="1"/>
    <n v="30933186"/>
  </r>
  <r>
    <x v="1"/>
    <n v="30933221"/>
  </r>
  <r>
    <x v="1"/>
    <n v="30933222"/>
  </r>
  <r>
    <x v="1"/>
    <n v="30933230"/>
  </r>
  <r>
    <x v="1"/>
    <n v="30933237"/>
  </r>
  <r>
    <x v="1"/>
    <n v="30933233"/>
  </r>
  <r>
    <x v="1"/>
    <n v="30933249"/>
  </r>
  <r>
    <x v="1"/>
    <n v="30933238"/>
  </r>
  <r>
    <x v="1"/>
    <n v="30933228"/>
  </r>
  <r>
    <x v="1"/>
    <n v="30933232"/>
  </r>
  <r>
    <x v="1"/>
    <n v="30933234"/>
  </r>
  <r>
    <x v="1"/>
    <n v="30933250"/>
  </r>
  <r>
    <x v="1"/>
    <n v="30933236"/>
  </r>
  <r>
    <x v="1"/>
    <n v="30933226"/>
  </r>
  <r>
    <x v="1"/>
    <n v="30933252"/>
  </r>
  <r>
    <x v="1"/>
    <n v="30933254"/>
  </r>
  <r>
    <x v="1"/>
    <n v="30933257"/>
  </r>
  <r>
    <x v="1"/>
    <n v="30933255"/>
  </r>
  <r>
    <x v="1"/>
    <n v="30933262"/>
  </r>
  <r>
    <x v="1"/>
    <n v="30933263"/>
  </r>
  <r>
    <x v="1"/>
    <n v="30944536"/>
  </r>
  <r>
    <x v="1"/>
    <n v="30944585"/>
  </r>
  <r>
    <x v="1"/>
    <n v="30944529"/>
  </r>
  <r>
    <x v="1"/>
    <n v="30944584"/>
  </r>
  <r>
    <x v="1"/>
    <n v="30933258"/>
  </r>
  <r>
    <x v="1"/>
    <n v="30944528"/>
  </r>
  <r>
    <x v="1"/>
    <n v="30944586"/>
  </r>
  <r>
    <x v="1"/>
    <n v="30944599"/>
  </r>
  <r>
    <x v="1"/>
    <n v="30944523"/>
  </r>
  <r>
    <x v="1"/>
    <n v="30944606"/>
  </r>
  <r>
    <x v="1"/>
    <n v="30943833"/>
  </r>
  <r>
    <x v="1"/>
    <n v="30944609"/>
  </r>
  <r>
    <x v="1"/>
    <n v="30944612"/>
  </r>
  <r>
    <x v="1"/>
    <n v="30944801"/>
  </r>
  <r>
    <x v="1"/>
    <n v="30944522"/>
  </r>
  <r>
    <x v="1"/>
    <n v="30944797"/>
  </r>
  <r>
    <x v="1"/>
    <n v="30944803"/>
  </r>
  <r>
    <x v="1"/>
    <n v="30944810"/>
  </r>
  <r>
    <x v="1"/>
    <n v="30944807"/>
  </r>
  <r>
    <x v="1"/>
    <n v="30944827"/>
  </r>
  <r>
    <x v="1"/>
    <n v="30944812"/>
  </r>
  <r>
    <x v="1"/>
    <n v="30944817"/>
  </r>
  <r>
    <x v="1"/>
    <n v="30944641"/>
  </r>
  <r>
    <x v="1"/>
    <n v="30944624"/>
  </r>
  <r>
    <x v="1"/>
    <n v="30944659"/>
  </r>
  <r>
    <x v="1"/>
    <n v="30944621"/>
  </r>
  <r>
    <x v="1"/>
    <n v="30944626"/>
  </r>
  <r>
    <x v="1"/>
    <n v="30944660"/>
  </r>
  <r>
    <x v="1"/>
    <n v="30944631"/>
  </r>
  <r>
    <x v="1"/>
    <n v="30944818"/>
  </r>
  <r>
    <x v="1"/>
    <n v="30944643"/>
  </r>
  <r>
    <x v="1"/>
    <n v="30944668"/>
  </r>
  <r>
    <x v="1"/>
    <n v="30944663"/>
  </r>
  <r>
    <x v="1"/>
    <n v="30944669"/>
  </r>
  <r>
    <x v="1"/>
    <n v="30944688"/>
  </r>
  <r>
    <x v="1"/>
    <n v="30944673"/>
  </r>
  <r>
    <x v="1"/>
    <n v="30944685"/>
  </r>
  <r>
    <x v="1"/>
    <n v="30944694"/>
  </r>
  <r>
    <x v="1"/>
    <n v="30944679"/>
  </r>
  <r>
    <x v="1"/>
    <n v="30944681"/>
  </r>
  <r>
    <x v="1"/>
    <n v="30944675"/>
  </r>
  <r>
    <x v="1"/>
    <n v="30944651"/>
  </r>
  <r>
    <x v="1"/>
    <n v="30944674"/>
  </r>
  <r>
    <x v="1"/>
    <n v="30944698"/>
  </r>
  <r>
    <x v="1"/>
    <n v="30944697"/>
  </r>
  <r>
    <x v="1"/>
    <n v="30944700"/>
  </r>
  <r>
    <x v="1"/>
    <n v="30944705"/>
  </r>
  <r>
    <x v="1"/>
    <n v="30944708"/>
  </r>
  <r>
    <x v="1"/>
    <n v="30944725"/>
  </r>
  <r>
    <x v="1"/>
    <n v="30944709"/>
  </r>
  <r>
    <x v="1"/>
    <n v="30944737"/>
  </r>
  <r>
    <x v="1"/>
    <n v="30944739"/>
  </r>
  <r>
    <x v="1"/>
    <n v="30944763"/>
  </r>
  <r>
    <x v="1"/>
    <n v="30944714"/>
  </r>
  <r>
    <x v="1"/>
    <n v="30944759"/>
  </r>
  <r>
    <x v="1"/>
    <n v="30944764"/>
  </r>
  <r>
    <x v="1"/>
    <n v="30944772"/>
  </r>
  <r>
    <x v="1"/>
    <n v="30944770"/>
  </r>
  <r>
    <x v="1"/>
    <n v="30944791"/>
  </r>
  <r>
    <x v="1"/>
    <n v="30938958"/>
  </r>
  <r>
    <x v="1"/>
    <n v="30948077"/>
  </r>
  <r>
    <x v="1"/>
    <n v="30938970"/>
  </r>
  <r>
    <x v="1"/>
    <n v="30938961"/>
  </r>
  <r>
    <x v="1"/>
    <n v="30938959"/>
  </r>
  <r>
    <x v="1"/>
    <n v="30938982"/>
  </r>
  <r>
    <x v="1"/>
    <n v="30938990"/>
  </r>
  <r>
    <x v="1"/>
    <n v="30938976"/>
  </r>
  <r>
    <x v="1"/>
    <n v="30939008"/>
  </r>
  <r>
    <x v="1"/>
    <n v="30938999"/>
  </r>
  <r>
    <x v="1"/>
    <n v="30939000"/>
  </r>
  <r>
    <x v="1"/>
    <n v="30939003"/>
  </r>
  <r>
    <x v="1"/>
    <n v="30939007"/>
  </r>
  <r>
    <x v="1"/>
    <n v="30939016"/>
  </r>
  <r>
    <x v="1"/>
    <n v="30939023"/>
  </r>
  <r>
    <x v="1"/>
    <n v="30939033"/>
  </r>
  <r>
    <x v="1"/>
    <n v="30939038"/>
  </r>
  <r>
    <x v="1"/>
    <n v="30939041"/>
  </r>
  <r>
    <x v="1"/>
    <n v="30939031"/>
  </r>
  <r>
    <x v="1"/>
    <n v="30939049"/>
  </r>
  <r>
    <x v="1"/>
    <n v="30939034"/>
  </r>
  <r>
    <x v="1"/>
    <n v="30939021"/>
  </r>
  <r>
    <x v="1"/>
    <n v="30939046"/>
  </r>
  <r>
    <x v="1"/>
    <n v="30939063"/>
  </r>
  <r>
    <x v="1"/>
    <n v="30939056"/>
  </r>
  <r>
    <x v="1"/>
    <n v="30939060"/>
  </r>
  <r>
    <x v="1"/>
    <n v="30939085"/>
  </r>
  <r>
    <x v="1"/>
    <n v="30939072"/>
  </r>
  <r>
    <x v="1"/>
    <n v="30939077"/>
  </r>
  <r>
    <x v="1"/>
    <n v="30939078"/>
  </r>
  <r>
    <x v="1"/>
    <n v="30939080"/>
  </r>
  <r>
    <x v="1"/>
    <n v="30939087"/>
  </r>
  <r>
    <x v="1"/>
    <n v="30939101"/>
  </r>
  <r>
    <x v="1"/>
    <n v="30939096"/>
  </r>
  <r>
    <x v="1"/>
    <n v="30939088"/>
  </r>
  <r>
    <x v="1"/>
    <n v="30939109"/>
  </r>
  <r>
    <x v="1"/>
    <n v="30939104"/>
  </r>
  <r>
    <x v="1"/>
    <n v="30939103"/>
  </r>
  <r>
    <x v="1"/>
    <n v="30939114"/>
  </r>
  <r>
    <x v="1"/>
    <n v="30939135"/>
  </r>
  <r>
    <x v="1"/>
    <n v="30939123"/>
  </r>
  <r>
    <x v="1"/>
    <n v="30939117"/>
  </r>
  <r>
    <x v="1"/>
    <n v="30939140"/>
  </r>
  <r>
    <x v="1"/>
    <n v="30939142"/>
  </r>
  <r>
    <x v="1"/>
    <n v="30939147"/>
  </r>
  <r>
    <x v="1"/>
    <n v="30939158"/>
  </r>
  <r>
    <x v="1"/>
    <n v="30939156"/>
  </r>
  <r>
    <x v="1"/>
    <n v="30939159"/>
  </r>
  <r>
    <x v="1"/>
    <n v="30939164"/>
  </r>
  <r>
    <x v="1"/>
    <n v="30956395"/>
  </r>
  <r>
    <x v="1"/>
    <n v="30939621"/>
  </r>
  <r>
    <x v="1"/>
    <n v="30939177"/>
  </r>
  <r>
    <x v="1"/>
    <n v="30939179"/>
  </r>
  <r>
    <x v="1"/>
    <n v="30931070"/>
  </r>
  <r>
    <x v="1"/>
    <n v="30931183"/>
  </r>
  <r>
    <x v="1"/>
    <n v="30944581"/>
  </r>
  <r>
    <x v="1"/>
    <n v="30944537"/>
  </r>
  <r>
    <x v="1"/>
    <n v="30944569"/>
  </r>
  <r>
    <x v="1"/>
    <n v="30944575"/>
  </r>
  <r>
    <x v="1"/>
    <n v="30944571"/>
  </r>
  <r>
    <x v="1"/>
    <n v="30944557"/>
  </r>
  <r>
    <x v="1"/>
    <n v="30944561"/>
  </r>
  <r>
    <x v="1"/>
    <n v="30944559"/>
  </r>
  <r>
    <x v="1"/>
    <n v="30944564"/>
  </r>
  <r>
    <x v="1"/>
    <n v="30944565"/>
  </r>
  <r>
    <x v="1"/>
    <n v="30944544"/>
  </r>
  <r>
    <x v="1"/>
    <n v="30944550"/>
  </r>
  <r>
    <x v="1"/>
    <n v="30944547"/>
  </r>
  <r>
    <x v="1"/>
    <n v="30944554"/>
  </r>
  <r>
    <x v="1"/>
    <n v="30944555"/>
  </r>
  <r>
    <x v="1"/>
    <n v="30944563"/>
  </r>
  <r>
    <x v="1"/>
    <n v="30939657"/>
  </r>
  <r>
    <x v="1"/>
    <n v="30943677"/>
  </r>
  <r>
    <x v="1"/>
    <n v="30943837"/>
  </r>
  <r>
    <x v="1"/>
    <n v="30944505"/>
  </r>
  <r>
    <x v="1"/>
    <n v="30944787"/>
  </r>
  <r>
    <x v="1"/>
    <n v="30947521"/>
  </r>
  <r>
    <x v="1"/>
    <n v="30947523"/>
  </r>
  <r>
    <x v="1"/>
    <n v="30947537"/>
  </r>
  <r>
    <x v="1"/>
    <n v="30947528"/>
  </r>
  <r>
    <x v="1"/>
    <n v="30947542"/>
  </r>
  <r>
    <x v="1"/>
    <n v="30939484"/>
  </r>
  <r>
    <x v="1"/>
    <n v="30939509"/>
  </r>
  <r>
    <x v="1"/>
    <n v="30947540"/>
  </r>
  <r>
    <x v="1"/>
    <n v="30939510"/>
  </r>
  <r>
    <x v="1"/>
    <n v="30939485"/>
  </r>
  <r>
    <x v="1"/>
    <n v="30939496"/>
  </r>
  <r>
    <x v="1"/>
    <n v="30939444"/>
  </r>
  <r>
    <x v="1"/>
    <n v="30939498"/>
  </r>
  <r>
    <x v="1"/>
    <n v="30939451"/>
  </r>
  <r>
    <x v="1"/>
    <n v="30939463"/>
  </r>
  <r>
    <x v="1"/>
    <n v="30939475"/>
  </r>
  <r>
    <x v="1"/>
    <n v="30939473"/>
  </r>
  <r>
    <x v="1"/>
    <n v="30939355"/>
  </r>
  <r>
    <x v="1"/>
    <n v="30939352"/>
  </r>
  <r>
    <x v="1"/>
    <n v="30939477"/>
  </r>
  <r>
    <x v="1"/>
    <n v="30939353"/>
  </r>
  <r>
    <x v="1"/>
    <n v="30939356"/>
  </r>
  <r>
    <x v="1"/>
    <n v="30939361"/>
  </r>
  <r>
    <x v="1"/>
    <n v="30939373"/>
  </r>
  <r>
    <x v="1"/>
    <n v="30939367"/>
  </r>
  <r>
    <x v="1"/>
    <n v="30939371"/>
  </r>
  <r>
    <x v="1"/>
    <n v="30939382"/>
  </r>
  <r>
    <x v="1"/>
    <n v="30939385"/>
  </r>
  <r>
    <x v="1"/>
    <n v="30939383"/>
  </r>
  <r>
    <x v="1"/>
    <n v="30939395"/>
  </r>
  <r>
    <x v="1"/>
    <n v="30939399"/>
  </r>
  <r>
    <x v="1"/>
    <n v="30939398"/>
  </r>
  <r>
    <x v="1"/>
    <n v="30939400"/>
  </r>
  <r>
    <x v="1"/>
    <n v="30939389"/>
  </r>
  <r>
    <x v="1"/>
    <n v="30939410"/>
  </r>
  <r>
    <x v="1"/>
    <n v="30939407"/>
  </r>
  <r>
    <x v="1"/>
    <n v="30939406"/>
  </r>
  <r>
    <x v="1"/>
    <n v="30939423"/>
  </r>
  <r>
    <x v="1"/>
    <n v="30939422"/>
  </r>
  <r>
    <x v="1"/>
    <n v="30939413"/>
  </r>
  <r>
    <x v="1"/>
    <n v="30939429"/>
  </r>
  <r>
    <x v="1"/>
    <n v="30939432"/>
  </r>
  <r>
    <x v="1"/>
    <n v="30939430"/>
  </r>
  <r>
    <x v="1"/>
    <n v="30939436"/>
  </r>
  <r>
    <x v="1"/>
    <n v="30939186"/>
  </r>
  <r>
    <x v="1"/>
    <n v="30939181"/>
  </r>
  <r>
    <x v="1"/>
    <n v="30939194"/>
  </r>
  <r>
    <x v="1"/>
    <n v="30939196"/>
  </r>
  <r>
    <x v="1"/>
    <n v="30939198"/>
  </r>
  <r>
    <x v="1"/>
    <n v="30939219"/>
  </r>
  <r>
    <x v="1"/>
    <n v="30939225"/>
  </r>
  <r>
    <x v="1"/>
    <n v="30939221"/>
  </r>
  <r>
    <x v="1"/>
    <n v="30939239"/>
  </r>
  <r>
    <x v="1"/>
    <n v="30939252"/>
  </r>
  <r>
    <x v="1"/>
    <n v="30939233"/>
  </r>
  <r>
    <x v="1"/>
    <n v="30939253"/>
  </r>
  <r>
    <x v="1"/>
    <n v="30939229"/>
  </r>
  <r>
    <x v="1"/>
    <n v="30939244"/>
  </r>
  <r>
    <x v="1"/>
    <n v="30939258"/>
  </r>
  <r>
    <x v="1"/>
    <n v="30939255"/>
  </r>
  <r>
    <x v="1"/>
    <n v="30939262"/>
  </r>
  <r>
    <x v="1"/>
    <n v="30939249"/>
  </r>
  <r>
    <x v="1"/>
    <n v="30939270"/>
  </r>
  <r>
    <x v="1"/>
    <n v="30939266"/>
  </r>
  <r>
    <x v="1"/>
    <n v="30939280"/>
  </r>
  <r>
    <x v="1"/>
    <n v="30939277"/>
  </r>
  <r>
    <x v="1"/>
    <n v="30939284"/>
  </r>
  <r>
    <x v="1"/>
    <n v="30939285"/>
  </r>
  <r>
    <x v="1"/>
    <n v="30939288"/>
  </r>
  <r>
    <x v="1"/>
    <n v="30939293"/>
  </r>
  <r>
    <x v="1"/>
    <n v="30939295"/>
  </r>
  <r>
    <x v="1"/>
    <n v="30939311"/>
  </r>
  <r>
    <x v="1"/>
    <n v="30939306"/>
  </r>
  <r>
    <x v="1"/>
    <n v="30939314"/>
  </r>
  <r>
    <x v="1"/>
    <n v="30939299"/>
  </r>
  <r>
    <x v="1"/>
    <n v="30939325"/>
  </r>
  <r>
    <x v="1"/>
    <n v="30939316"/>
  </r>
  <r>
    <x v="1"/>
    <n v="30939336"/>
  </r>
  <r>
    <x v="1"/>
    <n v="30939331"/>
  </r>
  <r>
    <x v="1"/>
    <n v="30951347"/>
  </r>
  <r>
    <x v="1"/>
    <n v="30939322"/>
  </r>
  <r>
    <x v="1"/>
    <n v="30939320"/>
  </r>
  <r>
    <x v="1"/>
    <n v="30951356"/>
  </r>
  <r>
    <x v="1"/>
    <n v="30951360"/>
  </r>
  <r>
    <x v="1"/>
    <n v="30951366"/>
  </r>
  <r>
    <x v="1"/>
    <n v="30951358"/>
  </r>
  <r>
    <x v="1"/>
    <n v="30951364"/>
  </r>
  <r>
    <x v="1"/>
    <n v="30951261"/>
  </r>
  <r>
    <x v="1"/>
    <n v="30951376"/>
  </r>
  <r>
    <x v="1"/>
    <n v="30951255"/>
  </r>
  <r>
    <x v="1"/>
    <n v="30951373"/>
  </r>
  <r>
    <x v="1"/>
    <n v="30951269"/>
  </r>
  <r>
    <x v="1"/>
    <n v="30951274"/>
  </r>
  <r>
    <x v="1"/>
    <n v="30951270"/>
  </r>
  <r>
    <x v="1"/>
    <n v="30951279"/>
  </r>
  <r>
    <x v="1"/>
    <n v="30951276"/>
  </r>
  <r>
    <x v="1"/>
    <n v="30951265"/>
  </r>
  <r>
    <x v="1"/>
    <n v="30951299"/>
  </r>
  <r>
    <x v="1"/>
    <n v="30951288"/>
  </r>
  <r>
    <x v="1"/>
    <n v="30951291"/>
  </r>
  <r>
    <x v="1"/>
    <n v="30951312"/>
  </r>
  <r>
    <x v="1"/>
    <n v="30951302"/>
  </r>
  <r>
    <x v="1"/>
    <n v="30951301"/>
  </r>
  <r>
    <x v="1"/>
    <n v="30951318"/>
  </r>
  <r>
    <x v="1"/>
    <n v="30951307"/>
  </r>
  <r>
    <x v="1"/>
    <n v="30951306"/>
  </r>
  <r>
    <x v="1"/>
    <n v="30951325"/>
  </r>
  <r>
    <x v="1"/>
    <n v="30951322"/>
  </r>
  <r>
    <x v="1"/>
    <n v="30951332"/>
  </r>
  <r>
    <x v="1"/>
    <n v="30951388"/>
  </r>
  <r>
    <x v="1"/>
    <n v="30951337"/>
  </r>
  <r>
    <x v="1"/>
    <n v="30933330"/>
  </r>
  <r>
    <x v="1"/>
    <n v="30951333"/>
  </r>
  <r>
    <x v="1"/>
    <n v="30931888"/>
  </r>
  <r>
    <x v="1"/>
    <n v="30956270"/>
  </r>
  <r>
    <x v="1"/>
    <n v="30955110"/>
  </r>
  <r>
    <x v="1"/>
    <n v="30951383"/>
  </r>
  <r>
    <x v="1"/>
    <n v="30931114"/>
  </r>
  <r>
    <x v="1"/>
    <n v="30955016"/>
  </r>
  <r>
    <x v="1"/>
    <n v="30955006"/>
  </r>
  <r>
    <x v="1"/>
    <n v="30955001"/>
  </r>
  <r>
    <x v="1"/>
    <n v="30954987"/>
  </r>
  <r>
    <x v="1"/>
    <n v="30954983"/>
  </r>
  <r>
    <x v="1"/>
    <n v="30955010"/>
  </r>
  <r>
    <x v="1"/>
    <n v="30955020"/>
  </r>
  <r>
    <x v="1"/>
    <n v="30954986"/>
  </r>
  <r>
    <x v="1"/>
    <n v="30955012"/>
  </r>
  <r>
    <x v="1"/>
    <n v="30954990"/>
  </r>
  <r>
    <x v="1"/>
    <n v="30955014"/>
  </r>
  <r>
    <x v="1"/>
    <n v="30954988"/>
  </r>
  <r>
    <x v="1"/>
    <n v="30954972"/>
  </r>
  <r>
    <x v="1"/>
    <n v="30954994"/>
  </r>
  <r>
    <x v="1"/>
    <n v="30954973"/>
  </r>
  <r>
    <x v="1"/>
    <n v="30955112"/>
  </r>
  <r>
    <x v="1"/>
    <n v="30939020"/>
  </r>
  <r>
    <x v="1"/>
    <n v="30945471"/>
  </r>
  <r>
    <x v="1"/>
    <n v="30939478"/>
  </r>
  <r>
    <x v="1"/>
    <n v="30945465"/>
  </r>
  <r>
    <x v="1"/>
    <n v="30945496"/>
  </r>
  <r>
    <x v="1"/>
    <n v="30945491"/>
  </r>
  <r>
    <x v="1"/>
    <n v="30945426"/>
  </r>
  <r>
    <x v="1"/>
    <n v="30945435"/>
  </r>
  <r>
    <x v="1"/>
    <n v="30945443"/>
  </r>
  <r>
    <x v="1"/>
    <n v="30945445"/>
  </r>
  <r>
    <x v="1"/>
    <n v="30945447"/>
  </r>
  <r>
    <x v="1"/>
    <n v="30945454"/>
  </r>
  <r>
    <x v="1"/>
    <n v="30945432"/>
  </r>
  <r>
    <x v="1"/>
    <n v="30945473"/>
  </r>
  <r>
    <x v="1"/>
    <n v="30945367"/>
  </r>
  <r>
    <x v="1"/>
    <n v="30945475"/>
  </r>
  <r>
    <x v="1"/>
    <n v="30945373"/>
  </r>
  <r>
    <x v="1"/>
    <n v="30945377"/>
  </r>
  <r>
    <x v="1"/>
    <n v="30945385"/>
  </r>
  <r>
    <x v="1"/>
    <n v="30945378"/>
  </r>
  <r>
    <x v="1"/>
    <n v="30945402"/>
  </r>
  <r>
    <x v="1"/>
    <n v="30945389"/>
  </r>
  <r>
    <x v="1"/>
    <n v="30945407"/>
  </r>
  <r>
    <x v="1"/>
    <n v="30945420"/>
  </r>
  <r>
    <x v="1"/>
    <n v="30943835"/>
  </r>
  <r>
    <x v="1"/>
    <n v="30945381"/>
  </r>
  <r>
    <x v="1"/>
    <n v="30933636"/>
  </r>
  <r>
    <x v="1"/>
    <n v="30933789"/>
  </r>
  <r>
    <x v="1"/>
    <n v="30933785"/>
  </r>
  <r>
    <x v="1"/>
    <n v="30933794"/>
  </r>
  <r>
    <x v="1"/>
    <n v="30928645"/>
  </r>
  <r>
    <x v="1"/>
    <n v="30928717"/>
  </r>
  <r>
    <x v="1"/>
    <n v="30933796"/>
  </r>
  <r>
    <x v="1"/>
    <n v="30933797"/>
  </r>
  <r>
    <x v="1"/>
    <n v="30928799"/>
  </r>
  <r>
    <x v="1"/>
    <n v="30928730"/>
  </r>
  <r>
    <x v="1"/>
    <n v="30942858"/>
  </r>
  <r>
    <x v="1"/>
    <n v="30928769"/>
  </r>
  <r>
    <x v="1"/>
    <n v="30928731"/>
  </r>
  <r>
    <x v="1"/>
    <n v="30928803"/>
  </r>
  <r>
    <x v="1"/>
    <n v="30928836"/>
  </r>
  <r>
    <x v="1"/>
    <n v="20745464"/>
  </r>
  <r>
    <x v="1"/>
    <n v="30918730"/>
  </r>
  <r>
    <x v="1"/>
    <n v="30928913"/>
  </r>
  <r>
    <x v="1"/>
    <n v="30928943"/>
  </r>
  <r>
    <x v="1"/>
    <n v="30928946"/>
  </r>
  <r>
    <x v="1"/>
    <n v="30928954"/>
  </r>
  <r>
    <x v="1"/>
    <n v="30931648"/>
  </r>
  <r>
    <x v="1"/>
    <n v="30929038"/>
  </r>
  <r>
    <x v="1"/>
    <n v="30929015"/>
  </r>
  <r>
    <x v="1"/>
    <n v="30929031"/>
  </r>
  <r>
    <x v="1"/>
    <n v="30929063"/>
  </r>
  <r>
    <x v="1"/>
    <n v="20745469"/>
  </r>
  <r>
    <x v="1"/>
    <n v="30929099"/>
  </r>
  <r>
    <x v="1"/>
    <n v="30929117"/>
  </r>
  <r>
    <x v="1"/>
    <n v="30929158"/>
  </r>
  <r>
    <x v="1"/>
    <n v="30929138"/>
  </r>
  <r>
    <x v="1"/>
    <n v="30929204"/>
  </r>
  <r>
    <x v="1"/>
    <n v="30929243"/>
  </r>
  <r>
    <x v="1"/>
    <n v="30929275"/>
  </r>
  <r>
    <x v="1"/>
    <n v="30929329"/>
  </r>
  <r>
    <x v="1"/>
    <n v="30929249"/>
  </r>
  <r>
    <x v="1"/>
    <n v="30929294"/>
  </r>
  <r>
    <x v="1"/>
    <n v="26138504"/>
  </r>
  <r>
    <x v="1"/>
    <n v="30929347"/>
  </r>
  <r>
    <x v="1"/>
    <n v="30935548"/>
  </r>
  <r>
    <x v="1"/>
    <n v="30929337"/>
  </r>
  <r>
    <x v="1"/>
    <n v="30935626"/>
  </r>
  <r>
    <x v="1"/>
    <n v="30935631"/>
  </r>
  <r>
    <x v="1"/>
    <n v="30935620"/>
  </r>
  <r>
    <x v="1"/>
    <n v="30935642"/>
  </r>
  <r>
    <x v="1"/>
    <n v="30935658"/>
  </r>
  <r>
    <x v="1"/>
    <n v="30935663"/>
  </r>
  <r>
    <x v="1"/>
    <n v="30935639"/>
  </r>
  <r>
    <x v="1"/>
    <n v="30935672"/>
  </r>
  <r>
    <x v="1"/>
    <n v="30935676"/>
  </r>
  <r>
    <x v="1"/>
    <n v="30935691"/>
  </r>
  <r>
    <x v="1"/>
    <n v="30935749"/>
  </r>
  <r>
    <x v="1"/>
    <n v="26133787"/>
  </r>
  <r>
    <x v="1"/>
    <n v="30935818"/>
  </r>
  <r>
    <x v="1"/>
    <n v="30935884"/>
  </r>
  <r>
    <x v="1"/>
    <n v="30935872"/>
  </r>
  <r>
    <x v="1"/>
    <n v="30935970"/>
  </r>
  <r>
    <x v="1"/>
    <n v="30935945"/>
  </r>
  <r>
    <x v="1"/>
    <n v="30935929"/>
  </r>
  <r>
    <x v="1"/>
    <n v="30933671"/>
  </r>
  <r>
    <x v="1"/>
    <n v="30935935"/>
  </r>
  <r>
    <x v="1"/>
    <n v="30956271"/>
  </r>
  <r>
    <x v="1"/>
    <n v="26139797"/>
  </r>
  <r>
    <x v="1"/>
    <n v="30935925"/>
  </r>
  <r>
    <x v="1"/>
    <n v="30936000"/>
  </r>
  <r>
    <x v="1"/>
    <n v="30936005"/>
  </r>
  <r>
    <x v="1"/>
    <n v="26204475"/>
  </r>
  <r>
    <x v="1"/>
    <n v="30929482"/>
  </r>
  <r>
    <x v="1"/>
    <n v="30936042"/>
  </r>
  <r>
    <x v="1"/>
    <n v="30936014"/>
  </r>
  <r>
    <x v="1"/>
    <n v="30936028"/>
  </r>
  <r>
    <x v="1"/>
    <n v="30936029"/>
  </r>
  <r>
    <x v="1"/>
    <n v="30936115"/>
  </r>
  <r>
    <x v="1"/>
    <n v="30936147"/>
  </r>
  <r>
    <x v="1"/>
    <n v="30936104"/>
  </r>
  <r>
    <x v="1"/>
    <n v="30927702"/>
  </r>
  <r>
    <x v="1"/>
    <n v="30936081"/>
  </r>
  <r>
    <x v="1"/>
    <n v="30936095"/>
  </r>
  <r>
    <x v="1"/>
    <n v="30936148"/>
  </r>
  <r>
    <x v="1"/>
    <n v="30936142"/>
  </r>
  <r>
    <x v="1"/>
    <n v="30936136"/>
  </r>
  <r>
    <x v="1"/>
    <n v="30936190"/>
  </r>
  <r>
    <x v="1"/>
    <n v="30936166"/>
  </r>
  <r>
    <x v="1"/>
    <n v="30936191"/>
  </r>
  <r>
    <x v="1"/>
    <n v="30936184"/>
  </r>
  <r>
    <x v="1"/>
    <n v="30943834"/>
  </r>
  <r>
    <x v="1"/>
    <n v="30952189"/>
  </r>
  <r>
    <x v="1"/>
    <n v="30936193"/>
  </r>
  <r>
    <x v="1"/>
    <n v="30936206"/>
  </r>
  <r>
    <x v="1"/>
    <n v="30926344"/>
  </r>
  <r>
    <x v="1"/>
    <n v="30952179"/>
  </r>
  <r>
    <x v="1"/>
    <n v="30933824"/>
  </r>
  <r>
    <x v="1"/>
    <n v="30951239"/>
  </r>
  <r>
    <x v="1"/>
    <n v="30953715"/>
  </r>
  <r>
    <x v="1"/>
    <n v="30931505"/>
  </r>
  <r>
    <x v="1"/>
    <n v="30951377"/>
  </r>
  <r>
    <x v="1"/>
    <n v="30945726"/>
  </r>
  <r>
    <x v="1"/>
    <n v="30907722"/>
  </r>
  <r>
    <x v="1"/>
    <n v="30914443"/>
  </r>
  <r>
    <x v="1"/>
    <n v="30954373"/>
  </r>
  <r>
    <x v="1"/>
    <n v="30956014"/>
  </r>
  <r>
    <x v="1"/>
    <n v="30894021"/>
  </r>
  <r>
    <x v="1"/>
    <n v="30937602"/>
  </r>
  <r>
    <x v="1"/>
    <n v="21096334"/>
  </r>
  <r>
    <x v="1"/>
    <n v="20546802"/>
  </r>
  <r>
    <x v="1"/>
    <n v="20493721"/>
  </r>
  <r>
    <x v="1"/>
    <n v="20493720"/>
  </r>
  <r>
    <x v="1"/>
    <n v="20494164"/>
  </r>
  <r>
    <x v="1"/>
    <n v="20493950"/>
  </r>
  <r>
    <x v="1"/>
    <n v="20418624"/>
  </r>
  <r>
    <x v="1"/>
    <n v="20418635"/>
  </r>
  <r>
    <x v="1"/>
    <n v="20418422"/>
  </r>
  <r>
    <x v="1"/>
    <n v="20448030"/>
  </r>
  <r>
    <x v="1"/>
    <n v="20418629"/>
  </r>
  <r>
    <x v="1"/>
    <n v="20493951"/>
  </r>
  <r>
    <x v="1"/>
    <n v="20493726"/>
  </r>
  <r>
    <x v="1"/>
    <n v="20299891"/>
  </r>
  <r>
    <x v="1"/>
    <n v="20406764"/>
  </r>
  <r>
    <x v="1"/>
    <n v="20300319"/>
  </r>
  <r>
    <x v="1"/>
    <n v="20300337"/>
  </r>
  <r>
    <x v="1"/>
    <n v="20300336"/>
  </r>
  <r>
    <x v="1"/>
    <n v="20300347"/>
  </r>
  <r>
    <x v="1"/>
    <n v="20300356"/>
  </r>
  <r>
    <x v="1"/>
    <n v="20300361"/>
  </r>
  <r>
    <x v="1"/>
    <n v="20320151"/>
  </r>
  <r>
    <x v="1"/>
    <n v="20320152"/>
  </r>
  <r>
    <x v="1"/>
    <n v="20300351"/>
  </r>
  <r>
    <x v="1"/>
    <n v="20300362"/>
  </r>
  <r>
    <x v="1"/>
    <n v="20299972"/>
  </r>
  <r>
    <x v="1"/>
    <n v="20299974"/>
  </r>
  <r>
    <x v="1"/>
    <n v="20299973"/>
  </r>
  <r>
    <x v="1"/>
    <n v="20299978"/>
  </r>
  <r>
    <x v="1"/>
    <n v="20299981"/>
  </r>
  <r>
    <x v="1"/>
    <n v="20299986"/>
  </r>
  <r>
    <x v="1"/>
    <n v="20299990"/>
  </r>
  <r>
    <x v="1"/>
    <n v="20300001"/>
  </r>
  <r>
    <x v="1"/>
    <n v="20299982"/>
  </r>
  <r>
    <x v="1"/>
    <n v="20299991"/>
  </r>
  <r>
    <x v="1"/>
    <n v="20300000"/>
  </r>
  <r>
    <x v="1"/>
    <n v="20300003"/>
  </r>
  <r>
    <x v="1"/>
    <n v="20299995"/>
  </r>
  <r>
    <x v="1"/>
    <n v="20300005"/>
  </r>
  <r>
    <x v="1"/>
    <n v="20300002"/>
  </r>
  <r>
    <x v="1"/>
    <n v="20300009"/>
  </r>
  <r>
    <x v="1"/>
    <n v="20300008"/>
  </r>
  <r>
    <x v="1"/>
    <n v="20300031"/>
  </r>
  <r>
    <x v="1"/>
    <n v="20300032"/>
  </r>
  <r>
    <x v="1"/>
    <n v="20300034"/>
  </r>
  <r>
    <x v="1"/>
    <n v="20300045"/>
  </r>
  <r>
    <x v="1"/>
    <n v="20300010"/>
  </r>
  <r>
    <x v="1"/>
    <n v="20300044"/>
  </r>
  <r>
    <x v="1"/>
    <n v="20300043"/>
  </r>
  <r>
    <x v="1"/>
    <n v="20300046"/>
  </r>
  <r>
    <x v="1"/>
    <n v="20300052"/>
  </r>
  <r>
    <x v="1"/>
    <n v="20300053"/>
  </r>
  <r>
    <x v="1"/>
    <n v="20300056"/>
  </r>
  <r>
    <x v="1"/>
    <n v="20300061"/>
  </r>
  <r>
    <x v="1"/>
    <n v="20300067"/>
  </r>
  <r>
    <x v="1"/>
    <n v="20300212"/>
  </r>
  <r>
    <x v="1"/>
    <n v="20300064"/>
  </r>
  <r>
    <x v="1"/>
    <n v="20744987"/>
  </r>
  <r>
    <x v="1"/>
    <n v="20112639"/>
  </r>
  <r>
    <x v="1"/>
    <n v="20300233"/>
  </r>
  <r>
    <x v="1"/>
    <n v="20744986"/>
  </r>
  <r>
    <x v="1"/>
    <n v="20300234"/>
  </r>
  <r>
    <x v="1"/>
    <n v="20745055"/>
  </r>
  <r>
    <x v="1"/>
    <n v="20745008"/>
  </r>
  <r>
    <x v="1"/>
    <n v="20276495"/>
  </r>
  <r>
    <x v="1"/>
    <n v="20745057"/>
  </r>
  <r>
    <x v="1"/>
    <n v="20745062"/>
  </r>
  <r>
    <x v="1"/>
    <n v="20745072"/>
  </r>
  <r>
    <x v="1"/>
    <n v="20745074"/>
  </r>
  <r>
    <x v="1"/>
    <n v="20745077"/>
  </r>
  <r>
    <x v="1"/>
    <n v="20745080"/>
  </r>
  <r>
    <x v="1"/>
    <n v="20745425"/>
  </r>
  <r>
    <x v="1"/>
    <n v="20745506"/>
  </r>
  <r>
    <x v="1"/>
    <n v="20745510"/>
  </r>
  <r>
    <x v="1"/>
    <n v="20745497"/>
  </r>
  <r>
    <x v="1"/>
    <n v="20745492"/>
  </r>
  <r>
    <x v="1"/>
    <n v="20745495"/>
  </r>
  <r>
    <x v="1"/>
    <n v="20745496"/>
  </r>
  <r>
    <x v="1"/>
    <n v="20745514"/>
  </r>
  <r>
    <x v="1"/>
    <n v="20745528"/>
  </r>
  <r>
    <x v="1"/>
    <n v="20745518"/>
  </r>
  <r>
    <x v="1"/>
    <n v="20745529"/>
  </r>
  <r>
    <x v="1"/>
    <n v="20745538"/>
  </r>
  <r>
    <x v="1"/>
    <n v="20745535"/>
  </r>
  <r>
    <x v="1"/>
    <n v="20745557"/>
  </r>
  <r>
    <x v="1"/>
    <n v="20745546"/>
  </r>
  <r>
    <x v="1"/>
    <n v="20745552"/>
  </r>
  <r>
    <x v="1"/>
    <n v="20745547"/>
  </r>
  <r>
    <x v="1"/>
    <n v="20745544"/>
  </r>
  <r>
    <x v="1"/>
    <n v="25395641"/>
  </r>
  <r>
    <x v="1"/>
    <n v="25395643"/>
  </r>
  <r>
    <x v="1"/>
    <n v="25395629"/>
  </r>
  <r>
    <x v="1"/>
    <n v="20745558"/>
  </r>
  <r>
    <x v="1"/>
    <n v="20745545"/>
  </r>
  <r>
    <x v="1"/>
    <n v="25395646"/>
  </r>
  <r>
    <x v="1"/>
    <n v="25395655"/>
  </r>
  <r>
    <x v="1"/>
    <n v="25397801"/>
  </r>
  <r>
    <x v="1"/>
    <n v="25398593"/>
  </r>
  <r>
    <x v="1"/>
    <n v="25415218"/>
  </r>
  <r>
    <x v="1"/>
    <n v="25398592"/>
  </r>
  <r>
    <x v="1"/>
    <n v="25406239"/>
  </r>
  <r>
    <x v="1"/>
    <n v="23871457"/>
  </r>
  <r>
    <x v="1"/>
    <n v="25397802"/>
  </r>
  <r>
    <x v="1"/>
    <n v="26244414"/>
  </r>
  <r>
    <x v="1"/>
    <n v="23871462"/>
  </r>
  <r>
    <x v="1"/>
    <n v="26228692"/>
  </r>
  <r>
    <x v="1"/>
    <n v="25428468"/>
  </r>
  <r>
    <x v="1"/>
    <n v="25428386"/>
  </r>
  <r>
    <x v="1"/>
    <n v="26230181"/>
  </r>
  <r>
    <x v="1"/>
    <n v="26231928"/>
  </r>
  <r>
    <x v="1"/>
    <n v="26250092"/>
  </r>
  <r>
    <x v="1"/>
    <n v="26230361"/>
  </r>
  <r>
    <x v="1"/>
    <n v="26216426"/>
  </r>
  <r>
    <x v="1"/>
    <n v="26209737"/>
  </r>
  <r>
    <x v="1"/>
    <n v="26231935"/>
  </r>
  <r>
    <x v="1"/>
    <n v="26236018"/>
  </r>
  <r>
    <x v="1"/>
    <n v="26248624"/>
  </r>
  <r>
    <x v="1"/>
    <n v="26236306"/>
  </r>
  <r>
    <x v="1"/>
    <n v="26236295"/>
  </r>
  <r>
    <x v="1"/>
    <n v="26236070"/>
  </r>
  <r>
    <x v="1"/>
    <n v="26236312"/>
  </r>
  <r>
    <x v="1"/>
    <n v="26236616"/>
  </r>
  <r>
    <x v="1"/>
    <n v="26242093"/>
  </r>
  <r>
    <x v="1"/>
    <n v="26242089"/>
  </r>
  <r>
    <x v="1"/>
    <n v="26247002"/>
  </r>
  <r>
    <x v="1"/>
    <n v="26242026"/>
  </r>
  <r>
    <x v="1"/>
    <n v="26243315"/>
  </r>
  <r>
    <x v="1"/>
    <n v="26203929"/>
  </r>
  <r>
    <x v="1"/>
    <n v="26247012"/>
  </r>
  <r>
    <x v="1"/>
    <n v="26203906"/>
  </r>
  <r>
    <x v="1"/>
    <n v="26247047"/>
  </r>
  <r>
    <x v="1"/>
    <n v="26204054"/>
  </r>
  <r>
    <x v="1"/>
    <n v="26206171"/>
  </r>
  <r>
    <x v="1"/>
    <n v="26206335"/>
  </r>
  <r>
    <x v="1"/>
    <n v="26206703"/>
  </r>
  <r>
    <x v="1"/>
    <n v="26206390"/>
  </r>
  <r>
    <x v="1"/>
    <n v="26204635"/>
  </r>
  <r>
    <x v="1"/>
    <n v="26206381"/>
  </r>
  <r>
    <x v="1"/>
    <n v="26217443"/>
  </r>
  <r>
    <x v="1"/>
    <n v="26217324"/>
  </r>
  <r>
    <x v="1"/>
    <n v="26226108"/>
  </r>
  <r>
    <x v="1"/>
    <n v="26217895"/>
  </r>
  <r>
    <x v="1"/>
    <n v="26226209"/>
  </r>
  <r>
    <x v="1"/>
    <n v="26217970"/>
  </r>
  <r>
    <x v="1"/>
    <n v="26108224"/>
  </r>
  <r>
    <x v="1"/>
    <n v="26138712"/>
  </r>
  <r>
    <x v="1"/>
    <n v="26111789"/>
  </r>
  <r>
    <x v="1"/>
    <n v="26137782"/>
  </r>
  <r>
    <x v="1"/>
    <n v="26137821"/>
  </r>
  <r>
    <x v="1"/>
    <n v="26131403"/>
  </r>
  <r>
    <x v="1"/>
    <n v="26202966"/>
  </r>
  <r>
    <x v="1"/>
    <n v="26136741"/>
  </r>
  <r>
    <x v="1"/>
    <n v="26203714"/>
  </r>
  <r>
    <x v="1"/>
    <n v="26203189"/>
  </r>
  <r>
    <x v="1"/>
    <n v="26203194"/>
  </r>
  <r>
    <x v="1"/>
    <n v="26203769"/>
  </r>
  <r>
    <x v="1"/>
    <n v="26145347"/>
  </r>
  <r>
    <x v="1"/>
    <n v="26139784"/>
  </r>
  <r>
    <x v="1"/>
    <n v="26147015"/>
  </r>
  <r>
    <x v="1"/>
    <n v="26139755"/>
  </r>
  <r>
    <x v="1"/>
    <n v="26139793"/>
  </r>
  <r>
    <x v="1"/>
    <n v="26139022"/>
  </r>
  <r>
    <x v="1"/>
    <n v="26139031"/>
  </r>
  <r>
    <x v="1"/>
    <n v="26139151"/>
  </r>
  <r>
    <x v="1"/>
    <n v="26139133"/>
  </r>
  <r>
    <x v="1"/>
    <n v="26139060"/>
  </r>
  <r>
    <x v="1"/>
    <n v="26139140"/>
  </r>
  <r>
    <x v="1"/>
    <n v="26139114"/>
  </r>
  <r>
    <x v="1"/>
    <n v="26108610"/>
  </r>
  <r>
    <x v="1"/>
    <n v="26173258"/>
  </r>
  <r>
    <x v="1"/>
    <n v="26108532"/>
  </r>
  <r>
    <x v="1"/>
    <n v="26139176"/>
  </r>
  <r>
    <x v="1"/>
    <n v="26139159"/>
  </r>
  <r>
    <x v="1"/>
    <n v="26173276"/>
  </r>
  <r>
    <x v="1"/>
    <n v="26178290"/>
  </r>
  <r>
    <x v="1"/>
    <n v="26177634"/>
  </r>
  <r>
    <x v="1"/>
    <n v="26180163"/>
  </r>
  <r>
    <x v="1"/>
    <n v="26178620"/>
  </r>
  <r>
    <x v="1"/>
    <n v="26184738"/>
  </r>
  <r>
    <x v="1"/>
    <n v="26183170"/>
  </r>
  <r>
    <x v="1"/>
    <n v="26191159"/>
  </r>
  <r>
    <x v="1"/>
    <n v="30926214"/>
  </r>
  <r>
    <x v="1"/>
    <n v="26168234"/>
  </r>
  <r>
    <x v="1"/>
    <n v="30568054"/>
  </r>
  <r>
    <x v="1"/>
    <n v="26179527"/>
  </r>
  <r>
    <x v="1"/>
    <n v="26191515"/>
  </r>
  <r>
    <x v="1"/>
    <n v="30926167"/>
  </r>
  <r>
    <x v="1"/>
    <n v="30900555"/>
  </r>
  <r>
    <x v="1"/>
    <n v="30926123"/>
  </r>
  <r>
    <x v="1"/>
    <n v="30922720"/>
  </r>
  <r>
    <x v="1"/>
    <n v="30897519"/>
  </r>
  <r>
    <x v="1"/>
    <n v="30926124"/>
  </r>
  <r>
    <x v="1"/>
    <n v="30934059"/>
  </r>
  <r>
    <x v="1"/>
    <n v="30934200"/>
  </r>
  <r>
    <x v="1"/>
    <n v="30926054"/>
  </r>
  <r>
    <x v="1"/>
    <n v="30926033"/>
  </r>
  <r>
    <x v="1"/>
    <n v="30926066"/>
  </r>
  <r>
    <x v="1"/>
    <n v="30926127"/>
  </r>
  <r>
    <x v="1"/>
    <n v="30926091"/>
  </r>
  <r>
    <x v="1"/>
    <n v="30934165"/>
  </r>
  <r>
    <x v="1"/>
    <n v="30934163"/>
  </r>
  <r>
    <x v="1"/>
    <n v="30934183"/>
  </r>
  <r>
    <x v="1"/>
    <n v="30926133"/>
  </r>
  <r>
    <x v="1"/>
    <n v="30934224"/>
  </r>
  <r>
    <x v="1"/>
    <n v="30934135"/>
  </r>
  <r>
    <x v="1"/>
    <n v="30934091"/>
  </r>
  <r>
    <x v="1"/>
    <n v="30934142"/>
  </r>
  <r>
    <x v="1"/>
    <n v="30928584"/>
  </r>
  <r>
    <x v="1"/>
    <n v="30934230"/>
  </r>
  <r>
    <x v="1"/>
    <n v="30928599"/>
  </r>
  <r>
    <x v="1"/>
    <n v="30928597"/>
  </r>
  <r>
    <x v="1"/>
    <n v="30934148"/>
  </r>
  <r>
    <x v="1"/>
    <n v="30928586"/>
  </r>
  <r>
    <x v="1"/>
    <n v="30928568"/>
  </r>
  <r>
    <x v="1"/>
    <n v="30928552"/>
  </r>
  <r>
    <x v="1"/>
    <n v="30929812"/>
  </r>
  <r>
    <x v="1"/>
    <n v="30929816"/>
  </r>
  <r>
    <x v="1"/>
    <n v="30928474"/>
  </r>
  <r>
    <x v="1"/>
    <n v="30929818"/>
  </r>
  <r>
    <x v="1"/>
    <n v="30928492"/>
  </r>
  <r>
    <x v="1"/>
    <n v="30928531"/>
  </r>
  <r>
    <x v="1"/>
    <n v="30926708"/>
  </r>
  <r>
    <x v="1"/>
    <n v="30928481"/>
  </r>
  <r>
    <x v="1"/>
    <n v="30919414"/>
  </r>
  <r>
    <x v="1"/>
    <n v="30928461"/>
  </r>
  <r>
    <x v="1"/>
    <n v="30928517"/>
  </r>
  <r>
    <x v="1"/>
    <n v="30928470"/>
  </r>
  <r>
    <x v="1"/>
    <n v="30926709"/>
  </r>
  <r>
    <x v="1"/>
    <n v="30929377"/>
  </r>
  <r>
    <x v="1"/>
    <n v="30929467"/>
  </r>
  <r>
    <x v="1"/>
    <n v="30932395"/>
  </r>
  <r>
    <x v="1"/>
    <n v="30931450"/>
  </r>
  <r>
    <x v="1"/>
    <n v="30932308"/>
  </r>
  <r>
    <x v="1"/>
    <n v="30929409"/>
  </r>
  <r>
    <x v="1"/>
    <n v="30932528"/>
  </r>
  <r>
    <x v="1"/>
    <n v="30931405"/>
  </r>
  <r>
    <x v="1"/>
    <n v="30932377"/>
  </r>
  <r>
    <x v="1"/>
    <n v="30932585"/>
  </r>
  <r>
    <x v="1"/>
    <n v="30932335"/>
  </r>
  <r>
    <x v="1"/>
    <n v="30932542"/>
  </r>
  <r>
    <x v="1"/>
    <n v="30932548"/>
  </r>
  <r>
    <x v="1"/>
    <n v="30932559"/>
  </r>
  <r>
    <x v="1"/>
    <n v="30932604"/>
  </r>
  <r>
    <x v="1"/>
    <n v="30932560"/>
  </r>
  <r>
    <x v="1"/>
    <n v="30932794"/>
  </r>
  <r>
    <x v="1"/>
    <n v="30932574"/>
  </r>
  <r>
    <x v="1"/>
    <n v="30932770"/>
  </r>
  <r>
    <x v="1"/>
    <n v="30932752"/>
  </r>
  <r>
    <x v="1"/>
    <n v="30932725"/>
  </r>
  <r>
    <x v="1"/>
    <n v="30932810"/>
  </r>
  <r>
    <x v="1"/>
    <n v="30932826"/>
  </r>
  <r>
    <x v="1"/>
    <n v="30932807"/>
  </r>
  <r>
    <x v="1"/>
    <n v="30932637"/>
  </r>
  <r>
    <x v="1"/>
    <n v="30932660"/>
  </r>
  <r>
    <x v="1"/>
    <n v="30932667"/>
  </r>
  <r>
    <x v="1"/>
    <n v="30934944"/>
  </r>
  <r>
    <x v="1"/>
    <n v="30932666"/>
  </r>
  <r>
    <x v="1"/>
    <n v="30934947"/>
  </r>
  <r>
    <x v="1"/>
    <n v="30935000"/>
  </r>
  <r>
    <x v="1"/>
    <n v="30934933"/>
  </r>
  <r>
    <x v="1"/>
    <n v="30934990"/>
  </r>
  <r>
    <x v="1"/>
    <n v="30935040"/>
  </r>
  <r>
    <x v="1"/>
    <n v="30934867"/>
  </r>
  <r>
    <x v="1"/>
    <n v="30935029"/>
  </r>
  <r>
    <x v="1"/>
    <n v="30935045"/>
  </r>
  <r>
    <x v="1"/>
    <n v="30935178"/>
  </r>
  <r>
    <x v="1"/>
    <n v="30935226"/>
  </r>
  <r>
    <x v="1"/>
    <n v="30935238"/>
  </r>
  <r>
    <x v="1"/>
    <n v="30935228"/>
  </r>
  <r>
    <x v="1"/>
    <n v="30935106"/>
  </r>
  <r>
    <x v="1"/>
    <n v="30935103"/>
  </r>
  <r>
    <x v="1"/>
    <n v="30935142"/>
  </r>
  <r>
    <x v="1"/>
    <n v="30935119"/>
  </r>
  <r>
    <x v="1"/>
    <n v="30931979"/>
  </r>
  <r>
    <x v="1"/>
    <n v="30935096"/>
  </r>
  <r>
    <x v="1"/>
    <n v="30931983"/>
  </r>
  <r>
    <x v="1"/>
    <n v="30931957"/>
  </r>
  <r>
    <x v="1"/>
    <n v="30931944"/>
  </r>
  <r>
    <x v="1"/>
    <n v="30931613"/>
  </r>
  <r>
    <x v="1"/>
    <n v="30931786"/>
  </r>
  <r>
    <x v="1"/>
    <n v="30931912"/>
  </r>
  <r>
    <x v="1"/>
    <n v="30931836"/>
  </r>
  <r>
    <x v="1"/>
    <n v="30931660"/>
  </r>
  <r>
    <x v="1"/>
    <n v="30931568"/>
  </r>
  <r>
    <x v="1"/>
    <n v="30935332"/>
  </r>
  <r>
    <x v="1"/>
    <n v="30935333"/>
  </r>
  <r>
    <x v="1"/>
    <n v="30935336"/>
  </r>
  <r>
    <x v="1"/>
    <n v="30935342"/>
  </r>
  <r>
    <x v="1"/>
    <n v="30935378"/>
  </r>
  <r>
    <x v="1"/>
    <n v="30935384"/>
  </r>
  <r>
    <x v="1"/>
    <n v="30935497"/>
  </r>
  <r>
    <x v="1"/>
    <n v="30935397"/>
  </r>
  <r>
    <x v="1"/>
    <n v="30935529"/>
  </r>
  <r>
    <x v="1"/>
    <n v="30935413"/>
  </r>
  <r>
    <x v="1"/>
    <n v="30933024"/>
  </r>
  <r>
    <x v="1"/>
    <n v="30935517"/>
  </r>
  <r>
    <x v="1"/>
    <n v="30935499"/>
  </r>
  <r>
    <x v="1"/>
    <n v="30933010"/>
  </r>
  <r>
    <x v="1"/>
    <n v="30933004"/>
  </r>
  <r>
    <x v="1"/>
    <n v="30935438"/>
  </r>
  <r>
    <x v="1"/>
    <n v="30932875"/>
  </r>
  <r>
    <x v="1"/>
    <n v="30932885"/>
  </r>
  <r>
    <x v="1"/>
    <n v="30932889"/>
  </r>
  <r>
    <x v="1"/>
    <n v="30927785"/>
  </r>
  <r>
    <x v="1"/>
    <n v="30933053"/>
  </r>
  <r>
    <x v="1"/>
    <n v="30927783"/>
  </r>
  <r>
    <x v="1"/>
    <n v="30927732"/>
  </r>
  <r>
    <x v="1"/>
    <n v="30927791"/>
  </r>
  <r>
    <x v="1"/>
    <n v="30928442"/>
  </r>
  <r>
    <x v="1"/>
    <n v="30928444"/>
  </r>
  <r>
    <x v="1"/>
    <n v="30927863"/>
  </r>
  <r>
    <x v="1"/>
    <n v="30928447"/>
  </r>
  <r>
    <x v="1"/>
    <n v="30927872"/>
  </r>
  <r>
    <x v="1"/>
    <n v="30927876"/>
  </r>
  <r>
    <x v="1"/>
    <n v="30927904"/>
  </r>
  <r>
    <x v="1"/>
    <n v="30927852"/>
  </r>
  <r>
    <x v="1"/>
    <n v="30927707"/>
  </r>
  <r>
    <x v="1"/>
    <n v="30927835"/>
  </r>
  <r>
    <x v="1"/>
    <n v="30927905"/>
  </r>
  <r>
    <x v="1"/>
    <n v="30927706"/>
  </r>
  <r>
    <x v="1"/>
    <n v="30927724"/>
  </r>
  <r>
    <x v="1"/>
    <n v="30933413"/>
  </r>
  <r>
    <x v="1"/>
    <n v="30933394"/>
  </r>
  <r>
    <x v="1"/>
    <n v="30933404"/>
  </r>
  <r>
    <x v="1"/>
    <n v="30933420"/>
  </r>
  <r>
    <x v="1"/>
    <n v="30933358"/>
  </r>
  <r>
    <x v="1"/>
    <n v="30933696"/>
  </r>
  <r>
    <x v="1"/>
    <n v="30933640"/>
  </r>
  <r>
    <x v="1"/>
    <n v="30933730"/>
  </r>
  <r>
    <x v="1"/>
    <n v="30933583"/>
  </r>
  <r>
    <x v="1"/>
    <n v="30933659"/>
  </r>
  <r>
    <x v="1"/>
    <n v="30933669"/>
  </r>
  <r>
    <x v="1"/>
    <n v="30933712"/>
  </r>
  <r>
    <x v="1"/>
    <n v="30933578"/>
  </r>
  <r>
    <x v="1"/>
    <n v="30933584"/>
  </r>
  <r>
    <x v="1"/>
    <n v="30933611"/>
  </r>
  <r>
    <x v="1"/>
    <n v="30933536"/>
  </r>
  <r>
    <x v="1"/>
    <n v="30933531"/>
  </r>
  <r>
    <x v="1"/>
    <n v="30933547"/>
  </r>
  <r>
    <x v="1"/>
    <n v="30933569"/>
  </r>
  <r>
    <x v="1"/>
    <n v="30933562"/>
  </r>
  <r>
    <x v="1"/>
    <n v="30929356"/>
  </r>
  <r>
    <x v="1"/>
    <n v="30933563"/>
  </r>
  <r>
    <x v="1"/>
    <n v="30935885"/>
  </r>
  <r>
    <x v="1"/>
    <n v="30933904"/>
  </r>
  <r>
    <x v="1"/>
    <n v="30928867"/>
  </r>
  <r>
    <x v="1"/>
    <n v="30935604"/>
  </r>
  <r>
    <x v="1"/>
    <n v="30933568"/>
  </r>
  <r>
    <x v="1"/>
    <n v="30934259"/>
  </r>
  <r>
    <x v="1"/>
    <n v="30928061"/>
  </r>
  <r>
    <x v="1"/>
    <n v="30928090"/>
  </r>
  <r>
    <x v="1"/>
    <n v="30934644"/>
  </r>
  <r>
    <x v="1"/>
    <n v="30934730"/>
  </r>
  <r>
    <x v="1"/>
    <n v="30934781"/>
  </r>
  <r>
    <x v="1"/>
    <n v="30934560"/>
  </r>
  <r>
    <x v="1"/>
    <n v="30934761"/>
  </r>
  <r>
    <x v="1"/>
    <n v="30929985"/>
  </r>
  <r>
    <x v="1"/>
    <n v="30929995"/>
  </r>
  <r>
    <x v="1"/>
    <n v="30934825"/>
  </r>
  <r>
    <x v="1"/>
    <n v="30930006"/>
  </r>
  <r>
    <x v="1"/>
    <n v="30934789"/>
  </r>
  <r>
    <x v="1"/>
    <n v="30930017"/>
  </r>
  <r>
    <x v="1"/>
    <n v="30930011"/>
  </r>
  <r>
    <x v="1"/>
    <n v="30930020"/>
  </r>
  <r>
    <x v="1"/>
    <n v="30930031"/>
  </r>
  <r>
    <x v="1"/>
    <n v="30930067"/>
  </r>
  <r>
    <x v="1"/>
    <n v="30930145"/>
  </r>
  <r>
    <x v="1"/>
    <n v="30930144"/>
  </r>
  <r>
    <x v="1"/>
    <n v="30930182"/>
  </r>
  <r>
    <x v="1"/>
    <n v="30929884"/>
  </r>
  <r>
    <x v="1"/>
    <n v="30929918"/>
  </r>
  <r>
    <x v="1"/>
    <n v="30930183"/>
  </r>
  <r>
    <x v="1"/>
    <n v="30929902"/>
  </r>
  <r>
    <x v="1"/>
    <n v="30930086"/>
  </r>
  <r>
    <x v="1"/>
    <n v="30929881"/>
  </r>
  <r>
    <x v="1"/>
    <n v="30929929"/>
  </r>
  <r>
    <x v="1"/>
    <n v="30929931"/>
  </r>
  <r>
    <x v="1"/>
    <n v="30929940"/>
  </r>
  <r>
    <x v="1"/>
    <n v="30929969"/>
  </r>
  <r>
    <x v="1"/>
    <n v="30929936"/>
  </r>
  <r>
    <x v="1"/>
    <n v="30930255"/>
  </r>
  <r>
    <x v="1"/>
    <n v="30929872"/>
  </r>
  <r>
    <x v="1"/>
    <n v="30930607"/>
  </r>
  <r>
    <x v="1"/>
    <n v="30932061"/>
  </r>
  <r>
    <x v="1"/>
    <n v="30930614"/>
  </r>
  <r>
    <x v="1"/>
    <n v="30930618"/>
  </r>
  <r>
    <x v="1"/>
    <n v="30930611"/>
  </r>
  <r>
    <x v="1"/>
    <n v="30930619"/>
  </r>
  <r>
    <x v="1"/>
    <n v="30930626"/>
  </r>
  <r>
    <x v="1"/>
    <n v="30930630"/>
  </r>
  <r>
    <x v="1"/>
    <n v="30930624"/>
  </r>
  <r>
    <x v="1"/>
    <n v="30930631"/>
  </r>
  <r>
    <x v="1"/>
    <n v="30930629"/>
  </r>
  <r>
    <x v="1"/>
    <n v="30930634"/>
  </r>
  <r>
    <x v="1"/>
    <n v="30930635"/>
  </r>
  <r>
    <x v="1"/>
    <n v="30930638"/>
  </r>
  <r>
    <x v="1"/>
    <n v="30930641"/>
  </r>
  <r>
    <x v="1"/>
    <n v="30930649"/>
  </r>
  <r>
    <x v="1"/>
    <n v="30930648"/>
  </r>
  <r>
    <x v="1"/>
    <n v="30930636"/>
  </r>
  <r>
    <x v="1"/>
    <n v="30930659"/>
  </r>
  <r>
    <x v="1"/>
    <n v="30930657"/>
  </r>
  <r>
    <x v="1"/>
    <n v="30930656"/>
  </r>
  <r>
    <x v="1"/>
    <n v="30930652"/>
  </r>
  <r>
    <x v="1"/>
    <n v="30930651"/>
  </r>
  <r>
    <x v="1"/>
    <n v="30930664"/>
  </r>
  <r>
    <x v="1"/>
    <n v="30930681"/>
  </r>
  <r>
    <x v="1"/>
    <n v="30930676"/>
  </r>
  <r>
    <x v="1"/>
    <n v="30930683"/>
  </r>
  <r>
    <x v="1"/>
    <n v="30930684"/>
  </r>
  <r>
    <x v="1"/>
    <n v="30930667"/>
  </r>
  <r>
    <x v="1"/>
    <n v="30930673"/>
  </r>
  <r>
    <x v="1"/>
    <n v="30930688"/>
  </r>
  <r>
    <x v="1"/>
    <n v="30930686"/>
  </r>
  <r>
    <x v="1"/>
    <n v="30930693"/>
  </r>
  <r>
    <x v="1"/>
    <n v="30930692"/>
  </r>
  <r>
    <x v="1"/>
    <n v="30930691"/>
  </r>
  <r>
    <x v="1"/>
    <n v="30930689"/>
  </r>
  <r>
    <x v="1"/>
    <n v="30930695"/>
  </r>
  <r>
    <x v="1"/>
    <n v="30930701"/>
  </r>
  <r>
    <x v="1"/>
    <n v="30930702"/>
  </r>
  <r>
    <x v="1"/>
    <n v="30930703"/>
  </r>
  <r>
    <x v="1"/>
    <n v="30930700"/>
  </r>
  <r>
    <x v="1"/>
    <n v="30930707"/>
  </r>
  <r>
    <x v="1"/>
    <n v="30930709"/>
  </r>
  <r>
    <x v="1"/>
    <n v="30930710"/>
  </r>
  <r>
    <x v="1"/>
    <n v="30930711"/>
  </r>
  <r>
    <x v="1"/>
    <n v="30930720"/>
  </r>
  <r>
    <x v="1"/>
    <n v="30930715"/>
  </r>
  <r>
    <x v="1"/>
    <n v="30930718"/>
  </r>
  <r>
    <x v="1"/>
    <n v="30930725"/>
  </r>
  <r>
    <x v="1"/>
    <n v="30930736"/>
  </r>
  <r>
    <x v="1"/>
    <n v="30930732"/>
  </r>
  <r>
    <x v="1"/>
    <n v="30930733"/>
  </r>
  <r>
    <x v="1"/>
    <n v="30930731"/>
  </r>
  <r>
    <x v="1"/>
    <n v="30930735"/>
  </r>
  <r>
    <x v="1"/>
    <n v="30930722"/>
  </r>
  <r>
    <x v="1"/>
    <n v="30930741"/>
  </r>
  <r>
    <x v="1"/>
    <n v="30930739"/>
  </r>
  <r>
    <x v="1"/>
    <n v="30930742"/>
  </r>
  <r>
    <x v="1"/>
    <n v="30930755"/>
  </r>
  <r>
    <x v="1"/>
    <n v="30930751"/>
  </r>
  <r>
    <x v="1"/>
    <n v="30930749"/>
  </r>
  <r>
    <x v="1"/>
    <n v="30930762"/>
  </r>
  <r>
    <x v="1"/>
    <n v="30930756"/>
  </r>
  <r>
    <x v="1"/>
    <n v="30930764"/>
  </r>
  <r>
    <x v="1"/>
    <n v="30930763"/>
  </r>
  <r>
    <x v="1"/>
    <n v="30930760"/>
  </r>
  <r>
    <x v="1"/>
    <n v="30930758"/>
  </r>
  <r>
    <x v="1"/>
    <n v="30930767"/>
  </r>
  <r>
    <x v="1"/>
    <n v="30930765"/>
  </r>
  <r>
    <x v="1"/>
    <n v="30930773"/>
  </r>
  <r>
    <x v="1"/>
    <n v="30930766"/>
  </r>
  <r>
    <x v="1"/>
    <n v="30930772"/>
  </r>
  <r>
    <x v="1"/>
    <n v="30930777"/>
  </r>
  <r>
    <x v="1"/>
    <n v="30930769"/>
  </r>
  <r>
    <x v="1"/>
    <n v="30930778"/>
  </r>
  <r>
    <x v="1"/>
    <n v="30930790"/>
  </r>
  <r>
    <x v="1"/>
    <n v="30930780"/>
  </r>
  <r>
    <x v="1"/>
    <n v="30930791"/>
  </r>
  <r>
    <x v="1"/>
    <n v="30930789"/>
  </r>
  <r>
    <x v="1"/>
    <n v="30930796"/>
  </r>
  <r>
    <x v="1"/>
    <n v="30930801"/>
  </r>
  <r>
    <x v="1"/>
    <n v="30930795"/>
  </r>
  <r>
    <x v="1"/>
    <n v="30930798"/>
  </r>
  <r>
    <x v="1"/>
    <n v="30930802"/>
  </r>
  <r>
    <x v="1"/>
    <n v="30930804"/>
  </r>
  <r>
    <x v="1"/>
    <n v="30930803"/>
  </r>
  <r>
    <x v="1"/>
    <n v="30930807"/>
  </r>
  <r>
    <x v="1"/>
    <n v="30930817"/>
  </r>
  <r>
    <x v="1"/>
    <n v="30930818"/>
  </r>
  <r>
    <x v="1"/>
    <n v="30930830"/>
  </r>
  <r>
    <x v="1"/>
    <n v="30930827"/>
  </r>
  <r>
    <x v="1"/>
    <n v="30930808"/>
  </r>
  <r>
    <x v="1"/>
    <n v="30930822"/>
  </r>
  <r>
    <x v="1"/>
    <n v="30930833"/>
  </r>
  <r>
    <x v="1"/>
    <n v="30930832"/>
  </r>
  <r>
    <x v="1"/>
    <n v="30930838"/>
  </r>
  <r>
    <x v="1"/>
    <n v="30930841"/>
  </r>
  <r>
    <x v="1"/>
    <n v="30930844"/>
  </r>
  <r>
    <x v="1"/>
    <n v="30930835"/>
  </r>
  <r>
    <x v="1"/>
    <n v="30930338"/>
  </r>
  <r>
    <x v="1"/>
    <n v="30930319"/>
  </r>
  <r>
    <x v="1"/>
    <n v="30930845"/>
  </r>
  <r>
    <x v="1"/>
    <n v="30930360"/>
  </r>
  <r>
    <x v="1"/>
    <n v="30930330"/>
  </r>
  <r>
    <x v="1"/>
    <n v="30930447"/>
  </r>
  <r>
    <x v="1"/>
    <n v="30930410"/>
  </r>
  <r>
    <x v="1"/>
    <n v="30930424"/>
  </r>
  <r>
    <x v="1"/>
    <n v="30930449"/>
  </r>
  <r>
    <x v="1"/>
    <n v="30930423"/>
  </r>
  <r>
    <x v="1"/>
    <n v="30930437"/>
  </r>
  <r>
    <x v="1"/>
    <n v="30930472"/>
  </r>
  <r>
    <x v="1"/>
    <n v="30930473"/>
  </r>
  <r>
    <x v="1"/>
    <n v="30930501"/>
  </r>
  <r>
    <x v="1"/>
    <n v="30930494"/>
  </r>
  <r>
    <x v="1"/>
    <n v="30930516"/>
  </r>
  <r>
    <x v="1"/>
    <n v="30930525"/>
  </r>
  <r>
    <x v="1"/>
    <n v="30930553"/>
  </r>
  <r>
    <x v="1"/>
    <n v="30930559"/>
  </r>
  <r>
    <x v="1"/>
    <n v="30930567"/>
  </r>
  <r>
    <x v="1"/>
    <n v="30930572"/>
  </r>
  <r>
    <x v="1"/>
    <n v="30930575"/>
  </r>
  <r>
    <x v="1"/>
    <n v="30930581"/>
  </r>
  <r>
    <x v="1"/>
    <n v="30930566"/>
  </r>
  <r>
    <x v="1"/>
    <n v="30934014"/>
  </r>
  <r>
    <x v="1"/>
    <n v="30934017"/>
  </r>
  <r>
    <x v="1"/>
    <n v="30934020"/>
  </r>
  <r>
    <x v="1"/>
    <n v="30930586"/>
  </r>
  <r>
    <x v="1"/>
    <n v="30934023"/>
  </r>
  <r>
    <x v="1"/>
    <n v="30934034"/>
  </r>
  <r>
    <x v="1"/>
    <n v="30934026"/>
  </r>
  <r>
    <x v="1"/>
    <n v="30934025"/>
  </r>
  <r>
    <x v="1"/>
    <n v="30934024"/>
  </r>
  <r>
    <x v="1"/>
    <n v="30934033"/>
  </r>
  <r>
    <x v="1"/>
    <n v="30934031"/>
  </r>
  <r>
    <x v="1"/>
    <n v="30934030"/>
  </r>
  <r>
    <x v="1"/>
    <n v="30934043"/>
  </r>
  <r>
    <x v="1"/>
    <n v="30934042"/>
  </r>
  <r>
    <x v="1"/>
    <n v="30934035"/>
  </r>
  <r>
    <x v="1"/>
    <n v="30934040"/>
  </r>
  <r>
    <x v="1"/>
    <n v="30933919"/>
  </r>
  <r>
    <x v="1"/>
    <n v="30933932"/>
  </r>
  <r>
    <x v="1"/>
    <n v="30933927"/>
  </r>
  <r>
    <x v="1"/>
    <n v="30933921"/>
  </r>
  <r>
    <x v="1"/>
    <n v="30933929"/>
  </r>
  <r>
    <x v="1"/>
    <n v="30933930"/>
  </r>
  <r>
    <x v="1"/>
    <n v="30933937"/>
  </r>
  <r>
    <x v="1"/>
    <n v="30933924"/>
  </r>
  <r>
    <x v="1"/>
    <n v="30933945"/>
  </r>
  <r>
    <x v="1"/>
    <n v="30933938"/>
  </r>
  <r>
    <x v="1"/>
    <n v="30933947"/>
  </r>
  <r>
    <x v="1"/>
    <n v="30933939"/>
  </r>
  <r>
    <x v="1"/>
    <n v="30933949"/>
  </r>
  <r>
    <x v="1"/>
    <n v="30933952"/>
  </r>
  <r>
    <x v="1"/>
    <n v="30933954"/>
  </r>
  <r>
    <x v="1"/>
    <n v="30933961"/>
  </r>
  <r>
    <x v="1"/>
    <n v="30933962"/>
  </r>
  <r>
    <x v="1"/>
    <n v="30933958"/>
  </r>
  <r>
    <x v="1"/>
    <n v="30933966"/>
  </r>
  <r>
    <x v="1"/>
    <n v="30933959"/>
  </r>
  <r>
    <x v="1"/>
    <n v="30933972"/>
  </r>
  <r>
    <x v="1"/>
    <n v="30933973"/>
  </r>
  <r>
    <x v="1"/>
    <n v="30933969"/>
  </r>
  <r>
    <x v="1"/>
    <n v="30933971"/>
  </r>
  <r>
    <x v="1"/>
    <n v="30933978"/>
  </r>
  <r>
    <x v="1"/>
    <n v="30933979"/>
  </r>
  <r>
    <x v="1"/>
    <n v="30933974"/>
  </r>
  <r>
    <x v="1"/>
    <n v="30933982"/>
  </r>
  <r>
    <x v="1"/>
    <n v="30933985"/>
  </r>
  <r>
    <x v="1"/>
    <n v="30933981"/>
  </r>
  <r>
    <x v="1"/>
    <n v="30933984"/>
  </r>
  <r>
    <x v="1"/>
    <n v="30933994"/>
  </r>
  <r>
    <x v="1"/>
    <n v="30933983"/>
  </r>
  <r>
    <x v="1"/>
    <n v="30934004"/>
  </r>
  <r>
    <x v="1"/>
    <n v="30934002"/>
  </r>
  <r>
    <x v="1"/>
    <n v="30933991"/>
  </r>
  <r>
    <x v="1"/>
    <n v="30934000"/>
  </r>
  <r>
    <x v="1"/>
    <n v="30934006"/>
  </r>
  <r>
    <x v="1"/>
    <n v="30934007"/>
  </r>
  <r>
    <x v="1"/>
    <n v="30934008"/>
  </r>
  <r>
    <x v="1"/>
    <n v="30933086"/>
  </r>
  <r>
    <x v="1"/>
    <n v="30933266"/>
  </r>
  <r>
    <x v="1"/>
    <n v="30933088"/>
  </r>
  <r>
    <x v="1"/>
    <n v="30933089"/>
  </r>
  <r>
    <x v="1"/>
    <n v="30933082"/>
  </r>
  <r>
    <x v="1"/>
    <n v="30933101"/>
  </r>
  <r>
    <x v="1"/>
    <n v="30933091"/>
  </r>
  <r>
    <x v="1"/>
    <n v="30933097"/>
  </r>
  <r>
    <x v="1"/>
    <n v="30933102"/>
  </r>
  <r>
    <x v="1"/>
    <n v="30933104"/>
  </r>
  <r>
    <x v="1"/>
    <n v="30933105"/>
  </r>
  <r>
    <x v="1"/>
    <n v="30933106"/>
  </r>
  <r>
    <x v="1"/>
    <n v="30933110"/>
  </r>
  <r>
    <x v="1"/>
    <n v="30933107"/>
  </r>
  <r>
    <x v="1"/>
    <n v="30933113"/>
  </r>
  <r>
    <x v="1"/>
    <n v="30933123"/>
  </r>
  <r>
    <x v="1"/>
    <n v="30933120"/>
  </r>
  <r>
    <x v="1"/>
    <n v="30933124"/>
  </r>
  <r>
    <x v="1"/>
    <n v="30933122"/>
  </r>
  <r>
    <x v="1"/>
    <n v="30933127"/>
  </r>
  <r>
    <x v="1"/>
    <n v="30933121"/>
  </r>
  <r>
    <x v="1"/>
    <n v="30933132"/>
  </r>
  <r>
    <x v="1"/>
    <n v="30933133"/>
  </r>
  <r>
    <x v="1"/>
    <n v="30933137"/>
  </r>
  <r>
    <x v="1"/>
    <n v="30933150"/>
  </r>
  <r>
    <x v="1"/>
    <n v="30933140"/>
  </r>
  <r>
    <x v="1"/>
    <n v="30933160"/>
  </r>
  <r>
    <x v="1"/>
    <n v="30933164"/>
  </r>
  <r>
    <x v="1"/>
    <n v="30933161"/>
  </r>
  <r>
    <x v="1"/>
    <n v="30933153"/>
  </r>
  <r>
    <x v="1"/>
    <n v="30933155"/>
  </r>
  <r>
    <x v="1"/>
    <n v="30933141"/>
  </r>
  <r>
    <x v="1"/>
    <n v="30933165"/>
  </r>
  <r>
    <x v="1"/>
    <n v="30933169"/>
  </r>
  <r>
    <x v="1"/>
    <n v="30933175"/>
  </r>
  <r>
    <x v="1"/>
    <n v="30933170"/>
  </r>
  <r>
    <x v="1"/>
    <n v="30933179"/>
  </r>
  <r>
    <x v="1"/>
    <n v="30933210"/>
  </r>
  <r>
    <x v="1"/>
    <n v="30933192"/>
  </r>
  <r>
    <x v="1"/>
    <n v="30933173"/>
  </r>
  <r>
    <x v="1"/>
    <n v="30933208"/>
  </r>
  <r>
    <x v="1"/>
    <n v="30933212"/>
  </r>
  <r>
    <x v="1"/>
    <n v="30929497"/>
  </r>
  <r>
    <x v="1"/>
    <n v="30933225"/>
  </r>
  <r>
    <x v="1"/>
    <n v="30933227"/>
  </r>
  <r>
    <x v="1"/>
    <n v="30929500"/>
  </r>
  <r>
    <x v="1"/>
    <n v="30929508"/>
  </r>
  <r>
    <x v="1"/>
    <n v="30929498"/>
  </r>
  <r>
    <x v="1"/>
    <n v="30929507"/>
  </r>
  <r>
    <x v="1"/>
    <n v="30929503"/>
  </r>
  <r>
    <x v="1"/>
    <n v="30929506"/>
  </r>
  <r>
    <x v="1"/>
    <n v="30929515"/>
  </r>
  <r>
    <x v="1"/>
    <n v="30929520"/>
  </r>
  <r>
    <x v="1"/>
    <n v="30929523"/>
  </r>
  <r>
    <x v="1"/>
    <n v="30929534"/>
  </r>
  <r>
    <x v="1"/>
    <n v="30929537"/>
  </r>
  <r>
    <x v="1"/>
    <n v="30929540"/>
  </r>
  <r>
    <x v="1"/>
    <n v="30929539"/>
  </r>
  <r>
    <x v="1"/>
    <n v="30929542"/>
  </r>
  <r>
    <x v="1"/>
    <n v="30929545"/>
  </r>
  <r>
    <x v="1"/>
    <n v="30929546"/>
  </r>
  <r>
    <x v="1"/>
    <n v="30929547"/>
  </r>
  <r>
    <x v="1"/>
    <n v="30929548"/>
  </r>
  <r>
    <x v="1"/>
    <n v="30929552"/>
  </r>
  <r>
    <x v="1"/>
    <n v="30929559"/>
  </r>
  <r>
    <x v="1"/>
    <n v="30929557"/>
  </r>
  <r>
    <x v="1"/>
    <n v="30929558"/>
  </r>
  <r>
    <x v="1"/>
    <n v="30929556"/>
  </r>
  <r>
    <x v="1"/>
    <n v="30929553"/>
  </r>
  <r>
    <x v="1"/>
    <n v="30929561"/>
  </r>
  <r>
    <x v="1"/>
    <n v="30929560"/>
  </r>
  <r>
    <x v="1"/>
    <n v="30929566"/>
  </r>
  <r>
    <x v="1"/>
    <n v="30929563"/>
  </r>
  <r>
    <x v="1"/>
    <n v="30929568"/>
  </r>
  <r>
    <x v="1"/>
    <n v="30929569"/>
  </r>
  <r>
    <x v="1"/>
    <n v="30929574"/>
  </r>
  <r>
    <x v="1"/>
    <n v="30929584"/>
  </r>
  <r>
    <x v="1"/>
    <n v="30929575"/>
  </r>
  <r>
    <x v="1"/>
    <n v="30929570"/>
  </r>
  <r>
    <x v="1"/>
    <n v="30929582"/>
  </r>
  <r>
    <x v="1"/>
    <n v="30929571"/>
  </r>
  <r>
    <x v="1"/>
    <n v="30929579"/>
  </r>
  <r>
    <x v="1"/>
    <n v="30929587"/>
  </r>
  <r>
    <x v="1"/>
    <n v="30929596"/>
  </r>
  <r>
    <x v="1"/>
    <n v="30929591"/>
  </r>
  <r>
    <x v="1"/>
    <n v="30929598"/>
  </r>
  <r>
    <x v="1"/>
    <n v="30929589"/>
  </r>
  <r>
    <x v="1"/>
    <n v="30929597"/>
  </r>
  <r>
    <x v="1"/>
    <n v="30929601"/>
  </r>
  <r>
    <x v="1"/>
    <n v="30929590"/>
  </r>
  <r>
    <x v="1"/>
    <n v="30929607"/>
  </r>
  <r>
    <x v="1"/>
    <n v="30929603"/>
  </r>
  <r>
    <x v="1"/>
    <n v="30929614"/>
  </r>
  <r>
    <x v="1"/>
    <n v="30929609"/>
  </r>
  <r>
    <x v="1"/>
    <n v="30929610"/>
  </r>
  <r>
    <x v="1"/>
    <n v="30929620"/>
  </r>
  <r>
    <x v="1"/>
    <n v="30929611"/>
  </r>
  <r>
    <x v="1"/>
    <n v="30929616"/>
  </r>
  <r>
    <x v="1"/>
    <n v="30929621"/>
  </r>
  <r>
    <x v="1"/>
    <n v="30929622"/>
  </r>
  <r>
    <x v="1"/>
    <n v="30929619"/>
  </r>
  <r>
    <x v="1"/>
    <n v="30933177"/>
  </r>
  <r>
    <x v="1"/>
    <n v="30929627"/>
  </r>
  <r>
    <x v="1"/>
    <n v="30929625"/>
  </r>
  <r>
    <x v="1"/>
    <n v="30929632"/>
  </r>
  <r>
    <x v="1"/>
    <n v="30929629"/>
  </r>
  <r>
    <x v="1"/>
    <n v="30929628"/>
  </r>
  <r>
    <x v="1"/>
    <n v="30929633"/>
  </r>
  <r>
    <x v="1"/>
    <n v="30929630"/>
  </r>
  <r>
    <x v="1"/>
    <n v="30929639"/>
  </r>
  <r>
    <x v="1"/>
    <n v="30929635"/>
  </r>
  <r>
    <x v="1"/>
    <n v="30929640"/>
  </r>
  <r>
    <x v="1"/>
    <n v="30929641"/>
  </r>
  <r>
    <x v="1"/>
    <n v="30929651"/>
  </r>
  <r>
    <x v="1"/>
    <n v="30929653"/>
  </r>
  <r>
    <x v="1"/>
    <n v="30929646"/>
  </r>
  <r>
    <x v="1"/>
    <n v="30929655"/>
  </r>
  <r>
    <x v="1"/>
    <n v="30929650"/>
  </r>
  <r>
    <x v="1"/>
    <n v="30929648"/>
  </r>
  <r>
    <x v="1"/>
    <n v="30929657"/>
  </r>
  <r>
    <x v="1"/>
    <n v="30929658"/>
  </r>
  <r>
    <x v="1"/>
    <n v="30929644"/>
  </r>
  <r>
    <x v="1"/>
    <n v="30929662"/>
  </r>
  <r>
    <x v="1"/>
    <n v="30929670"/>
  </r>
  <r>
    <x v="1"/>
    <n v="30929664"/>
  </r>
  <r>
    <x v="1"/>
    <n v="30929673"/>
  </r>
  <r>
    <x v="1"/>
    <n v="30929669"/>
  </r>
  <r>
    <x v="1"/>
    <n v="30929672"/>
  </r>
  <r>
    <x v="1"/>
    <n v="30929666"/>
  </r>
  <r>
    <x v="1"/>
    <n v="30929675"/>
  </r>
  <r>
    <x v="1"/>
    <n v="30929676"/>
  </r>
  <r>
    <x v="1"/>
    <n v="30929678"/>
  </r>
  <r>
    <x v="1"/>
    <n v="30929680"/>
  </r>
  <r>
    <x v="1"/>
    <n v="30929684"/>
  </r>
  <r>
    <x v="1"/>
    <n v="30929697"/>
  </r>
  <r>
    <x v="1"/>
    <n v="30929694"/>
  </r>
  <r>
    <x v="1"/>
    <n v="30929691"/>
  </r>
  <r>
    <x v="1"/>
    <n v="30929692"/>
  </r>
  <r>
    <x v="1"/>
    <n v="30929695"/>
  </r>
  <r>
    <x v="1"/>
    <n v="30929693"/>
  </r>
  <r>
    <x v="1"/>
    <n v="30929696"/>
  </r>
  <r>
    <x v="1"/>
    <n v="30929700"/>
  </r>
  <r>
    <x v="1"/>
    <n v="30929702"/>
  </r>
  <r>
    <x v="1"/>
    <n v="30929707"/>
  </r>
  <r>
    <x v="1"/>
    <n v="30929715"/>
  </r>
  <r>
    <x v="1"/>
    <n v="30929711"/>
  </r>
  <r>
    <x v="1"/>
    <n v="30929721"/>
  </r>
  <r>
    <x v="1"/>
    <n v="30929724"/>
  </r>
  <r>
    <x v="1"/>
    <n v="30929703"/>
  </r>
  <r>
    <x v="1"/>
    <n v="30929727"/>
  </r>
  <r>
    <x v="1"/>
    <n v="30929723"/>
  </r>
  <r>
    <x v="1"/>
    <n v="30929714"/>
  </r>
  <r>
    <x v="1"/>
    <n v="30929728"/>
  </r>
  <r>
    <x v="1"/>
    <n v="30929730"/>
  </r>
  <r>
    <x v="1"/>
    <n v="30929734"/>
  </r>
  <r>
    <x v="1"/>
    <n v="30929741"/>
  </r>
  <r>
    <x v="1"/>
    <n v="30929736"/>
  </r>
  <r>
    <x v="1"/>
    <n v="30929733"/>
  </r>
  <r>
    <x v="1"/>
    <n v="30929731"/>
  </r>
  <r>
    <x v="1"/>
    <n v="30929735"/>
  </r>
  <r>
    <x v="1"/>
    <n v="30929745"/>
  </r>
  <r>
    <x v="1"/>
    <n v="30929747"/>
  </r>
  <r>
    <x v="1"/>
    <n v="30929749"/>
  </r>
  <r>
    <x v="1"/>
    <n v="30929750"/>
  </r>
  <r>
    <x v="1"/>
    <n v="30929751"/>
  </r>
  <r>
    <x v="1"/>
    <n v="30929752"/>
  </r>
  <r>
    <x v="1"/>
    <n v="30929755"/>
  </r>
  <r>
    <x v="1"/>
    <n v="30929756"/>
  </r>
  <r>
    <x v="1"/>
    <n v="30929754"/>
  </r>
  <r>
    <x v="1"/>
    <n v="30929762"/>
  </r>
  <r>
    <x v="1"/>
    <n v="30929753"/>
  </r>
  <r>
    <x v="1"/>
    <n v="30929761"/>
  </r>
  <r>
    <x v="1"/>
    <n v="30929766"/>
  </r>
  <r>
    <x v="1"/>
    <n v="30929772"/>
  </r>
  <r>
    <x v="1"/>
    <n v="30929792"/>
  </r>
  <r>
    <x v="1"/>
    <n v="30929778"/>
  </r>
  <r>
    <x v="1"/>
    <n v="30929791"/>
  </r>
  <r>
    <x v="1"/>
    <n v="30929796"/>
  </r>
  <r>
    <x v="1"/>
    <n v="30929788"/>
  </r>
  <r>
    <x v="1"/>
    <n v="30929773"/>
  </r>
  <r>
    <x v="1"/>
    <n v="30929787"/>
  </r>
  <r>
    <x v="1"/>
    <n v="30929782"/>
  </r>
  <r>
    <x v="1"/>
    <n v="30929779"/>
  </r>
  <r>
    <x v="1"/>
    <n v="30929797"/>
  </r>
  <r>
    <x v="1"/>
    <n v="30929809"/>
  </r>
  <r>
    <x v="1"/>
    <n v="30929804"/>
  </r>
  <r>
    <x v="1"/>
    <n v="30929800"/>
  </r>
  <r>
    <x v="1"/>
    <n v="30930848"/>
  </r>
  <r>
    <x v="1"/>
    <n v="30930855"/>
  </r>
  <r>
    <x v="1"/>
    <n v="30929806"/>
  </r>
  <r>
    <x v="1"/>
    <n v="30930849"/>
  </r>
  <r>
    <x v="1"/>
    <n v="30930853"/>
  </r>
  <r>
    <x v="1"/>
    <n v="30930856"/>
  </r>
  <r>
    <x v="1"/>
    <n v="30930858"/>
  </r>
  <r>
    <x v="1"/>
    <n v="30930874"/>
  </r>
  <r>
    <x v="1"/>
    <n v="30930867"/>
  </r>
  <r>
    <x v="1"/>
    <n v="30930863"/>
  </r>
  <r>
    <x v="1"/>
    <n v="30930877"/>
  </r>
  <r>
    <x v="1"/>
    <n v="30930880"/>
  </r>
  <r>
    <x v="1"/>
    <n v="30930883"/>
  </r>
  <r>
    <x v="1"/>
    <n v="30930882"/>
  </r>
  <r>
    <x v="1"/>
    <n v="30930886"/>
  </r>
  <r>
    <x v="1"/>
    <n v="30930881"/>
  </r>
  <r>
    <x v="1"/>
    <n v="30930889"/>
  </r>
  <r>
    <x v="1"/>
    <n v="30930891"/>
  </r>
  <r>
    <x v="1"/>
    <n v="30930892"/>
  </r>
  <r>
    <x v="1"/>
    <n v="30930899"/>
  </r>
  <r>
    <x v="1"/>
    <n v="30930896"/>
  </r>
  <r>
    <x v="1"/>
    <n v="30930901"/>
  </r>
  <r>
    <x v="1"/>
    <n v="30930909"/>
  </r>
  <r>
    <x v="1"/>
    <n v="30930913"/>
  </r>
  <r>
    <x v="1"/>
    <n v="30930895"/>
  </r>
  <r>
    <x v="1"/>
    <n v="30930923"/>
  </r>
  <r>
    <x v="1"/>
    <n v="30930924"/>
  </r>
  <r>
    <x v="1"/>
    <n v="30930928"/>
  </r>
  <r>
    <x v="1"/>
    <n v="30930929"/>
  </r>
  <r>
    <x v="1"/>
    <n v="30930934"/>
  </r>
  <r>
    <x v="1"/>
    <n v="30930935"/>
  </r>
  <r>
    <x v="1"/>
    <n v="30930930"/>
  </r>
  <r>
    <x v="1"/>
    <n v="30930937"/>
  </r>
  <r>
    <x v="1"/>
    <n v="30930941"/>
  </r>
  <r>
    <x v="1"/>
    <n v="30930943"/>
  </r>
  <r>
    <x v="1"/>
    <n v="30930945"/>
  </r>
  <r>
    <x v="1"/>
    <n v="30930940"/>
  </r>
  <r>
    <x v="1"/>
    <n v="30930949"/>
  </r>
  <r>
    <x v="1"/>
    <n v="30930950"/>
  </r>
  <r>
    <x v="1"/>
    <n v="30930946"/>
  </r>
  <r>
    <x v="1"/>
    <n v="30930951"/>
  </r>
  <r>
    <x v="1"/>
    <n v="30930958"/>
  </r>
  <r>
    <x v="1"/>
    <n v="30930967"/>
  </r>
  <r>
    <x v="1"/>
    <n v="30930960"/>
  </r>
  <r>
    <x v="1"/>
    <n v="30930962"/>
  </r>
  <r>
    <x v="1"/>
    <n v="30931042"/>
  </r>
  <r>
    <x v="1"/>
    <n v="30930968"/>
  </r>
  <r>
    <x v="1"/>
    <n v="30930976"/>
  </r>
  <r>
    <x v="1"/>
    <n v="30929492"/>
  </r>
  <r>
    <x v="1"/>
    <n v="30930975"/>
  </r>
  <r>
    <x v="1"/>
    <n v="30930971"/>
  </r>
  <r>
    <x v="1"/>
    <n v="30930977"/>
  </r>
  <r>
    <x v="1"/>
    <n v="30930980"/>
  </r>
  <r>
    <x v="1"/>
    <n v="30930987"/>
  </r>
  <r>
    <x v="1"/>
    <n v="30930986"/>
  </r>
  <r>
    <x v="1"/>
    <n v="30930991"/>
  </r>
  <r>
    <x v="1"/>
    <n v="30930995"/>
  </r>
  <r>
    <x v="1"/>
    <n v="30931003"/>
  </r>
  <r>
    <x v="1"/>
    <n v="30930996"/>
  </r>
  <r>
    <x v="1"/>
    <n v="30931000"/>
  </r>
  <r>
    <x v="1"/>
    <n v="30930998"/>
  </r>
  <r>
    <x v="1"/>
    <n v="30931005"/>
  </r>
  <r>
    <x v="1"/>
    <n v="30931006"/>
  </r>
  <r>
    <x v="1"/>
    <n v="30931019"/>
  </r>
  <r>
    <x v="1"/>
    <n v="30931023"/>
  </r>
  <r>
    <x v="1"/>
    <n v="30931011"/>
  </r>
  <r>
    <x v="1"/>
    <n v="30931251"/>
  </r>
  <r>
    <x v="1"/>
    <n v="30931274"/>
  </r>
  <r>
    <x v="1"/>
    <n v="30931056"/>
  </r>
  <r>
    <x v="1"/>
    <n v="30931232"/>
  </r>
  <r>
    <x v="1"/>
    <n v="30931284"/>
  </r>
  <r>
    <x v="1"/>
    <n v="30931174"/>
  </r>
  <r>
    <x v="1"/>
    <n v="30931286"/>
  </r>
  <r>
    <x v="1"/>
    <n v="30931285"/>
  </r>
  <r>
    <x v="1"/>
    <n v="30931289"/>
  </r>
  <r>
    <x v="1"/>
    <n v="30931288"/>
  </r>
  <r>
    <x v="1"/>
    <n v="30931298"/>
  </r>
  <r>
    <x v="1"/>
    <n v="30931290"/>
  </r>
  <r>
    <x v="1"/>
    <n v="30931295"/>
  </r>
  <r>
    <x v="1"/>
    <n v="30931302"/>
  </r>
  <r>
    <x v="1"/>
    <n v="30931304"/>
  </r>
  <r>
    <x v="1"/>
    <n v="30931309"/>
  </r>
  <r>
    <x v="1"/>
    <n v="30931303"/>
  </r>
  <r>
    <x v="1"/>
    <n v="30931314"/>
  </r>
  <r>
    <x v="1"/>
    <n v="30931311"/>
  </r>
  <r>
    <x v="1"/>
    <n v="30931320"/>
  </r>
  <r>
    <x v="1"/>
    <n v="30931324"/>
  </r>
  <r>
    <x v="1"/>
    <n v="30931322"/>
  </r>
  <r>
    <x v="1"/>
    <n v="30931325"/>
  </r>
  <r>
    <x v="1"/>
    <n v="30931326"/>
  </r>
  <r>
    <x v="1"/>
    <n v="30931328"/>
  </r>
  <r>
    <x v="1"/>
    <n v="30931329"/>
  </r>
  <r>
    <x v="1"/>
    <n v="30931331"/>
  </r>
  <r>
    <x v="1"/>
    <n v="30931334"/>
  </r>
  <r>
    <x v="1"/>
    <n v="30931340"/>
  </r>
  <r>
    <x v="1"/>
    <n v="30931346"/>
  </r>
  <r>
    <x v="1"/>
    <n v="30931351"/>
  </r>
  <r>
    <x v="1"/>
    <n v="30931348"/>
  </r>
  <r>
    <x v="1"/>
    <n v="30931354"/>
  </r>
  <r>
    <x v="1"/>
    <n v="30931356"/>
  </r>
  <r>
    <x v="1"/>
    <n v="30931360"/>
  </r>
  <r>
    <x v="1"/>
    <n v="30931359"/>
  </r>
  <r>
    <x v="1"/>
    <n v="30931342"/>
  </r>
  <r>
    <x v="1"/>
    <n v="30931361"/>
  </r>
  <r>
    <x v="1"/>
    <n v="30931363"/>
  </r>
  <r>
    <x v="1"/>
    <n v="30931370"/>
  </r>
  <r>
    <x v="1"/>
    <n v="30931369"/>
  </r>
  <r>
    <x v="1"/>
    <n v="30931372"/>
  </r>
  <r>
    <x v="1"/>
    <n v="30931364"/>
  </r>
  <r>
    <x v="1"/>
    <n v="30931376"/>
  </r>
  <r>
    <x v="1"/>
    <n v="30931377"/>
  </r>
  <r>
    <x v="1"/>
    <n v="30931374"/>
  </r>
  <r>
    <x v="1"/>
    <n v="30931379"/>
  </r>
  <r>
    <x v="1"/>
    <n v="30931382"/>
  </r>
  <r>
    <x v="1"/>
    <n v="30931381"/>
  </r>
  <r>
    <x v="1"/>
    <n v="30931386"/>
  </r>
  <r>
    <x v="1"/>
    <n v="30931410"/>
  </r>
  <r>
    <x v="1"/>
    <n v="30931384"/>
  </r>
  <r>
    <x v="1"/>
    <n v="30931453"/>
  </r>
  <r>
    <x v="1"/>
    <n v="30931383"/>
  </r>
  <r>
    <x v="1"/>
    <n v="30931388"/>
  </r>
  <r>
    <x v="1"/>
    <n v="30931442"/>
  </r>
  <r>
    <x v="1"/>
    <n v="30931981"/>
  </r>
  <r>
    <x v="1"/>
    <n v="30931914"/>
  </r>
  <r>
    <x v="1"/>
    <n v="30931911"/>
  </r>
  <r>
    <x v="1"/>
    <n v="30931950"/>
  </r>
  <r>
    <x v="1"/>
    <n v="30931707"/>
  </r>
  <r>
    <x v="1"/>
    <n v="30931939"/>
  </r>
  <r>
    <x v="1"/>
    <n v="30931948"/>
  </r>
  <r>
    <x v="1"/>
    <n v="30931959"/>
  </r>
  <r>
    <x v="1"/>
    <n v="30931855"/>
  </r>
  <r>
    <x v="1"/>
    <n v="30931672"/>
  </r>
  <r>
    <x v="1"/>
    <n v="30933496"/>
  </r>
  <r>
    <x v="1"/>
    <n v="30932409"/>
  </r>
  <r>
    <x v="1"/>
    <n v="30933448"/>
  </r>
  <r>
    <x v="1"/>
    <n v="30946938"/>
  </r>
  <r>
    <x v="1"/>
    <n v="30933012"/>
  </r>
  <r>
    <x v="1"/>
    <n v="30932697"/>
  </r>
  <r>
    <x v="1"/>
    <n v="30938458"/>
  </r>
  <r>
    <x v="1"/>
    <n v="30936226"/>
  </r>
  <r>
    <x v="1"/>
    <n v="30936222"/>
  </r>
  <r>
    <x v="1"/>
    <n v="30936227"/>
  </r>
  <r>
    <x v="1"/>
    <n v="30936228"/>
  </r>
  <r>
    <x v="1"/>
    <n v="30936232"/>
  </r>
  <r>
    <x v="1"/>
    <n v="30936229"/>
  </r>
  <r>
    <x v="1"/>
    <n v="30936236"/>
  </r>
  <r>
    <x v="1"/>
    <n v="30936238"/>
  </r>
  <r>
    <x v="1"/>
    <n v="30936239"/>
  </r>
  <r>
    <x v="1"/>
    <n v="30936237"/>
  </r>
  <r>
    <x v="1"/>
    <n v="30936240"/>
  </r>
  <r>
    <x v="1"/>
    <n v="30936242"/>
  </r>
  <r>
    <x v="1"/>
    <n v="30936497"/>
  </r>
  <r>
    <x v="1"/>
    <n v="30936386"/>
  </r>
  <r>
    <x v="1"/>
    <n v="30936517"/>
  </r>
  <r>
    <x v="1"/>
    <n v="30936574"/>
  </r>
  <r>
    <x v="1"/>
    <n v="30936415"/>
  </r>
  <r>
    <x v="1"/>
    <n v="30936647"/>
  </r>
  <r>
    <x v="1"/>
    <n v="30936532"/>
  </r>
  <r>
    <x v="1"/>
    <n v="30936542"/>
  </r>
  <r>
    <x v="1"/>
    <n v="30936655"/>
  </r>
  <r>
    <x v="1"/>
    <n v="30936663"/>
  </r>
  <r>
    <x v="1"/>
    <n v="30936661"/>
  </r>
  <r>
    <x v="1"/>
    <n v="30936742"/>
  </r>
  <r>
    <x v="1"/>
    <n v="30936989"/>
  </r>
  <r>
    <x v="1"/>
    <n v="30936833"/>
  </r>
  <r>
    <x v="1"/>
    <n v="30936894"/>
  </r>
  <r>
    <x v="1"/>
    <n v="30936944"/>
  </r>
  <r>
    <x v="1"/>
    <n v="30936812"/>
  </r>
  <r>
    <x v="1"/>
    <n v="30937022"/>
  </r>
  <r>
    <x v="1"/>
    <n v="30937237"/>
  </r>
  <r>
    <x v="1"/>
    <n v="30937296"/>
  </r>
  <r>
    <x v="1"/>
    <n v="30937312"/>
  </r>
  <r>
    <x v="1"/>
    <n v="30937300"/>
  </r>
  <r>
    <x v="1"/>
    <n v="30937443"/>
  </r>
  <r>
    <x v="1"/>
    <n v="30937189"/>
  </r>
  <r>
    <x v="1"/>
    <n v="30937357"/>
  </r>
  <r>
    <x v="1"/>
    <n v="30937644"/>
  </r>
  <r>
    <x v="1"/>
    <n v="30937187"/>
  </r>
  <r>
    <x v="1"/>
    <n v="30937426"/>
  </r>
  <r>
    <x v="1"/>
    <n v="30937419"/>
  </r>
  <r>
    <x v="1"/>
    <n v="30937739"/>
  </r>
  <r>
    <x v="1"/>
    <n v="30937752"/>
  </r>
  <r>
    <x v="1"/>
    <n v="30937671"/>
  </r>
  <r>
    <x v="1"/>
    <n v="30937823"/>
  </r>
  <r>
    <x v="1"/>
    <n v="30937831"/>
  </r>
  <r>
    <x v="1"/>
    <n v="30937479"/>
  </r>
  <r>
    <x v="1"/>
    <n v="30937655"/>
  </r>
  <r>
    <x v="1"/>
    <n v="30937817"/>
  </r>
  <r>
    <x v="1"/>
    <n v="30937368"/>
  </r>
  <r>
    <x v="1"/>
    <n v="30937475"/>
  </r>
  <r>
    <x v="1"/>
    <n v="30937864"/>
  </r>
  <r>
    <x v="1"/>
    <n v="30937423"/>
  </r>
  <r>
    <x v="1"/>
    <n v="30937489"/>
  </r>
  <r>
    <x v="1"/>
    <n v="30937369"/>
  </r>
  <r>
    <x v="1"/>
    <n v="30937119"/>
  </r>
  <r>
    <x v="1"/>
    <n v="30937026"/>
  </r>
  <r>
    <x v="1"/>
    <n v="30937055"/>
  </r>
  <r>
    <x v="1"/>
    <n v="30936837"/>
  </r>
  <r>
    <x v="1"/>
    <n v="30936994"/>
  </r>
  <r>
    <x v="1"/>
    <n v="30936856"/>
  </r>
  <r>
    <x v="1"/>
    <n v="30937024"/>
  </r>
  <r>
    <x v="1"/>
    <n v="30936831"/>
  </r>
  <r>
    <x v="1"/>
    <n v="30936880"/>
  </r>
  <r>
    <x v="1"/>
    <n v="30936733"/>
  </r>
  <r>
    <x v="1"/>
    <n v="30936635"/>
  </r>
  <r>
    <x v="1"/>
    <n v="30936261"/>
  </r>
  <r>
    <x v="1"/>
    <n v="30936257"/>
  </r>
  <r>
    <x v="1"/>
    <n v="30936262"/>
  </r>
  <r>
    <x v="1"/>
    <n v="30936267"/>
  </r>
  <r>
    <x v="1"/>
    <n v="30936264"/>
  </r>
  <r>
    <x v="1"/>
    <n v="30936259"/>
  </r>
  <r>
    <x v="1"/>
    <n v="30936266"/>
  </r>
  <r>
    <x v="1"/>
    <n v="30936268"/>
  </r>
  <r>
    <x v="1"/>
    <n v="30936269"/>
  </r>
  <r>
    <x v="1"/>
    <n v="30936271"/>
  </r>
  <r>
    <x v="1"/>
    <n v="30936272"/>
  </r>
  <r>
    <x v="1"/>
    <n v="30936276"/>
  </r>
  <r>
    <x v="1"/>
    <n v="30936279"/>
  </r>
  <r>
    <x v="1"/>
    <n v="30936288"/>
  </r>
  <r>
    <x v="1"/>
    <n v="30936282"/>
  </r>
  <r>
    <x v="1"/>
    <n v="30936274"/>
  </r>
  <r>
    <x v="1"/>
    <n v="30936287"/>
  </r>
  <r>
    <x v="1"/>
    <n v="30936284"/>
  </r>
  <r>
    <x v="1"/>
    <n v="30936289"/>
  </r>
  <r>
    <x v="1"/>
    <n v="30936291"/>
  </r>
  <r>
    <x v="1"/>
    <n v="30936296"/>
  </r>
  <r>
    <x v="1"/>
    <n v="30936299"/>
  </r>
  <r>
    <x v="1"/>
    <n v="30936311"/>
  </r>
  <r>
    <x v="1"/>
    <n v="30936300"/>
  </r>
  <r>
    <x v="1"/>
    <n v="30936310"/>
  </r>
  <r>
    <x v="1"/>
    <n v="30936301"/>
  </r>
  <r>
    <x v="1"/>
    <n v="30936619"/>
  </r>
  <r>
    <x v="1"/>
    <n v="30936312"/>
  </r>
  <r>
    <x v="1"/>
    <n v="30936314"/>
  </r>
  <r>
    <x v="1"/>
    <n v="30936303"/>
  </r>
  <r>
    <x v="1"/>
    <n v="30936319"/>
  </r>
  <r>
    <x v="1"/>
    <n v="30936324"/>
  </r>
  <r>
    <x v="1"/>
    <n v="30936325"/>
  </r>
  <r>
    <x v="1"/>
    <n v="30936338"/>
  </r>
  <r>
    <x v="1"/>
    <n v="30936327"/>
  </r>
  <r>
    <x v="1"/>
    <n v="30936335"/>
  </r>
  <r>
    <x v="1"/>
    <n v="30936331"/>
  </r>
  <r>
    <x v="1"/>
    <n v="30936330"/>
  </r>
  <r>
    <x v="1"/>
    <n v="30936333"/>
  </r>
  <r>
    <x v="1"/>
    <n v="30936329"/>
  </r>
  <r>
    <x v="1"/>
    <n v="30936340"/>
  </r>
  <r>
    <x v="1"/>
    <n v="30936344"/>
  </r>
  <r>
    <x v="1"/>
    <n v="30936353"/>
  </r>
  <r>
    <x v="1"/>
    <n v="30936346"/>
  </r>
  <r>
    <x v="1"/>
    <n v="30936360"/>
  </r>
  <r>
    <x v="1"/>
    <n v="30936359"/>
  </r>
  <r>
    <x v="1"/>
    <n v="30936354"/>
  </r>
  <r>
    <x v="1"/>
    <n v="30936357"/>
  </r>
  <r>
    <x v="1"/>
    <n v="30936352"/>
  </r>
  <r>
    <x v="1"/>
    <n v="30936358"/>
  </r>
  <r>
    <x v="1"/>
    <n v="30936362"/>
  </r>
  <r>
    <x v="1"/>
    <n v="30936364"/>
  </r>
  <r>
    <x v="1"/>
    <n v="30936365"/>
  </r>
  <r>
    <x v="1"/>
    <n v="30936368"/>
  </r>
  <r>
    <x v="1"/>
    <n v="30936367"/>
  </r>
  <r>
    <x v="1"/>
    <n v="30936369"/>
  </r>
  <r>
    <x v="1"/>
    <n v="30936371"/>
  </r>
  <r>
    <x v="1"/>
    <n v="30936370"/>
  </r>
  <r>
    <x v="1"/>
    <n v="30936373"/>
  </r>
  <r>
    <x v="1"/>
    <n v="30936247"/>
  </r>
  <r>
    <x v="1"/>
    <n v="30936372"/>
  </r>
  <r>
    <x v="1"/>
    <n v="30936250"/>
  </r>
  <r>
    <x v="1"/>
    <n v="30936251"/>
  </r>
  <r>
    <x v="1"/>
    <n v="30936252"/>
  </r>
  <r>
    <x v="1"/>
    <n v="30936571"/>
  </r>
  <r>
    <x v="1"/>
    <n v="30936516"/>
  </r>
  <r>
    <x v="1"/>
    <n v="30938293"/>
  </r>
  <r>
    <x v="1"/>
    <n v="30936389"/>
  </r>
  <r>
    <x v="1"/>
    <n v="30936522"/>
  </r>
  <r>
    <x v="1"/>
    <n v="30936545"/>
  </r>
  <r>
    <x v="1"/>
    <n v="30936444"/>
  </r>
  <r>
    <x v="1"/>
    <n v="30937999"/>
  </r>
  <r>
    <x v="1"/>
    <n v="30938037"/>
  </r>
  <r>
    <x v="1"/>
    <n v="30938093"/>
  </r>
  <r>
    <x v="1"/>
    <n v="30938114"/>
  </r>
  <r>
    <x v="1"/>
    <n v="30938198"/>
  </r>
  <r>
    <x v="1"/>
    <n v="30938315"/>
  </r>
  <r>
    <x v="1"/>
    <n v="30938206"/>
  </r>
  <r>
    <x v="1"/>
    <n v="30938308"/>
  </r>
  <r>
    <x v="1"/>
    <n v="30938309"/>
  </r>
  <r>
    <x v="1"/>
    <n v="30938313"/>
  </r>
  <r>
    <x v="1"/>
    <n v="30938326"/>
  </r>
  <r>
    <x v="1"/>
    <n v="30938329"/>
  </r>
  <r>
    <x v="1"/>
    <n v="30938332"/>
  </r>
  <r>
    <x v="1"/>
    <n v="30938340"/>
  </r>
  <r>
    <x v="1"/>
    <n v="30938335"/>
  </r>
  <r>
    <x v="1"/>
    <n v="30938333"/>
  </r>
  <r>
    <x v="1"/>
    <n v="30938352"/>
  </r>
  <r>
    <x v="1"/>
    <n v="30938339"/>
  </r>
  <r>
    <x v="1"/>
    <n v="30938334"/>
  </r>
  <r>
    <x v="1"/>
    <n v="30938341"/>
  </r>
  <r>
    <x v="1"/>
    <n v="30938355"/>
  </r>
  <r>
    <x v="1"/>
    <n v="30938354"/>
  </r>
  <r>
    <x v="1"/>
    <n v="30938358"/>
  </r>
  <r>
    <x v="1"/>
    <n v="30938374"/>
  </r>
  <r>
    <x v="1"/>
    <n v="30938363"/>
  </r>
  <r>
    <x v="1"/>
    <n v="30938361"/>
  </r>
  <r>
    <x v="1"/>
    <n v="30938367"/>
  </r>
  <r>
    <x v="1"/>
    <n v="30938364"/>
  </r>
  <r>
    <x v="1"/>
    <n v="30938370"/>
  </r>
  <r>
    <x v="1"/>
    <n v="30938376"/>
  </r>
  <r>
    <x v="1"/>
    <n v="30938382"/>
  </r>
  <r>
    <x v="1"/>
    <n v="30938375"/>
  </r>
  <r>
    <x v="1"/>
    <n v="30938379"/>
  </r>
  <r>
    <x v="1"/>
    <n v="30938383"/>
  </r>
  <r>
    <x v="1"/>
    <n v="30938385"/>
  </r>
  <r>
    <x v="1"/>
    <n v="30938388"/>
  </r>
  <r>
    <x v="1"/>
    <n v="30938391"/>
  </r>
  <r>
    <x v="1"/>
    <n v="30938393"/>
  </r>
  <r>
    <x v="1"/>
    <n v="30938387"/>
  </r>
  <r>
    <x v="1"/>
    <n v="30938386"/>
  </r>
  <r>
    <x v="1"/>
    <n v="30938394"/>
  </r>
  <r>
    <x v="1"/>
    <n v="30938396"/>
  </r>
  <r>
    <x v="1"/>
    <n v="30938398"/>
  </r>
  <r>
    <x v="1"/>
    <n v="30938231"/>
  </r>
  <r>
    <x v="1"/>
    <n v="30938229"/>
  </r>
  <r>
    <x v="1"/>
    <n v="30938403"/>
  </r>
  <r>
    <x v="1"/>
    <n v="30938266"/>
  </r>
  <r>
    <x v="1"/>
    <n v="30938405"/>
  </r>
  <r>
    <x v="1"/>
    <n v="30938035"/>
  </r>
  <r>
    <x v="1"/>
    <n v="30938400"/>
  </r>
  <r>
    <x v="1"/>
    <n v="30938411"/>
  </r>
  <r>
    <x v="1"/>
    <n v="30938406"/>
  </r>
  <r>
    <x v="1"/>
    <n v="30938407"/>
  </r>
  <r>
    <x v="1"/>
    <n v="30938414"/>
  </r>
  <r>
    <x v="1"/>
    <n v="30938434"/>
  </r>
  <r>
    <x v="1"/>
    <n v="30938416"/>
  </r>
  <r>
    <x v="1"/>
    <n v="30938430"/>
  </r>
  <r>
    <x v="1"/>
    <n v="30938428"/>
  </r>
  <r>
    <x v="1"/>
    <n v="30938432"/>
  </r>
  <r>
    <x v="1"/>
    <n v="30938449"/>
  </r>
  <r>
    <x v="1"/>
    <n v="30938435"/>
  </r>
  <r>
    <x v="1"/>
    <n v="30938437"/>
  </r>
  <r>
    <x v="1"/>
    <n v="30938444"/>
  </r>
  <r>
    <x v="1"/>
    <n v="30937980"/>
  </r>
  <r>
    <x v="1"/>
    <n v="30937820"/>
  </r>
  <r>
    <x v="1"/>
    <n v="30956661"/>
  </r>
  <r>
    <x v="1"/>
    <n v="30937815"/>
  </r>
  <r>
    <x v="1"/>
    <n v="30938050"/>
  </r>
  <r>
    <x v="1"/>
    <n v="30937770"/>
  </r>
  <r>
    <x v="1"/>
    <n v="30938008"/>
  </r>
  <r>
    <x v="1"/>
    <n v="30956775"/>
  </r>
  <r>
    <x v="1"/>
    <n v="30956577"/>
  </r>
  <r>
    <x v="1"/>
    <n v="30937905"/>
  </r>
  <r>
    <x v="1"/>
    <n v="30956495"/>
  </r>
  <r>
    <x v="1"/>
    <n v="30430927"/>
  </r>
  <r>
    <x v="1"/>
    <n v="30465853"/>
  </r>
  <r>
    <x v="1"/>
    <n v="26139872"/>
  </r>
  <r>
    <x v="1"/>
    <n v="26144319"/>
  </r>
  <r>
    <x v="1"/>
    <n v="26138860"/>
  </r>
  <r>
    <x v="1"/>
    <n v="26139274"/>
  </r>
  <r>
    <x v="1"/>
    <n v="28129913"/>
  </r>
  <r>
    <x v="1"/>
    <n v="26139233"/>
  </r>
  <r>
    <x v="1"/>
    <n v="26138849"/>
  </r>
  <r>
    <x v="1"/>
    <n v="26138889"/>
  </r>
  <r>
    <x v="1"/>
    <n v="26139254"/>
  </r>
  <r>
    <x v="1"/>
    <n v="26138900"/>
  </r>
  <r>
    <x v="1"/>
    <n v="26138969"/>
  </r>
  <r>
    <x v="1"/>
    <n v="26138940"/>
  </r>
  <r>
    <x v="1"/>
    <n v="26138960"/>
  </r>
  <r>
    <x v="1"/>
    <n v="26138990"/>
  </r>
  <r>
    <x v="1"/>
    <n v="26139081"/>
  </r>
  <r>
    <x v="1"/>
    <n v="26139092"/>
  </r>
  <r>
    <x v="1"/>
    <n v="26139100"/>
  </r>
  <r>
    <x v="1"/>
    <n v="26139295"/>
  </r>
  <r>
    <x v="1"/>
    <n v="26139323"/>
  </r>
  <r>
    <x v="1"/>
    <n v="26139354"/>
  </r>
  <r>
    <x v="1"/>
    <n v="26139384"/>
  </r>
  <r>
    <x v="1"/>
    <n v="26139393"/>
  </r>
  <r>
    <x v="1"/>
    <n v="26139363"/>
  </r>
  <r>
    <x v="1"/>
    <n v="26139472"/>
  </r>
  <r>
    <x v="1"/>
    <n v="26139538"/>
  </r>
  <r>
    <x v="1"/>
    <n v="26139550"/>
  </r>
  <r>
    <x v="1"/>
    <n v="26139802"/>
  </r>
  <r>
    <x v="1"/>
    <n v="26137446"/>
  </r>
  <r>
    <x v="1"/>
    <n v="26137536"/>
  </r>
  <r>
    <x v="1"/>
    <n v="26137515"/>
  </r>
  <r>
    <x v="1"/>
    <n v="26137494"/>
  </r>
  <r>
    <x v="1"/>
    <n v="26137542"/>
  </r>
  <r>
    <x v="1"/>
    <n v="26137521"/>
  </r>
  <r>
    <x v="1"/>
    <n v="26137850"/>
  </r>
  <r>
    <x v="1"/>
    <n v="26137879"/>
  </r>
  <r>
    <x v="1"/>
    <n v="26138049"/>
  </r>
  <r>
    <x v="1"/>
    <n v="26138029"/>
  </r>
  <r>
    <x v="1"/>
    <n v="26137979"/>
  </r>
  <r>
    <x v="1"/>
    <n v="26138077"/>
  </r>
  <r>
    <x v="1"/>
    <n v="26138232"/>
  </r>
  <r>
    <x v="1"/>
    <n v="26138086"/>
  </r>
  <r>
    <x v="1"/>
    <n v="26138639"/>
  </r>
  <r>
    <x v="1"/>
    <n v="26133611"/>
  </r>
  <r>
    <x v="1"/>
    <n v="26138721"/>
  </r>
  <r>
    <x v="1"/>
    <n v="26138644"/>
  </r>
  <r>
    <x v="1"/>
    <n v="26138633"/>
  </r>
  <r>
    <x v="1"/>
    <n v="26138661"/>
  </r>
  <r>
    <x v="1"/>
    <n v="26138732"/>
  </r>
  <r>
    <x v="1"/>
    <n v="26138775"/>
  </r>
  <r>
    <x v="1"/>
    <n v="22040034"/>
  </r>
  <r>
    <x v="1"/>
    <n v="23871459"/>
  </r>
  <r>
    <x v="1"/>
    <n v="26138797"/>
  </r>
  <r>
    <x v="1"/>
    <n v="23871445"/>
  </r>
  <r>
    <x v="1"/>
    <n v="23871449"/>
  </r>
  <r>
    <x v="1"/>
    <n v="22132586"/>
  </r>
  <r>
    <x v="1"/>
    <n v="23871450"/>
  </r>
  <r>
    <x v="1"/>
    <n v="23871461"/>
  </r>
  <r>
    <x v="1"/>
    <n v="23871432"/>
  </r>
  <r>
    <x v="1"/>
    <n v="26131345"/>
  </r>
  <r>
    <x v="1"/>
    <n v="26131347"/>
  </r>
  <r>
    <x v="1"/>
    <n v="26133642"/>
  </r>
  <r>
    <x v="1"/>
    <n v="26137557"/>
  </r>
  <r>
    <x v="1"/>
    <n v="26131428"/>
  </r>
  <r>
    <x v="1"/>
    <n v="26133531"/>
  </r>
  <r>
    <x v="1"/>
    <n v="26136773"/>
  </r>
  <r>
    <x v="1"/>
    <n v="26136765"/>
  </r>
  <r>
    <x v="1"/>
    <n v="26131475"/>
  </r>
  <r>
    <x v="1"/>
    <n v="26133640"/>
  </r>
  <r>
    <x v="1"/>
    <n v="26137583"/>
  </r>
  <r>
    <x v="1"/>
    <n v="26137665"/>
  </r>
  <r>
    <x v="1"/>
    <n v="26137684"/>
  </r>
  <r>
    <x v="1"/>
    <n v="26137703"/>
  </r>
  <r>
    <x v="1"/>
    <n v="26137767"/>
  </r>
  <r>
    <x v="1"/>
    <n v="26136757"/>
  </r>
  <r>
    <x v="1"/>
    <n v="26136753"/>
  </r>
  <r>
    <x v="1"/>
    <n v="26137731"/>
  </r>
  <r>
    <x v="1"/>
    <n v="26138839"/>
  </r>
  <r>
    <x v="1"/>
    <n v="26137757"/>
  </r>
  <r>
    <x v="1"/>
    <n v="26138665"/>
  </r>
  <r>
    <x v="1"/>
    <n v="26133622"/>
  </r>
  <r>
    <x v="1"/>
    <n v="26138075"/>
  </r>
  <r>
    <x v="1"/>
    <n v="26137468"/>
  </r>
  <r>
    <x v="1"/>
    <n v="26139431"/>
  </r>
  <r>
    <x v="1"/>
    <n v="26138003"/>
  </r>
  <r>
    <x v="1"/>
    <n v="26139443"/>
  </r>
  <r>
    <x v="1"/>
    <n v="26139495"/>
  </r>
  <r>
    <x v="1"/>
    <n v="26138880"/>
  </r>
  <r>
    <x v="1"/>
    <n v="26139485"/>
  </r>
  <r>
    <x v="1"/>
    <n v="26139224"/>
  </r>
  <r>
    <x v="1"/>
    <n v="30943398"/>
  </r>
  <r>
    <x v="1"/>
    <n v="30938081"/>
  </r>
  <r>
    <x v="1"/>
    <n v="30938023"/>
  </r>
  <r>
    <x v="1"/>
    <n v="30937947"/>
  </r>
  <r>
    <x v="1"/>
    <n v="30937982"/>
  </r>
  <r>
    <x v="1"/>
    <n v="30937992"/>
  </r>
  <r>
    <x v="1"/>
    <n v="30937911"/>
  </r>
  <r>
    <x v="1"/>
    <n v="30937957"/>
  </r>
  <r>
    <x v="1"/>
    <n v="30937917"/>
  </r>
  <r>
    <x v="1"/>
    <n v="30938239"/>
  </r>
  <r>
    <x v="1"/>
    <n v="30938268"/>
  </r>
  <r>
    <x v="1"/>
    <n v="30938249"/>
  </r>
  <r>
    <x v="1"/>
    <n v="30938222"/>
  </r>
  <r>
    <x v="1"/>
    <n v="30945368"/>
  </r>
  <r>
    <x v="1"/>
    <n v="30938163"/>
  </r>
  <r>
    <x v="1"/>
    <n v="30938099"/>
  </r>
  <r>
    <x v="1"/>
    <n v="30945399"/>
  </r>
  <r>
    <x v="1"/>
    <n v="30945370"/>
  </r>
  <r>
    <x v="1"/>
    <n v="30945416"/>
  </r>
  <r>
    <x v="1"/>
    <n v="30945393"/>
  </r>
  <r>
    <x v="1"/>
    <n v="30945413"/>
  </r>
  <r>
    <x v="1"/>
    <n v="30945417"/>
  </r>
  <r>
    <x v="1"/>
    <n v="30945421"/>
  </r>
  <r>
    <x v="1"/>
    <n v="30945423"/>
  </r>
  <r>
    <x v="1"/>
    <n v="30945434"/>
  </r>
  <r>
    <x v="1"/>
    <n v="30945440"/>
  </r>
  <r>
    <x v="1"/>
    <n v="30945455"/>
  </r>
  <r>
    <x v="1"/>
    <n v="30945464"/>
  </r>
  <r>
    <x v="1"/>
    <n v="30945477"/>
  </r>
  <r>
    <x v="1"/>
    <n v="30945472"/>
  </r>
  <r>
    <x v="1"/>
    <n v="30945468"/>
  </r>
  <r>
    <x v="1"/>
    <n v="30945485"/>
  </r>
  <r>
    <x v="1"/>
    <n v="30945478"/>
  </r>
  <r>
    <x v="1"/>
    <n v="30945494"/>
  </r>
  <r>
    <x v="1"/>
    <n v="30945504"/>
  </r>
  <r>
    <x v="1"/>
    <n v="30944590"/>
  </r>
  <r>
    <x v="1"/>
    <n v="30944592"/>
  </r>
  <r>
    <x v="1"/>
    <n v="30940419"/>
  </r>
  <r>
    <x v="1"/>
    <n v="30940420"/>
  </r>
  <r>
    <x v="1"/>
    <n v="30945506"/>
  </r>
  <r>
    <x v="1"/>
    <n v="30944602"/>
  </r>
  <r>
    <x v="1"/>
    <n v="30944615"/>
  </r>
  <r>
    <x v="1"/>
    <n v="30944616"/>
  </r>
  <r>
    <x v="1"/>
    <n v="30944625"/>
  </r>
  <r>
    <x v="1"/>
    <n v="30944632"/>
  </r>
  <r>
    <x v="1"/>
    <n v="30939169"/>
  </r>
  <r>
    <x v="1"/>
    <n v="30944638"/>
  </r>
  <r>
    <x v="1"/>
    <n v="30944627"/>
  </r>
  <r>
    <x v="1"/>
    <n v="30944637"/>
  </r>
  <r>
    <x v="1"/>
    <n v="30944644"/>
  </r>
  <r>
    <x v="1"/>
    <n v="30944629"/>
  </r>
  <r>
    <x v="1"/>
    <n v="30939185"/>
  </r>
  <r>
    <x v="1"/>
    <n v="30939188"/>
  </r>
  <r>
    <x v="1"/>
    <n v="30939190"/>
  </r>
  <r>
    <x v="1"/>
    <n v="30939214"/>
  </r>
  <r>
    <x v="1"/>
    <n v="30939232"/>
  </r>
  <r>
    <x v="1"/>
    <n v="30939205"/>
  </r>
  <r>
    <x v="1"/>
    <n v="30939217"/>
  </r>
  <r>
    <x v="1"/>
    <n v="30939237"/>
  </r>
  <r>
    <x v="1"/>
    <n v="30939193"/>
  </r>
  <r>
    <x v="1"/>
    <n v="30939250"/>
  </r>
  <r>
    <x v="1"/>
    <n v="30939235"/>
  </r>
  <r>
    <x v="1"/>
    <n v="30939204"/>
  </r>
  <r>
    <x v="1"/>
    <n v="30939254"/>
  </r>
  <r>
    <x v="1"/>
    <n v="30944691"/>
  </r>
  <r>
    <x v="1"/>
    <n v="30944741"/>
  </r>
  <r>
    <x v="1"/>
    <n v="30944682"/>
  </r>
  <r>
    <x v="1"/>
    <n v="30944676"/>
  </r>
  <r>
    <x v="1"/>
    <n v="30944736"/>
  </r>
  <r>
    <x v="1"/>
    <n v="30944731"/>
  </r>
  <r>
    <x v="1"/>
    <n v="30944672"/>
  </r>
  <r>
    <x v="1"/>
    <n v="30939265"/>
  </r>
  <r>
    <x v="1"/>
    <n v="30944735"/>
  </r>
  <r>
    <x v="1"/>
    <n v="30944713"/>
  </r>
  <r>
    <x v="1"/>
    <n v="30944742"/>
  </r>
  <r>
    <x v="1"/>
    <n v="30944765"/>
  </r>
  <r>
    <x v="1"/>
    <n v="30944743"/>
  </r>
  <r>
    <x v="1"/>
    <n v="30944752"/>
  </r>
  <r>
    <x v="1"/>
    <n v="30944744"/>
  </r>
  <r>
    <x v="1"/>
    <n v="30944747"/>
  </r>
  <r>
    <x v="1"/>
    <n v="30944766"/>
  </r>
  <r>
    <x v="1"/>
    <n v="30944758"/>
  </r>
  <r>
    <x v="1"/>
    <n v="30944779"/>
  </r>
  <r>
    <x v="1"/>
    <n v="30944754"/>
  </r>
  <r>
    <x v="1"/>
    <n v="30944781"/>
  </r>
  <r>
    <x v="1"/>
    <n v="30938977"/>
  </r>
  <r>
    <x v="1"/>
    <n v="30944784"/>
  </r>
  <r>
    <x v="1"/>
    <n v="30944823"/>
  </r>
  <r>
    <x v="1"/>
    <n v="30944819"/>
  </r>
  <r>
    <x v="1"/>
    <n v="30938969"/>
  </r>
  <r>
    <x v="1"/>
    <n v="30938996"/>
  </r>
  <r>
    <x v="1"/>
    <n v="30944813"/>
  </r>
  <r>
    <x v="1"/>
    <n v="30938971"/>
  </r>
  <r>
    <x v="1"/>
    <n v="30944811"/>
  </r>
  <r>
    <x v="1"/>
    <n v="30938997"/>
  </r>
  <r>
    <x v="1"/>
    <n v="30939009"/>
  </r>
  <r>
    <x v="1"/>
    <n v="30939006"/>
  </r>
  <r>
    <x v="1"/>
    <n v="30939011"/>
  </r>
  <r>
    <x v="1"/>
    <n v="30939037"/>
  </r>
  <r>
    <x v="1"/>
    <n v="30939025"/>
  </r>
  <r>
    <x v="1"/>
    <n v="30939024"/>
  </r>
  <r>
    <x v="1"/>
    <n v="30939022"/>
  </r>
  <r>
    <x v="1"/>
    <n v="30939044"/>
  </r>
  <r>
    <x v="1"/>
    <n v="30939026"/>
  </r>
  <r>
    <x v="1"/>
    <n v="30939061"/>
  </r>
  <r>
    <x v="1"/>
    <n v="30939062"/>
  </r>
  <r>
    <x v="1"/>
    <n v="30939069"/>
  </r>
  <r>
    <x v="1"/>
    <n v="30939073"/>
  </r>
  <r>
    <x v="1"/>
    <n v="30939100"/>
  </r>
  <r>
    <x v="1"/>
    <n v="30939090"/>
  </r>
  <r>
    <x v="1"/>
    <n v="30939110"/>
  </r>
  <r>
    <x v="1"/>
    <n v="30939091"/>
  </r>
  <r>
    <x v="1"/>
    <n v="30939113"/>
  </r>
  <r>
    <x v="1"/>
    <n v="30939098"/>
  </r>
  <r>
    <x v="1"/>
    <n v="30939119"/>
  </r>
  <r>
    <x v="1"/>
    <n v="30939125"/>
  </r>
  <r>
    <x v="1"/>
    <n v="30939122"/>
  </r>
  <r>
    <x v="1"/>
    <n v="30939129"/>
  </r>
  <r>
    <x v="1"/>
    <n v="30939139"/>
  </r>
  <r>
    <x v="1"/>
    <n v="30939273"/>
  </r>
  <r>
    <x v="1"/>
    <n v="30939318"/>
  </r>
  <r>
    <x v="1"/>
    <n v="30939141"/>
  </r>
  <r>
    <x v="1"/>
    <n v="30939160"/>
  </r>
  <r>
    <x v="1"/>
    <n v="30939326"/>
  </r>
  <r>
    <x v="1"/>
    <n v="30939304"/>
  </r>
  <r>
    <x v="1"/>
    <n v="30939340"/>
  </r>
  <r>
    <x v="1"/>
    <n v="30939338"/>
  </r>
  <r>
    <x v="1"/>
    <n v="30939345"/>
  </r>
  <r>
    <x v="1"/>
    <n v="30939360"/>
  </r>
  <r>
    <x v="1"/>
    <n v="30939376"/>
  </r>
  <r>
    <x v="1"/>
    <n v="30939386"/>
  </r>
  <r>
    <x v="1"/>
    <n v="30939402"/>
  </r>
  <r>
    <x v="1"/>
    <n v="30939380"/>
  </r>
  <r>
    <x v="1"/>
    <n v="30939403"/>
  </r>
  <r>
    <x v="1"/>
    <n v="30939411"/>
  </r>
  <r>
    <x v="1"/>
    <n v="30939405"/>
  </r>
  <r>
    <x v="1"/>
    <n v="30939414"/>
  </r>
  <r>
    <x v="1"/>
    <n v="30939418"/>
  </r>
  <r>
    <x v="1"/>
    <n v="30939439"/>
  </r>
  <r>
    <x v="1"/>
    <n v="30939440"/>
  </r>
  <r>
    <x v="1"/>
    <n v="30939443"/>
  </r>
  <r>
    <x v="1"/>
    <n v="30939431"/>
  </r>
  <r>
    <x v="1"/>
    <n v="30939453"/>
  </r>
  <r>
    <x v="1"/>
    <n v="30939454"/>
  </r>
  <r>
    <x v="1"/>
    <n v="30939455"/>
  </r>
  <r>
    <x v="1"/>
    <n v="30939458"/>
  </r>
  <r>
    <x v="1"/>
    <n v="30939456"/>
  </r>
  <r>
    <x v="1"/>
    <n v="30939459"/>
  </r>
  <r>
    <x v="1"/>
    <n v="30939468"/>
  </r>
  <r>
    <x v="1"/>
    <n v="30939462"/>
  </r>
  <r>
    <x v="1"/>
    <n v="30939466"/>
  </r>
  <r>
    <x v="1"/>
    <n v="30939508"/>
  </r>
  <r>
    <x v="1"/>
    <n v="30939619"/>
  </r>
  <r>
    <x v="1"/>
    <n v="30939482"/>
  </r>
  <r>
    <x v="1"/>
    <n v="30935656"/>
  </r>
  <r>
    <x v="1"/>
    <n v="30933245"/>
  </r>
  <r>
    <x v="1"/>
    <n v="30939652"/>
  </r>
  <r>
    <x v="1"/>
    <n v="30932183"/>
  </r>
  <r>
    <x v="1"/>
    <n v="30951282"/>
  </r>
  <r>
    <x v="1"/>
    <n v="30951259"/>
  </r>
  <r>
    <x v="1"/>
    <n v="30931231"/>
  </r>
  <r>
    <x v="1"/>
    <n v="30951266"/>
  </r>
  <r>
    <x v="1"/>
    <n v="30951271"/>
  </r>
  <r>
    <x v="1"/>
    <n v="30951290"/>
  </r>
  <r>
    <x v="1"/>
    <n v="30951285"/>
  </r>
  <r>
    <x v="1"/>
    <n v="30951283"/>
  </r>
  <r>
    <x v="1"/>
    <n v="30951294"/>
  </r>
  <r>
    <x v="1"/>
    <n v="30951308"/>
  </r>
  <r>
    <x v="1"/>
    <n v="30948907"/>
  </r>
  <r>
    <x v="1"/>
    <n v="30951321"/>
  </r>
  <r>
    <x v="1"/>
    <n v="30951297"/>
  </r>
  <r>
    <x v="1"/>
    <n v="30950673"/>
  </r>
  <r>
    <x v="1"/>
    <n v="30943830"/>
  </r>
  <r>
    <x v="1"/>
    <n v="30951349"/>
  </r>
  <r>
    <x v="1"/>
    <n v="30951334"/>
  </r>
  <r>
    <x v="1"/>
    <n v="30954992"/>
  </r>
  <r>
    <x v="1"/>
    <n v="30944534"/>
  </r>
  <r>
    <x v="1"/>
    <n v="30944576"/>
  </r>
  <r>
    <x v="1"/>
    <n v="30954977"/>
  </r>
  <r>
    <x v="1"/>
    <n v="30955007"/>
  </r>
  <r>
    <x v="1"/>
    <n v="30954995"/>
  </r>
  <r>
    <x v="1"/>
    <n v="30955004"/>
  </r>
  <r>
    <x v="1"/>
    <n v="30955013"/>
  </r>
  <r>
    <x v="1"/>
    <n v="30955017"/>
  </r>
  <r>
    <x v="1"/>
    <n v="30951381"/>
  </r>
  <r>
    <x v="1"/>
    <n v="30951384"/>
  </r>
  <r>
    <x v="1"/>
    <n v="30956263"/>
  </r>
  <r>
    <x v="1"/>
    <n v="30956267"/>
  </r>
  <r>
    <x v="1"/>
    <n v="30956392"/>
  </r>
  <r>
    <x v="1"/>
    <n v="30940998"/>
  </r>
  <r>
    <x v="1"/>
    <n v="30943327"/>
  </r>
  <r>
    <x v="1"/>
    <n v="30951885"/>
  </r>
  <r>
    <x v="1"/>
    <n v="30956389"/>
  </r>
  <r>
    <x v="1"/>
    <n v="30947347"/>
  </r>
  <r>
    <x v="1"/>
    <n v="30952560"/>
  </r>
  <r>
    <x v="1"/>
    <n v="30952604"/>
  </r>
  <r>
    <x v="1"/>
    <n v="30947449"/>
  </r>
  <r>
    <x v="1"/>
    <n v="30944308"/>
  </r>
  <r>
    <x v="1"/>
    <n v="30944141"/>
  </r>
  <r>
    <x v="1"/>
    <n v="26151999"/>
  </r>
  <r>
    <x v="1"/>
    <n v="30944025"/>
  </r>
  <r>
    <x v="1"/>
    <n v="30954596"/>
  </r>
  <r>
    <x v="1"/>
    <n v="30939749"/>
  </r>
  <r>
    <x v="1"/>
    <n v="30939953"/>
  </r>
  <r>
    <x v="1"/>
    <n v="30945244"/>
  </r>
  <r>
    <x v="1"/>
    <n v="30945131"/>
  </r>
  <r>
    <x v="1"/>
    <n v="30940233"/>
  </r>
  <r>
    <x v="1"/>
    <n v="20298874"/>
  </r>
  <r>
    <x v="1"/>
    <n v="20300087"/>
  </r>
  <r>
    <x v="1"/>
    <n v="30942801"/>
  </r>
  <r>
    <x v="1"/>
    <n v="30948865"/>
  </r>
  <r>
    <x v="1"/>
    <n v="30942391"/>
  </r>
  <r>
    <x v="1"/>
    <n v="30939974"/>
  </r>
  <r>
    <x v="1"/>
    <n v="30942378"/>
  </r>
  <r>
    <x v="1"/>
    <n v="30940680"/>
  </r>
  <r>
    <x v="1"/>
    <n v="30954846"/>
  </r>
  <r>
    <x v="1"/>
    <n v="30950076"/>
  </r>
  <r>
    <x v="1"/>
    <n v="30939672"/>
  </r>
  <r>
    <x v="1"/>
    <n v="30944922"/>
  </r>
  <r>
    <x v="1"/>
    <n v="30948882"/>
  </r>
  <r>
    <x v="1"/>
    <n v="30954814"/>
  </r>
  <r>
    <x v="1"/>
    <n v="30941024"/>
  </r>
  <r>
    <x v="1"/>
    <n v="30949826"/>
  </r>
  <r>
    <x v="1"/>
    <n v="30954890"/>
  </r>
  <r>
    <x v="1"/>
    <n v="30939858"/>
  </r>
  <r>
    <x v="1"/>
    <n v="20065940"/>
  </r>
  <r>
    <x v="1"/>
    <n v="30940759"/>
  </r>
  <r>
    <x v="1"/>
    <n v="30945046"/>
  </r>
  <r>
    <x v="1"/>
    <n v="20065941"/>
  </r>
  <r>
    <x v="1"/>
    <n v="20298876"/>
  </r>
  <r>
    <x v="1"/>
    <n v="20298879"/>
  </r>
  <r>
    <x v="1"/>
    <n v="20298875"/>
  </r>
  <r>
    <x v="1"/>
    <n v="20298881"/>
  </r>
  <r>
    <x v="1"/>
    <n v="20298907"/>
  </r>
  <r>
    <x v="1"/>
    <n v="20298910"/>
  </r>
  <r>
    <x v="1"/>
    <n v="20299010"/>
  </r>
  <r>
    <x v="1"/>
    <n v="20299283"/>
  </r>
  <r>
    <x v="1"/>
    <n v="20299323"/>
  </r>
  <r>
    <x v="1"/>
    <n v="20299191"/>
  </r>
  <r>
    <x v="1"/>
    <n v="20300080"/>
  </r>
  <r>
    <x v="1"/>
    <n v="20299277"/>
  </r>
  <r>
    <x v="1"/>
    <n v="20299303"/>
  </r>
  <r>
    <x v="1"/>
    <n v="20299273"/>
  </r>
  <r>
    <x v="1"/>
    <n v="20300084"/>
  </r>
  <r>
    <x v="1"/>
    <n v="20300088"/>
  </r>
  <r>
    <x v="1"/>
    <n v="20300092"/>
  </r>
  <r>
    <x v="1"/>
    <n v="20300100"/>
  </r>
  <r>
    <x v="1"/>
    <n v="20300099"/>
  </r>
  <r>
    <x v="1"/>
    <n v="20300104"/>
  </r>
  <r>
    <x v="1"/>
    <n v="20300111"/>
  </r>
  <r>
    <x v="1"/>
    <n v="20300107"/>
  </r>
  <r>
    <x v="1"/>
    <n v="20300112"/>
  </r>
  <r>
    <x v="1"/>
    <n v="20300114"/>
  </r>
  <r>
    <x v="1"/>
    <n v="20300135"/>
  </r>
  <r>
    <x v="1"/>
    <n v="20300131"/>
  </r>
  <r>
    <x v="1"/>
    <n v="20300137"/>
  </r>
  <r>
    <x v="1"/>
    <n v="20300138"/>
  </r>
  <r>
    <x v="1"/>
    <n v="20300136"/>
  </r>
  <r>
    <x v="1"/>
    <n v="20300140"/>
  </r>
  <r>
    <x v="1"/>
    <n v="20493728"/>
  </r>
  <r>
    <x v="1"/>
    <n v="20418547"/>
  </r>
  <r>
    <x v="1"/>
    <n v="20300143"/>
  </r>
  <r>
    <x v="1"/>
    <n v="20546662"/>
  </r>
  <r>
    <x v="1"/>
    <n v="20546809"/>
  </r>
  <r>
    <x v="1"/>
    <n v="20679695"/>
  </r>
  <r>
    <x v="1"/>
    <n v="20527680"/>
  </r>
  <r>
    <x v="1"/>
    <n v="20679690"/>
  </r>
  <r>
    <x v="1"/>
    <n v="20679696"/>
  </r>
  <r>
    <x v="1"/>
    <n v="20744789"/>
  </r>
  <r>
    <x v="1"/>
    <n v="20744798"/>
  </r>
  <r>
    <x v="1"/>
    <n v="20744817"/>
  </r>
  <r>
    <x v="1"/>
    <n v="20744820"/>
  </r>
  <r>
    <x v="1"/>
    <n v="20744838"/>
  </r>
  <r>
    <x v="1"/>
    <n v="20744830"/>
  </r>
  <r>
    <x v="1"/>
    <n v="20744842"/>
  </r>
  <r>
    <x v="1"/>
    <n v="20744839"/>
  </r>
  <r>
    <x v="1"/>
    <n v="20744840"/>
  </r>
  <r>
    <x v="1"/>
    <n v="20744849"/>
  </r>
  <r>
    <x v="1"/>
    <n v="20744857"/>
  </r>
  <r>
    <x v="1"/>
    <n v="20744858"/>
  </r>
  <r>
    <x v="1"/>
    <n v="20744873"/>
  </r>
  <r>
    <x v="1"/>
    <n v="20744922"/>
  </r>
  <r>
    <x v="1"/>
    <n v="20744879"/>
  </r>
  <r>
    <x v="1"/>
    <n v="20744889"/>
  </r>
  <r>
    <x v="1"/>
    <n v="20744919"/>
  </r>
  <r>
    <x v="1"/>
    <n v="20744980"/>
  </r>
  <r>
    <x v="1"/>
    <n v="20744920"/>
  </r>
  <r>
    <x v="1"/>
    <n v="20744967"/>
  </r>
  <r>
    <x v="1"/>
    <n v="20758931"/>
  </r>
  <r>
    <x v="1"/>
    <n v="22406510"/>
  </r>
  <r>
    <x v="1"/>
    <n v="23031648"/>
  </r>
  <r>
    <x v="1"/>
    <n v="22970517"/>
  </r>
  <r>
    <x v="1"/>
    <n v="23096578"/>
  </r>
  <r>
    <x v="1"/>
    <n v="23318562"/>
  </r>
  <r>
    <x v="1"/>
    <n v="22232583"/>
  </r>
  <r>
    <x v="1"/>
    <n v="22232586"/>
  </r>
  <r>
    <x v="1"/>
    <n v="22132546"/>
  </r>
  <r>
    <x v="1"/>
    <n v="25398214"/>
  </r>
  <r>
    <x v="1"/>
    <n v="25398458"/>
  </r>
  <r>
    <x v="1"/>
    <n v="25398459"/>
  </r>
  <r>
    <x v="1"/>
    <n v="25398460"/>
  </r>
  <r>
    <x v="1"/>
    <n v="25398565"/>
  </r>
  <r>
    <x v="1"/>
    <n v="25398562"/>
  </r>
  <r>
    <x v="1"/>
    <n v="25398588"/>
  </r>
  <r>
    <x v="1"/>
    <n v="25398575"/>
  </r>
  <r>
    <x v="1"/>
    <n v="25398597"/>
  </r>
  <r>
    <x v="1"/>
    <n v="25398580"/>
  </r>
  <r>
    <x v="1"/>
    <n v="25398946"/>
  </r>
  <r>
    <x v="1"/>
    <n v="25415053"/>
  </r>
  <r>
    <x v="1"/>
    <n v="25398602"/>
  </r>
  <r>
    <x v="1"/>
    <n v="25398600"/>
  </r>
  <r>
    <x v="1"/>
    <n v="25415123"/>
  </r>
  <r>
    <x v="1"/>
    <n v="25415106"/>
  </r>
  <r>
    <x v="1"/>
    <n v="25415107"/>
  </r>
  <r>
    <x v="1"/>
    <n v="25415139"/>
  </r>
  <r>
    <x v="1"/>
    <n v="25415177"/>
  </r>
  <r>
    <x v="1"/>
    <n v="25415423"/>
  </r>
  <r>
    <x v="1"/>
    <n v="25415470"/>
  </r>
  <r>
    <x v="1"/>
    <n v="25415430"/>
  </r>
  <r>
    <x v="1"/>
    <n v="25415471"/>
  </r>
  <r>
    <x v="1"/>
    <n v="21952884"/>
  </r>
  <r>
    <x v="1"/>
    <n v="26243283"/>
  </r>
  <r>
    <x v="1"/>
    <n v="26108433"/>
  </r>
  <r>
    <x v="1"/>
    <n v="26108898"/>
  </r>
  <r>
    <x v="1"/>
    <n v="22056126"/>
  </r>
  <r>
    <x v="1"/>
    <n v="26111981"/>
  </r>
  <r>
    <x v="1"/>
    <n v="26130814"/>
  </r>
  <r>
    <x v="1"/>
    <n v="26120969"/>
  </r>
  <r>
    <x v="1"/>
    <n v="26133768"/>
  </r>
  <r>
    <x v="1"/>
    <n v="26137780"/>
  </r>
  <r>
    <x v="1"/>
    <n v="26137783"/>
  </r>
  <r>
    <x v="1"/>
    <n v="26137827"/>
  </r>
  <r>
    <x v="1"/>
    <n v="26137735"/>
  </r>
  <r>
    <x v="1"/>
    <n v="26137677"/>
  </r>
  <r>
    <x v="1"/>
    <n v="26138383"/>
  </r>
  <r>
    <x v="1"/>
    <n v="26138389"/>
  </r>
  <r>
    <x v="1"/>
    <n v="26138410"/>
  </r>
  <r>
    <x v="1"/>
    <n v="26138400"/>
  </r>
  <r>
    <x v="1"/>
    <n v="26175466"/>
  </r>
  <r>
    <x v="1"/>
    <n v="26176322"/>
  </r>
  <r>
    <x v="1"/>
    <n v="26176118"/>
  </r>
  <r>
    <x v="1"/>
    <n v="26178979"/>
  </r>
  <r>
    <x v="1"/>
    <n v="26176359"/>
  </r>
  <r>
    <x v="1"/>
    <n v="26178984"/>
  </r>
  <r>
    <x v="1"/>
    <n v="26184756"/>
  </r>
  <r>
    <x v="1"/>
    <n v="26189191"/>
  </r>
  <r>
    <x v="1"/>
    <n v="26189783"/>
  </r>
  <r>
    <x v="1"/>
    <n v="26190191"/>
  </r>
  <r>
    <x v="1"/>
    <n v="26204179"/>
  </r>
  <r>
    <x v="1"/>
    <n v="26190101"/>
  </r>
  <r>
    <x v="1"/>
    <n v="26204308"/>
  </r>
  <r>
    <x v="1"/>
    <n v="26204445"/>
  </r>
  <r>
    <x v="1"/>
    <n v="26206220"/>
  </r>
  <r>
    <x v="1"/>
    <n v="26206556"/>
  </r>
  <r>
    <x v="1"/>
    <n v="26217318"/>
  </r>
  <r>
    <x v="1"/>
    <n v="26206626"/>
  </r>
  <r>
    <x v="1"/>
    <n v="26217370"/>
  </r>
  <r>
    <x v="1"/>
    <n v="26217424"/>
  </r>
  <r>
    <x v="1"/>
    <n v="26217437"/>
  </r>
  <r>
    <x v="1"/>
    <n v="26217478"/>
  </r>
  <r>
    <x v="1"/>
    <n v="26225931"/>
  </r>
  <r>
    <x v="1"/>
    <n v="26229321"/>
  </r>
  <r>
    <x v="1"/>
    <n v="26232683"/>
  </r>
  <r>
    <x v="1"/>
    <n v="26236256"/>
  </r>
  <r>
    <x v="1"/>
    <n v="26168123"/>
  </r>
  <r>
    <x v="1"/>
    <n v="26167270"/>
  </r>
  <r>
    <x v="1"/>
    <n v="26138290"/>
  </r>
  <r>
    <x v="1"/>
    <n v="26173549"/>
  </r>
  <r>
    <x v="1"/>
    <n v="26145442"/>
  </r>
  <r>
    <x v="1"/>
    <n v="26147182"/>
  </r>
  <r>
    <x v="1"/>
    <n v="26243347"/>
  </r>
  <r>
    <x v="1"/>
    <n v="26247011"/>
  </r>
  <r>
    <x v="1"/>
    <n v="26248175"/>
  </r>
  <r>
    <x v="1"/>
    <n v="26248171"/>
  </r>
  <r>
    <x v="1"/>
    <n v="26247005"/>
  </r>
  <r>
    <x v="1"/>
    <n v="26250655"/>
  </r>
  <r>
    <x v="1"/>
    <n v="30927106"/>
  </r>
  <r>
    <x v="1"/>
    <n v="26250656"/>
  </r>
  <r>
    <x v="1"/>
    <n v="30943752"/>
  </r>
  <r>
    <x v="1"/>
    <n v="30943745"/>
  </r>
  <r>
    <x v="1"/>
    <n v="30943754"/>
  </r>
  <r>
    <x v="1"/>
    <n v="30943756"/>
  </r>
  <r>
    <x v="1"/>
    <n v="30943749"/>
  </r>
  <r>
    <x v="1"/>
    <n v="30943757"/>
  </r>
  <r>
    <x v="1"/>
    <n v="30943758"/>
  </r>
  <r>
    <x v="1"/>
    <n v="30943759"/>
  </r>
  <r>
    <x v="1"/>
    <n v="30943761"/>
  </r>
  <r>
    <x v="1"/>
    <n v="30943771"/>
  </r>
  <r>
    <x v="1"/>
    <n v="30943763"/>
  </r>
  <r>
    <x v="1"/>
    <n v="30943767"/>
  </r>
  <r>
    <x v="1"/>
    <n v="30943764"/>
  </r>
  <r>
    <x v="1"/>
    <n v="30943769"/>
  </r>
  <r>
    <x v="1"/>
    <n v="30943774"/>
  </r>
  <r>
    <x v="1"/>
    <n v="30943772"/>
  </r>
  <r>
    <x v="1"/>
    <n v="30943780"/>
  </r>
  <r>
    <x v="1"/>
    <n v="30943781"/>
  </r>
  <r>
    <x v="1"/>
    <n v="30943777"/>
  </r>
  <r>
    <x v="1"/>
    <n v="30943778"/>
  </r>
  <r>
    <x v="1"/>
    <n v="30943783"/>
  </r>
  <r>
    <x v="1"/>
    <n v="30943788"/>
  </r>
  <r>
    <x v="1"/>
    <n v="30943789"/>
  </r>
  <r>
    <x v="1"/>
    <n v="30943790"/>
  </r>
  <r>
    <x v="1"/>
    <n v="30943791"/>
  </r>
  <r>
    <x v="1"/>
    <n v="30943794"/>
  </r>
  <r>
    <x v="1"/>
    <n v="30943793"/>
  </r>
  <r>
    <x v="1"/>
    <n v="30943805"/>
  </r>
  <r>
    <x v="1"/>
    <n v="30943799"/>
  </r>
  <r>
    <x v="1"/>
    <n v="30943807"/>
  </r>
  <r>
    <x v="1"/>
    <n v="30943809"/>
  </r>
  <r>
    <x v="1"/>
    <n v="30943811"/>
  </r>
  <r>
    <x v="1"/>
    <n v="30943810"/>
  </r>
  <r>
    <x v="1"/>
    <n v="30943814"/>
  </r>
  <r>
    <x v="1"/>
    <n v="30943815"/>
  </r>
  <r>
    <x v="1"/>
    <n v="30943819"/>
  </r>
  <r>
    <x v="1"/>
    <n v="30943820"/>
  </r>
  <r>
    <x v="1"/>
    <n v="30943817"/>
  </r>
  <r>
    <x v="1"/>
    <n v="30943827"/>
  </r>
  <r>
    <x v="1"/>
    <n v="30943824"/>
  </r>
  <r>
    <x v="1"/>
    <n v="30943826"/>
  </r>
  <r>
    <x v="1"/>
    <n v="30964302"/>
  </r>
  <r>
    <x v="1"/>
    <n v="30953125"/>
  </r>
  <r>
    <x v="1"/>
    <n v="30953190"/>
  </r>
  <r>
    <x v="1"/>
    <n v="30953201"/>
  </r>
  <r>
    <x v="1"/>
    <n v="30953189"/>
  </r>
  <r>
    <x v="1"/>
    <n v="30953199"/>
  </r>
  <r>
    <x v="1"/>
    <n v="30953198"/>
  </r>
  <r>
    <x v="1"/>
    <n v="30953208"/>
  </r>
  <r>
    <x v="1"/>
    <n v="30953211"/>
  </r>
  <r>
    <x v="1"/>
    <n v="30953204"/>
  </r>
  <r>
    <x v="1"/>
    <n v="30953216"/>
  </r>
  <r>
    <x v="1"/>
    <n v="30953221"/>
  </r>
  <r>
    <x v="1"/>
    <n v="30953218"/>
  </r>
  <r>
    <x v="1"/>
    <n v="30953214"/>
  </r>
  <r>
    <x v="1"/>
    <n v="30953225"/>
  </r>
  <r>
    <x v="1"/>
    <n v="30953228"/>
  </r>
  <r>
    <x v="1"/>
    <n v="30953224"/>
  </r>
  <r>
    <x v="1"/>
    <n v="30953226"/>
  </r>
  <r>
    <x v="1"/>
    <n v="30953232"/>
  </r>
  <r>
    <x v="1"/>
    <n v="30953233"/>
  </r>
  <r>
    <x v="1"/>
    <n v="30953234"/>
  </r>
  <r>
    <x v="1"/>
    <n v="30953236"/>
  </r>
  <r>
    <x v="1"/>
    <n v="30953242"/>
  </r>
  <r>
    <x v="1"/>
    <n v="30953250"/>
  </r>
  <r>
    <x v="1"/>
    <n v="30953251"/>
  </r>
  <r>
    <x v="1"/>
    <n v="30953248"/>
  </r>
  <r>
    <x v="1"/>
    <n v="30953254"/>
  </r>
  <r>
    <x v="1"/>
    <n v="30953255"/>
  </r>
  <r>
    <x v="1"/>
    <n v="30953256"/>
  </r>
  <r>
    <x v="1"/>
    <n v="30953264"/>
  </r>
  <r>
    <x v="1"/>
    <n v="30953259"/>
  </r>
  <r>
    <x v="1"/>
    <n v="30953257"/>
  </r>
  <r>
    <x v="1"/>
    <n v="30953258"/>
  </r>
  <r>
    <x v="1"/>
    <n v="30953261"/>
  </r>
  <r>
    <x v="1"/>
    <n v="30953269"/>
  </r>
  <r>
    <x v="1"/>
    <n v="30953266"/>
  </r>
  <r>
    <x v="1"/>
    <n v="30953272"/>
  </r>
  <r>
    <x v="1"/>
    <n v="30953277"/>
  </r>
  <r>
    <x v="1"/>
    <n v="30953282"/>
  </r>
  <r>
    <x v="1"/>
    <n v="30953273"/>
  </r>
  <r>
    <x v="1"/>
    <n v="30953278"/>
  </r>
  <r>
    <x v="1"/>
    <n v="30953283"/>
  </r>
  <r>
    <x v="1"/>
    <n v="30953285"/>
  </r>
  <r>
    <x v="1"/>
    <n v="30953289"/>
  </r>
  <r>
    <x v="1"/>
    <n v="30953292"/>
  </r>
  <r>
    <x v="1"/>
    <n v="30953294"/>
  </r>
  <r>
    <x v="1"/>
    <n v="30953299"/>
  </r>
  <r>
    <x v="1"/>
    <n v="30953295"/>
  </r>
  <r>
    <x v="1"/>
    <n v="30953296"/>
  </r>
  <r>
    <x v="1"/>
    <n v="30953300"/>
  </r>
  <r>
    <x v="1"/>
    <n v="30953305"/>
  </r>
  <r>
    <x v="1"/>
    <n v="30953304"/>
  </r>
  <r>
    <x v="1"/>
    <n v="30953307"/>
  </r>
  <r>
    <x v="1"/>
    <n v="30953309"/>
  </r>
  <r>
    <x v="1"/>
    <n v="30953308"/>
  </r>
  <r>
    <x v="1"/>
    <n v="30953312"/>
  </r>
  <r>
    <x v="1"/>
    <n v="30953322"/>
  </r>
  <r>
    <x v="1"/>
    <n v="30953311"/>
  </r>
  <r>
    <x v="1"/>
    <n v="30953318"/>
  </r>
  <r>
    <x v="1"/>
    <n v="30953323"/>
  </r>
  <r>
    <x v="1"/>
    <n v="30953327"/>
  </r>
  <r>
    <x v="1"/>
    <n v="30953328"/>
  </r>
  <r>
    <x v="1"/>
    <n v="30953332"/>
  </r>
  <r>
    <x v="1"/>
    <n v="30953333"/>
  </r>
  <r>
    <x v="1"/>
    <n v="30953335"/>
  </r>
  <r>
    <x v="1"/>
    <n v="30953334"/>
  </r>
  <r>
    <x v="1"/>
    <n v="30953341"/>
  </r>
  <r>
    <x v="1"/>
    <n v="30953339"/>
  </r>
  <r>
    <x v="1"/>
    <n v="30953343"/>
  </r>
  <r>
    <x v="1"/>
    <n v="30953346"/>
  </r>
  <r>
    <x v="1"/>
    <n v="30953349"/>
  </r>
  <r>
    <x v="1"/>
    <n v="30953352"/>
  </r>
  <r>
    <x v="1"/>
    <n v="30953357"/>
  </r>
  <r>
    <x v="1"/>
    <n v="30953348"/>
  </r>
  <r>
    <x v="1"/>
    <n v="30953355"/>
  </r>
  <r>
    <x v="1"/>
    <n v="30953347"/>
  </r>
  <r>
    <x v="1"/>
    <n v="30953360"/>
  </r>
  <r>
    <x v="1"/>
    <n v="30953361"/>
  </r>
  <r>
    <x v="1"/>
    <n v="30953363"/>
  </r>
  <r>
    <x v="1"/>
    <n v="30953367"/>
  </r>
  <r>
    <x v="1"/>
    <n v="30953369"/>
  </r>
  <r>
    <x v="1"/>
    <n v="30953372"/>
  </r>
  <r>
    <x v="1"/>
    <n v="30953371"/>
  </r>
  <r>
    <x v="1"/>
    <n v="30953364"/>
  </r>
  <r>
    <x v="1"/>
    <n v="30953365"/>
  </r>
  <r>
    <x v="1"/>
    <n v="30953373"/>
  </r>
  <r>
    <x v="1"/>
    <n v="30953374"/>
  </r>
  <r>
    <x v="1"/>
    <n v="30953390"/>
  </r>
  <r>
    <x v="1"/>
    <n v="30953379"/>
  </r>
  <r>
    <x v="1"/>
    <n v="30953384"/>
  </r>
  <r>
    <x v="1"/>
    <n v="30953378"/>
  </r>
  <r>
    <x v="1"/>
    <n v="30953383"/>
  </r>
  <r>
    <x v="1"/>
    <n v="30953382"/>
  </r>
  <r>
    <x v="1"/>
    <n v="30953386"/>
  </r>
  <r>
    <x v="1"/>
    <n v="30953392"/>
  </r>
  <r>
    <x v="1"/>
    <n v="30953395"/>
  </r>
  <r>
    <x v="1"/>
    <n v="30953402"/>
  </r>
  <r>
    <x v="1"/>
    <n v="30953393"/>
  </r>
  <r>
    <x v="1"/>
    <n v="30953399"/>
  </r>
  <r>
    <x v="1"/>
    <n v="30953397"/>
  </r>
  <r>
    <x v="1"/>
    <n v="30953404"/>
  </r>
  <r>
    <x v="1"/>
    <n v="30953403"/>
  </r>
  <r>
    <x v="1"/>
    <n v="30953405"/>
  </r>
  <r>
    <x v="1"/>
    <n v="30953409"/>
  </r>
  <r>
    <x v="1"/>
    <n v="30953407"/>
  </r>
  <r>
    <x v="1"/>
    <n v="30953415"/>
  </r>
  <r>
    <x v="1"/>
    <n v="30953414"/>
  </r>
  <r>
    <x v="1"/>
    <n v="30953416"/>
  </r>
  <r>
    <x v="1"/>
    <n v="30953421"/>
  </r>
  <r>
    <x v="1"/>
    <n v="30953410"/>
  </r>
  <r>
    <x v="1"/>
    <n v="30953420"/>
  </r>
  <r>
    <x v="1"/>
    <n v="30953422"/>
  </r>
  <r>
    <x v="1"/>
    <n v="30953426"/>
  </r>
  <r>
    <x v="1"/>
    <n v="30953427"/>
  </r>
  <r>
    <x v="1"/>
    <n v="30953432"/>
  </r>
  <r>
    <x v="1"/>
    <n v="30953433"/>
  </r>
  <r>
    <x v="1"/>
    <n v="30953428"/>
  </r>
  <r>
    <x v="1"/>
    <n v="30953434"/>
  </r>
  <r>
    <x v="1"/>
    <n v="30953436"/>
  </r>
  <r>
    <x v="1"/>
    <n v="30953437"/>
  </r>
  <r>
    <x v="1"/>
    <n v="30953442"/>
  </r>
  <r>
    <x v="1"/>
    <n v="30953438"/>
  </r>
  <r>
    <x v="1"/>
    <n v="30953441"/>
  </r>
  <r>
    <x v="1"/>
    <n v="30953455"/>
  </r>
  <r>
    <x v="1"/>
    <n v="30953460"/>
  </r>
  <r>
    <x v="1"/>
    <n v="30953449"/>
  </r>
  <r>
    <x v="1"/>
    <n v="30953444"/>
  </r>
  <r>
    <x v="1"/>
    <n v="30953450"/>
  </r>
  <r>
    <x v="1"/>
    <n v="30953462"/>
  </r>
  <r>
    <x v="1"/>
    <n v="30953465"/>
  </r>
  <r>
    <x v="1"/>
    <n v="30953471"/>
  </r>
  <r>
    <x v="1"/>
    <n v="30953474"/>
  </r>
  <r>
    <x v="1"/>
    <n v="30953478"/>
  </r>
  <r>
    <x v="1"/>
    <n v="30953482"/>
  </r>
  <r>
    <x v="1"/>
    <n v="30953480"/>
  </r>
  <r>
    <x v="1"/>
    <n v="30953479"/>
  </r>
  <r>
    <x v="1"/>
    <n v="30954862"/>
  </r>
  <r>
    <x v="1"/>
    <n v="30954863"/>
  </r>
  <r>
    <x v="1"/>
    <n v="30954864"/>
  </r>
  <r>
    <x v="1"/>
    <n v="30954866"/>
  </r>
  <r>
    <x v="1"/>
    <n v="30954865"/>
  </r>
  <r>
    <x v="1"/>
    <n v="30954869"/>
  </r>
  <r>
    <x v="1"/>
    <n v="30954879"/>
  </r>
  <r>
    <x v="1"/>
    <n v="30954872"/>
  </r>
  <r>
    <x v="1"/>
    <n v="30954881"/>
  </r>
  <r>
    <x v="1"/>
    <n v="30954886"/>
  </r>
  <r>
    <x v="1"/>
    <n v="30954901"/>
  </r>
  <r>
    <x v="1"/>
    <n v="30954906"/>
  </r>
  <r>
    <x v="1"/>
    <n v="30954895"/>
  </r>
  <r>
    <x v="1"/>
    <n v="30954903"/>
  </r>
  <r>
    <x v="1"/>
    <n v="30954897"/>
  </r>
  <r>
    <x v="1"/>
    <n v="30957031"/>
  </r>
  <r>
    <x v="1"/>
    <n v="30958054"/>
  </r>
  <r>
    <x v="1"/>
    <n v="30948018"/>
  </r>
  <r>
    <x v="1"/>
    <n v="30948652"/>
  </r>
  <r>
    <x v="1"/>
    <n v="30948654"/>
  </r>
  <r>
    <x v="1"/>
    <n v="30948660"/>
  </r>
  <r>
    <x v="1"/>
    <n v="30948666"/>
  </r>
  <r>
    <x v="1"/>
    <n v="30948668"/>
  </r>
  <r>
    <x v="1"/>
    <n v="30948655"/>
  </r>
  <r>
    <x v="1"/>
    <n v="30948669"/>
  </r>
  <r>
    <x v="1"/>
    <n v="30948670"/>
  </r>
  <r>
    <x v="1"/>
    <n v="30948676"/>
  </r>
  <r>
    <x v="1"/>
    <n v="30948679"/>
  </r>
  <r>
    <x v="1"/>
    <n v="30948681"/>
  </r>
  <r>
    <x v="1"/>
    <n v="30948683"/>
  </r>
  <r>
    <x v="1"/>
    <n v="30948680"/>
  </r>
  <r>
    <x v="1"/>
    <n v="30948689"/>
  </r>
  <r>
    <x v="1"/>
    <n v="30948691"/>
  </r>
  <r>
    <x v="1"/>
    <n v="30948690"/>
  </r>
  <r>
    <x v="1"/>
    <n v="30948695"/>
  </r>
  <r>
    <x v="1"/>
    <n v="30948701"/>
  </r>
  <r>
    <x v="1"/>
    <n v="30948694"/>
  </r>
  <r>
    <x v="1"/>
    <n v="30948697"/>
  </r>
  <r>
    <x v="1"/>
    <n v="30948700"/>
  </r>
  <r>
    <x v="1"/>
    <n v="30948705"/>
  </r>
  <r>
    <x v="1"/>
    <n v="30948696"/>
  </r>
  <r>
    <x v="1"/>
    <n v="30948706"/>
  </r>
  <r>
    <x v="1"/>
    <n v="30948708"/>
  </r>
  <r>
    <x v="1"/>
    <n v="30948714"/>
  </r>
  <r>
    <x v="1"/>
    <n v="30948709"/>
  </r>
  <r>
    <x v="1"/>
    <n v="30948720"/>
  </r>
  <r>
    <x v="1"/>
    <n v="30948710"/>
  </r>
  <r>
    <x v="1"/>
    <n v="30948721"/>
  </r>
  <r>
    <x v="1"/>
    <n v="30948722"/>
  </r>
  <r>
    <x v="1"/>
    <n v="30948723"/>
  </r>
  <r>
    <x v="1"/>
    <n v="30948727"/>
  </r>
  <r>
    <x v="1"/>
    <n v="30948733"/>
  </r>
  <r>
    <x v="1"/>
    <n v="30948728"/>
  </r>
  <r>
    <x v="1"/>
    <n v="30948735"/>
  </r>
  <r>
    <x v="1"/>
    <n v="30948736"/>
  </r>
  <r>
    <x v="1"/>
    <n v="30948743"/>
  </r>
  <r>
    <x v="1"/>
    <n v="30948740"/>
  </r>
  <r>
    <x v="1"/>
    <n v="30948739"/>
  </r>
  <r>
    <x v="1"/>
    <n v="30948744"/>
  </r>
  <r>
    <x v="1"/>
    <n v="30948750"/>
  </r>
  <r>
    <x v="1"/>
    <n v="30948749"/>
  </r>
  <r>
    <x v="1"/>
    <n v="30948751"/>
  </r>
  <r>
    <x v="1"/>
    <n v="30948754"/>
  </r>
  <r>
    <x v="1"/>
    <n v="30948759"/>
  </r>
  <r>
    <x v="1"/>
    <n v="30948762"/>
  </r>
  <r>
    <x v="1"/>
    <n v="30948763"/>
  </r>
  <r>
    <x v="1"/>
    <n v="30948766"/>
  </r>
  <r>
    <x v="1"/>
    <n v="30947554"/>
  </r>
  <r>
    <x v="1"/>
    <n v="30948772"/>
  </r>
  <r>
    <x v="1"/>
    <n v="30947557"/>
  </r>
  <r>
    <x v="1"/>
    <n v="30947565"/>
  </r>
  <r>
    <x v="1"/>
    <n v="30947570"/>
  </r>
  <r>
    <x v="1"/>
    <n v="30947555"/>
  </r>
  <r>
    <x v="1"/>
    <n v="30947571"/>
  </r>
  <r>
    <x v="1"/>
    <n v="30947566"/>
  </r>
  <r>
    <x v="1"/>
    <n v="30947577"/>
  </r>
  <r>
    <x v="1"/>
    <n v="30947572"/>
  </r>
  <r>
    <x v="1"/>
    <n v="30947582"/>
  </r>
  <r>
    <x v="1"/>
    <n v="30947583"/>
  </r>
  <r>
    <x v="1"/>
    <n v="30947579"/>
  </r>
  <r>
    <x v="1"/>
    <n v="30947590"/>
  </r>
  <r>
    <x v="1"/>
    <n v="30947594"/>
  </r>
  <r>
    <x v="1"/>
    <n v="30947589"/>
  </r>
  <r>
    <x v="1"/>
    <n v="30947593"/>
  </r>
  <r>
    <x v="1"/>
    <n v="30947588"/>
  </r>
  <r>
    <x v="1"/>
    <n v="30947605"/>
  </r>
  <r>
    <x v="1"/>
    <n v="30947611"/>
  </r>
  <r>
    <x v="1"/>
    <n v="30947595"/>
  </r>
  <r>
    <x v="1"/>
    <n v="30947616"/>
  </r>
  <r>
    <x v="1"/>
    <n v="30947612"/>
  </r>
  <r>
    <x v="1"/>
    <n v="30947619"/>
  </r>
  <r>
    <x v="1"/>
    <n v="30947621"/>
  </r>
  <r>
    <x v="1"/>
    <n v="30947614"/>
  </r>
  <r>
    <x v="1"/>
    <n v="30947622"/>
  </r>
  <r>
    <x v="1"/>
    <n v="30947625"/>
  </r>
  <r>
    <x v="1"/>
    <n v="30947623"/>
  </r>
  <r>
    <x v="1"/>
    <n v="30947635"/>
  </r>
  <r>
    <x v="1"/>
    <n v="30947629"/>
  </r>
  <r>
    <x v="1"/>
    <n v="30947630"/>
  </r>
  <r>
    <x v="1"/>
    <n v="30947632"/>
  </r>
  <r>
    <x v="1"/>
    <n v="30947640"/>
  </r>
  <r>
    <x v="1"/>
    <n v="30947642"/>
  </r>
  <r>
    <x v="1"/>
    <n v="30947643"/>
  </r>
  <r>
    <x v="1"/>
    <n v="30946710"/>
  </r>
  <r>
    <x v="1"/>
    <n v="30946711"/>
  </r>
  <r>
    <x v="1"/>
    <n v="30946714"/>
  </r>
  <r>
    <x v="1"/>
    <n v="30946720"/>
  </r>
  <r>
    <x v="1"/>
    <n v="30946715"/>
  </r>
  <r>
    <x v="1"/>
    <n v="30946719"/>
  </r>
  <r>
    <x v="1"/>
    <n v="30946718"/>
  </r>
  <r>
    <x v="1"/>
    <n v="30946723"/>
  </r>
  <r>
    <x v="1"/>
    <n v="30946391"/>
  </r>
  <r>
    <x v="1"/>
    <n v="30946724"/>
  </r>
  <r>
    <x v="1"/>
    <n v="30946395"/>
  </r>
  <r>
    <x v="1"/>
    <n v="30946392"/>
  </r>
  <r>
    <x v="1"/>
    <n v="30946394"/>
  </r>
  <r>
    <x v="1"/>
    <n v="30946399"/>
  </r>
  <r>
    <x v="1"/>
    <n v="30946396"/>
  </r>
  <r>
    <x v="1"/>
    <n v="30946400"/>
  </r>
  <r>
    <x v="1"/>
    <n v="30946401"/>
  </r>
  <r>
    <x v="1"/>
    <n v="30946404"/>
  </r>
  <r>
    <x v="1"/>
    <n v="30946407"/>
  </r>
  <r>
    <x v="1"/>
    <n v="30946406"/>
  </r>
  <r>
    <x v="1"/>
    <n v="30946409"/>
  </r>
  <r>
    <x v="1"/>
    <n v="30946411"/>
  </r>
  <r>
    <x v="1"/>
    <n v="30946416"/>
  </r>
  <r>
    <x v="1"/>
    <n v="30946414"/>
  </r>
  <r>
    <x v="1"/>
    <n v="30946415"/>
  </r>
  <r>
    <x v="1"/>
    <n v="30946417"/>
  </r>
  <r>
    <x v="1"/>
    <n v="30946418"/>
  </r>
  <r>
    <x v="1"/>
    <n v="30946427"/>
  </r>
  <r>
    <x v="1"/>
    <n v="30946422"/>
  </r>
  <r>
    <x v="1"/>
    <n v="30946430"/>
  </r>
  <r>
    <x v="1"/>
    <n v="30946424"/>
  </r>
  <r>
    <x v="1"/>
    <n v="30946435"/>
  </r>
  <r>
    <x v="1"/>
    <n v="30946438"/>
  </r>
  <r>
    <x v="1"/>
    <n v="30946442"/>
  </r>
  <r>
    <x v="1"/>
    <n v="30946432"/>
  </r>
  <r>
    <x v="1"/>
    <n v="30946447"/>
  </r>
  <r>
    <x v="1"/>
    <n v="30946450"/>
  </r>
  <r>
    <x v="1"/>
    <n v="30946449"/>
  </r>
  <r>
    <x v="1"/>
    <n v="30946457"/>
  </r>
  <r>
    <x v="1"/>
    <n v="30946456"/>
  </r>
  <r>
    <x v="1"/>
    <n v="30946451"/>
  </r>
  <r>
    <x v="1"/>
    <n v="30946461"/>
  </r>
  <r>
    <x v="1"/>
    <n v="30946465"/>
  </r>
  <r>
    <x v="1"/>
    <n v="30946468"/>
  </r>
  <r>
    <x v="1"/>
    <n v="30946469"/>
  </r>
  <r>
    <x v="1"/>
    <n v="30946475"/>
  </r>
  <r>
    <x v="1"/>
    <n v="30946477"/>
  </r>
  <r>
    <x v="1"/>
    <n v="30946481"/>
  </r>
  <r>
    <x v="1"/>
    <n v="30946482"/>
  </r>
  <r>
    <x v="1"/>
    <n v="30946483"/>
  </r>
  <r>
    <x v="1"/>
    <n v="30946487"/>
  </r>
  <r>
    <x v="1"/>
    <n v="30946480"/>
  </r>
  <r>
    <x v="1"/>
    <n v="30946485"/>
  </r>
  <r>
    <x v="1"/>
    <n v="30946476"/>
  </r>
  <r>
    <x v="1"/>
    <n v="30946492"/>
  </r>
  <r>
    <x v="1"/>
    <n v="30946504"/>
  </r>
  <r>
    <x v="1"/>
    <n v="30946501"/>
  </r>
  <r>
    <x v="1"/>
    <n v="30946509"/>
  </r>
  <r>
    <x v="1"/>
    <n v="30946507"/>
  </r>
  <r>
    <x v="1"/>
    <n v="30946497"/>
  </r>
  <r>
    <x v="1"/>
    <n v="30946508"/>
  </r>
  <r>
    <x v="1"/>
    <n v="30946513"/>
  </r>
  <r>
    <x v="1"/>
    <n v="30946516"/>
  </r>
  <r>
    <x v="1"/>
    <n v="30946519"/>
  </r>
  <r>
    <x v="1"/>
    <n v="30946520"/>
  </r>
  <r>
    <x v="1"/>
    <n v="30946532"/>
  </r>
  <r>
    <x v="1"/>
    <n v="30946528"/>
  </r>
  <r>
    <x v="1"/>
    <n v="30946527"/>
  </r>
  <r>
    <x v="1"/>
    <n v="30946525"/>
  </r>
  <r>
    <x v="1"/>
    <n v="30946524"/>
  </r>
  <r>
    <x v="1"/>
    <n v="30946533"/>
  </r>
  <r>
    <x v="1"/>
    <n v="30946523"/>
  </r>
  <r>
    <x v="1"/>
    <n v="30946529"/>
  </r>
  <r>
    <x v="1"/>
    <n v="30946535"/>
  </r>
  <r>
    <x v="1"/>
    <n v="30946545"/>
  </r>
  <r>
    <x v="1"/>
    <n v="30946543"/>
  </r>
  <r>
    <x v="1"/>
    <n v="30946548"/>
  </r>
  <r>
    <x v="1"/>
    <n v="30946556"/>
  </r>
  <r>
    <x v="1"/>
    <n v="30946541"/>
  </r>
  <r>
    <x v="1"/>
    <n v="30946544"/>
  </r>
  <r>
    <x v="1"/>
    <n v="30946547"/>
  </r>
  <r>
    <x v="1"/>
    <n v="30946549"/>
  </r>
  <r>
    <x v="1"/>
    <n v="30946559"/>
  </r>
  <r>
    <x v="1"/>
    <n v="30946571"/>
  </r>
  <r>
    <x v="1"/>
    <n v="30946569"/>
  </r>
  <r>
    <x v="1"/>
    <n v="30946564"/>
  </r>
  <r>
    <x v="1"/>
    <n v="30946580"/>
  </r>
  <r>
    <x v="1"/>
    <n v="30946573"/>
  </r>
  <r>
    <x v="1"/>
    <n v="30946577"/>
  </r>
  <r>
    <x v="1"/>
    <n v="30946585"/>
  </r>
  <r>
    <x v="1"/>
    <n v="30946565"/>
  </r>
  <r>
    <x v="1"/>
    <n v="30946581"/>
  </r>
  <r>
    <x v="1"/>
    <n v="30946586"/>
  </r>
  <r>
    <x v="1"/>
    <n v="30946587"/>
  </r>
  <r>
    <x v="1"/>
    <n v="30946600"/>
  </r>
  <r>
    <x v="1"/>
    <n v="30946594"/>
  </r>
  <r>
    <x v="1"/>
    <n v="30946596"/>
  </r>
  <r>
    <x v="1"/>
    <n v="30946591"/>
  </r>
  <r>
    <x v="1"/>
    <n v="30946595"/>
  </r>
  <r>
    <x v="1"/>
    <n v="30946601"/>
  </r>
  <r>
    <x v="1"/>
    <n v="30946592"/>
  </r>
  <r>
    <x v="1"/>
    <n v="30946603"/>
  </r>
  <r>
    <x v="1"/>
    <n v="30946602"/>
  </r>
  <r>
    <x v="1"/>
    <n v="30946610"/>
  </r>
  <r>
    <x v="1"/>
    <n v="30946617"/>
  </r>
  <r>
    <x v="1"/>
    <n v="30946622"/>
  </r>
  <r>
    <x v="1"/>
    <n v="30946612"/>
  </r>
  <r>
    <x v="1"/>
    <n v="30946613"/>
  </r>
  <r>
    <x v="1"/>
    <n v="30946626"/>
  </r>
  <r>
    <x v="1"/>
    <n v="30946628"/>
  </r>
  <r>
    <x v="1"/>
    <n v="30946632"/>
  </r>
  <r>
    <x v="1"/>
    <n v="30946630"/>
  </r>
  <r>
    <x v="1"/>
    <n v="30946635"/>
  </r>
  <r>
    <x v="1"/>
    <n v="30946633"/>
  </r>
  <r>
    <x v="1"/>
    <n v="30946634"/>
  </r>
  <r>
    <x v="1"/>
    <n v="30946639"/>
  </r>
  <r>
    <x v="1"/>
    <n v="30946636"/>
  </r>
  <r>
    <x v="1"/>
    <n v="30946640"/>
  </r>
  <r>
    <x v="1"/>
    <n v="30946638"/>
  </r>
  <r>
    <x v="1"/>
    <n v="30946648"/>
  </r>
  <r>
    <x v="1"/>
    <n v="30946645"/>
  </r>
  <r>
    <x v="1"/>
    <n v="30946647"/>
  </r>
  <r>
    <x v="1"/>
    <n v="30946641"/>
  </r>
  <r>
    <x v="1"/>
    <n v="30946649"/>
  </r>
  <r>
    <x v="1"/>
    <n v="30946657"/>
  </r>
  <r>
    <x v="1"/>
    <n v="30946656"/>
  </r>
  <r>
    <x v="1"/>
    <n v="30946650"/>
  </r>
  <r>
    <x v="1"/>
    <n v="30946660"/>
  </r>
  <r>
    <x v="1"/>
    <n v="30946664"/>
  </r>
  <r>
    <x v="1"/>
    <n v="30946663"/>
  </r>
  <r>
    <x v="1"/>
    <n v="30946669"/>
  </r>
  <r>
    <x v="1"/>
    <n v="30946658"/>
  </r>
  <r>
    <x v="1"/>
    <n v="30946668"/>
  </r>
  <r>
    <x v="1"/>
    <n v="30946670"/>
  </r>
  <r>
    <x v="1"/>
    <n v="30946672"/>
  </r>
  <r>
    <x v="1"/>
    <n v="30946671"/>
  </r>
  <r>
    <x v="1"/>
    <n v="30946682"/>
  </r>
  <r>
    <x v="1"/>
    <n v="30946686"/>
  </r>
  <r>
    <x v="1"/>
    <n v="30946687"/>
  </r>
  <r>
    <x v="1"/>
    <n v="30946677"/>
  </r>
  <r>
    <x v="1"/>
    <n v="30946684"/>
  </r>
  <r>
    <x v="1"/>
    <n v="30946688"/>
  </r>
  <r>
    <x v="1"/>
    <n v="30946689"/>
  </r>
  <r>
    <x v="1"/>
    <n v="30946692"/>
  </r>
  <r>
    <x v="1"/>
    <n v="30964698"/>
  </r>
  <r>
    <x v="1"/>
    <n v="30964700"/>
  </r>
  <r>
    <x v="1"/>
    <n v="30954953"/>
  </r>
  <r>
    <x v="1"/>
    <n v="30954952"/>
  </r>
  <r>
    <x v="1"/>
    <n v="30954954"/>
  </r>
  <r>
    <x v="1"/>
    <n v="30954956"/>
  </r>
  <r>
    <x v="1"/>
    <n v="30954955"/>
  </r>
  <r>
    <x v="1"/>
    <n v="30954963"/>
  </r>
  <r>
    <x v="1"/>
    <n v="30954962"/>
  </r>
  <r>
    <x v="1"/>
    <n v="30954959"/>
  </r>
  <r>
    <x v="1"/>
    <n v="30954966"/>
  </r>
  <r>
    <x v="1"/>
    <n v="30954964"/>
  </r>
  <r>
    <x v="1"/>
    <n v="30954967"/>
  </r>
  <r>
    <x v="1"/>
    <n v="30954911"/>
  </r>
  <r>
    <x v="1"/>
    <n v="30954917"/>
  </r>
  <r>
    <x v="1"/>
    <n v="30954919"/>
  </r>
  <r>
    <x v="1"/>
    <n v="30954914"/>
  </r>
  <r>
    <x v="1"/>
    <n v="30954912"/>
  </r>
  <r>
    <x v="1"/>
    <n v="30954920"/>
  </r>
  <r>
    <x v="1"/>
    <n v="30954927"/>
  </r>
  <r>
    <x v="1"/>
    <n v="30954924"/>
  </r>
  <r>
    <x v="1"/>
    <n v="30954965"/>
  </r>
  <r>
    <x v="1"/>
    <n v="30954930"/>
  </r>
  <r>
    <x v="1"/>
    <n v="30954936"/>
  </r>
  <r>
    <x v="1"/>
    <n v="30954933"/>
  </r>
  <r>
    <x v="1"/>
    <n v="30954940"/>
  </r>
  <r>
    <x v="1"/>
    <n v="30954938"/>
  </r>
  <r>
    <x v="1"/>
    <n v="30954937"/>
  </r>
  <r>
    <x v="1"/>
    <n v="30954941"/>
  </r>
  <r>
    <x v="1"/>
    <n v="30954950"/>
  </r>
  <r>
    <x v="1"/>
    <n v="30943850"/>
  </r>
  <r>
    <x v="1"/>
    <n v="30954943"/>
  </r>
  <r>
    <x v="1"/>
    <n v="30943849"/>
  </r>
  <r>
    <x v="1"/>
    <n v="30947647"/>
  </r>
  <r>
    <x v="1"/>
    <n v="30948814"/>
  </r>
  <r>
    <x v="1"/>
    <n v="30948817"/>
  </r>
  <r>
    <x v="1"/>
    <n v="30948776"/>
  </r>
  <r>
    <x v="1"/>
    <n v="30948816"/>
  </r>
  <r>
    <x v="1"/>
    <n v="30948818"/>
  </r>
  <r>
    <x v="1"/>
    <n v="30948826"/>
  </r>
  <r>
    <x v="1"/>
    <n v="30948828"/>
  </r>
  <r>
    <x v="1"/>
    <n v="30948825"/>
  </r>
  <r>
    <x v="1"/>
    <n v="30948834"/>
  </r>
  <r>
    <x v="1"/>
    <n v="30948831"/>
  </r>
  <r>
    <x v="1"/>
    <n v="30948829"/>
  </r>
  <r>
    <x v="1"/>
    <n v="30948836"/>
  </r>
  <r>
    <x v="1"/>
    <n v="30948835"/>
  </r>
  <r>
    <x v="1"/>
    <n v="30948832"/>
  </r>
  <r>
    <x v="1"/>
    <n v="30948830"/>
  </r>
  <r>
    <x v="1"/>
    <n v="30948840"/>
  </r>
  <r>
    <x v="1"/>
    <n v="30948838"/>
  </r>
  <r>
    <x v="1"/>
    <n v="30948842"/>
  </r>
  <r>
    <x v="1"/>
    <n v="30948841"/>
  </r>
  <r>
    <x v="1"/>
    <n v="30948843"/>
  </r>
  <r>
    <x v="1"/>
    <n v="30948848"/>
  </r>
  <r>
    <x v="1"/>
    <n v="30948850"/>
  </r>
  <r>
    <x v="1"/>
    <n v="30948846"/>
  </r>
  <r>
    <x v="1"/>
    <n v="30948847"/>
  </r>
  <r>
    <x v="1"/>
    <n v="30948849"/>
  </r>
  <r>
    <x v="1"/>
    <n v="30948854"/>
  </r>
  <r>
    <x v="1"/>
    <n v="30948855"/>
  </r>
  <r>
    <x v="1"/>
    <n v="30948856"/>
  </r>
  <r>
    <x v="1"/>
    <n v="30948859"/>
  </r>
  <r>
    <x v="1"/>
    <n v="30948858"/>
  </r>
  <r>
    <x v="1"/>
    <n v="30948862"/>
  </r>
  <r>
    <x v="1"/>
    <n v="30948871"/>
  </r>
  <r>
    <x v="1"/>
    <n v="30948867"/>
  </r>
  <r>
    <x v="1"/>
    <n v="30948873"/>
  </r>
  <r>
    <x v="1"/>
    <n v="30948874"/>
  </r>
  <r>
    <x v="1"/>
    <n v="30948875"/>
  </r>
  <r>
    <x v="1"/>
    <n v="30948876"/>
  </r>
  <r>
    <x v="1"/>
    <n v="30948878"/>
  </r>
  <r>
    <x v="1"/>
    <n v="30948889"/>
  </r>
  <r>
    <x v="1"/>
    <n v="30948888"/>
  </r>
  <r>
    <x v="1"/>
    <n v="30948884"/>
  </r>
  <r>
    <x v="1"/>
    <n v="30948892"/>
  </r>
  <r>
    <x v="1"/>
    <n v="30948881"/>
  </r>
  <r>
    <x v="1"/>
    <n v="30948896"/>
  </r>
  <r>
    <x v="1"/>
    <n v="30948903"/>
  </r>
  <r>
    <x v="1"/>
    <n v="30948905"/>
  </r>
  <r>
    <x v="1"/>
    <n v="30948904"/>
  </r>
  <r>
    <x v="1"/>
    <n v="30948906"/>
  </r>
  <r>
    <x v="1"/>
    <n v="30946700"/>
  </r>
  <r>
    <x v="1"/>
    <n v="30946697"/>
  </r>
  <r>
    <x v="1"/>
    <n v="30946702"/>
  </r>
  <r>
    <x v="1"/>
    <n v="30946707"/>
  </r>
  <r>
    <x v="1"/>
    <n v="30948780"/>
  </r>
  <r>
    <x v="1"/>
    <n v="30946706"/>
  </r>
  <r>
    <x v="1"/>
    <n v="30946708"/>
  </r>
  <r>
    <x v="1"/>
    <n v="30948781"/>
  </r>
  <r>
    <x v="1"/>
    <n v="30948785"/>
  </r>
  <r>
    <x v="1"/>
    <n v="30948783"/>
  </r>
  <r>
    <x v="1"/>
    <n v="30948789"/>
  </r>
  <r>
    <x v="1"/>
    <n v="30948790"/>
  </r>
  <r>
    <x v="1"/>
    <n v="30948795"/>
  </r>
  <r>
    <x v="1"/>
    <n v="30948791"/>
  </r>
  <r>
    <x v="1"/>
    <n v="30948797"/>
  </r>
  <r>
    <x v="1"/>
    <n v="30948799"/>
  </r>
  <r>
    <x v="1"/>
    <n v="30948796"/>
  </r>
  <r>
    <x v="1"/>
    <n v="30948798"/>
  </r>
  <r>
    <x v="1"/>
    <n v="30948801"/>
  </r>
  <r>
    <x v="1"/>
    <n v="30948802"/>
  </r>
  <r>
    <x v="1"/>
    <n v="30948804"/>
  </r>
  <r>
    <x v="1"/>
    <n v="30965292"/>
  </r>
  <r>
    <x v="1"/>
    <n v="30948808"/>
  </r>
  <r>
    <x v="1"/>
    <n v="30941436"/>
  </r>
  <r>
    <x v="1"/>
    <n v="30941437"/>
  </r>
  <r>
    <x v="1"/>
    <n v="30941434"/>
  </r>
  <r>
    <x v="1"/>
    <n v="30941431"/>
  </r>
  <r>
    <x v="1"/>
    <n v="30941435"/>
  </r>
  <r>
    <x v="1"/>
    <n v="30941442"/>
  </r>
  <r>
    <x v="1"/>
    <n v="30941438"/>
  </r>
  <r>
    <x v="1"/>
    <n v="30941444"/>
  </r>
  <r>
    <x v="1"/>
    <n v="30941443"/>
  </r>
  <r>
    <x v="1"/>
    <n v="30941445"/>
  </r>
  <r>
    <x v="1"/>
    <n v="30941446"/>
  </r>
  <r>
    <x v="1"/>
    <n v="30939514"/>
  </r>
  <r>
    <x v="1"/>
    <n v="30941403"/>
  </r>
  <r>
    <x v="1"/>
    <n v="30941094"/>
  </r>
  <r>
    <x v="1"/>
    <n v="30941419"/>
  </r>
  <r>
    <x v="1"/>
    <n v="30941406"/>
  </r>
  <r>
    <x v="1"/>
    <n v="30941087"/>
  </r>
  <r>
    <x v="1"/>
    <n v="30941095"/>
  </r>
  <r>
    <x v="1"/>
    <n v="30941096"/>
  </r>
  <r>
    <x v="1"/>
    <n v="30941099"/>
  </r>
  <r>
    <x v="1"/>
    <n v="30941098"/>
  </r>
  <r>
    <x v="1"/>
    <n v="30941102"/>
  </r>
  <r>
    <x v="1"/>
    <n v="30941101"/>
  </r>
  <r>
    <x v="1"/>
    <n v="30941107"/>
  </r>
  <r>
    <x v="1"/>
    <n v="30941104"/>
  </r>
  <r>
    <x v="1"/>
    <n v="30941110"/>
  </r>
  <r>
    <x v="1"/>
    <n v="30941106"/>
  </r>
  <r>
    <x v="1"/>
    <n v="30941113"/>
  </r>
  <r>
    <x v="1"/>
    <n v="30941116"/>
  </r>
  <r>
    <x v="1"/>
    <n v="30941120"/>
  </r>
  <r>
    <x v="1"/>
    <n v="30941123"/>
  </r>
  <r>
    <x v="1"/>
    <n v="30941121"/>
  </r>
  <r>
    <x v="1"/>
    <n v="30941126"/>
  </r>
  <r>
    <x v="1"/>
    <n v="30941118"/>
  </r>
  <r>
    <x v="1"/>
    <n v="30941139"/>
  </r>
  <r>
    <x v="1"/>
    <n v="30941125"/>
  </r>
  <r>
    <x v="1"/>
    <n v="30941136"/>
  </r>
  <r>
    <x v="1"/>
    <n v="30941134"/>
  </r>
  <r>
    <x v="1"/>
    <n v="30941140"/>
  </r>
  <r>
    <x v="1"/>
    <n v="30941141"/>
  </r>
  <r>
    <x v="1"/>
    <n v="30941028"/>
  </r>
  <r>
    <x v="1"/>
    <n v="30941026"/>
  </r>
  <r>
    <x v="1"/>
    <n v="30941030"/>
  </r>
  <r>
    <x v="1"/>
    <n v="30941045"/>
  </r>
  <r>
    <x v="1"/>
    <n v="30941042"/>
  </r>
  <r>
    <x v="1"/>
    <n v="30941034"/>
  </r>
  <r>
    <x v="1"/>
    <n v="30941029"/>
  </r>
  <r>
    <x v="1"/>
    <n v="30941050"/>
  </r>
  <r>
    <x v="1"/>
    <n v="30941052"/>
  </r>
  <r>
    <x v="1"/>
    <n v="30941055"/>
  </r>
  <r>
    <x v="1"/>
    <n v="30941061"/>
  </r>
  <r>
    <x v="1"/>
    <n v="30941056"/>
  </r>
  <r>
    <x v="1"/>
    <n v="30941072"/>
  </r>
  <r>
    <x v="1"/>
    <n v="30941057"/>
  </r>
  <r>
    <x v="1"/>
    <n v="30941076"/>
  </r>
  <r>
    <x v="1"/>
    <n v="30941074"/>
  </r>
  <r>
    <x v="1"/>
    <n v="30941070"/>
  </r>
  <r>
    <x v="1"/>
    <n v="30941079"/>
  </r>
  <r>
    <x v="1"/>
    <n v="30941077"/>
  </r>
  <r>
    <x v="1"/>
    <n v="30941080"/>
  </r>
  <r>
    <x v="1"/>
    <n v="30941147"/>
  </r>
  <r>
    <x v="1"/>
    <n v="30941146"/>
  </r>
  <r>
    <x v="1"/>
    <n v="30941157"/>
  </r>
  <r>
    <x v="1"/>
    <n v="30941156"/>
  </r>
  <r>
    <x v="1"/>
    <n v="30941160"/>
  </r>
  <r>
    <x v="1"/>
    <n v="30941162"/>
  </r>
  <r>
    <x v="1"/>
    <n v="30941153"/>
  </r>
  <r>
    <x v="1"/>
    <n v="30941152"/>
  </r>
  <r>
    <x v="1"/>
    <n v="30941161"/>
  </r>
  <r>
    <x v="1"/>
    <n v="30941168"/>
  </r>
  <r>
    <x v="1"/>
    <n v="30941174"/>
  </r>
  <r>
    <x v="1"/>
    <n v="30941173"/>
  </r>
  <r>
    <x v="1"/>
    <n v="30941188"/>
  </r>
  <r>
    <x v="1"/>
    <n v="30941172"/>
  </r>
  <r>
    <x v="1"/>
    <n v="30941190"/>
  </r>
  <r>
    <x v="1"/>
    <n v="30941180"/>
  </r>
  <r>
    <x v="1"/>
    <n v="30941184"/>
  </r>
  <r>
    <x v="1"/>
    <n v="30941182"/>
  </r>
  <r>
    <x v="1"/>
    <n v="30941186"/>
  </r>
  <r>
    <x v="1"/>
    <n v="30941191"/>
  </r>
  <r>
    <x v="1"/>
    <n v="30941194"/>
  </r>
  <r>
    <x v="1"/>
    <n v="30941197"/>
  </r>
  <r>
    <x v="1"/>
    <n v="30941198"/>
  </r>
  <r>
    <x v="1"/>
    <n v="30941206"/>
  </r>
  <r>
    <x v="1"/>
    <n v="30941200"/>
  </r>
  <r>
    <x v="1"/>
    <n v="30941211"/>
  </r>
  <r>
    <x v="1"/>
    <n v="30941213"/>
  </r>
  <r>
    <x v="1"/>
    <n v="30941202"/>
  </r>
  <r>
    <x v="1"/>
    <n v="30941205"/>
  </r>
  <r>
    <x v="1"/>
    <n v="30941212"/>
  </r>
  <r>
    <x v="1"/>
    <n v="30941216"/>
  </r>
  <r>
    <x v="1"/>
    <n v="30941219"/>
  </r>
  <r>
    <x v="1"/>
    <n v="30941231"/>
  </r>
  <r>
    <x v="1"/>
    <n v="30941224"/>
  </r>
  <r>
    <x v="1"/>
    <n v="30941233"/>
  </r>
  <r>
    <x v="1"/>
    <n v="30941232"/>
  </r>
  <r>
    <x v="1"/>
    <n v="30941221"/>
  </r>
  <r>
    <x v="1"/>
    <n v="30941240"/>
  </r>
  <r>
    <x v="1"/>
    <n v="30941223"/>
  </r>
  <r>
    <x v="1"/>
    <n v="30941242"/>
  </r>
  <r>
    <x v="1"/>
    <n v="30941248"/>
  </r>
  <r>
    <x v="1"/>
    <n v="30941249"/>
  </r>
  <r>
    <x v="1"/>
    <n v="30941251"/>
  </r>
  <r>
    <x v="1"/>
    <n v="30941253"/>
  </r>
  <r>
    <x v="1"/>
    <n v="30941267"/>
  </r>
  <r>
    <x v="1"/>
    <n v="30941277"/>
  </r>
  <r>
    <x v="1"/>
    <n v="30941270"/>
  </r>
  <r>
    <x v="1"/>
    <n v="30941256"/>
  </r>
  <r>
    <x v="1"/>
    <n v="30941269"/>
  </r>
  <r>
    <x v="1"/>
    <n v="30941262"/>
  </r>
  <r>
    <x v="1"/>
    <n v="30941254"/>
  </r>
  <r>
    <x v="1"/>
    <n v="30941258"/>
  </r>
  <r>
    <x v="1"/>
    <n v="30941278"/>
  </r>
  <r>
    <x v="1"/>
    <n v="30941280"/>
  </r>
  <r>
    <x v="1"/>
    <n v="30941296"/>
  </r>
  <r>
    <x v="1"/>
    <n v="30941284"/>
  </r>
  <r>
    <x v="1"/>
    <n v="30941303"/>
  </r>
  <r>
    <x v="1"/>
    <n v="30941294"/>
  </r>
  <r>
    <x v="1"/>
    <n v="30941289"/>
  </r>
  <r>
    <x v="1"/>
    <n v="30941297"/>
  </r>
  <r>
    <x v="1"/>
    <n v="30941301"/>
  </r>
  <r>
    <x v="1"/>
    <n v="30941291"/>
  </r>
  <r>
    <x v="1"/>
    <n v="30941304"/>
  </r>
  <r>
    <x v="1"/>
    <n v="30941310"/>
  </r>
  <r>
    <x v="1"/>
    <n v="30941320"/>
  </r>
  <r>
    <x v="1"/>
    <n v="30941317"/>
  </r>
  <r>
    <x v="1"/>
    <n v="30941330"/>
  </r>
  <r>
    <x v="1"/>
    <n v="30941327"/>
  </r>
  <r>
    <x v="1"/>
    <n v="30941332"/>
  </r>
  <r>
    <x v="1"/>
    <n v="30941341"/>
  </r>
  <r>
    <x v="1"/>
    <n v="30941323"/>
  </r>
  <r>
    <x v="1"/>
    <n v="30941336"/>
  </r>
  <r>
    <x v="1"/>
    <n v="30941344"/>
  </r>
  <r>
    <x v="1"/>
    <n v="30941348"/>
  </r>
  <r>
    <x v="1"/>
    <n v="30941349"/>
  </r>
  <r>
    <x v="1"/>
    <n v="30941350"/>
  </r>
  <r>
    <x v="1"/>
    <n v="30941361"/>
  </r>
  <r>
    <x v="1"/>
    <n v="30941360"/>
  </r>
  <r>
    <x v="1"/>
    <n v="30941365"/>
  </r>
  <r>
    <x v="1"/>
    <n v="30941357"/>
  </r>
  <r>
    <x v="1"/>
    <n v="30941363"/>
  </r>
  <r>
    <x v="1"/>
    <n v="30941366"/>
  </r>
  <r>
    <x v="1"/>
    <n v="30941367"/>
  </r>
  <r>
    <x v="1"/>
    <n v="30941368"/>
  </r>
  <r>
    <x v="1"/>
    <n v="30941369"/>
  </r>
  <r>
    <x v="1"/>
    <n v="30941376"/>
  </r>
  <r>
    <x v="1"/>
    <n v="30941390"/>
  </r>
  <r>
    <x v="1"/>
    <n v="30941394"/>
  </r>
  <r>
    <x v="1"/>
    <n v="30941382"/>
  </r>
  <r>
    <x v="1"/>
    <n v="30941381"/>
  </r>
  <r>
    <x v="1"/>
    <n v="30941380"/>
  </r>
  <r>
    <x v="1"/>
    <n v="30941384"/>
  </r>
  <r>
    <x v="1"/>
    <n v="30941396"/>
  </r>
  <r>
    <x v="1"/>
    <n v="30941398"/>
  </r>
  <r>
    <x v="1"/>
    <n v="30941401"/>
  </r>
  <r>
    <x v="1"/>
    <n v="30940999"/>
  </r>
  <r>
    <x v="1"/>
    <n v="30941001"/>
  </r>
  <r>
    <x v="1"/>
    <n v="30941006"/>
  </r>
  <r>
    <x v="1"/>
    <n v="30941012"/>
  </r>
  <r>
    <x v="1"/>
    <n v="30941007"/>
  </r>
  <r>
    <x v="1"/>
    <n v="30941011"/>
  </r>
  <r>
    <x v="1"/>
    <n v="30941013"/>
  </r>
  <r>
    <x v="1"/>
    <n v="30941017"/>
  </r>
  <r>
    <x v="1"/>
    <n v="30941015"/>
  </r>
  <r>
    <x v="1"/>
    <n v="30941014"/>
  </r>
  <r>
    <x v="1"/>
    <n v="30941018"/>
  </r>
  <r>
    <x v="1"/>
    <n v="30946760"/>
  </r>
  <r>
    <x v="1"/>
    <n v="30946757"/>
  </r>
  <r>
    <x v="1"/>
    <n v="30941022"/>
  </r>
  <r>
    <x v="1"/>
    <n v="30946759"/>
  </r>
  <r>
    <x v="1"/>
    <n v="30946771"/>
  </r>
  <r>
    <x v="1"/>
    <n v="30946768"/>
  </r>
  <r>
    <x v="1"/>
    <n v="30946811"/>
  </r>
  <r>
    <x v="1"/>
    <n v="30946764"/>
  </r>
  <r>
    <x v="1"/>
    <n v="30946766"/>
  </r>
  <r>
    <x v="1"/>
    <n v="30946808"/>
  </r>
  <r>
    <x v="1"/>
    <n v="30946817"/>
  </r>
  <r>
    <x v="1"/>
    <n v="30946819"/>
  </r>
  <r>
    <x v="1"/>
    <n v="30946831"/>
  </r>
  <r>
    <x v="1"/>
    <n v="30946824"/>
  </r>
  <r>
    <x v="1"/>
    <n v="30946839"/>
  </r>
  <r>
    <x v="1"/>
    <n v="30946844"/>
  </r>
  <r>
    <x v="1"/>
    <n v="30946840"/>
  </r>
  <r>
    <x v="1"/>
    <n v="30946843"/>
  </r>
  <r>
    <x v="1"/>
    <n v="30946835"/>
  </r>
  <r>
    <x v="1"/>
    <n v="30946842"/>
  </r>
  <r>
    <x v="1"/>
    <n v="30946851"/>
  </r>
  <r>
    <x v="1"/>
    <n v="30946846"/>
  </r>
  <r>
    <x v="1"/>
    <n v="30946854"/>
  </r>
  <r>
    <x v="1"/>
    <n v="30946857"/>
  </r>
  <r>
    <x v="1"/>
    <n v="30946853"/>
  </r>
  <r>
    <x v="1"/>
    <n v="30946852"/>
  </r>
  <r>
    <x v="1"/>
    <n v="30952636"/>
  </r>
  <r>
    <x v="1"/>
    <n v="30946860"/>
  </r>
  <r>
    <x v="1"/>
    <n v="30952635"/>
  </r>
  <r>
    <x v="1"/>
    <n v="30952638"/>
  </r>
  <r>
    <x v="1"/>
    <n v="30952645"/>
  </r>
  <r>
    <x v="1"/>
    <n v="30952649"/>
  </r>
  <r>
    <x v="1"/>
    <n v="30952648"/>
  </r>
  <r>
    <x v="1"/>
    <n v="30952650"/>
  </r>
  <r>
    <x v="1"/>
    <n v="30952657"/>
  </r>
  <r>
    <x v="1"/>
    <n v="30952659"/>
  </r>
  <r>
    <x v="1"/>
    <n v="30952663"/>
  </r>
  <r>
    <x v="1"/>
    <n v="30952665"/>
  </r>
  <r>
    <x v="1"/>
    <n v="30952666"/>
  </r>
  <r>
    <x v="1"/>
    <n v="30952667"/>
  </r>
  <r>
    <x v="1"/>
    <n v="30952669"/>
  </r>
  <r>
    <x v="1"/>
    <n v="30952671"/>
  </r>
  <r>
    <x v="1"/>
    <n v="30952670"/>
  </r>
  <r>
    <x v="1"/>
    <n v="30952674"/>
  </r>
  <r>
    <x v="1"/>
    <n v="30952675"/>
  </r>
  <r>
    <x v="1"/>
    <n v="30952679"/>
  </r>
  <r>
    <x v="1"/>
    <n v="30952678"/>
  </r>
  <r>
    <x v="1"/>
    <n v="30952691"/>
  </r>
  <r>
    <x v="1"/>
    <n v="30952685"/>
  </r>
  <r>
    <x v="1"/>
    <n v="30952682"/>
  </r>
  <r>
    <x v="1"/>
    <n v="30952687"/>
  </r>
  <r>
    <x v="1"/>
    <n v="30952712"/>
  </r>
  <r>
    <x v="1"/>
    <n v="30952703"/>
  </r>
  <r>
    <x v="1"/>
    <n v="30952688"/>
  </r>
  <r>
    <x v="1"/>
    <n v="30952692"/>
  </r>
  <r>
    <x v="1"/>
    <n v="30952709"/>
  </r>
  <r>
    <x v="1"/>
    <n v="30952717"/>
  </r>
  <r>
    <x v="1"/>
    <n v="30952715"/>
  </r>
  <r>
    <x v="1"/>
    <n v="30952713"/>
  </r>
  <r>
    <x v="1"/>
    <n v="30952714"/>
  </r>
  <r>
    <x v="1"/>
    <n v="30952720"/>
  </r>
  <r>
    <x v="1"/>
    <n v="30952721"/>
  </r>
  <r>
    <x v="1"/>
    <n v="30952722"/>
  </r>
  <r>
    <x v="1"/>
    <n v="30952719"/>
  </r>
  <r>
    <x v="1"/>
    <n v="30952726"/>
  </r>
  <r>
    <x v="1"/>
    <n v="30952727"/>
  </r>
  <r>
    <x v="1"/>
    <n v="30952730"/>
  </r>
  <r>
    <x v="1"/>
    <n v="30952728"/>
  </r>
  <r>
    <x v="1"/>
    <n v="30954238"/>
  </r>
  <r>
    <x v="1"/>
    <n v="30952733"/>
  </r>
  <r>
    <x v="1"/>
    <n v="30952731"/>
  </r>
  <r>
    <x v="1"/>
    <n v="30954239"/>
  </r>
  <r>
    <x v="1"/>
    <n v="30952735"/>
  </r>
  <r>
    <x v="1"/>
    <n v="30955039"/>
  </r>
  <r>
    <x v="1"/>
    <n v="30955041"/>
  </r>
  <r>
    <x v="1"/>
    <n v="30955042"/>
  </r>
  <r>
    <x v="1"/>
    <n v="30955047"/>
  </r>
  <r>
    <x v="1"/>
    <n v="30955046"/>
  </r>
  <r>
    <x v="1"/>
    <n v="30955048"/>
  </r>
  <r>
    <x v="1"/>
    <n v="30955050"/>
  </r>
  <r>
    <x v="1"/>
    <n v="30955055"/>
  </r>
  <r>
    <x v="1"/>
    <n v="30955062"/>
  </r>
  <r>
    <x v="1"/>
    <n v="30955060"/>
  </r>
  <r>
    <x v="1"/>
    <n v="30955065"/>
  </r>
  <r>
    <x v="1"/>
    <n v="30955063"/>
  </r>
  <r>
    <x v="1"/>
    <n v="30955067"/>
  </r>
  <r>
    <x v="1"/>
    <n v="30955071"/>
  </r>
  <r>
    <x v="1"/>
    <n v="30955070"/>
  </r>
  <r>
    <x v="1"/>
    <n v="30955078"/>
  </r>
  <r>
    <x v="1"/>
    <n v="30955077"/>
  </r>
  <r>
    <x v="1"/>
    <n v="30955076"/>
  </r>
  <r>
    <x v="1"/>
    <n v="30955074"/>
  </r>
  <r>
    <x v="1"/>
    <n v="30955081"/>
  </r>
  <r>
    <x v="1"/>
    <n v="30955082"/>
  </r>
  <r>
    <x v="1"/>
    <n v="30955083"/>
  </r>
  <r>
    <x v="1"/>
    <n v="30955085"/>
  </r>
  <r>
    <x v="1"/>
    <n v="30963928"/>
  </r>
  <r>
    <x v="1"/>
    <n v="30946741"/>
  </r>
  <r>
    <x v="1"/>
    <n v="30946737"/>
  </r>
  <r>
    <x v="1"/>
    <n v="30946729"/>
  </r>
  <r>
    <x v="1"/>
    <n v="30946738"/>
  </r>
  <r>
    <x v="1"/>
    <n v="30946730"/>
  </r>
  <r>
    <x v="1"/>
    <n v="30946742"/>
  </r>
  <r>
    <x v="1"/>
    <n v="30946745"/>
  </r>
  <r>
    <x v="1"/>
    <n v="30946743"/>
  </r>
  <r>
    <x v="1"/>
    <n v="30946746"/>
  </r>
  <r>
    <x v="1"/>
    <n v="30946749"/>
  </r>
  <r>
    <x v="1"/>
    <n v="30946753"/>
  </r>
  <r>
    <x v="1"/>
    <n v="30946752"/>
  </r>
  <r>
    <x v="1"/>
    <n v="30946754"/>
  </r>
  <r>
    <x v="1"/>
    <n v="30946755"/>
  </r>
  <r>
    <x v="1"/>
    <n v="30946774"/>
  </r>
  <r>
    <x v="1"/>
    <n v="30946776"/>
  </r>
  <r>
    <x v="1"/>
    <n v="30946784"/>
  </r>
  <r>
    <x v="1"/>
    <n v="30946779"/>
  </r>
  <r>
    <x v="1"/>
    <n v="30946785"/>
  </r>
  <r>
    <x v="1"/>
    <n v="30946787"/>
  </r>
  <r>
    <x v="1"/>
    <n v="30946788"/>
  </r>
  <r>
    <x v="1"/>
    <n v="30946786"/>
  </r>
  <r>
    <x v="1"/>
    <n v="30946793"/>
  </r>
  <r>
    <x v="1"/>
    <n v="30946795"/>
  </r>
  <r>
    <x v="1"/>
    <n v="30946802"/>
  </r>
  <r>
    <x v="1"/>
    <n v="30946803"/>
  </r>
  <r>
    <x v="1"/>
    <n v="30946862"/>
  </r>
  <r>
    <x v="1"/>
    <n v="30946805"/>
  </r>
  <r>
    <x v="1"/>
    <n v="30946865"/>
  </r>
  <r>
    <x v="1"/>
    <n v="30946867"/>
  </r>
  <r>
    <x v="1"/>
    <n v="30946866"/>
  </r>
  <r>
    <x v="1"/>
    <n v="30946868"/>
  </r>
  <r>
    <x v="1"/>
    <n v="30946864"/>
  </r>
  <r>
    <x v="1"/>
    <n v="30946869"/>
  </r>
  <r>
    <x v="1"/>
    <n v="30946877"/>
  </r>
  <r>
    <x v="1"/>
    <n v="30946874"/>
  </r>
  <r>
    <x v="1"/>
    <n v="30946872"/>
  </r>
  <r>
    <x v="1"/>
    <n v="30946882"/>
  </r>
  <r>
    <x v="1"/>
    <n v="30946883"/>
  </r>
  <r>
    <x v="1"/>
    <n v="30946879"/>
  </r>
  <r>
    <x v="1"/>
    <n v="30946880"/>
  </r>
  <r>
    <x v="1"/>
    <n v="30946885"/>
  </r>
  <r>
    <x v="1"/>
    <n v="30946886"/>
  </r>
  <r>
    <x v="1"/>
    <n v="30946894"/>
  </r>
  <r>
    <x v="1"/>
    <n v="30946896"/>
  </r>
  <r>
    <x v="1"/>
    <n v="30946898"/>
  </r>
  <r>
    <x v="1"/>
    <n v="30946900"/>
  </r>
  <r>
    <x v="1"/>
    <n v="30946901"/>
  </r>
  <r>
    <x v="1"/>
    <n v="30946904"/>
  </r>
  <r>
    <x v="1"/>
    <n v="30946903"/>
  </r>
  <r>
    <x v="1"/>
    <n v="30946908"/>
  </r>
  <r>
    <x v="1"/>
    <n v="30946905"/>
  </r>
  <r>
    <x v="1"/>
    <n v="30946907"/>
  </r>
  <r>
    <x v="1"/>
    <n v="30946916"/>
  </r>
  <r>
    <x v="1"/>
    <n v="30946914"/>
  </r>
  <r>
    <x v="1"/>
    <n v="30946925"/>
  </r>
  <r>
    <x v="1"/>
    <n v="30946920"/>
  </r>
  <r>
    <x v="1"/>
    <n v="30946924"/>
  </r>
  <r>
    <x v="1"/>
    <n v="30946922"/>
  </r>
  <r>
    <x v="1"/>
    <n v="30946927"/>
  </r>
  <r>
    <x v="1"/>
    <n v="30946928"/>
  </r>
  <r>
    <x v="1"/>
    <n v="30947543"/>
  </r>
  <r>
    <x v="1"/>
    <n v="30947545"/>
  </r>
  <r>
    <x v="1"/>
    <n v="30949828"/>
  </r>
  <r>
    <x v="1"/>
    <n v="30947552"/>
  </r>
  <r>
    <x v="1"/>
    <n v="30949839"/>
  </r>
  <r>
    <x v="1"/>
    <n v="30947547"/>
  </r>
  <r>
    <x v="1"/>
    <n v="30949829"/>
  </r>
  <r>
    <x v="1"/>
    <n v="30949837"/>
  </r>
  <r>
    <x v="1"/>
    <n v="30949840"/>
  </r>
  <r>
    <x v="1"/>
    <n v="30949847"/>
  </r>
  <r>
    <x v="1"/>
    <n v="30949848"/>
  </r>
  <r>
    <x v="1"/>
    <n v="30949842"/>
  </r>
  <r>
    <x v="1"/>
    <n v="30949852"/>
  </r>
  <r>
    <x v="1"/>
    <n v="30949849"/>
  </r>
  <r>
    <x v="1"/>
    <n v="30949864"/>
  </r>
  <r>
    <x v="1"/>
    <n v="30949860"/>
  </r>
  <r>
    <x v="1"/>
    <n v="30949858"/>
  </r>
  <r>
    <x v="1"/>
    <n v="30949866"/>
  </r>
  <r>
    <x v="1"/>
    <n v="30949877"/>
  </r>
  <r>
    <x v="1"/>
    <n v="30949880"/>
  </r>
  <r>
    <x v="1"/>
    <n v="30949878"/>
  </r>
  <r>
    <x v="1"/>
    <n v="30956382"/>
  </r>
  <r>
    <x v="1"/>
    <n v="30956381"/>
  </r>
  <r>
    <x v="1"/>
    <n v="30956384"/>
  </r>
  <r>
    <x v="1"/>
    <n v="30949881"/>
  </r>
  <r>
    <x v="1"/>
    <n v="30956562"/>
  </r>
  <r>
    <x v="1"/>
    <n v="30955100"/>
  </r>
  <r>
    <x v="1"/>
    <n v="30955101"/>
  </r>
  <r>
    <x v="1"/>
    <n v="30956286"/>
  </r>
  <r>
    <x v="1"/>
    <n v="30956288"/>
  </r>
  <r>
    <x v="1"/>
    <n v="30956291"/>
  </r>
  <r>
    <x v="1"/>
    <n v="30956294"/>
  </r>
  <r>
    <x v="1"/>
    <n v="30956296"/>
  </r>
  <r>
    <x v="1"/>
    <n v="30956305"/>
  </r>
  <r>
    <x v="1"/>
    <n v="30956299"/>
  </r>
  <r>
    <x v="1"/>
    <n v="30956306"/>
  </r>
  <r>
    <x v="1"/>
    <n v="30956301"/>
  </r>
  <r>
    <x v="1"/>
    <n v="30956307"/>
  </r>
  <r>
    <x v="1"/>
    <n v="30956315"/>
  </r>
  <r>
    <x v="1"/>
    <n v="30956313"/>
  </r>
  <r>
    <x v="1"/>
    <n v="30956309"/>
  </r>
  <r>
    <x v="1"/>
    <n v="30956316"/>
  </r>
  <r>
    <x v="1"/>
    <n v="30956320"/>
  </r>
  <r>
    <x v="1"/>
    <n v="30956317"/>
  </r>
  <r>
    <x v="1"/>
    <n v="30956329"/>
  </r>
  <r>
    <x v="1"/>
    <n v="30956331"/>
  </r>
  <r>
    <x v="1"/>
    <n v="30956338"/>
  </r>
  <r>
    <x v="1"/>
    <n v="30956323"/>
  </r>
  <r>
    <x v="1"/>
    <n v="30956332"/>
  </r>
  <r>
    <x v="1"/>
    <n v="30956336"/>
  </r>
  <r>
    <x v="1"/>
    <n v="30956341"/>
  </r>
  <r>
    <x v="1"/>
    <n v="30956343"/>
  </r>
  <r>
    <x v="1"/>
    <n v="30956346"/>
  </r>
  <r>
    <x v="1"/>
    <n v="30956353"/>
  </r>
  <r>
    <x v="1"/>
    <n v="30956356"/>
  </r>
  <r>
    <x v="1"/>
    <n v="30956348"/>
  </r>
  <r>
    <x v="1"/>
    <n v="30956355"/>
  </r>
  <r>
    <x v="1"/>
    <n v="30956361"/>
  </r>
  <r>
    <x v="1"/>
    <n v="30956360"/>
  </r>
  <r>
    <x v="1"/>
    <n v="30956362"/>
  </r>
  <r>
    <x v="1"/>
    <n v="30956364"/>
  </r>
  <r>
    <x v="1"/>
    <n v="30956366"/>
  </r>
  <r>
    <x v="1"/>
    <n v="30956370"/>
  </r>
  <r>
    <x v="1"/>
    <n v="30956374"/>
  </r>
  <r>
    <x v="1"/>
    <n v="30956375"/>
  </r>
  <r>
    <x v="1"/>
    <n v="30956369"/>
  </r>
  <r>
    <x v="1"/>
    <n v="30956378"/>
  </r>
  <r>
    <x v="1"/>
    <n v="30954556"/>
  </r>
  <r>
    <x v="1"/>
    <n v="30954557"/>
  </r>
  <r>
    <x v="1"/>
    <n v="30954563"/>
  </r>
  <r>
    <x v="1"/>
    <n v="30954569"/>
  </r>
  <r>
    <x v="1"/>
    <n v="30954561"/>
  </r>
  <r>
    <x v="1"/>
    <n v="30954564"/>
  </r>
  <r>
    <x v="1"/>
    <n v="30954571"/>
  </r>
  <r>
    <x v="1"/>
    <n v="30954566"/>
  </r>
  <r>
    <x v="1"/>
    <n v="30954577"/>
  </r>
  <r>
    <x v="1"/>
    <n v="30954579"/>
  </r>
  <r>
    <x v="1"/>
    <n v="30954575"/>
  </r>
  <r>
    <x v="1"/>
    <n v="30954599"/>
  </r>
  <r>
    <x v="1"/>
    <n v="30954594"/>
  </r>
  <r>
    <x v="1"/>
    <n v="30949746"/>
  </r>
  <r>
    <x v="1"/>
    <n v="30954583"/>
  </r>
  <r>
    <x v="1"/>
    <n v="30954580"/>
  </r>
  <r>
    <x v="1"/>
    <n v="30954590"/>
  </r>
  <r>
    <x v="1"/>
    <n v="30954602"/>
  </r>
  <r>
    <x v="1"/>
    <n v="30949744"/>
  </r>
  <r>
    <x v="1"/>
    <n v="30954601"/>
  </r>
  <r>
    <x v="1"/>
    <n v="30954606"/>
  </r>
  <r>
    <x v="1"/>
    <n v="30954604"/>
  </r>
  <r>
    <x v="1"/>
    <n v="30954607"/>
  </r>
  <r>
    <x v="1"/>
    <n v="30954611"/>
  </r>
  <r>
    <x v="1"/>
    <n v="30954609"/>
  </r>
  <r>
    <x v="1"/>
    <n v="30954612"/>
  </r>
  <r>
    <x v="1"/>
    <n v="30954620"/>
  </r>
  <r>
    <x v="1"/>
    <n v="30954621"/>
  </r>
  <r>
    <x v="1"/>
    <n v="30954613"/>
  </r>
  <r>
    <x v="1"/>
    <n v="30954623"/>
  </r>
  <r>
    <x v="1"/>
    <n v="30954639"/>
  </r>
  <r>
    <x v="1"/>
    <n v="30954632"/>
  </r>
  <r>
    <x v="1"/>
    <n v="30954624"/>
  </r>
  <r>
    <x v="1"/>
    <n v="30954631"/>
  </r>
  <r>
    <x v="1"/>
    <n v="30954633"/>
  </r>
  <r>
    <x v="1"/>
    <n v="30954634"/>
  </r>
  <r>
    <x v="1"/>
    <n v="30954641"/>
  </r>
  <r>
    <x v="1"/>
    <n v="30954640"/>
  </r>
  <r>
    <x v="1"/>
    <n v="30954648"/>
  </r>
  <r>
    <x v="1"/>
    <n v="30954653"/>
  </r>
  <r>
    <x v="1"/>
    <n v="30954652"/>
  </r>
  <r>
    <x v="1"/>
    <n v="30954723"/>
  </r>
  <r>
    <x v="1"/>
    <n v="30954717"/>
  </r>
  <r>
    <x v="1"/>
    <n v="30954720"/>
  </r>
  <r>
    <x v="1"/>
    <n v="30954722"/>
  </r>
  <r>
    <x v="1"/>
    <n v="30954719"/>
  </r>
  <r>
    <x v="1"/>
    <n v="30954730"/>
  </r>
  <r>
    <x v="1"/>
    <n v="30954733"/>
  </r>
  <r>
    <x v="1"/>
    <n v="30954751"/>
  </r>
  <r>
    <x v="1"/>
    <n v="30954743"/>
  </r>
  <r>
    <x v="1"/>
    <n v="30954753"/>
  </r>
  <r>
    <x v="1"/>
    <n v="30954759"/>
  </r>
  <r>
    <x v="1"/>
    <n v="30954752"/>
  </r>
  <r>
    <x v="1"/>
    <n v="30954756"/>
  </r>
  <r>
    <x v="1"/>
    <n v="30954763"/>
  </r>
  <r>
    <x v="1"/>
    <n v="30954750"/>
  </r>
  <r>
    <x v="1"/>
    <n v="30954764"/>
  </r>
  <r>
    <x v="1"/>
    <n v="30954769"/>
  </r>
  <r>
    <x v="1"/>
    <n v="30954779"/>
  </r>
  <r>
    <x v="1"/>
    <n v="30954776"/>
  </r>
  <r>
    <x v="1"/>
    <n v="30954788"/>
  </r>
  <r>
    <x v="1"/>
    <n v="30954777"/>
  </r>
  <r>
    <x v="1"/>
    <n v="30954794"/>
  </r>
  <r>
    <x v="1"/>
    <n v="30954793"/>
  </r>
  <r>
    <x v="1"/>
    <n v="30954786"/>
  </r>
  <r>
    <x v="1"/>
    <n v="30954775"/>
  </r>
  <r>
    <x v="1"/>
    <n v="30954798"/>
  </r>
  <r>
    <x v="1"/>
    <n v="30954797"/>
  </r>
  <r>
    <x v="1"/>
    <n v="30954802"/>
  </r>
  <r>
    <x v="1"/>
    <n v="30954796"/>
  </r>
  <r>
    <x v="1"/>
    <n v="30954803"/>
  </r>
  <r>
    <x v="1"/>
    <n v="30954815"/>
  </r>
  <r>
    <x v="1"/>
    <n v="30954809"/>
  </r>
  <r>
    <x v="1"/>
    <n v="30954811"/>
  </r>
  <r>
    <x v="1"/>
    <n v="30954807"/>
  </r>
  <r>
    <x v="1"/>
    <n v="30954818"/>
  </r>
  <r>
    <x v="1"/>
    <n v="30954820"/>
  </r>
  <r>
    <x v="1"/>
    <n v="30954824"/>
  </r>
  <r>
    <x v="1"/>
    <n v="30954826"/>
  </r>
  <r>
    <x v="1"/>
    <n v="30954829"/>
  </r>
  <r>
    <x v="1"/>
    <n v="30954825"/>
  </r>
  <r>
    <x v="1"/>
    <n v="30954832"/>
  </r>
  <r>
    <x v="1"/>
    <n v="30954830"/>
  </r>
  <r>
    <x v="1"/>
    <n v="30954828"/>
  </r>
  <r>
    <x v="1"/>
    <n v="30954838"/>
  </r>
  <r>
    <x v="1"/>
    <n v="30954841"/>
  </r>
  <r>
    <x v="1"/>
    <n v="30954842"/>
  </r>
  <r>
    <x v="1"/>
    <n v="30954834"/>
  </r>
  <r>
    <x v="1"/>
    <n v="30954847"/>
  </r>
  <r>
    <x v="1"/>
    <n v="30952740"/>
  </r>
  <r>
    <x v="1"/>
    <n v="30952743"/>
  </r>
  <r>
    <x v="1"/>
    <n v="30952739"/>
  </r>
  <r>
    <x v="1"/>
    <n v="30952745"/>
  </r>
  <r>
    <x v="1"/>
    <n v="30952751"/>
  </r>
  <r>
    <x v="1"/>
    <n v="30952747"/>
  </r>
  <r>
    <x v="1"/>
    <n v="30952746"/>
  </r>
  <r>
    <x v="1"/>
    <n v="30952756"/>
  </r>
  <r>
    <x v="1"/>
    <n v="30952750"/>
  </r>
  <r>
    <x v="1"/>
    <n v="30952757"/>
  </r>
  <r>
    <x v="1"/>
    <n v="30952760"/>
  </r>
  <r>
    <x v="1"/>
    <n v="30952758"/>
  </r>
  <r>
    <x v="1"/>
    <n v="30952761"/>
  </r>
  <r>
    <x v="1"/>
    <n v="30952771"/>
  </r>
  <r>
    <x v="1"/>
    <n v="30952766"/>
  </r>
  <r>
    <x v="1"/>
    <n v="30952762"/>
  </r>
  <r>
    <x v="1"/>
    <n v="30952768"/>
  </r>
  <r>
    <x v="1"/>
    <n v="30952767"/>
  </r>
  <r>
    <x v="1"/>
    <n v="30952772"/>
  </r>
  <r>
    <x v="1"/>
    <n v="30952773"/>
  </r>
  <r>
    <x v="1"/>
    <n v="30952777"/>
  </r>
  <r>
    <x v="1"/>
    <n v="30952776"/>
  </r>
  <r>
    <x v="1"/>
    <n v="30952780"/>
  </r>
  <r>
    <x v="1"/>
    <n v="30952790"/>
  </r>
  <r>
    <x v="1"/>
    <n v="30952783"/>
  </r>
  <r>
    <x v="1"/>
    <n v="30952789"/>
  </r>
  <r>
    <x v="1"/>
    <n v="30952781"/>
  </r>
  <r>
    <x v="1"/>
    <n v="30952791"/>
  </r>
  <r>
    <x v="1"/>
    <n v="30952792"/>
  </r>
  <r>
    <x v="1"/>
    <n v="30952798"/>
  </r>
  <r>
    <x v="1"/>
    <n v="30952797"/>
  </r>
  <r>
    <x v="1"/>
    <n v="30952801"/>
  </r>
  <r>
    <x v="1"/>
    <n v="30952804"/>
  </r>
  <r>
    <x v="1"/>
    <n v="30952806"/>
  </r>
  <r>
    <x v="1"/>
    <n v="30952802"/>
  </r>
  <r>
    <x v="1"/>
    <n v="30952808"/>
  </r>
  <r>
    <x v="1"/>
    <n v="30952819"/>
  </r>
  <r>
    <x v="1"/>
    <n v="30952816"/>
  </r>
  <r>
    <x v="1"/>
    <n v="30952809"/>
  </r>
  <r>
    <x v="1"/>
    <n v="30952814"/>
  </r>
  <r>
    <x v="1"/>
    <n v="30952820"/>
  </r>
  <r>
    <x v="1"/>
    <n v="30952824"/>
  </r>
  <r>
    <x v="1"/>
    <n v="30952825"/>
  </r>
  <r>
    <x v="1"/>
    <n v="30952828"/>
  </r>
  <r>
    <x v="1"/>
    <n v="30952844"/>
  </r>
  <r>
    <x v="1"/>
    <n v="30952836"/>
  </r>
  <r>
    <x v="1"/>
    <n v="30952831"/>
  </r>
  <r>
    <x v="1"/>
    <n v="30952840"/>
  </r>
  <r>
    <x v="1"/>
    <n v="30952838"/>
  </r>
  <r>
    <x v="1"/>
    <n v="30952841"/>
  </r>
  <r>
    <x v="1"/>
    <n v="30952845"/>
  </r>
  <r>
    <x v="1"/>
    <n v="30952846"/>
  </r>
  <r>
    <x v="1"/>
    <n v="30952848"/>
  </r>
  <r>
    <x v="1"/>
    <n v="30952847"/>
  </r>
  <r>
    <x v="1"/>
    <n v="30952853"/>
  </r>
  <r>
    <x v="1"/>
    <n v="30952856"/>
  </r>
  <r>
    <x v="1"/>
    <n v="30952858"/>
  </r>
  <r>
    <x v="1"/>
    <n v="30952860"/>
  </r>
  <r>
    <x v="1"/>
    <n v="30952859"/>
  </r>
  <r>
    <x v="1"/>
    <n v="30952863"/>
  </r>
  <r>
    <x v="1"/>
    <n v="30952866"/>
  </r>
  <r>
    <x v="1"/>
    <n v="30952872"/>
  </r>
  <r>
    <x v="1"/>
    <n v="30952875"/>
  </r>
  <r>
    <x v="1"/>
    <n v="30949737"/>
  </r>
  <r>
    <x v="1"/>
    <n v="30949738"/>
  </r>
  <r>
    <x v="1"/>
    <n v="30949734"/>
  </r>
  <r>
    <x v="1"/>
    <n v="30949731"/>
  </r>
  <r>
    <x v="1"/>
    <n v="30949733"/>
  </r>
  <r>
    <x v="1"/>
    <n v="30949732"/>
  </r>
  <r>
    <x v="1"/>
    <n v="30953011"/>
  </r>
  <r>
    <x v="1"/>
    <n v="30949741"/>
  </r>
  <r>
    <x v="1"/>
    <n v="30949739"/>
  </r>
  <r>
    <x v="1"/>
    <n v="30953028"/>
  </r>
  <r>
    <x v="1"/>
    <n v="30953019"/>
  </r>
  <r>
    <x v="1"/>
    <n v="30953012"/>
  </r>
  <r>
    <x v="1"/>
    <n v="30953033"/>
  </r>
  <r>
    <x v="1"/>
    <n v="30953036"/>
  </r>
  <r>
    <x v="1"/>
    <n v="30953030"/>
  </r>
  <r>
    <x v="1"/>
    <n v="30953021"/>
  </r>
  <r>
    <x v="1"/>
    <n v="30953039"/>
  </r>
  <r>
    <x v="1"/>
    <n v="30953041"/>
  </r>
  <r>
    <x v="1"/>
    <n v="30953042"/>
  </r>
  <r>
    <x v="1"/>
    <n v="30949762"/>
  </r>
  <r>
    <x v="1"/>
    <n v="30949753"/>
  </r>
  <r>
    <x v="1"/>
    <n v="30949763"/>
  </r>
  <r>
    <x v="1"/>
    <n v="30949769"/>
  </r>
  <r>
    <x v="1"/>
    <n v="30949750"/>
  </r>
  <r>
    <x v="1"/>
    <n v="30949756"/>
  </r>
  <r>
    <x v="1"/>
    <n v="30949776"/>
  </r>
  <r>
    <x v="1"/>
    <n v="30949768"/>
  </r>
  <r>
    <x v="1"/>
    <n v="30949779"/>
  </r>
  <r>
    <x v="1"/>
    <n v="30949791"/>
  </r>
  <r>
    <x v="1"/>
    <n v="30949786"/>
  </r>
  <r>
    <x v="1"/>
    <n v="30949793"/>
  </r>
  <r>
    <x v="1"/>
    <n v="30949798"/>
  </r>
  <r>
    <x v="1"/>
    <n v="30949782"/>
  </r>
  <r>
    <x v="1"/>
    <n v="30949783"/>
  </r>
  <r>
    <x v="1"/>
    <n v="30949788"/>
  </r>
  <r>
    <x v="1"/>
    <n v="30949797"/>
  </r>
  <r>
    <x v="1"/>
    <n v="30949806"/>
  </r>
  <r>
    <x v="1"/>
    <n v="30949808"/>
  </r>
  <r>
    <x v="1"/>
    <n v="30949809"/>
  </r>
  <r>
    <x v="1"/>
    <n v="30949807"/>
  </r>
  <r>
    <x v="1"/>
    <n v="30949810"/>
  </r>
  <r>
    <x v="1"/>
    <n v="30949823"/>
  </r>
  <r>
    <x v="1"/>
    <n v="30949817"/>
  </r>
  <r>
    <x v="1"/>
    <n v="30949822"/>
  </r>
  <r>
    <x v="1"/>
    <n v="30949821"/>
  </r>
  <r>
    <x v="1"/>
    <n v="30952880"/>
  </r>
  <r>
    <x v="1"/>
    <n v="30952883"/>
  </r>
  <r>
    <x v="1"/>
    <n v="30952894"/>
  </r>
  <r>
    <x v="1"/>
    <n v="30952896"/>
  </r>
  <r>
    <x v="1"/>
    <n v="30952901"/>
  </r>
  <r>
    <x v="1"/>
    <n v="30952887"/>
  </r>
  <r>
    <x v="1"/>
    <n v="30952897"/>
  </r>
  <r>
    <x v="1"/>
    <n v="30952895"/>
  </r>
  <r>
    <x v="1"/>
    <n v="30952904"/>
  </r>
  <r>
    <x v="1"/>
    <n v="30952903"/>
  </r>
  <r>
    <x v="1"/>
    <n v="30952906"/>
  </r>
  <r>
    <x v="1"/>
    <n v="30952909"/>
  </r>
  <r>
    <x v="1"/>
    <n v="30952919"/>
  </r>
  <r>
    <x v="1"/>
    <n v="30952923"/>
  </r>
  <r>
    <x v="1"/>
    <n v="30952916"/>
  </r>
  <r>
    <x v="1"/>
    <n v="30952922"/>
  </r>
  <r>
    <x v="1"/>
    <n v="30952920"/>
  </r>
  <r>
    <x v="1"/>
    <n v="30952921"/>
  </r>
  <r>
    <x v="1"/>
    <n v="30952911"/>
  </r>
  <r>
    <x v="1"/>
    <n v="30952925"/>
  </r>
  <r>
    <x v="1"/>
    <n v="30952927"/>
  </r>
  <r>
    <x v="1"/>
    <n v="30952936"/>
  </r>
  <r>
    <x v="1"/>
    <n v="30952929"/>
  </r>
  <r>
    <x v="1"/>
    <n v="30952926"/>
  </r>
  <r>
    <x v="1"/>
    <n v="30952941"/>
  </r>
  <r>
    <x v="1"/>
    <n v="30952934"/>
  </r>
  <r>
    <x v="1"/>
    <n v="30952928"/>
  </r>
  <r>
    <x v="1"/>
    <n v="30952942"/>
  </r>
  <r>
    <x v="1"/>
    <n v="30952946"/>
  </r>
  <r>
    <x v="1"/>
    <n v="30952952"/>
  </r>
  <r>
    <x v="1"/>
    <n v="30952960"/>
  </r>
  <r>
    <x v="1"/>
    <n v="30952949"/>
  </r>
  <r>
    <x v="1"/>
    <n v="30952951"/>
  </r>
  <r>
    <x v="1"/>
    <n v="30952958"/>
  </r>
  <r>
    <x v="1"/>
    <n v="30952953"/>
  </r>
  <r>
    <x v="1"/>
    <n v="30952962"/>
  </r>
  <r>
    <x v="1"/>
    <n v="30952964"/>
  </r>
  <r>
    <x v="1"/>
    <n v="30952976"/>
  </r>
  <r>
    <x v="1"/>
    <n v="30952969"/>
  </r>
  <r>
    <x v="1"/>
    <n v="30952978"/>
  </r>
  <r>
    <x v="1"/>
    <n v="30952986"/>
  </r>
  <r>
    <x v="1"/>
    <n v="30952988"/>
  </r>
  <r>
    <x v="1"/>
    <n v="30952987"/>
  </r>
  <r>
    <x v="1"/>
    <n v="30952989"/>
  </r>
  <r>
    <x v="1"/>
    <n v="30952990"/>
  </r>
  <r>
    <x v="1"/>
    <n v="30952995"/>
  </r>
  <r>
    <x v="1"/>
    <n v="30952968"/>
  </r>
  <r>
    <x v="1"/>
    <n v="30952996"/>
  </r>
  <r>
    <x v="1"/>
    <n v="30952992"/>
  </r>
  <r>
    <x v="1"/>
    <n v="30952993"/>
  </r>
  <r>
    <x v="1"/>
    <n v="30941422"/>
  </r>
  <r>
    <x v="1"/>
    <n v="30952997"/>
  </r>
  <r>
    <x v="1"/>
    <n v="30941421"/>
  </r>
  <r>
    <x v="1"/>
    <n v="30941425"/>
  </r>
  <r>
    <x v="1"/>
    <n v="30939668"/>
  </r>
  <r>
    <x v="1"/>
    <n v="30939674"/>
  </r>
  <r>
    <x v="1"/>
    <n v="30939664"/>
  </r>
  <r>
    <x v="1"/>
    <n v="30939675"/>
  </r>
  <r>
    <x v="1"/>
    <n v="30939679"/>
  </r>
  <r>
    <x v="1"/>
    <n v="30939678"/>
  </r>
  <r>
    <x v="1"/>
    <n v="30939676"/>
  </r>
  <r>
    <x v="1"/>
    <n v="30939681"/>
  </r>
  <r>
    <x v="1"/>
    <n v="30939683"/>
  </r>
  <r>
    <x v="1"/>
    <n v="30939684"/>
  </r>
  <r>
    <x v="1"/>
    <n v="30939682"/>
  </r>
  <r>
    <x v="1"/>
    <n v="30939685"/>
  </r>
  <r>
    <x v="1"/>
    <n v="30939687"/>
  </r>
  <r>
    <x v="1"/>
    <n v="30939689"/>
  </r>
  <r>
    <x v="1"/>
    <n v="30939688"/>
  </r>
  <r>
    <x v="1"/>
    <n v="30939690"/>
  </r>
  <r>
    <x v="1"/>
    <n v="30939691"/>
  </r>
  <r>
    <x v="1"/>
    <n v="30939692"/>
  </r>
  <r>
    <x v="1"/>
    <n v="30939694"/>
  </r>
  <r>
    <x v="1"/>
    <n v="30939696"/>
  </r>
  <r>
    <x v="1"/>
    <n v="30939699"/>
  </r>
  <r>
    <x v="1"/>
    <n v="30939710"/>
  </r>
  <r>
    <x v="1"/>
    <n v="30939709"/>
  </r>
  <r>
    <x v="1"/>
    <n v="30939708"/>
  </r>
  <r>
    <x v="1"/>
    <n v="30939707"/>
  </r>
  <r>
    <x v="1"/>
    <n v="30939714"/>
  </r>
  <r>
    <x v="1"/>
    <n v="30939662"/>
  </r>
  <r>
    <x v="1"/>
    <n v="30940575"/>
  </r>
  <r>
    <x v="1"/>
    <n v="30940640"/>
  </r>
  <r>
    <x v="1"/>
    <n v="30940580"/>
  </r>
  <r>
    <x v="1"/>
    <n v="30940578"/>
  </r>
  <r>
    <x v="1"/>
    <n v="30940627"/>
  </r>
  <r>
    <x v="1"/>
    <n v="30940622"/>
  </r>
  <r>
    <x v="1"/>
    <n v="30940445"/>
  </r>
  <r>
    <x v="1"/>
    <n v="30940434"/>
  </r>
  <r>
    <x v="1"/>
    <n v="30940468"/>
  </r>
  <r>
    <x v="1"/>
    <n v="30940505"/>
  </r>
  <r>
    <x v="1"/>
    <n v="30940517"/>
  </r>
  <r>
    <x v="1"/>
    <n v="30940422"/>
  </r>
  <r>
    <x v="1"/>
    <n v="30964469"/>
  </r>
  <r>
    <x v="1"/>
    <n v="30940424"/>
  </r>
  <r>
    <x v="1"/>
    <n v="30963891"/>
  </r>
  <r>
    <x v="1"/>
    <n v="30940426"/>
  </r>
  <r>
    <x v="1"/>
    <n v="30940425"/>
  </r>
  <r>
    <x v="1"/>
    <n v="30943656"/>
  </r>
  <r>
    <x v="1"/>
    <n v="30944832"/>
  </r>
  <r>
    <x v="1"/>
    <n v="30944835"/>
  </r>
  <r>
    <x v="1"/>
    <n v="30944833"/>
  </r>
  <r>
    <x v="1"/>
    <n v="30949892"/>
  </r>
  <r>
    <x v="1"/>
    <n v="30949890"/>
  </r>
  <r>
    <x v="1"/>
    <n v="30949893"/>
  </r>
  <r>
    <x v="1"/>
    <n v="30949894"/>
  </r>
  <r>
    <x v="1"/>
    <n v="30949889"/>
  </r>
  <r>
    <x v="1"/>
    <n v="30949903"/>
  </r>
  <r>
    <x v="1"/>
    <n v="30949897"/>
  </r>
  <r>
    <x v="1"/>
    <n v="30949904"/>
  </r>
  <r>
    <x v="1"/>
    <n v="30949916"/>
  </r>
  <r>
    <x v="1"/>
    <n v="30949908"/>
  </r>
  <r>
    <x v="1"/>
    <n v="30949913"/>
  </r>
  <r>
    <x v="1"/>
    <n v="30949921"/>
  </r>
  <r>
    <x v="1"/>
    <n v="30949907"/>
  </r>
  <r>
    <x v="1"/>
    <n v="30949924"/>
  </r>
  <r>
    <x v="1"/>
    <n v="30949923"/>
  </r>
  <r>
    <x v="1"/>
    <n v="30949925"/>
  </r>
  <r>
    <x v="1"/>
    <n v="30949933"/>
  </r>
  <r>
    <x v="1"/>
    <n v="30949931"/>
  </r>
  <r>
    <x v="1"/>
    <n v="30949935"/>
  </r>
  <r>
    <x v="1"/>
    <n v="30949932"/>
  </r>
  <r>
    <x v="1"/>
    <n v="30949936"/>
  </r>
  <r>
    <x v="1"/>
    <n v="30949940"/>
  </r>
  <r>
    <x v="1"/>
    <n v="30949938"/>
  </r>
  <r>
    <x v="1"/>
    <n v="30949942"/>
  </r>
  <r>
    <x v="1"/>
    <n v="30949959"/>
  </r>
  <r>
    <x v="1"/>
    <n v="30949949"/>
  </r>
  <r>
    <x v="1"/>
    <n v="30949955"/>
  </r>
  <r>
    <x v="1"/>
    <n v="30949947"/>
  </r>
  <r>
    <x v="1"/>
    <n v="30949964"/>
  </r>
  <r>
    <x v="1"/>
    <n v="30949946"/>
  </r>
  <r>
    <x v="1"/>
    <n v="30949956"/>
  </r>
  <r>
    <x v="1"/>
    <n v="30949966"/>
  </r>
  <r>
    <x v="1"/>
    <n v="30949967"/>
  </r>
  <r>
    <x v="1"/>
    <n v="30949988"/>
  </r>
  <r>
    <x v="1"/>
    <n v="30949976"/>
  </r>
  <r>
    <x v="1"/>
    <n v="30949979"/>
  </r>
  <r>
    <x v="1"/>
    <n v="30949983"/>
  </r>
  <r>
    <x v="1"/>
    <n v="30949984"/>
  </r>
  <r>
    <x v="1"/>
    <n v="30949972"/>
  </r>
  <r>
    <x v="1"/>
    <n v="30949992"/>
  </r>
  <r>
    <x v="1"/>
    <n v="30949994"/>
  </r>
  <r>
    <x v="1"/>
    <n v="30950000"/>
  </r>
  <r>
    <x v="1"/>
    <n v="30950013"/>
  </r>
  <r>
    <x v="1"/>
    <n v="30949996"/>
  </r>
  <r>
    <x v="1"/>
    <n v="30950002"/>
  </r>
  <r>
    <x v="1"/>
    <n v="30950007"/>
  </r>
  <r>
    <x v="1"/>
    <n v="30950004"/>
  </r>
  <r>
    <x v="1"/>
    <n v="30950001"/>
  </r>
  <r>
    <x v="1"/>
    <n v="30950014"/>
  </r>
  <r>
    <x v="1"/>
    <n v="30950018"/>
  </r>
  <r>
    <x v="1"/>
    <n v="30950021"/>
  </r>
  <r>
    <x v="1"/>
    <n v="30950017"/>
  </r>
  <r>
    <x v="1"/>
    <n v="30950019"/>
  </r>
  <r>
    <x v="1"/>
    <n v="30950025"/>
  </r>
  <r>
    <x v="1"/>
    <n v="30950024"/>
  </r>
  <r>
    <x v="1"/>
    <n v="30950026"/>
  </r>
  <r>
    <x v="1"/>
    <n v="30950028"/>
  </r>
  <r>
    <x v="1"/>
    <n v="30950033"/>
  </r>
  <r>
    <x v="1"/>
    <n v="30950042"/>
  </r>
  <r>
    <x v="1"/>
    <n v="30950029"/>
  </r>
  <r>
    <x v="1"/>
    <n v="30950046"/>
  </r>
  <r>
    <x v="1"/>
    <n v="30950041"/>
  </r>
  <r>
    <x v="1"/>
    <n v="30950049"/>
  </r>
  <r>
    <x v="1"/>
    <n v="30950050"/>
  </r>
  <r>
    <x v="1"/>
    <n v="30950056"/>
  </r>
  <r>
    <x v="1"/>
    <n v="30950057"/>
  </r>
  <r>
    <x v="1"/>
    <n v="30950060"/>
  </r>
  <r>
    <x v="1"/>
    <n v="30950061"/>
  </r>
  <r>
    <x v="1"/>
    <n v="30950064"/>
  </r>
  <r>
    <x v="1"/>
    <n v="30950069"/>
  </r>
  <r>
    <x v="1"/>
    <n v="30950072"/>
  </r>
  <r>
    <x v="1"/>
    <n v="30950071"/>
  </r>
  <r>
    <x v="1"/>
    <n v="30950074"/>
  </r>
  <r>
    <x v="1"/>
    <n v="30950075"/>
  </r>
  <r>
    <x v="1"/>
    <n v="30950077"/>
  </r>
  <r>
    <x v="1"/>
    <n v="30950083"/>
  </r>
  <r>
    <x v="1"/>
    <n v="30950080"/>
  </r>
  <r>
    <x v="1"/>
    <n v="30950079"/>
  </r>
  <r>
    <x v="1"/>
    <n v="30950088"/>
  </r>
  <r>
    <x v="1"/>
    <n v="30950091"/>
  </r>
  <r>
    <x v="1"/>
    <n v="30950087"/>
  </r>
  <r>
    <x v="1"/>
    <n v="30950092"/>
  </r>
  <r>
    <x v="1"/>
    <n v="30950093"/>
  </r>
  <r>
    <x v="1"/>
    <n v="30950099"/>
  </r>
  <r>
    <x v="1"/>
    <n v="30950105"/>
  </r>
  <r>
    <x v="1"/>
    <n v="30950101"/>
  </r>
  <r>
    <x v="1"/>
    <n v="30950106"/>
  </r>
  <r>
    <x v="1"/>
    <n v="30950097"/>
  </r>
  <r>
    <x v="1"/>
    <n v="30950103"/>
  </r>
  <r>
    <x v="1"/>
    <n v="30950111"/>
  </r>
  <r>
    <x v="1"/>
    <n v="30950113"/>
  </r>
  <r>
    <x v="1"/>
    <n v="30950118"/>
  </r>
  <r>
    <x v="1"/>
    <n v="30950120"/>
  </r>
  <r>
    <x v="1"/>
    <n v="30950124"/>
  </r>
  <r>
    <x v="1"/>
    <n v="30950123"/>
  </r>
  <r>
    <x v="1"/>
    <n v="30950121"/>
  </r>
  <r>
    <x v="1"/>
    <n v="30950125"/>
  </r>
  <r>
    <x v="1"/>
    <n v="30950127"/>
  </r>
  <r>
    <x v="1"/>
    <n v="30950131"/>
  </r>
  <r>
    <x v="1"/>
    <n v="30950128"/>
  </r>
  <r>
    <x v="1"/>
    <n v="30950139"/>
  </r>
  <r>
    <x v="1"/>
    <n v="30950135"/>
  </r>
  <r>
    <x v="1"/>
    <n v="30950133"/>
  </r>
  <r>
    <x v="1"/>
    <n v="30950140"/>
  </r>
  <r>
    <x v="1"/>
    <n v="30950141"/>
  </r>
  <r>
    <x v="1"/>
    <n v="30950143"/>
  </r>
  <r>
    <x v="1"/>
    <n v="30950145"/>
  </r>
  <r>
    <x v="1"/>
    <n v="30950154"/>
  </r>
  <r>
    <x v="1"/>
    <n v="30950149"/>
  </r>
  <r>
    <x v="1"/>
    <n v="30950151"/>
  </r>
  <r>
    <x v="1"/>
    <n v="30950147"/>
  </r>
  <r>
    <x v="1"/>
    <n v="30950156"/>
  </r>
  <r>
    <x v="1"/>
    <n v="30950162"/>
  </r>
  <r>
    <x v="1"/>
    <n v="30950174"/>
  </r>
  <r>
    <x v="1"/>
    <n v="30950158"/>
  </r>
  <r>
    <x v="1"/>
    <n v="30950163"/>
  </r>
  <r>
    <x v="1"/>
    <n v="30950177"/>
  </r>
  <r>
    <x v="1"/>
    <n v="30950171"/>
  </r>
  <r>
    <x v="1"/>
    <n v="30950173"/>
  </r>
  <r>
    <x v="1"/>
    <n v="30950190"/>
  </r>
  <r>
    <x v="1"/>
    <n v="30950183"/>
  </r>
  <r>
    <x v="1"/>
    <n v="30950182"/>
  </r>
  <r>
    <x v="1"/>
    <n v="30950188"/>
  </r>
  <r>
    <x v="1"/>
    <n v="30950197"/>
  </r>
  <r>
    <x v="1"/>
    <n v="30950196"/>
  </r>
  <r>
    <x v="1"/>
    <n v="30950198"/>
  </r>
  <r>
    <x v="1"/>
    <n v="30950200"/>
  </r>
  <r>
    <x v="1"/>
    <n v="30950203"/>
  </r>
  <r>
    <x v="1"/>
    <n v="30950204"/>
  </r>
  <r>
    <x v="1"/>
    <n v="30950214"/>
  </r>
  <r>
    <x v="1"/>
    <n v="30950207"/>
  </r>
  <r>
    <x v="1"/>
    <n v="30950213"/>
  </r>
  <r>
    <x v="1"/>
    <n v="30950222"/>
  </r>
  <r>
    <x v="1"/>
    <n v="30950223"/>
  </r>
  <r>
    <x v="1"/>
    <n v="30950226"/>
  </r>
  <r>
    <x v="1"/>
    <n v="30950236"/>
  </r>
  <r>
    <x v="1"/>
    <n v="30950230"/>
  </r>
  <r>
    <x v="1"/>
    <n v="30950235"/>
  </r>
  <r>
    <x v="1"/>
    <n v="30950234"/>
  </r>
  <r>
    <x v="1"/>
    <n v="30950237"/>
  </r>
  <r>
    <x v="1"/>
    <n v="30950238"/>
  </r>
  <r>
    <x v="1"/>
    <n v="30950241"/>
  </r>
  <r>
    <x v="1"/>
    <n v="30950246"/>
  </r>
  <r>
    <x v="1"/>
    <n v="30950247"/>
  </r>
  <r>
    <x v="1"/>
    <n v="30950251"/>
  </r>
  <r>
    <x v="1"/>
    <n v="30950244"/>
  </r>
  <r>
    <x v="1"/>
    <n v="30950248"/>
  </r>
  <r>
    <x v="1"/>
    <n v="30950249"/>
  </r>
  <r>
    <x v="1"/>
    <n v="30950252"/>
  </r>
  <r>
    <x v="1"/>
    <n v="30950254"/>
  </r>
  <r>
    <x v="1"/>
    <n v="30950255"/>
  </r>
  <r>
    <x v="1"/>
    <n v="30950260"/>
  </r>
  <r>
    <x v="1"/>
    <n v="30950253"/>
  </r>
  <r>
    <x v="1"/>
    <n v="30950270"/>
  </r>
  <r>
    <x v="1"/>
    <n v="30950262"/>
  </r>
  <r>
    <x v="1"/>
    <n v="30950274"/>
  </r>
  <r>
    <x v="1"/>
    <n v="30950277"/>
  </r>
  <r>
    <x v="1"/>
    <n v="30950282"/>
  </r>
  <r>
    <x v="1"/>
    <n v="30950285"/>
  </r>
  <r>
    <x v="1"/>
    <n v="30950286"/>
  </r>
  <r>
    <x v="1"/>
    <n v="30950284"/>
  </r>
  <r>
    <x v="1"/>
    <n v="30950278"/>
  </r>
  <r>
    <x v="1"/>
    <n v="30950289"/>
  </r>
  <r>
    <x v="1"/>
    <n v="30950293"/>
  </r>
  <r>
    <x v="1"/>
    <n v="30950297"/>
  </r>
  <r>
    <x v="1"/>
    <n v="30950304"/>
  </r>
  <r>
    <x v="1"/>
    <n v="30950295"/>
  </r>
  <r>
    <x v="1"/>
    <n v="30950299"/>
  </r>
  <r>
    <x v="1"/>
    <n v="30950300"/>
  </r>
  <r>
    <x v="1"/>
    <n v="30950306"/>
  </r>
  <r>
    <x v="1"/>
    <n v="30950305"/>
  </r>
  <r>
    <x v="1"/>
    <n v="30950307"/>
  </r>
  <r>
    <x v="1"/>
    <n v="30950309"/>
  </r>
  <r>
    <x v="1"/>
    <n v="30950308"/>
  </r>
  <r>
    <x v="1"/>
    <n v="30950312"/>
  </r>
  <r>
    <x v="1"/>
    <n v="30950313"/>
  </r>
  <r>
    <x v="1"/>
    <n v="30945671"/>
  </r>
  <r>
    <x v="1"/>
    <n v="30940652"/>
  </r>
  <r>
    <x v="1"/>
    <n v="30940668"/>
  </r>
  <r>
    <x v="1"/>
    <n v="30940700"/>
  </r>
  <r>
    <x v="1"/>
    <n v="30940695"/>
  </r>
  <r>
    <x v="1"/>
    <n v="30940735"/>
  </r>
  <r>
    <x v="1"/>
    <n v="30940748"/>
  </r>
  <r>
    <x v="1"/>
    <n v="30940761"/>
  </r>
  <r>
    <x v="1"/>
    <n v="30940774"/>
  </r>
  <r>
    <x v="1"/>
    <n v="30940779"/>
  </r>
  <r>
    <x v="1"/>
    <n v="30940797"/>
  </r>
  <r>
    <x v="1"/>
    <n v="30940854"/>
  </r>
  <r>
    <x v="1"/>
    <n v="30940861"/>
  </r>
  <r>
    <x v="1"/>
    <n v="30940869"/>
  </r>
  <r>
    <x v="1"/>
    <n v="30940893"/>
  </r>
  <r>
    <x v="1"/>
    <n v="30940887"/>
  </r>
  <r>
    <x v="1"/>
    <n v="30940894"/>
  </r>
  <r>
    <x v="1"/>
    <n v="30940898"/>
  </r>
  <r>
    <x v="1"/>
    <n v="30940897"/>
  </r>
  <r>
    <x v="1"/>
    <n v="30940904"/>
  </r>
  <r>
    <x v="1"/>
    <n v="30940901"/>
  </r>
  <r>
    <x v="1"/>
    <n v="30940905"/>
  </r>
  <r>
    <x v="1"/>
    <n v="30940906"/>
  </r>
  <r>
    <x v="1"/>
    <n v="30940909"/>
  </r>
  <r>
    <x v="1"/>
    <n v="30939718"/>
  </r>
  <r>
    <x v="1"/>
    <n v="30939715"/>
  </r>
  <r>
    <x v="1"/>
    <n v="30939722"/>
  </r>
  <r>
    <x v="1"/>
    <n v="30939724"/>
  </r>
  <r>
    <x v="1"/>
    <n v="30939723"/>
  </r>
  <r>
    <x v="1"/>
    <n v="30939731"/>
  </r>
  <r>
    <x v="1"/>
    <n v="30939725"/>
  </r>
  <r>
    <x v="1"/>
    <n v="30939734"/>
  </r>
  <r>
    <x v="1"/>
    <n v="30939732"/>
  </r>
  <r>
    <x v="1"/>
    <n v="30939735"/>
  </r>
  <r>
    <x v="1"/>
    <n v="30939736"/>
  </r>
  <r>
    <x v="1"/>
    <n v="30939740"/>
  </r>
  <r>
    <x v="1"/>
    <n v="30939737"/>
  </r>
  <r>
    <x v="1"/>
    <n v="30939743"/>
  </r>
  <r>
    <x v="1"/>
    <n v="30939748"/>
  </r>
  <r>
    <x v="1"/>
    <n v="30939747"/>
  </r>
  <r>
    <x v="1"/>
    <n v="30939750"/>
  </r>
  <r>
    <x v="1"/>
    <n v="30939751"/>
  </r>
  <r>
    <x v="1"/>
    <n v="30939753"/>
  </r>
  <r>
    <x v="1"/>
    <n v="30939764"/>
  </r>
  <r>
    <x v="1"/>
    <n v="30939755"/>
  </r>
  <r>
    <x v="1"/>
    <n v="30939766"/>
  </r>
  <r>
    <x v="1"/>
    <n v="30939767"/>
  </r>
  <r>
    <x v="1"/>
    <n v="30939762"/>
  </r>
  <r>
    <x v="1"/>
    <n v="30939771"/>
  </r>
  <r>
    <x v="1"/>
    <n v="30939772"/>
  </r>
  <r>
    <x v="1"/>
    <n v="30939775"/>
  </r>
  <r>
    <x v="1"/>
    <n v="30939787"/>
  </r>
  <r>
    <x v="1"/>
    <n v="30939782"/>
  </r>
  <r>
    <x v="1"/>
    <n v="30939785"/>
  </r>
  <r>
    <x v="1"/>
    <n v="30939780"/>
  </r>
  <r>
    <x v="1"/>
    <n v="30939786"/>
  </r>
  <r>
    <x v="1"/>
    <n v="30939790"/>
  </r>
  <r>
    <x v="1"/>
    <n v="30939792"/>
  </r>
  <r>
    <x v="1"/>
    <n v="30939797"/>
  </r>
  <r>
    <x v="1"/>
    <n v="30939800"/>
  </r>
  <r>
    <x v="1"/>
    <n v="30939799"/>
  </r>
  <r>
    <x v="1"/>
    <n v="30939796"/>
  </r>
  <r>
    <x v="1"/>
    <n v="30939801"/>
  </r>
  <r>
    <x v="1"/>
    <n v="30939802"/>
  </r>
  <r>
    <x v="1"/>
    <n v="30939804"/>
  </r>
  <r>
    <x v="1"/>
    <n v="30939807"/>
  </r>
  <r>
    <x v="1"/>
    <n v="30939803"/>
  </r>
  <r>
    <x v="1"/>
    <n v="30939808"/>
  </r>
  <r>
    <x v="1"/>
    <n v="30939809"/>
  </r>
  <r>
    <x v="1"/>
    <n v="30939811"/>
  </r>
  <r>
    <x v="1"/>
    <n v="30939812"/>
  </r>
  <r>
    <x v="1"/>
    <n v="30939814"/>
  </r>
  <r>
    <x v="1"/>
    <n v="30939813"/>
  </r>
  <r>
    <x v="1"/>
    <n v="30939816"/>
  </r>
  <r>
    <x v="1"/>
    <n v="30939820"/>
  </r>
  <r>
    <x v="1"/>
    <n v="30939827"/>
  </r>
  <r>
    <x v="1"/>
    <n v="30939825"/>
  </r>
  <r>
    <x v="1"/>
    <n v="30939830"/>
  </r>
  <r>
    <x v="1"/>
    <n v="30939822"/>
  </r>
  <r>
    <x v="1"/>
    <n v="30939829"/>
  </r>
  <r>
    <x v="1"/>
    <n v="30939821"/>
  </r>
  <r>
    <x v="1"/>
    <n v="30939835"/>
  </r>
  <r>
    <x v="1"/>
    <n v="30939823"/>
  </r>
  <r>
    <x v="1"/>
    <n v="30939833"/>
  </r>
  <r>
    <x v="1"/>
    <n v="30939842"/>
  </r>
  <r>
    <x v="1"/>
    <n v="30939837"/>
  </r>
  <r>
    <x v="1"/>
    <n v="30939846"/>
  </r>
  <r>
    <x v="1"/>
    <n v="30939843"/>
  </r>
  <r>
    <x v="1"/>
    <n v="30939851"/>
  </r>
  <r>
    <x v="1"/>
    <n v="30939852"/>
  </r>
  <r>
    <x v="1"/>
    <n v="30939854"/>
  </r>
  <r>
    <x v="1"/>
    <n v="30939853"/>
  </r>
  <r>
    <x v="1"/>
    <n v="30939856"/>
  </r>
  <r>
    <x v="1"/>
    <n v="30939849"/>
  </r>
  <r>
    <x v="1"/>
    <n v="30939860"/>
  </r>
  <r>
    <x v="1"/>
    <n v="30939862"/>
  </r>
  <r>
    <x v="1"/>
    <n v="30939865"/>
  </r>
  <r>
    <x v="1"/>
    <n v="30939874"/>
  </r>
  <r>
    <x v="1"/>
    <n v="30939877"/>
  </r>
  <r>
    <x v="1"/>
    <n v="30939871"/>
  </r>
  <r>
    <x v="1"/>
    <n v="30939867"/>
  </r>
  <r>
    <x v="1"/>
    <n v="30939868"/>
  </r>
  <r>
    <x v="1"/>
    <n v="30939878"/>
  </r>
  <r>
    <x v="1"/>
    <n v="30939880"/>
  </r>
  <r>
    <x v="1"/>
    <n v="30939882"/>
  </r>
  <r>
    <x v="1"/>
    <n v="30939883"/>
  </r>
  <r>
    <x v="1"/>
    <n v="30939884"/>
  </r>
  <r>
    <x v="1"/>
    <n v="30939895"/>
  </r>
  <r>
    <x v="1"/>
    <n v="30939894"/>
  </r>
  <r>
    <x v="1"/>
    <n v="30939886"/>
  </r>
  <r>
    <x v="1"/>
    <n v="30939887"/>
  </r>
  <r>
    <x v="1"/>
    <n v="30939896"/>
  </r>
  <r>
    <x v="1"/>
    <n v="30939908"/>
  </r>
  <r>
    <x v="1"/>
    <n v="30939904"/>
  </r>
  <r>
    <x v="1"/>
    <n v="30939897"/>
  </r>
  <r>
    <x v="1"/>
    <n v="30939903"/>
  </r>
  <r>
    <x v="1"/>
    <n v="30939907"/>
  </r>
  <r>
    <x v="1"/>
    <n v="30939899"/>
  </r>
  <r>
    <x v="1"/>
    <n v="30939898"/>
  </r>
  <r>
    <x v="1"/>
    <n v="30939910"/>
  </r>
  <r>
    <x v="1"/>
    <n v="30939913"/>
  </r>
  <r>
    <x v="1"/>
    <n v="30939916"/>
  </r>
  <r>
    <x v="1"/>
    <n v="30939915"/>
  </r>
  <r>
    <x v="1"/>
    <n v="30939924"/>
  </r>
  <r>
    <x v="1"/>
    <n v="30939923"/>
  </r>
  <r>
    <x v="1"/>
    <n v="30939921"/>
  </r>
  <r>
    <x v="1"/>
    <n v="30939521"/>
  </r>
  <r>
    <x v="1"/>
    <n v="30939526"/>
  </r>
  <r>
    <x v="1"/>
    <n v="30939530"/>
  </r>
  <r>
    <x v="1"/>
    <n v="30939527"/>
  </r>
  <r>
    <x v="1"/>
    <n v="30939528"/>
  </r>
  <r>
    <x v="1"/>
    <n v="30939524"/>
  </r>
  <r>
    <x v="1"/>
    <n v="30939529"/>
  </r>
  <r>
    <x v="1"/>
    <n v="30939525"/>
  </r>
  <r>
    <x v="1"/>
    <n v="30939531"/>
  </r>
  <r>
    <x v="1"/>
    <n v="30939535"/>
  </r>
  <r>
    <x v="1"/>
    <n v="30939545"/>
  </r>
  <r>
    <x v="1"/>
    <n v="30939543"/>
  </r>
  <r>
    <x v="1"/>
    <n v="30939548"/>
  </r>
  <r>
    <x v="1"/>
    <n v="30939550"/>
  </r>
  <r>
    <x v="1"/>
    <n v="30939538"/>
  </r>
  <r>
    <x v="1"/>
    <n v="30939536"/>
  </r>
  <r>
    <x v="1"/>
    <n v="30939552"/>
  </r>
  <r>
    <x v="1"/>
    <n v="30939930"/>
  </r>
  <r>
    <x v="1"/>
    <n v="30939932"/>
  </r>
  <r>
    <x v="1"/>
    <n v="30939928"/>
  </r>
  <r>
    <x v="1"/>
    <n v="30939935"/>
  </r>
  <r>
    <x v="1"/>
    <n v="30939927"/>
  </r>
  <r>
    <x v="1"/>
    <n v="30939929"/>
  </r>
  <r>
    <x v="1"/>
    <n v="30939936"/>
  </r>
  <r>
    <x v="1"/>
    <n v="30939938"/>
  </r>
  <r>
    <x v="1"/>
    <n v="30939941"/>
  </r>
  <r>
    <x v="1"/>
    <n v="30940120"/>
  </r>
  <r>
    <x v="1"/>
    <n v="30940110"/>
  </r>
  <r>
    <x v="1"/>
    <n v="30940114"/>
  </r>
  <r>
    <x v="1"/>
    <n v="30940115"/>
  </r>
  <r>
    <x v="1"/>
    <n v="30940128"/>
  </r>
  <r>
    <x v="1"/>
    <n v="30940127"/>
  </r>
  <r>
    <x v="1"/>
    <n v="30939942"/>
  </r>
  <r>
    <x v="1"/>
    <n v="30940130"/>
  </r>
  <r>
    <x v="1"/>
    <n v="30940134"/>
  </r>
  <r>
    <x v="1"/>
    <n v="30940136"/>
  </r>
  <r>
    <x v="1"/>
    <n v="30940132"/>
  </r>
  <r>
    <x v="1"/>
    <n v="30940135"/>
  </r>
  <r>
    <x v="1"/>
    <n v="30940137"/>
  </r>
  <r>
    <x v="1"/>
    <n v="30940147"/>
  </r>
  <r>
    <x v="1"/>
    <n v="30940143"/>
  </r>
  <r>
    <x v="1"/>
    <n v="30940160"/>
  </r>
  <r>
    <x v="1"/>
    <n v="30940161"/>
  </r>
  <r>
    <x v="1"/>
    <n v="30940159"/>
  </r>
  <r>
    <x v="1"/>
    <n v="30940164"/>
  </r>
  <r>
    <x v="1"/>
    <n v="30940165"/>
  </r>
  <r>
    <x v="1"/>
    <n v="30940167"/>
  </r>
  <r>
    <x v="1"/>
    <n v="30940162"/>
  </r>
  <r>
    <x v="1"/>
    <n v="30940169"/>
  </r>
  <r>
    <x v="1"/>
    <n v="30940180"/>
  </r>
  <r>
    <x v="1"/>
    <n v="30940179"/>
  </r>
  <r>
    <x v="1"/>
    <n v="30940170"/>
  </r>
  <r>
    <x v="1"/>
    <n v="30940175"/>
  </r>
  <r>
    <x v="1"/>
    <n v="30940178"/>
  </r>
  <r>
    <x v="1"/>
    <n v="30940172"/>
  </r>
  <r>
    <x v="1"/>
    <n v="30940181"/>
  </r>
  <r>
    <x v="1"/>
    <n v="30940184"/>
  </r>
  <r>
    <x v="1"/>
    <n v="30940188"/>
  </r>
  <r>
    <x v="1"/>
    <n v="30940195"/>
  </r>
  <r>
    <x v="1"/>
    <n v="30940189"/>
  </r>
  <r>
    <x v="1"/>
    <n v="30940194"/>
  </r>
  <r>
    <x v="1"/>
    <n v="30940198"/>
  </r>
  <r>
    <x v="1"/>
    <n v="30940199"/>
  </r>
  <r>
    <x v="1"/>
    <n v="30940202"/>
  </r>
  <r>
    <x v="1"/>
    <n v="30940206"/>
  </r>
  <r>
    <x v="1"/>
    <n v="30940212"/>
  </r>
  <r>
    <x v="1"/>
    <n v="30940214"/>
  </r>
  <r>
    <x v="1"/>
    <n v="30940204"/>
  </r>
  <r>
    <x v="1"/>
    <n v="30940216"/>
  </r>
  <r>
    <x v="1"/>
    <n v="30940208"/>
  </r>
  <r>
    <x v="1"/>
    <n v="30940217"/>
  </r>
  <r>
    <x v="1"/>
    <n v="30940219"/>
  </r>
  <r>
    <x v="1"/>
    <n v="30940228"/>
  </r>
  <r>
    <x v="1"/>
    <n v="30940232"/>
  </r>
  <r>
    <x v="1"/>
    <n v="30940221"/>
  </r>
  <r>
    <x v="1"/>
    <n v="30940223"/>
  </r>
  <r>
    <x v="1"/>
    <n v="30940226"/>
  </r>
  <r>
    <x v="1"/>
    <n v="30940225"/>
  </r>
  <r>
    <x v="1"/>
    <n v="30940237"/>
  </r>
  <r>
    <x v="1"/>
    <n v="30940236"/>
  </r>
  <r>
    <x v="1"/>
    <n v="30940248"/>
  </r>
  <r>
    <x v="1"/>
    <n v="30940247"/>
  </r>
  <r>
    <x v="1"/>
    <n v="30940239"/>
  </r>
  <r>
    <x v="1"/>
    <n v="30940240"/>
  </r>
  <r>
    <x v="1"/>
    <n v="30940235"/>
  </r>
  <r>
    <x v="1"/>
    <n v="30940257"/>
  </r>
  <r>
    <x v="1"/>
    <n v="30940259"/>
  </r>
  <r>
    <x v="1"/>
    <n v="30940255"/>
  </r>
  <r>
    <x v="1"/>
    <n v="30940253"/>
  </r>
  <r>
    <x v="1"/>
    <n v="30940258"/>
  </r>
  <r>
    <x v="1"/>
    <n v="30940262"/>
  </r>
  <r>
    <x v="1"/>
    <n v="30940263"/>
  </r>
  <r>
    <x v="1"/>
    <n v="30940264"/>
  </r>
  <r>
    <x v="1"/>
    <n v="30940265"/>
  </r>
  <r>
    <x v="1"/>
    <n v="30940267"/>
  </r>
  <r>
    <x v="1"/>
    <n v="30940271"/>
  </r>
  <r>
    <x v="1"/>
    <n v="30940268"/>
  </r>
  <r>
    <x v="1"/>
    <n v="30940269"/>
  </r>
  <r>
    <x v="1"/>
    <n v="30940272"/>
  </r>
  <r>
    <x v="1"/>
    <n v="30940277"/>
  </r>
  <r>
    <x v="1"/>
    <n v="30940274"/>
  </r>
  <r>
    <x v="1"/>
    <n v="30940276"/>
  </r>
  <r>
    <x v="1"/>
    <n v="30940284"/>
  </r>
  <r>
    <x v="1"/>
    <n v="30940278"/>
  </r>
  <r>
    <x v="1"/>
    <n v="30940283"/>
  </r>
  <r>
    <x v="1"/>
    <n v="30940282"/>
  </r>
  <r>
    <x v="1"/>
    <n v="30940286"/>
  </r>
  <r>
    <x v="1"/>
    <n v="30940288"/>
  </r>
  <r>
    <x v="1"/>
    <n v="30940290"/>
  </r>
  <r>
    <x v="1"/>
    <n v="30940294"/>
  </r>
  <r>
    <x v="1"/>
    <n v="30940285"/>
  </r>
  <r>
    <x v="1"/>
    <n v="30940291"/>
  </r>
  <r>
    <x v="1"/>
    <n v="30940292"/>
  </r>
  <r>
    <x v="1"/>
    <n v="30940295"/>
  </r>
  <r>
    <x v="1"/>
    <n v="30940297"/>
  </r>
  <r>
    <x v="1"/>
    <n v="30940306"/>
  </r>
  <r>
    <x v="1"/>
    <n v="30940296"/>
  </r>
  <r>
    <x v="1"/>
    <n v="30940303"/>
  </r>
  <r>
    <x v="1"/>
    <n v="30940309"/>
  </r>
  <r>
    <x v="1"/>
    <n v="30940299"/>
  </r>
  <r>
    <x v="1"/>
    <n v="30940409"/>
  </r>
  <r>
    <x v="1"/>
    <n v="30940410"/>
  </r>
  <r>
    <x v="1"/>
    <n v="30940413"/>
  </r>
  <r>
    <x v="1"/>
    <n v="30939945"/>
  </r>
  <r>
    <x v="1"/>
    <n v="30939947"/>
  </r>
  <r>
    <x v="1"/>
    <n v="30939948"/>
  </r>
  <r>
    <x v="1"/>
    <n v="30939944"/>
  </r>
  <r>
    <x v="1"/>
    <n v="30939949"/>
  </r>
  <r>
    <x v="1"/>
    <n v="30939951"/>
  </r>
  <r>
    <x v="1"/>
    <n v="30939955"/>
  </r>
  <r>
    <x v="1"/>
    <n v="30939960"/>
  </r>
  <r>
    <x v="1"/>
    <n v="30939959"/>
  </r>
  <r>
    <x v="1"/>
    <n v="30939963"/>
  </r>
  <r>
    <x v="1"/>
    <n v="30939964"/>
  </r>
  <r>
    <x v="1"/>
    <n v="30939965"/>
  </r>
  <r>
    <x v="1"/>
    <n v="30939975"/>
  </r>
  <r>
    <x v="1"/>
    <n v="30939971"/>
  </r>
  <r>
    <x v="1"/>
    <n v="30939985"/>
  </r>
  <r>
    <x v="1"/>
    <n v="30939978"/>
  </r>
  <r>
    <x v="1"/>
    <n v="30939972"/>
  </r>
  <r>
    <x v="1"/>
    <n v="30939984"/>
  </r>
  <r>
    <x v="1"/>
    <n v="30939986"/>
  </r>
  <r>
    <x v="1"/>
    <n v="30939993"/>
  </r>
  <r>
    <x v="1"/>
    <n v="30939987"/>
  </r>
  <r>
    <x v="1"/>
    <n v="30940001"/>
  </r>
  <r>
    <x v="1"/>
    <n v="30940003"/>
  </r>
  <r>
    <x v="1"/>
    <n v="30940002"/>
  </r>
  <r>
    <x v="1"/>
    <n v="30939996"/>
  </r>
  <r>
    <x v="1"/>
    <n v="30940004"/>
  </r>
  <r>
    <x v="1"/>
    <n v="30940007"/>
  </r>
  <r>
    <x v="1"/>
    <n v="30940008"/>
  </r>
  <r>
    <x v="1"/>
    <n v="30940012"/>
  </r>
  <r>
    <x v="1"/>
    <n v="30940016"/>
  </r>
  <r>
    <x v="1"/>
    <n v="30940014"/>
  </r>
  <r>
    <x v="1"/>
    <n v="30940015"/>
  </r>
  <r>
    <x v="1"/>
    <n v="30940311"/>
  </r>
  <r>
    <x v="1"/>
    <n v="30940313"/>
  </r>
  <r>
    <x v="1"/>
    <n v="30940316"/>
  </r>
  <r>
    <x v="1"/>
    <n v="30940317"/>
  </r>
  <r>
    <x v="1"/>
    <n v="30940319"/>
  </r>
  <r>
    <x v="1"/>
    <n v="30940324"/>
  </r>
  <r>
    <x v="1"/>
    <n v="30940321"/>
  </r>
  <r>
    <x v="1"/>
    <n v="30940322"/>
  </r>
  <r>
    <x v="1"/>
    <n v="30940325"/>
  </r>
  <r>
    <x v="1"/>
    <n v="30940330"/>
  </r>
  <r>
    <x v="1"/>
    <n v="30940332"/>
  </r>
  <r>
    <x v="1"/>
    <n v="30940333"/>
  </r>
  <r>
    <x v="1"/>
    <n v="30940336"/>
  </r>
  <r>
    <x v="1"/>
    <n v="30940334"/>
  </r>
  <r>
    <x v="1"/>
    <n v="30940335"/>
  </r>
  <r>
    <x v="1"/>
    <n v="30940337"/>
  </r>
  <r>
    <x v="1"/>
    <n v="30940339"/>
  </r>
  <r>
    <x v="1"/>
    <n v="30940342"/>
  </r>
  <r>
    <x v="1"/>
    <n v="30940343"/>
  </r>
  <r>
    <x v="1"/>
    <n v="30940345"/>
  </r>
  <r>
    <x v="1"/>
    <n v="30940346"/>
  </r>
  <r>
    <x v="1"/>
    <n v="30940347"/>
  </r>
  <r>
    <x v="1"/>
    <n v="30940349"/>
  </r>
  <r>
    <x v="1"/>
    <n v="30940351"/>
  </r>
  <r>
    <x v="1"/>
    <n v="30940350"/>
  </r>
  <r>
    <x v="1"/>
    <n v="30940353"/>
  </r>
  <r>
    <x v="1"/>
    <n v="30940354"/>
  </r>
  <r>
    <x v="1"/>
    <n v="30940358"/>
  </r>
  <r>
    <x v="1"/>
    <n v="30940366"/>
  </r>
  <r>
    <x v="1"/>
    <n v="30940364"/>
  </r>
  <r>
    <x v="1"/>
    <n v="30940359"/>
  </r>
  <r>
    <x v="1"/>
    <n v="30940363"/>
  </r>
  <r>
    <x v="1"/>
    <n v="30940367"/>
  </r>
  <r>
    <x v="1"/>
    <n v="30940370"/>
  </r>
  <r>
    <x v="1"/>
    <n v="30940369"/>
  </r>
  <r>
    <x v="1"/>
    <n v="30940374"/>
  </r>
  <r>
    <x v="1"/>
    <n v="30940373"/>
  </r>
  <r>
    <x v="1"/>
    <n v="30940371"/>
  </r>
  <r>
    <x v="1"/>
    <n v="30940372"/>
  </r>
  <r>
    <x v="1"/>
    <n v="30940378"/>
  </r>
  <r>
    <x v="1"/>
    <n v="30940376"/>
  </r>
  <r>
    <x v="1"/>
    <n v="30940379"/>
  </r>
  <r>
    <x v="1"/>
    <n v="30940380"/>
  </r>
  <r>
    <x v="1"/>
    <n v="30940383"/>
  </r>
  <r>
    <x v="1"/>
    <n v="30940382"/>
  </r>
  <r>
    <x v="1"/>
    <n v="30940384"/>
  </r>
  <r>
    <x v="1"/>
    <n v="30940387"/>
  </r>
  <r>
    <x v="1"/>
    <n v="30940385"/>
  </r>
  <r>
    <x v="1"/>
    <n v="30940388"/>
  </r>
  <r>
    <x v="1"/>
    <n v="30940389"/>
  </r>
  <r>
    <x v="1"/>
    <n v="30940390"/>
  </r>
  <r>
    <x v="1"/>
    <n v="30940392"/>
  </r>
  <r>
    <x v="1"/>
    <n v="30940391"/>
  </r>
  <r>
    <x v="1"/>
    <n v="30940396"/>
  </r>
  <r>
    <x v="1"/>
    <n v="30940394"/>
  </r>
  <r>
    <x v="1"/>
    <n v="30940398"/>
  </r>
  <r>
    <x v="1"/>
    <n v="30940402"/>
  </r>
  <r>
    <x v="1"/>
    <n v="30940401"/>
  </r>
  <r>
    <x v="1"/>
    <n v="30940019"/>
  </r>
  <r>
    <x v="1"/>
    <n v="30940018"/>
  </r>
  <r>
    <x v="1"/>
    <n v="30940023"/>
  </r>
  <r>
    <x v="1"/>
    <n v="30940020"/>
  </r>
  <r>
    <x v="1"/>
    <n v="30940028"/>
  </r>
  <r>
    <x v="1"/>
    <n v="30940026"/>
  </r>
  <r>
    <x v="1"/>
    <n v="30940029"/>
  </r>
  <r>
    <x v="1"/>
    <n v="30940033"/>
  </r>
  <r>
    <x v="1"/>
    <n v="30940036"/>
  </r>
  <r>
    <x v="1"/>
    <n v="30940037"/>
  </r>
  <r>
    <x v="1"/>
    <n v="30940040"/>
  </r>
  <r>
    <x v="1"/>
    <n v="30940047"/>
  </r>
  <r>
    <x v="1"/>
    <n v="30940046"/>
  </r>
  <r>
    <x v="1"/>
    <n v="30940042"/>
  </r>
  <r>
    <x v="1"/>
    <n v="30940049"/>
  </r>
  <r>
    <x v="1"/>
    <n v="30940051"/>
  </r>
  <r>
    <x v="1"/>
    <n v="30940052"/>
  </r>
  <r>
    <x v="1"/>
    <n v="30940053"/>
  </r>
  <r>
    <x v="1"/>
    <n v="30940057"/>
  </r>
  <r>
    <x v="1"/>
    <n v="30940067"/>
  </r>
  <r>
    <x v="1"/>
    <n v="30940060"/>
  </r>
  <r>
    <x v="1"/>
    <n v="30940056"/>
  </r>
  <r>
    <x v="1"/>
    <n v="30940064"/>
  </r>
  <r>
    <x v="1"/>
    <n v="30940069"/>
  </r>
  <r>
    <x v="1"/>
    <n v="30940068"/>
  </r>
  <r>
    <x v="1"/>
    <n v="30940070"/>
  </r>
  <r>
    <x v="1"/>
    <n v="30940074"/>
  </r>
  <r>
    <x v="1"/>
    <n v="30940072"/>
  </r>
  <r>
    <x v="1"/>
    <n v="30940071"/>
  </r>
  <r>
    <x v="1"/>
    <n v="30940073"/>
  </r>
  <r>
    <x v="1"/>
    <n v="30940076"/>
  </r>
  <r>
    <x v="1"/>
    <n v="30940075"/>
  </r>
  <r>
    <x v="1"/>
    <n v="30940079"/>
  </r>
  <r>
    <x v="1"/>
    <n v="30940087"/>
  </r>
  <r>
    <x v="1"/>
    <n v="30940095"/>
  </r>
  <r>
    <x v="1"/>
    <n v="30940091"/>
  </r>
  <r>
    <x v="1"/>
    <n v="30940088"/>
  </r>
  <r>
    <x v="1"/>
    <n v="30940094"/>
  </r>
  <r>
    <x v="1"/>
    <n v="30940092"/>
  </r>
  <r>
    <x v="1"/>
    <n v="30940100"/>
  </r>
  <r>
    <x v="1"/>
    <n v="30940097"/>
  </r>
  <r>
    <x v="1"/>
    <n v="30940096"/>
  </r>
  <r>
    <x v="1"/>
    <n v="30940102"/>
  </r>
  <r>
    <x v="1"/>
    <n v="30940098"/>
  </r>
  <r>
    <x v="1"/>
    <n v="30940105"/>
  </r>
  <r>
    <x v="1"/>
    <n v="30940101"/>
  </r>
  <r>
    <x v="1"/>
    <n v="30940107"/>
  </r>
  <r>
    <x v="1"/>
    <n v="30944879"/>
  </r>
  <r>
    <x v="1"/>
    <n v="30944882"/>
  </r>
  <r>
    <x v="1"/>
    <n v="30944886"/>
  </r>
  <r>
    <x v="1"/>
    <n v="30944892"/>
  </r>
  <r>
    <x v="1"/>
    <n v="30944885"/>
  </r>
  <r>
    <x v="1"/>
    <n v="30944898"/>
  </r>
  <r>
    <x v="1"/>
    <n v="30944899"/>
  </r>
  <r>
    <x v="1"/>
    <n v="30944900"/>
  </r>
  <r>
    <x v="1"/>
    <n v="30944901"/>
  </r>
  <r>
    <x v="1"/>
    <n v="30944905"/>
  </r>
  <r>
    <x v="1"/>
    <n v="30944903"/>
  </r>
  <r>
    <x v="1"/>
    <n v="30944902"/>
  </r>
  <r>
    <x v="1"/>
    <n v="30944904"/>
  </r>
  <r>
    <x v="1"/>
    <n v="30944906"/>
  </r>
  <r>
    <x v="1"/>
    <n v="30944908"/>
  </r>
  <r>
    <x v="1"/>
    <n v="30944912"/>
  </r>
  <r>
    <x v="1"/>
    <n v="30944913"/>
  </r>
  <r>
    <x v="1"/>
    <n v="30944914"/>
  </r>
  <r>
    <x v="1"/>
    <n v="30944915"/>
  </r>
  <r>
    <x v="1"/>
    <n v="30944916"/>
  </r>
  <r>
    <x v="1"/>
    <n v="30944919"/>
  </r>
  <r>
    <x v="1"/>
    <n v="30944921"/>
  </r>
  <r>
    <x v="1"/>
    <n v="30944931"/>
  </r>
  <r>
    <x v="1"/>
    <n v="30944927"/>
  </r>
  <r>
    <x v="1"/>
    <n v="30944936"/>
  </r>
  <r>
    <x v="1"/>
    <n v="30944930"/>
  </r>
  <r>
    <x v="1"/>
    <n v="30944934"/>
  </r>
  <r>
    <x v="1"/>
    <n v="30944938"/>
  </r>
  <r>
    <x v="1"/>
    <n v="30944940"/>
  </r>
  <r>
    <x v="1"/>
    <n v="30944949"/>
  </r>
  <r>
    <x v="1"/>
    <n v="30944953"/>
  </r>
  <r>
    <x v="1"/>
    <n v="30944942"/>
  </r>
  <r>
    <x v="1"/>
    <n v="30944951"/>
  </r>
  <r>
    <x v="1"/>
    <n v="30944941"/>
  </r>
  <r>
    <x v="1"/>
    <n v="30944950"/>
  </r>
  <r>
    <x v="1"/>
    <n v="30944955"/>
  </r>
  <r>
    <x v="1"/>
    <n v="30944956"/>
  </r>
  <r>
    <x v="1"/>
    <n v="30944968"/>
  </r>
  <r>
    <x v="1"/>
    <n v="30944969"/>
  </r>
  <r>
    <x v="1"/>
    <n v="30944970"/>
  </r>
  <r>
    <x v="1"/>
    <n v="30944971"/>
  </r>
  <r>
    <x v="1"/>
    <n v="30944963"/>
  </r>
  <r>
    <x v="1"/>
    <n v="30944974"/>
  </r>
  <r>
    <x v="1"/>
    <n v="30944978"/>
  </r>
  <r>
    <x v="1"/>
    <n v="30944979"/>
  </r>
  <r>
    <x v="1"/>
    <n v="30944980"/>
  </r>
  <r>
    <x v="1"/>
    <n v="30944985"/>
  </r>
  <r>
    <x v="1"/>
    <n v="30944987"/>
  </r>
  <r>
    <x v="1"/>
    <n v="30944983"/>
  </r>
  <r>
    <x v="1"/>
    <n v="30944984"/>
  </r>
  <r>
    <x v="1"/>
    <n v="30944989"/>
  </r>
  <r>
    <x v="1"/>
    <n v="30944992"/>
  </r>
  <r>
    <x v="1"/>
    <n v="30944993"/>
  </r>
  <r>
    <x v="1"/>
    <n v="30944995"/>
  </r>
  <r>
    <x v="1"/>
    <n v="30944994"/>
  </r>
  <r>
    <x v="1"/>
    <n v="30944998"/>
  </r>
  <r>
    <x v="1"/>
    <n v="30944997"/>
  </r>
  <r>
    <x v="1"/>
    <n v="30944999"/>
  </r>
  <r>
    <x v="1"/>
    <n v="30945000"/>
  </r>
  <r>
    <x v="1"/>
    <n v="30945001"/>
  </r>
  <r>
    <x v="1"/>
    <n v="30945002"/>
  </r>
  <r>
    <x v="1"/>
    <n v="30945005"/>
  </r>
  <r>
    <x v="1"/>
    <n v="30945003"/>
  </r>
  <r>
    <x v="1"/>
    <n v="30945006"/>
  </r>
  <r>
    <x v="1"/>
    <n v="30945011"/>
  </r>
  <r>
    <x v="1"/>
    <n v="30945013"/>
  </r>
  <r>
    <x v="1"/>
    <n v="30945014"/>
  </r>
  <r>
    <x v="1"/>
    <n v="30945016"/>
  </r>
  <r>
    <x v="1"/>
    <n v="30945012"/>
  </r>
  <r>
    <x v="1"/>
    <n v="30945019"/>
  </r>
  <r>
    <x v="1"/>
    <n v="30945018"/>
  </r>
  <r>
    <x v="1"/>
    <n v="30945022"/>
  </r>
  <r>
    <x v="1"/>
    <n v="30945020"/>
  </r>
  <r>
    <x v="1"/>
    <n v="30945025"/>
  </r>
  <r>
    <x v="1"/>
    <n v="30945026"/>
  </r>
  <r>
    <x v="1"/>
    <n v="30945027"/>
  </r>
  <r>
    <x v="1"/>
    <n v="30945033"/>
  </r>
  <r>
    <x v="1"/>
    <n v="30945030"/>
  </r>
  <r>
    <x v="1"/>
    <n v="30945034"/>
  </r>
  <r>
    <x v="1"/>
    <n v="30945035"/>
  </r>
  <r>
    <x v="1"/>
    <n v="30945036"/>
  </r>
  <r>
    <x v="1"/>
    <n v="30945038"/>
  </r>
  <r>
    <x v="1"/>
    <n v="30945040"/>
  </r>
  <r>
    <x v="1"/>
    <n v="30945041"/>
  </r>
  <r>
    <x v="1"/>
    <n v="30945042"/>
  </r>
  <r>
    <x v="1"/>
    <n v="30945043"/>
  </r>
  <r>
    <x v="1"/>
    <n v="30963895"/>
  </r>
  <r>
    <x v="1"/>
    <n v="30963893"/>
  </r>
  <r>
    <x v="1"/>
    <n v="30963897"/>
  </r>
  <r>
    <x v="1"/>
    <n v="30964303"/>
  </r>
  <r>
    <x v="1"/>
    <n v="30964304"/>
  </r>
  <r>
    <x v="1"/>
    <n v="30950942"/>
  </r>
  <r>
    <x v="1"/>
    <n v="30944837"/>
  </r>
  <r>
    <x v="1"/>
    <n v="30944839"/>
  </r>
  <r>
    <x v="1"/>
    <n v="30944842"/>
  </r>
  <r>
    <x v="1"/>
    <n v="30944843"/>
  </r>
  <r>
    <x v="1"/>
    <n v="30944845"/>
  </r>
  <r>
    <x v="1"/>
    <n v="30944844"/>
  </r>
  <r>
    <x v="1"/>
    <n v="30944848"/>
  </r>
  <r>
    <x v="1"/>
    <n v="30944846"/>
  </r>
  <r>
    <x v="1"/>
    <n v="30944858"/>
  </r>
  <r>
    <x v="1"/>
    <n v="30944854"/>
  </r>
  <r>
    <x v="1"/>
    <n v="30944850"/>
  </r>
  <r>
    <x v="1"/>
    <n v="30944861"/>
  </r>
  <r>
    <x v="1"/>
    <n v="30944859"/>
  </r>
  <r>
    <x v="1"/>
    <n v="30944866"/>
  </r>
  <r>
    <x v="1"/>
    <n v="30944872"/>
  </r>
  <r>
    <x v="1"/>
    <n v="30944871"/>
  </r>
  <r>
    <x v="1"/>
    <n v="30945352"/>
  </r>
  <r>
    <x v="1"/>
    <n v="30944875"/>
  </r>
  <r>
    <x v="1"/>
    <n v="30944874"/>
  </r>
  <r>
    <x v="1"/>
    <n v="30945356"/>
  </r>
  <r>
    <x v="1"/>
    <n v="30942224"/>
  </r>
  <r>
    <x v="1"/>
    <n v="30945357"/>
  </r>
  <r>
    <x v="1"/>
    <n v="30945358"/>
  </r>
  <r>
    <x v="1"/>
    <n v="30942228"/>
  </r>
  <r>
    <x v="1"/>
    <n v="30942230"/>
  </r>
  <r>
    <x v="1"/>
    <n v="30942232"/>
  </r>
  <r>
    <x v="1"/>
    <n v="30942234"/>
  </r>
  <r>
    <x v="1"/>
    <n v="30942235"/>
  </r>
  <r>
    <x v="1"/>
    <n v="30942237"/>
  </r>
  <r>
    <x v="1"/>
    <n v="30942240"/>
  </r>
  <r>
    <x v="1"/>
    <n v="30942241"/>
  </r>
  <r>
    <x v="1"/>
    <n v="30942244"/>
  </r>
  <r>
    <x v="1"/>
    <n v="30942245"/>
  </r>
  <r>
    <x v="1"/>
    <n v="30942247"/>
  </r>
  <r>
    <x v="1"/>
    <n v="30942248"/>
  </r>
  <r>
    <x v="1"/>
    <n v="30942256"/>
  </r>
  <r>
    <x v="1"/>
    <n v="30942259"/>
  </r>
  <r>
    <x v="1"/>
    <n v="30942261"/>
  </r>
  <r>
    <x v="1"/>
    <n v="30942262"/>
  </r>
  <r>
    <x v="1"/>
    <n v="30945129"/>
  </r>
  <r>
    <x v="1"/>
    <n v="30945130"/>
  </r>
  <r>
    <x v="1"/>
    <n v="30945128"/>
  </r>
  <r>
    <x v="1"/>
    <n v="30945133"/>
  </r>
  <r>
    <x v="1"/>
    <n v="30945132"/>
  </r>
  <r>
    <x v="1"/>
    <n v="30945134"/>
  </r>
  <r>
    <x v="1"/>
    <n v="30945135"/>
  </r>
  <r>
    <x v="1"/>
    <n v="30945138"/>
  </r>
  <r>
    <x v="1"/>
    <n v="30945137"/>
  </r>
  <r>
    <x v="1"/>
    <n v="30945146"/>
  </r>
  <r>
    <x v="1"/>
    <n v="30945143"/>
  </r>
  <r>
    <x v="1"/>
    <n v="30945147"/>
  </r>
  <r>
    <x v="1"/>
    <n v="30945142"/>
  </r>
  <r>
    <x v="1"/>
    <n v="30945148"/>
  </r>
  <r>
    <x v="1"/>
    <n v="30945151"/>
  </r>
  <r>
    <x v="1"/>
    <n v="30945153"/>
  </r>
  <r>
    <x v="1"/>
    <n v="30945155"/>
  </r>
  <r>
    <x v="1"/>
    <n v="30945159"/>
  </r>
  <r>
    <x v="1"/>
    <n v="30945154"/>
  </r>
  <r>
    <x v="1"/>
    <n v="30945161"/>
  </r>
  <r>
    <x v="1"/>
    <n v="30945160"/>
  </r>
  <r>
    <x v="1"/>
    <n v="30945163"/>
  </r>
  <r>
    <x v="1"/>
    <n v="30945162"/>
  </r>
  <r>
    <x v="1"/>
    <n v="30945165"/>
  </r>
  <r>
    <x v="1"/>
    <n v="30945170"/>
  </r>
  <r>
    <x v="1"/>
    <n v="30945173"/>
  </r>
  <r>
    <x v="1"/>
    <n v="30945167"/>
  </r>
  <r>
    <x v="1"/>
    <n v="30945048"/>
  </r>
  <r>
    <x v="1"/>
    <n v="30945051"/>
  </r>
  <r>
    <x v="1"/>
    <n v="30945056"/>
  </r>
  <r>
    <x v="1"/>
    <n v="30945053"/>
  </r>
  <r>
    <x v="1"/>
    <n v="30945055"/>
  </r>
  <r>
    <x v="1"/>
    <n v="30945061"/>
  </r>
  <r>
    <x v="1"/>
    <n v="30945060"/>
  </r>
  <r>
    <x v="1"/>
    <n v="30945062"/>
  </r>
  <r>
    <x v="1"/>
    <n v="30945063"/>
  </r>
  <r>
    <x v="1"/>
    <n v="30945065"/>
  </r>
  <r>
    <x v="1"/>
    <n v="30945066"/>
  </r>
  <r>
    <x v="1"/>
    <n v="30945067"/>
  </r>
  <r>
    <x v="1"/>
    <n v="30945068"/>
  </r>
  <r>
    <x v="1"/>
    <n v="30945069"/>
  </r>
  <r>
    <x v="1"/>
    <n v="30945070"/>
  </r>
  <r>
    <x v="1"/>
    <n v="30945076"/>
  </r>
  <r>
    <x v="1"/>
    <n v="30945079"/>
  </r>
  <r>
    <x v="1"/>
    <n v="30945078"/>
  </r>
  <r>
    <x v="1"/>
    <n v="30945081"/>
  </r>
  <r>
    <x v="1"/>
    <n v="30945083"/>
  </r>
  <r>
    <x v="1"/>
    <n v="30945085"/>
  </r>
  <r>
    <x v="1"/>
    <n v="30945086"/>
  </r>
  <r>
    <x v="1"/>
    <n v="30945090"/>
  </r>
  <r>
    <x v="1"/>
    <n v="30945088"/>
  </r>
  <r>
    <x v="1"/>
    <n v="30945092"/>
  </r>
  <r>
    <x v="1"/>
    <n v="30945093"/>
  </r>
  <r>
    <x v="1"/>
    <n v="30945096"/>
  </r>
  <r>
    <x v="1"/>
    <n v="30945098"/>
  </r>
  <r>
    <x v="1"/>
    <n v="30945101"/>
  </r>
  <r>
    <x v="1"/>
    <n v="30945099"/>
  </r>
  <r>
    <x v="1"/>
    <n v="30945100"/>
  </r>
  <r>
    <x v="1"/>
    <n v="30945105"/>
  </r>
  <r>
    <x v="1"/>
    <n v="30945109"/>
  </r>
  <r>
    <x v="1"/>
    <n v="30945107"/>
  </r>
  <r>
    <x v="1"/>
    <n v="30945112"/>
  </r>
  <r>
    <x v="1"/>
    <n v="30945113"/>
  </r>
  <r>
    <x v="1"/>
    <n v="30945114"/>
  </r>
  <r>
    <x v="1"/>
    <n v="30945120"/>
  </r>
  <r>
    <x v="1"/>
    <n v="30945126"/>
  </r>
  <r>
    <x v="1"/>
    <n v="30945175"/>
  </r>
  <r>
    <x v="1"/>
    <n v="30945176"/>
  </r>
  <r>
    <x v="1"/>
    <n v="30945179"/>
  </r>
  <r>
    <x v="1"/>
    <n v="30945186"/>
  </r>
  <r>
    <x v="1"/>
    <n v="30945182"/>
  </r>
  <r>
    <x v="1"/>
    <n v="30945181"/>
  </r>
  <r>
    <x v="1"/>
    <n v="30945187"/>
  </r>
  <r>
    <x v="1"/>
    <n v="30945189"/>
  </r>
  <r>
    <x v="1"/>
    <n v="30945188"/>
  </r>
  <r>
    <x v="1"/>
    <n v="30945192"/>
  </r>
  <r>
    <x v="1"/>
    <n v="30945194"/>
  </r>
  <r>
    <x v="1"/>
    <n v="30945193"/>
  </r>
  <r>
    <x v="1"/>
    <n v="30945201"/>
  </r>
  <r>
    <x v="1"/>
    <n v="30945198"/>
  </r>
  <r>
    <x v="1"/>
    <n v="30945203"/>
  </r>
  <r>
    <x v="1"/>
    <n v="30945204"/>
  </r>
  <r>
    <x v="1"/>
    <n v="30945208"/>
  </r>
  <r>
    <x v="1"/>
    <n v="30945212"/>
  </r>
  <r>
    <x v="1"/>
    <n v="30945213"/>
  </r>
  <r>
    <x v="1"/>
    <n v="30945210"/>
  </r>
  <r>
    <x v="1"/>
    <n v="30945211"/>
  </r>
  <r>
    <x v="1"/>
    <n v="30945215"/>
  </r>
  <r>
    <x v="1"/>
    <n v="30945214"/>
  </r>
  <r>
    <x v="1"/>
    <n v="30945217"/>
  </r>
  <r>
    <x v="1"/>
    <n v="30945219"/>
  </r>
  <r>
    <x v="1"/>
    <n v="30945218"/>
  </r>
  <r>
    <x v="1"/>
    <n v="30945222"/>
  </r>
  <r>
    <x v="1"/>
    <n v="30945221"/>
  </r>
  <r>
    <x v="1"/>
    <n v="30945224"/>
  </r>
  <r>
    <x v="1"/>
    <n v="30945226"/>
  </r>
  <r>
    <x v="1"/>
    <n v="30945225"/>
  </r>
  <r>
    <x v="1"/>
    <n v="30945231"/>
  </r>
  <r>
    <x v="1"/>
    <n v="30945229"/>
  </r>
  <r>
    <x v="1"/>
    <n v="30945233"/>
  </r>
  <r>
    <x v="1"/>
    <n v="30945235"/>
  </r>
  <r>
    <x v="1"/>
    <n v="30945246"/>
  </r>
  <r>
    <x v="1"/>
    <n v="30945243"/>
  </r>
  <r>
    <x v="1"/>
    <n v="30945241"/>
  </r>
  <r>
    <x v="1"/>
    <n v="30945254"/>
  </r>
  <r>
    <x v="1"/>
    <n v="30945251"/>
  </r>
  <r>
    <x v="1"/>
    <n v="30945257"/>
  </r>
  <r>
    <x v="1"/>
    <n v="30945255"/>
  </r>
  <r>
    <x v="1"/>
    <n v="30945260"/>
  </r>
  <r>
    <x v="1"/>
    <n v="30945262"/>
  </r>
  <r>
    <x v="1"/>
    <n v="30945259"/>
  </r>
  <r>
    <x v="1"/>
    <n v="30945264"/>
  </r>
  <r>
    <x v="1"/>
    <n v="30945263"/>
  </r>
  <r>
    <x v="1"/>
    <n v="30945270"/>
  </r>
  <r>
    <x v="1"/>
    <n v="30945267"/>
  </r>
  <r>
    <x v="1"/>
    <n v="30945280"/>
  </r>
  <r>
    <x v="1"/>
    <n v="30945271"/>
  </r>
  <r>
    <x v="1"/>
    <n v="30945272"/>
  </r>
  <r>
    <x v="1"/>
    <n v="30945283"/>
  </r>
  <r>
    <x v="1"/>
    <n v="30945288"/>
  </r>
  <r>
    <x v="1"/>
    <n v="30945292"/>
  </r>
  <r>
    <x v="1"/>
    <n v="30945291"/>
  </r>
  <r>
    <x v="1"/>
    <n v="30945302"/>
  </r>
  <r>
    <x v="1"/>
    <n v="30945304"/>
  </r>
  <r>
    <x v="1"/>
    <n v="30945305"/>
  </r>
  <r>
    <x v="1"/>
    <n v="30945307"/>
  </r>
  <r>
    <x v="1"/>
    <n v="30945308"/>
  </r>
  <r>
    <x v="1"/>
    <n v="30945309"/>
  </r>
  <r>
    <x v="1"/>
    <n v="30945312"/>
  </r>
  <r>
    <x v="1"/>
    <n v="30945313"/>
  </r>
  <r>
    <x v="1"/>
    <n v="30945317"/>
  </r>
  <r>
    <x v="1"/>
    <n v="30945318"/>
  </r>
  <r>
    <x v="1"/>
    <n v="30945321"/>
  </r>
  <r>
    <x v="1"/>
    <n v="30945326"/>
  </r>
  <r>
    <x v="1"/>
    <n v="30945322"/>
  </r>
  <r>
    <x v="1"/>
    <n v="30945329"/>
  </r>
  <r>
    <x v="1"/>
    <n v="30945331"/>
  </r>
  <r>
    <x v="1"/>
    <n v="30945330"/>
  </r>
  <r>
    <x v="1"/>
    <n v="30945335"/>
  </r>
  <r>
    <x v="1"/>
    <n v="30945339"/>
  </r>
  <r>
    <x v="1"/>
    <n v="30945336"/>
  </r>
  <r>
    <x v="1"/>
    <n v="30945340"/>
  </r>
  <r>
    <x v="1"/>
    <n v="30945341"/>
  </r>
  <r>
    <x v="1"/>
    <n v="30945342"/>
  </r>
  <r>
    <x v="1"/>
    <n v="30964068"/>
  </r>
  <r>
    <x v="1"/>
    <n v="30945345"/>
  </r>
  <r>
    <x v="1"/>
    <n v="30945044"/>
  </r>
  <r>
    <x v="1"/>
    <n v="30945045"/>
  </r>
  <r>
    <x v="1"/>
    <n v="30942341"/>
  </r>
  <r>
    <x v="1"/>
    <n v="30942342"/>
  </r>
  <r>
    <x v="1"/>
    <n v="30942347"/>
  </r>
  <r>
    <x v="1"/>
    <n v="30942343"/>
  </r>
  <r>
    <x v="1"/>
    <n v="30942349"/>
  </r>
  <r>
    <x v="1"/>
    <n v="30942352"/>
  </r>
  <r>
    <x v="1"/>
    <n v="30942350"/>
  </r>
  <r>
    <x v="1"/>
    <n v="30942357"/>
  </r>
  <r>
    <x v="1"/>
    <n v="30942351"/>
  </r>
  <r>
    <x v="1"/>
    <n v="30942360"/>
  </r>
  <r>
    <x v="1"/>
    <n v="30942368"/>
  </r>
  <r>
    <x v="1"/>
    <n v="30942366"/>
  </r>
  <r>
    <x v="1"/>
    <n v="30942365"/>
  </r>
  <r>
    <x v="1"/>
    <n v="30942369"/>
  </r>
  <r>
    <x v="1"/>
    <n v="30942362"/>
  </r>
  <r>
    <x v="1"/>
    <n v="30942372"/>
  </r>
  <r>
    <x v="1"/>
    <n v="30942377"/>
  </r>
  <r>
    <x v="1"/>
    <n v="30942375"/>
  </r>
  <r>
    <x v="1"/>
    <n v="30942381"/>
  </r>
  <r>
    <x v="1"/>
    <n v="30942380"/>
  </r>
  <r>
    <x v="1"/>
    <n v="30942386"/>
  </r>
  <r>
    <x v="1"/>
    <n v="30942384"/>
  </r>
  <r>
    <x v="1"/>
    <n v="30942385"/>
  </r>
  <r>
    <x v="1"/>
    <n v="30942389"/>
  </r>
  <r>
    <x v="1"/>
    <n v="30942387"/>
  </r>
  <r>
    <x v="1"/>
    <n v="30942394"/>
  </r>
  <r>
    <x v="1"/>
    <n v="30942396"/>
  </r>
  <r>
    <x v="1"/>
    <n v="30942400"/>
  </r>
  <r>
    <x v="1"/>
    <n v="30942401"/>
  </r>
  <r>
    <x v="1"/>
    <n v="30942405"/>
  </r>
  <r>
    <x v="1"/>
    <n v="30942406"/>
  </r>
  <r>
    <x v="1"/>
    <n v="30942411"/>
  </r>
  <r>
    <x v="1"/>
    <n v="30942413"/>
  </r>
  <r>
    <x v="1"/>
    <n v="30942415"/>
  </r>
  <r>
    <x v="1"/>
    <n v="30942414"/>
  </r>
  <r>
    <x v="1"/>
    <n v="30942419"/>
  </r>
  <r>
    <x v="1"/>
    <n v="30942418"/>
  </r>
  <r>
    <x v="1"/>
    <n v="30942421"/>
  </r>
  <r>
    <x v="1"/>
    <n v="30942427"/>
  </r>
  <r>
    <x v="1"/>
    <n v="30942428"/>
  </r>
  <r>
    <x v="1"/>
    <n v="30942430"/>
  </r>
  <r>
    <x v="1"/>
    <n v="30942429"/>
  </r>
  <r>
    <x v="1"/>
    <n v="30942431"/>
  </r>
  <r>
    <x v="1"/>
    <n v="30942432"/>
  </r>
  <r>
    <x v="1"/>
    <n v="30942436"/>
  </r>
  <r>
    <x v="1"/>
    <n v="30942437"/>
  </r>
  <r>
    <x v="1"/>
    <n v="30942438"/>
  </r>
  <r>
    <x v="1"/>
    <n v="30942447"/>
  </r>
  <r>
    <x v="1"/>
    <n v="30942449"/>
  </r>
  <r>
    <x v="1"/>
    <n v="30942439"/>
  </r>
  <r>
    <x v="1"/>
    <n v="30942450"/>
  </r>
  <r>
    <x v="1"/>
    <n v="30942451"/>
  </r>
  <r>
    <x v="1"/>
    <n v="30942458"/>
  </r>
  <r>
    <x v="1"/>
    <n v="30942459"/>
  </r>
  <r>
    <x v="1"/>
    <n v="30942460"/>
  </r>
  <r>
    <x v="1"/>
    <n v="30942462"/>
  </r>
  <r>
    <x v="1"/>
    <n v="30942468"/>
  </r>
  <r>
    <x v="1"/>
    <n v="30942477"/>
  </r>
  <r>
    <x v="1"/>
    <n v="30942478"/>
  </r>
  <r>
    <x v="1"/>
    <n v="30942466"/>
  </r>
  <r>
    <x v="1"/>
    <n v="30942480"/>
  </r>
  <r>
    <x v="1"/>
    <n v="30942482"/>
  </r>
  <r>
    <x v="1"/>
    <n v="30942483"/>
  </r>
  <r>
    <x v="1"/>
    <n v="30942485"/>
  </r>
  <r>
    <x v="1"/>
    <n v="30942486"/>
  </r>
  <r>
    <x v="1"/>
    <n v="30942488"/>
  </r>
  <r>
    <x v="1"/>
    <n v="30942498"/>
  </r>
  <r>
    <x v="1"/>
    <n v="30942491"/>
  </r>
  <r>
    <x v="1"/>
    <n v="30942492"/>
  </r>
  <r>
    <x v="1"/>
    <n v="30942501"/>
  </r>
  <r>
    <x v="1"/>
    <n v="30942507"/>
  </r>
  <r>
    <x v="1"/>
    <n v="30942508"/>
  </r>
  <r>
    <x v="1"/>
    <n v="30942514"/>
  </r>
  <r>
    <x v="1"/>
    <n v="30942515"/>
  </r>
  <r>
    <x v="1"/>
    <n v="30942512"/>
  </r>
  <r>
    <x v="1"/>
    <n v="30942516"/>
  </r>
  <r>
    <x v="1"/>
    <n v="30942520"/>
  </r>
  <r>
    <x v="1"/>
    <n v="30942522"/>
  </r>
  <r>
    <x v="1"/>
    <n v="30942517"/>
  </r>
  <r>
    <x v="1"/>
    <n v="30942518"/>
  </r>
  <r>
    <x v="1"/>
    <n v="30942524"/>
  </r>
  <r>
    <x v="1"/>
    <n v="30942525"/>
  </r>
  <r>
    <x v="1"/>
    <n v="30942537"/>
  </r>
  <r>
    <x v="1"/>
    <n v="30942538"/>
  </r>
  <r>
    <x v="1"/>
    <n v="30942535"/>
  </r>
  <r>
    <x v="1"/>
    <n v="30942540"/>
  </r>
  <r>
    <x v="1"/>
    <n v="30942547"/>
  </r>
  <r>
    <x v="1"/>
    <n v="30942548"/>
  </r>
  <r>
    <x v="1"/>
    <n v="30942557"/>
  </r>
  <r>
    <x v="1"/>
    <n v="30942556"/>
  </r>
  <r>
    <x v="1"/>
    <n v="30942544"/>
  </r>
  <r>
    <x v="1"/>
    <n v="30942559"/>
  </r>
  <r>
    <x v="1"/>
    <n v="30942563"/>
  </r>
  <r>
    <x v="1"/>
    <n v="30942562"/>
  </r>
  <r>
    <x v="1"/>
    <n v="30942561"/>
  </r>
  <r>
    <x v="1"/>
    <n v="30942567"/>
  </r>
  <r>
    <x v="1"/>
    <n v="30942571"/>
  </r>
  <r>
    <x v="1"/>
    <n v="30942572"/>
  </r>
  <r>
    <x v="1"/>
    <n v="30942573"/>
  </r>
  <r>
    <x v="1"/>
    <n v="30942574"/>
  </r>
  <r>
    <x v="1"/>
    <n v="30942577"/>
  </r>
  <r>
    <x v="1"/>
    <n v="30942582"/>
  </r>
  <r>
    <x v="1"/>
    <n v="30942585"/>
  </r>
  <r>
    <x v="1"/>
    <n v="30942588"/>
  </r>
  <r>
    <x v="1"/>
    <n v="30942592"/>
  </r>
  <r>
    <x v="1"/>
    <n v="30942594"/>
  </r>
  <r>
    <x v="1"/>
    <n v="30942599"/>
  </r>
  <r>
    <x v="1"/>
    <n v="30942606"/>
  </r>
  <r>
    <x v="1"/>
    <n v="30942609"/>
  </r>
  <r>
    <x v="1"/>
    <n v="30942612"/>
  </r>
  <r>
    <x v="1"/>
    <n v="30942610"/>
  </r>
  <r>
    <x v="1"/>
    <n v="30942615"/>
  </r>
  <r>
    <x v="1"/>
    <n v="30942616"/>
  </r>
  <r>
    <x v="1"/>
    <n v="30942617"/>
  </r>
  <r>
    <x v="1"/>
    <n v="30942622"/>
  </r>
  <r>
    <x v="1"/>
    <n v="30942625"/>
  </r>
  <r>
    <x v="1"/>
    <n v="30942626"/>
  </r>
  <r>
    <x v="1"/>
    <n v="30942627"/>
  </r>
  <r>
    <x v="1"/>
    <n v="30942629"/>
  </r>
  <r>
    <x v="1"/>
    <n v="30942632"/>
  </r>
  <r>
    <x v="1"/>
    <n v="30942635"/>
  </r>
  <r>
    <x v="1"/>
    <n v="30942637"/>
  </r>
  <r>
    <x v="1"/>
    <n v="30942638"/>
  </r>
  <r>
    <x v="1"/>
    <n v="30942646"/>
  </r>
  <r>
    <x v="1"/>
    <n v="30942641"/>
  </r>
  <r>
    <x v="1"/>
    <n v="30942649"/>
  </r>
  <r>
    <x v="1"/>
    <n v="30942652"/>
  </r>
  <r>
    <x v="1"/>
    <n v="30942654"/>
  </r>
  <r>
    <x v="1"/>
    <n v="30942659"/>
  </r>
  <r>
    <x v="1"/>
    <n v="30942655"/>
  </r>
  <r>
    <x v="1"/>
    <n v="30942664"/>
  </r>
  <r>
    <x v="1"/>
    <n v="30942672"/>
  </r>
  <r>
    <x v="1"/>
    <n v="30942669"/>
  </r>
  <r>
    <x v="1"/>
    <n v="30942678"/>
  </r>
  <r>
    <x v="1"/>
    <n v="30942675"/>
  </r>
  <r>
    <x v="1"/>
    <n v="30942680"/>
  </r>
  <r>
    <x v="1"/>
    <n v="30942686"/>
  </r>
  <r>
    <x v="1"/>
    <n v="30942683"/>
  </r>
  <r>
    <x v="1"/>
    <n v="30942687"/>
  </r>
  <r>
    <x v="1"/>
    <n v="30942690"/>
  </r>
  <r>
    <x v="1"/>
    <n v="30942693"/>
  </r>
  <r>
    <x v="1"/>
    <n v="30942695"/>
  </r>
  <r>
    <x v="1"/>
    <n v="30942697"/>
  </r>
  <r>
    <x v="1"/>
    <n v="30942699"/>
  </r>
  <r>
    <x v="1"/>
    <n v="30942704"/>
  </r>
  <r>
    <x v="1"/>
    <n v="30942710"/>
  </r>
  <r>
    <x v="1"/>
    <n v="30942705"/>
  </r>
  <r>
    <x v="1"/>
    <n v="30942712"/>
  </r>
  <r>
    <x v="1"/>
    <n v="30942713"/>
  </r>
  <r>
    <x v="1"/>
    <n v="30942714"/>
  </r>
  <r>
    <x v="1"/>
    <n v="30942719"/>
  </r>
  <r>
    <x v="1"/>
    <n v="30942721"/>
  </r>
  <r>
    <x v="1"/>
    <n v="30942717"/>
  </r>
  <r>
    <x v="1"/>
    <n v="30942723"/>
  </r>
  <r>
    <x v="1"/>
    <n v="30942724"/>
  </r>
  <r>
    <x v="1"/>
    <n v="30942266"/>
  </r>
  <r>
    <x v="1"/>
    <n v="30942267"/>
  </r>
  <r>
    <x v="1"/>
    <n v="30942269"/>
  </r>
  <r>
    <x v="1"/>
    <n v="30942270"/>
  </r>
  <r>
    <x v="1"/>
    <n v="30942275"/>
  </r>
  <r>
    <x v="1"/>
    <n v="30942277"/>
  </r>
  <r>
    <x v="1"/>
    <n v="30942282"/>
  </r>
  <r>
    <x v="1"/>
    <n v="30942283"/>
  </r>
  <r>
    <x v="1"/>
    <n v="30942280"/>
  </r>
  <r>
    <x v="1"/>
    <n v="30942284"/>
  </r>
  <r>
    <x v="1"/>
    <n v="30942286"/>
  </r>
  <r>
    <x v="1"/>
    <n v="30942299"/>
  </r>
  <r>
    <x v="1"/>
    <n v="30942302"/>
  </r>
  <r>
    <x v="1"/>
    <n v="30942298"/>
  </r>
  <r>
    <x v="1"/>
    <n v="30942307"/>
  </r>
  <r>
    <x v="1"/>
    <n v="30942308"/>
  </r>
  <r>
    <x v="1"/>
    <n v="30942311"/>
  </r>
  <r>
    <x v="1"/>
    <n v="30942310"/>
  </r>
  <r>
    <x v="1"/>
    <n v="30942323"/>
  </r>
  <r>
    <x v="1"/>
    <n v="30942324"/>
  </r>
  <r>
    <x v="1"/>
    <n v="30942325"/>
  </r>
  <r>
    <x v="1"/>
    <n v="30942327"/>
  </r>
  <r>
    <x v="1"/>
    <n v="30942329"/>
  </r>
  <r>
    <x v="1"/>
    <n v="30942333"/>
  </r>
  <r>
    <x v="1"/>
    <n v="30942334"/>
  </r>
  <r>
    <x v="1"/>
    <n v="30942335"/>
  </r>
  <r>
    <x v="1"/>
    <n v="30942727"/>
  </r>
  <r>
    <x v="1"/>
    <n v="30939647"/>
  </r>
  <r>
    <x v="1"/>
    <n v="30942338"/>
  </r>
  <r>
    <x v="1"/>
    <n v="30939643"/>
  </r>
  <r>
    <x v="1"/>
    <n v="30942729"/>
  </r>
  <r>
    <x v="1"/>
    <n v="30942732"/>
  </r>
  <r>
    <x v="1"/>
    <n v="30942733"/>
  </r>
  <r>
    <x v="1"/>
    <n v="30942734"/>
  </r>
  <r>
    <x v="1"/>
    <n v="30942736"/>
  </r>
  <r>
    <x v="1"/>
    <n v="30942737"/>
  </r>
  <r>
    <x v="1"/>
    <n v="30942739"/>
  </r>
  <r>
    <x v="1"/>
    <n v="30942744"/>
  </r>
  <r>
    <x v="1"/>
    <n v="30942745"/>
  </r>
  <r>
    <x v="1"/>
    <n v="30942746"/>
  </r>
  <r>
    <x v="1"/>
    <n v="30942747"/>
  </r>
  <r>
    <x v="1"/>
    <n v="30942748"/>
  </r>
  <r>
    <x v="1"/>
    <n v="30942749"/>
  </r>
  <r>
    <x v="1"/>
    <n v="30942750"/>
  </r>
  <r>
    <x v="1"/>
    <n v="30942752"/>
  </r>
  <r>
    <x v="1"/>
    <n v="30942753"/>
  </r>
  <r>
    <x v="1"/>
    <n v="30942758"/>
  </r>
  <r>
    <x v="1"/>
    <n v="30942761"/>
  </r>
  <r>
    <x v="1"/>
    <n v="30942759"/>
  </r>
  <r>
    <x v="1"/>
    <n v="30942762"/>
  </r>
  <r>
    <x v="1"/>
    <n v="30942765"/>
  </r>
  <r>
    <x v="1"/>
    <n v="30942769"/>
  </r>
  <r>
    <x v="1"/>
    <n v="30942771"/>
  </r>
  <r>
    <x v="1"/>
    <n v="30942779"/>
  </r>
  <r>
    <x v="1"/>
    <n v="30942776"/>
  </r>
  <r>
    <x v="1"/>
    <n v="30942787"/>
  </r>
  <r>
    <x v="1"/>
    <n v="30942784"/>
  </r>
  <r>
    <x v="1"/>
    <n v="30942790"/>
  </r>
  <r>
    <x v="1"/>
    <n v="30942789"/>
  </r>
  <r>
    <x v="1"/>
    <n v="30964282"/>
  </r>
  <r>
    <x v="1"/>
    <n v="30942798"/>
  </r>
  <r>
    <x v="1"/>
    <n v="30964082"/>
  </r>
  <r>
    <x v="1"/>
    <n v="30964285"/>
  </r>
  <r>
    <x v="1"/>
    <n v="30964290"/>
  </r>
  <r>
    <x v="1"/>
    <n v="30956951"/>
  </r>
  <r>
    <x v="1"/>
    <n v="30964289"/>
  </r>
  <r>
    <x v="1"/>
    <n v="30956953"/>
  </r>
  <r>
    <x v="1"/>
    <n v="30956962"/>
  </r>
  <r>
    <x v="1"/>
    <n v="30956968"/>
  </r>
  <r>
    <x v="1"/>
    <n v="30956964"/>
  </r>
  <r>
    <x v="1"/>
    <n v="30956970"/>
  </r>
  <r>
    <x v="1"/>
    <n v="30956973"/>
  </r>
  <r>
    <x v="1"/>
    <n v="30956974"/>
  </r>
  <r>
    <x v="1"/>
    <n v="30956976"/>
  </r>
  <r>
    <x v="1"/>
    <n v="30956986"/>
  </r>
  <r>
    <x v="1"/>
    <n v="30956987"/>
  </r>
  <r>
    <x v="1"/>
    <n v="30956994"/>
  </r>
  <r>
    <x v="1"/>
    <n v="30956995"/>
  </r>
  <r>
    <x v="1"/>
    <n v="30957028"/>
  </r>
  <r>
    <x v="1"/>
    <n v="30957024"/>
  </r>
  <r>
    <x v="1"/>
    <n v="30942803"/>
  </r>
  <r>
    <x v="1"/>
    <n v="30942805"/>
  </r>
  <r>
    <x v="1"/>
    <n v="30942811"/>
  </r>
  <r>
    <x v="1"/>
    <n v="30942810"/>
  </r>
  <r>
    <x v="1"/>
    <n v="30942809"/>
  </r>
  <r>
    <x v="1"/>
    <n v="30942813"/>
  </r>
  <r>
    <x v="1"/>
    <n v="30942818"/>
  </r>
  <r>
    <x v="1"/>
    <n v="30942824"/>
  </r>
  <r>
    <x v="1"/>
    <n v="30942828"/>
  </r>
  <r>
    <x v="1"/>
    <n v="30942829"/>
  </r>
  <r>
    <x v="1"/>
    <n v="30942830"/>
  </r>
  <r>
    <x v="1"/>
    <n v="30942835"/>
  </r>
  <r>
    <x v="1"/>
    <n v="30942840"/>
  </r>
  <r>
    <x v="1"/>
    <n v="30942844"/>
  </r>
  <r>
    <x v="1"/>
    <n v="30942845"/>
  </r>
  <r>
    <x v="1"/>
    <n v="30942846"/>
  </r>
  <r>
    <x v="1"/>
    <n v="30942847"/>
  </r>
  <r>
    <x v="1"/>
    <n v="30942849"/>
  </r>
  <r>
    <x v="1"/>
    <n v="30942851"/>
  </r>
  <r>
    <x v="1"/>
    <n v="30961862"/>
  </r>
  <r>
    <x v="1"/>
    <n v="30961868"/>
  </r>
  <r>
    <x v="1"/>
    <n v="30961869"/>
  </r>
  <r>
    <x v="1"/>
    <n v="30961872"/>
  </r>
  <r>
    <x v="1"/>
    <n v="30961880"/>
  </r>
  <r>
    <x v="1"/>
    <n v="30961886"/>
  </r>
  <r>
    <x v="1"/>
    <n v="30961888"/>
  </r>
  <r>
    <x v="1"/>
    <n v="30961891"/>
  </r>
  <r>
    <x v="1"/>
    <n v="30961895"/>
  </r>
  <r>
    <x v="1"/>
    <n v="30961899"/>
  </r>
  <r>
    <x v="1"/>
    <n v="30961898"/>
  </r>
  <r>
    <x v="1"/>
    <n v="30961896"/>
  </r>
  <r>
    <x v="1"/>
    <n v="30961906"/>
  </r>
  <r>
    <x v="1"/>
    <n v="30961907"/>
  </r>
  <r>
    <x v="1"/>
    <n v="30961904"/>
  </r>
  <r>
    <x v="1"/>
    <n v="30961912"/>
  </r>
  <r>
    <x v="1"/>
    <n v="30961911"/>
  </r>
  <r>
    <x v="1"/>
    <n v="30961917"/>
  </r>
  <r>
    <x v="1"/>
    <n v="30961913"/>
  </r>
  <r>
    <x v="1"/>
    <n v="30961918"/>
  </r>
  <r>
    <x v="1"/>
    <n v="30961926"/>
  </r>
  <r>
    <x v="1"/>
    <n v="30961922"/>
  </r>
  <r>
    <x v="1"/>
    <n v="30961927"/>
  </r>
  <r>
    <x v="1"/>
    <n v="30961929"/>
  </r>
  <r>
    <x v="1"/>
    <n v="30961930"/>
  </r>
  <r>
    <x v="1"/>
    <n v="30961934"/>
  </r>
  <r>
    <x v="1"/>
    <n v="30961932"/>
  </r>
  <r>
    <x v="1"/>
    <n v="30961937"/>
  </r>
  <r>
    <x v="1"/>
    <n v="30961938"/>
  </r>
  <r>
    <x v="1"/>
    <n v="30961944"/>
  </r>
  <r>
    <x v="1"/>
    <n v="30961941"/>
  </r>
  <r>
    <x v="1"/>
    <n v="30961940"/>
  </r>
  <r>
    <x v="1"/>
    <n v="30961946"/>
  </r>
  <r>
    <x v="1"/>
    <n v="30961945"/>
  </r>
  <r>
    <x v="1"/>
    <n v="30961948"/>
  </r>
  <r>
    <x v="1"/>
    <n v="30961949"/>
  </r>
  <r>
    <x v="1"/>
    <n v="30961952"/>
  </r>
  <r>
    <x v="1"/>
    <n v="30961959"/>
  </r>
  <r>
    <x v="1"/>
    <n v="30961956"/>
  </r>
  <r>
    <x v="1"/>
    <n v="30961961"/>
  </r>
  <r>
    <x v="1"/>
    <n v="30961967"/>
  </r>
  <r>
    <x v="1"/>
    <n v="30961975"/>
  </r>
  <r>
    <x v="1"/>
    <n v="30961980"/>
  </r>
  <r>
    <x v="1"/>
    <n v="30961979"/>
  </r>
  <r>
    <x v="1"/>
    <n v="30961981"/>
  </r>
  <r>
    <x v="1"/>
    <n v="30961984"/>
  </r>
  <r>
    <x v="1"/>
    <n v="30961988"/>
  </r>
  <r>
    <x v="1"/>
    <n v="30961995"/>
  </r>
  <r>
    <x v="1"/>
    <n v="30961991"/>
  </r>
  <r>
    <x v="1"/>
    <n v="30962002"/>
  </r>
  <r>
    <x v="1"/>
    <n v="30962003"/>
  </r>
  <r>
    <x v="1"/>
    <n v="30962005"/>
  </r>
  <r>
    <x v="1"/>
    <n v="30962007"/>
  </r>
  <r>
    <x v="1"/>
    <n v="30962011"/>
  </r>
  <r>
    <x v="1"/>
    <n v="30962017"/>
  </r>
  <r>
    <x v="1"/>
    <n v="30962015"/>
  </r>
  <r>
    <x v="1"/>
    <n v="30962026"/>
  </r>
  <r>
    <x v="1"/>
    <n v="30962033"/>
  </r>
  <r>
    <x v="1"/>
    <n v="30962028"/>
  </r>
  <r>
    <x v="1"/>
    <n v="30962039"/>
  </r>
  <r>
    <x v="1"/>
    <n v="30962041"/>
  </r>
  <r>
    <x v="1"/>
    <n v="30962054"/>
  </r>
  <r>
    <x v="1"/>
    <n v="30962042"/>
  </r>
  <r>
    <x v="1"/>
    <n v="30962048"/>
  </r>
  <r>
    <x v="1"/>
    <n v="30962055"/>
  </r>
  <r>
    <x v="1"/>
    <n v="30962057"/>
  </r>
  <r>
    <x v="1"/>
    <n v="30962069"/>
  </r>
  <r>
    <x v="1"/>
    <n v="30962067"/>
  </r>
  <r>
    <x v="1"/>
    <n v="30962077"/>
  </r>
  <r>
    <x v="1"/>
    <n v="30962078"/>
  </r>
  <r>
    <x v="1"/>
    <n v="30962082"/>
  </r>
  <r>
    <x v="1"/>
    <n v="30962085"/>
  </r>
  <r>
    <x v="1"/>
    <n v="30962087"/>
  </r>
  <r>
    <x v="1"/>
    <n v="30962080"/>
  </r>
  <r>
    <x v="1"/>
    <n v="30962089"/>
  </r>
  <r>
    <x v="1"/>
    <n v="30962102"/>
  </r>
  <r>
    <x v="1"/>
    <n v="30962097"/>
  </r>
  <r>
    <x v="1"/>
    <n v="30962096"/>
  </r>
  <r>
    <x v="1"/>
    <n v="30962107"/>
  </r>
  <r>
    <x v="1"/>
    <n v="30962091"/>
  </r>
  <r>
    <x v="1"/>
    <n v="30962109"/>
  </r>
  <r>
    <x v="1"/>
    <n v="30962108"/>
  </r>
  <r>
    <x v="1"/>
    <n v="30962113"/>
  </r>
  <r>
    <x v="1"/>
    <n v="30962114"/>
  </r>
  <r>
    <x v="1"/>
    <n v="30962122"/>
  </r>
  <r>
    <x v="1"/>
    <n v="30962126"/>
  </r>
  <r>
    <x v="1"/>
    <n v="30962132"/>
  </r>
  <r>
    <x v="1"/>
    <n v="30962127"/>
  </r>
  <r>
    <x v="1"/>
    <n v="30962129"/>
  </r>
  <r>
    <x v="1"/>
    <n v="30962124"/>
  </r>
  <r>
    <x v="1"/>
    <n v="30962136"/>
  </r>
  <r>
    <x v="1"/>
    <n v="30962139"/>
  </r>
  <r>
    <x v="1"/>
    <n v="30962141"/>
  </r>
  <r>
    <x v="1"/>
    <n v="30962146"/>
  </r>
  <r>
    <x v="1"/>
    <n v="30962145"/>
  </r>
  <r>
    <x v="1"/>
    <n v="30962153"/>
  </r>
  <r>
    <x v="1"/>
    <n v="30962154"/>
  </r>
  <r>
    <x v="1"/>
    <n v="30962155"/>
  </r>
  <r>
    <x v="1"/>
    <n v="30962156"/>
  </r>
  <r>
    <x v="1"/>
    <n v="30962159"/>
  </r>
  <r>
    <x v="1"/>
    <n v="30962170"/>
  </r>
  <r>
    <x v="1"/>
    <n v="30962163"/>
  </r>
  <r>
    <x v="1"/>
    <n v="30962173"/>
  </r>
  <r>
    <x v="1"/>
    <n v="30962175"/>
  </r>
  <r>
    <x v="1"/>
    <n v="30962174"/>
  </r>
  <r>
    <x v="1"/>
    <n v="30962178"/>
  </r>
  <r>
    <x v="1"/>
    <n v="30962184"/>
  </r>
  <r>
    <x v="1"/>
    <n v="30962186"/>
  </r>
  <r>
    <x v="1"/>
    <n v="30962188"/>
  </r>
  <r>
    <x v="1"/>
    <n v="30962191"/>
  </r>
  <r>
    <x v="1"/>
    <n v="30962197"/>
  </r>
  <r>
    <x v="1"/>
    <n v="30962194"/>
  </r>
  <r>
    <x v="1"/>
    <n v="30962200"/>
  </r>
  <r>
    <x v="1"/>
    <n v="30962198"/>
  </r>
  <r>
    <x v="1"/>
    <n v="30962201"/>
  </r>
  <r>
    <x v="1"/>
    <n v="30962204"/>
  </r>
  <r>
    <x v="1"/>
    <n v="30962217"/>
  </r>
  <r>
    <x v="1"/>
    <n v="30962224"/>
  </r>
  <r>
    <x v="1"/>
    <n v="30962205"/>
  </r>
  <r>
    <x v="1"/>
    <n v="30962208"/>
  </r>
  <r>
    <x v="1"/>
    <n v="30962227"/>
  </r>
  <r>
    <x v="1"/>
    <n v="30962228"/>
  </r>
  <r>
    <x v="1"/>
    <n v="30962230"/>
  </r>
  <r>
    <x v="1"/>
    <n v="30962233"/>
  </r>
  <r>
    <x v="1"/>
    <n v="30962235"/>
  </r>
  <r>
    <x v="1"/>
    <n v="30962236"/>
  </r>
  <r>
    <x v="1"/>
    <n v="30962237"/>
  </r>
  <r>
    <x v="1"/>
    <n v="30962241"/>
  </r>
  <r>
    <x v="1"/>
    <n v="30962238"/>
  </r>
  <r>
    <x v="1"/>
    <n v="30962243"/>
  </r>
  <r>
    <x v="1"/>
    <n v="30962244"/>
  </r>
  <r>
    <x v="1"/>
    <n v="30962248"/>
  </r>
  <r>
    <x v="1"/>
    <n v="30962255"/>
  </r>
  <r>
    <x v="1"/>
    <n v="30962249"/>
  </r>
  <r>
    <x v="1"/>
    <n v="30962254"/>
  </r>
  <r>
    <x v="1"/>
    <n v="30962257"/>
  </r>
  <r>
    <x v="1"/>
    <n v="30962262"/>
  </r>
  <r>
    <x v="1"/>
    <n v="30962273"/>
  </r>
  <r>
    <x v="1"/>
    <n v="30962263"/>
  </r>
  <r>
    <x v="1"/>
    <n v="30962266"/>
  </r>
  <r>
    <x v="1"/>
    <n v="30962274"/>
  </r>
  <r>
    <x v="1"/>
    <n v="30962275"/>
  </r>
  <r>
    <x v="1"/>
    <n v="30962281"/>
  </r>
  <r>
    <x v="1"/>
    <n v="30962280"/>
  </r>
  <r>
    <x v="1"/>
    <n v="30962284"/>
  </r>
  <r>
    <x v="1"/>
    <n v="30962286"/>
  </r>
  <r>
    <x v="1"/>
    <n v="30962288"/>
  </r>
  <r>
    <x v="1"/>
    <n v="30962289"/>
  </r>
  <r>
    <x v="1"/>
    <n v="30962290"/>
  </r>
  <r>
    <x v="1"/>
    <n v="30962292"/>
  </r>
  <r>
    <x v="1"/>
    <n v="30962298"/>
  </r>
  <r>
    <x v="1"/>
    <n v="30962304"/>
  </r>
  <r>
    <x v="1"/>
    <n v="30962305"/>
  </r>
  <r>
    <x v="1"/>
    <n v="30962306"/>
  </r>
  <r>
    <x v="1"/>
    <n v="30962309"/>
  </r>
  <r>
    <x v="1"/>
    <n v="30962311"/>
  </r>
  <r>
    <x v="1"/>
    <n v="30962312"/>
  </r>
  <r>
    <x v="1"/>
    <n v="30962313"/>
  </r>
  <r>
    <x v="1"/>
    <n v="30962319"/>
  </r>
  <r>
    <x v="1"/>
    <n v="30962314"/>
  </r>
  <r>
    <x v="1"/>
    <n v="30962321"/>
  </r>
  <r>
    <x v="1"/>
    <n v="30962322"/>
  </r>
  <r>
    <x v="1"/>
    <n v="30962324"/>
  </r>
  <r>
    <x v="1"/>
    <n v="30962329"/>
  </r>
  <r>
    <x v="1"/>
    <n v="30962330"/>
  </r>
  <r>
    <x v="1"/>
    <n v="30962331"/>
  </r>
  <r>
    <x v="1"/>
    <n v="30962332"/>
  </r>
  <r>
    <x v="1"/>
    <n v="30962336"/>
  </r>
  <r>
    <x v="1"/>
    <n v="30962338"/>
  </r>
  <r>
    <x v="1"/>
    <n v="30962345"/>
  </r>
  <r>
    <x v="1"/>
    <n v="30962341"/>
  </r>
  <r>
    <x v="1"/>
    <n v="30962346"/>
  </r>
  <r>
    <x v="1"/>
    <n v="30962347"/>
  </r>
  <r>
    <x v="1"/>
    <n v="30962348"/>
  </r>
  <r>
    <x v="1"/>
    <n v="30962357"/>
  </r>
  <r>
    <x v="1"/>
    <n v="30962353"/>
  </r>
  <r>
    <x v="1"/>
    <n v="30962360"/>
  </r>
  <r>
    <x v="1"/>
    <n v="30962363"/>
  </r>
  <r>
    <x v="1"/>
    <n v="30962361"/>
  </r>
  <r>
    <x v="1"/>
    <n v="30962367"/>
  </r>
  <r>
    <x v="1"/>
    <n v="30962365"/>
  </r>
  <r>
    <x v="1"/>
    <n v="30962371"/>
  </r>
  <r>
    <x v="1"/>
    <n v="30962375"/>
  </r>
  <r>
    <x v="1"/>
    <n v="30962370"/>
  </r>
  <r>
    <x v="1"/>
    <n v="30962378"/>
  </r>
  <r>
    <x v="1"/>
    <n v="30962380"/>
  </r>
  <r>
    <x v="1"/>
    <n v="30962394"/>
  </r>
  <r>
    <x v="1"/>
    <n v="30962396"/>
  </r>
  <r>
    <x v="1"/>
    <n v="30962389"/>
  </r>
  <r>
    <x v="1"/>
    <n v="30962386"/>
  </r>
  <r>
    <x v="1"/>
    <n v="30962398"/>
  </r>
  <r>
    <x v="1"/>
    <n v="30962384"/>
  </r>
  <r>
    <x v="1"/>
    <n v="30962399"/>
  </r>
  <r>
    <x v="1"/>
    <n v="30962400"/>
  </r>
  <r>
    <x v="1"/>
    <n v="30962404"/>
  </r>
  <r>
    <x v="1"/>
    <n v="30962406"/>
  </r>
  <r>
    <x v="1"/>
    <n v="30962408"/>
  </r>
  <r>
    <x v="1"/>
    <n v="30962402"/>
  </r>
  <r>
    <x v="1"/>
    <n v="30962407"/>
  </r>
  <r>
    <x v="1"/>
    <n v="30962411"/>
  </r>
  <r>
    <x v="1"/>
    <n v="30962420"/>
  </r>
  <r>
    <x v="1"/>
    <n v="30962435"/>
  </r>
  <r>
    <x v="1"/>
    <n v="30962422"/>
  </r>
  <r>
    <x v="1"/>
    <n v="30962425"/>
  </r>
  <r>
    <x v="1"/>
    <n v="30962415"/>
  </r>
  <r>
    <x v="1"/>
    <n v="30962431"/>
  </r>
  <r>
    <x v="1"/>
    <n v="30962423"/>
  </r>
  <r>
    <x v="1"/>
    <n v="30962436"/>
  </r>
  <r>
    <x v="1"/>
    <n v="30962453"/>
  </r>
  <r>
    <x v="1"/>
    <n v="30962456"/>
  </r>
  <r>
    <x v="1"/>
    <n v="30962445"/>
  </r>
  <r>
    <x v="1"/>
    <n v="30962441"/>
  </r>
  <r>
    <x v="1"/>
    <n v="30962451"/>
  </r>
  <r>
    <x v="1"/>
    <n v="30962442"/>
  </r>
  <r>
    <x v="1"/>
    <n v="30962461"/>
  </r>
  <r>
    <x v="1"/>
    <n v="30962470"/>
  </r>
  <r>
    <x v="1"/>
    <n v="30962466"/>
  </r>
  <r>
    <x v="1"/>
    <n v="30962459"/>
  </r>
  <r>
    <x v="1"/>
    <n v="30962475"/>
  </r>
  <r>
    <x v="1"/>
    <n v="30962464"/>
  </r>
  <r>
    <x v="1"/>
    <n v="30962463"/>
  </r>
  <r>
    <x v="1"/>
    <n v="30962476"/>
  </r>
  <r>
    <x v="1"/>
    <n v="30962477"/>
  </r>
  <r>
    <x v="1"/>
    <n v="30962478"/>
  </r>
  <r>
    <x v="1"/>
    <n v="30962486"/>
  </r>
  <r>
    <x v="1"/>
    <n v="30962501"/>
  </r>
  <r>
    <x v="1"/>
    <n v="30962496"/>
  </r>
  <r>
    <x v="1"/>
    <n v="30962503"/>
  </r>
  <r>
    <x v="1"/>
    <n v="30962506"/>
  </r>
  <r>
    <x v="1"/>
    <n v="30962509"/>
  </r>
  <r>
    <x v="1"/>
    <n v="30962504"/>
  </r>
  <r>
    <x v="1"/>
    <n v="30962521"/>
  </r>
  <r>
    <x v="1"/>
    <n v="30962519"/>
  </r>
  <r>
    <x v="1"/>
    <n v="30962502"/>
  </r>
  <r>
    <x v="1"/>
    <n v="30962531"/>
  </r>
  <r>
    <x v="1"/>
    <n v="30962539"/>
  </r>
  <r>
    <x v="1"/>
    <n v="30962545"/>
  </r>
  <r>
    <x v="1"/>
    <n v="30962556"/>
  </r>
  <r>
    <x v="1"/>
    <n v="30962560"/>
  </r>
  <r>
    <x v="1"/>
    <n v="30962553"/>
  </r>
  <r>
    <x v="1"/>
    <n v="30962562"/>
  </r>
  <r>
    <x v="1"/>
    <n v="30962561"/>
  </r>
  <r>
    <x v="1"/>
    <n v="30962565"/>
  </r>
  <r>
    <x v="1"/>
    <n v="30962568"/>
  </r>
  <r>
    <x v="1"/>
    <n v="30962570"/>
  </r>
  <r>
    <x v="1"/>
    <n v="30962579"/>
  </r>
  <r>
    <x v="1"/>
    <n v="30962577"/>
  </r>
  <r>
    <x v="1"/>
    <n v="30962588"/>
  </r>
  <r>
    <x v="1"/>
    <n v="30962587"/>
  </r>
  <r>
    <x v="1"/>
    <n v="30962589"/>
  </r>
  <r>
    <x v="1"/>
    <n v="30962581"/>
  </r>
  <r>
    <x v="1"/>
    <n v="30962596"/>
  </r>
  <r>
    <x v="1"/>
    <n v="30962590"/>
  </r>
  <r>
    <x v="1"/>
    <n v="30962602"/>
  </r>
  <r>
    <x v="1"/>
    <n v="30962603"/>
  </r>
  <r>
    <x v="1"/>
    <n v="30962612"/>
  </r>
  <r>
    <x v="1"/>
    <n v="30962607"/>
  </r>
  <r>
    <x v="1"/>
    <n v="30962606"/>
  </r>
  <r>
    <x v="1"/>
    <n v="30962614"/>
  </r>
  <r>
    <x v="1"/>
    <n v="30962613"/>
  </r>
  <r>
    <x v="1"/>
    <n v="30962617"/>
  </r>
  <r>
    <x v="1"/>
    <n v="30962620"/>
  </r>
  <r>
    <x v="1"/>
    <n v="30962622"/>
  </r>
  <r>
    <x v="1"/>
    <n v="30962639"/>
  </r>
  <r>
    <x v="1"/>
    <n v="30962643"/>
  </r>
  <r>
    <x v="1"/>
    <n v="30962628"/>
  </r>
  <r>
    <x v="1"/>
    <n v="30962644"/>
  </r>
  <r>
    <x v="1"/>
    <n v="30962630"/>
  </r>
  <r>
    <x v="1"/>
    <n v="30962648"/>
  </r>
  <r>
    <x v="1"/>
    <n v="30962649"/>
  </r>
  <r>
    <x v="1"/>
    <n v="30962654"/>
  </r>
  <r>
    <x v="1"/>
    <n v="30962663"/>
  </r>
  <r>
    <x v="1"/>
    <n v="30962653"/>
  </r>
  <r>
    <x v="1"/>
    <n v="30962658"/>
  </r>
  <r>
    <x v="1"/>
    <n v="30962667"/>
  </r>
  <r>
    <x v="1"/>
    <n v="30962656"/>
  </r>
  <r>
    <x v="1"/>
    <n v="30962665"/>
  </r>
  <r>
    <x v="1"/>
    <n v="30962670"/>
  </r>
  <r>
    <x v="1"/>
    <n v="30962671"/>
  </r>
  <r>
    <x v="1"/>
    <n v="30962674"/>
  </r>
  <r>
    <x v="1"/>
    <n v="30962676"/>
  </r>
  <r>
    <x v="1"/>
    <n v="30962678"/>
  </r>
  <r>
    <x v="1"/>
    <n v="30962680"/>
  </r>
  <r>
    <x v="1"/>
    <n v="30962679"/>
  </r>
  <r>
    <x v="1"/>
    <n v="30962686"/>
  </r>
  <r>
    <x v="1"/>
    <n v="30962984"/>
  </r>
  <r>
    <x v="1"/>
    <n v="30962987"/>
  </r>
  <r>
    <x v="1"/>
    <n v="30962988"/>
  </r>
  <r>
    <x v="1"/>
    <n v="30962989"/>
  </r>
  <r>
    <x v="1"/>
    <n v="30962999"/>
  </r>
  <r>
    <x v="1"/>
    <n v="30962998"/>
  </r>
  <r>
    <x v="1"/>
    <n v="30962991"/>
  </r>
  <r>
    <x v="1"/>
    <n v="30963001"/>
  </r>
  <r>
    <x v="1"/>
    <n v="30963002"/>
  </r>
  <r>
    <x v="1"/>
    <n v="30963007"/>
  </r>
  <r>
    <x v="1"/>
    <n v="30963009"/>
  </r>
  <r>
    <x v="1"/>
    <n v="30963008"/>
  </r>
  <r>
    <x v="1"/>
    <n v="30963012"/>
  </r>
  <r>
    <x v="1"/>
    <n v="30963014"/>
  </r>
  <r>
    <x v="1"/>
    <n v="30963015"/>
  </r>
  <r>
    <x v="1"/>
    <n v="30963024"/>
  </r>
  <r>
    <x v="1"/>
    <n v="30963026"/>
  </r>
  <r>
    <x v="1"/>
    <n v="30963029"/>
  </r>
  <r>
    <x v="1"/>
    <n v="30963027"/>
  </r>
  <r>
    <x v="1"/>
    <n v="30963038"/>
  </r>
  <r>
    <x v="1"/>
    <n v="30963040"/>
  </r>
  <r>
    <x v="1"/>
    <n v="30963041"/>
  </r>
  <r>
    <x v="1"/>
    <n v="30963034"/>
  </r>
  <r>
    <x v="1"/>
    <n v="30963043"/>
  </r>
  <r>
    <x v="1"/>
    <n v="30963052"/>
  </r>
  <r>
    <x v="1"/>
    <n v="30963064"/>
  </r>
  <r>
    <x v="1"/>
    <n v="30963062"/>
  </r>
  <r>
    <x v="1"/>
    <n v="30963073"/>
  </r>
  <r>
    <x v="1"/>
    <n v="30963071"/>
  </r>
  <r>
    <x v="1"/>
    <n v="30963078"/>
  </r>
  <r>
    <x v="1"/>
    <n v="30963083"/>
  </r>
  <r>
    <x v="1"/>
    <n v="30963082"/>
  </r>
  <r>
    <x v="1"/>
    <n v="30963086"/>
  </r>
  <r>
    <x v="1"/>
    <n v="30963079"/>
  </r>
  <r>
    <x v="1"/>
    <n v="30963085"/>
  </r>
  <r>
    <x v="1"/>
    <n v="30963087"/>
  </r>
  <r>
    <x v="1"/>
    <n v="30963089"/>
  </r>
  <r>
    <x v="1"/>
    <n v="30963091"/>
  </r>
  <r>
    <x v="1"/>
    <n v="30963103"/>
  </r>
  <r>
    <x v="1"/>
    <n v="30963101"/>
  </r>
  <r>
    <x v="1"/>
    <n v="30963092"/>
  </r>
  <r>
    <x v="1"/>
    <n v="30963102"/>
  </r>
  <r>
    <x v="1"/>
    <n v="30963108"/>
  </r>
  <r>
    <x v="1"/>
    <n v="30963117"/>
  </r>
  <r>
    <x v="1"/>
    <n v="30963119"/>
  </r>
  <r>
    <x v="1"/>
    <n v="30963125"/>
  </r>
  <r>
    <x v="1"/>
    <n v="30963124"/>
  </r>
  <r>
    <x v="1"/>
    <n v="30963122"/>
  </r>
  <r>
    <x v="1"/>
    <n v="30963121"/>
  </r>
  <r>
    <x v="1"/>
    <n v="30963123"/>
  </r>
  <r>
    <x v="1"/>
    <n v="30963126"/>
  </r>
  <r>
    <x v="1"/>
    <n v="30963127"/>
  </r>
  <r>
    <x v="1"/>
    <n v="30963134"/>
  </r>
  <r>
    <x v="1"/>
    <n v="30963133"/>
  </r>
  <r>
    <x v="1"/>
    <n v="30963135"/>
  </r>
  <r>
    <x v="1"/>
    <n v="30963129"/>
  </r>
  <r>
    <x v="1"/>
    <n v="30963136"/>
  </r>
  <r>
    <x v="1"/>
    <n v="30963132"/>
  </r>
  <r>
    <x v="1"/>
    <n v="30963138"/>
  </r>
  <r>
    <x v="1"/>
    <n v="30963139"/>
  </r>
  <r>
    <x v="1"/>
    <n v="30963143"/>
  </r>
  <r>
    <x v="1"/>
    <n v="30963174"/>
  </r>
  <r>
    <x v="1"/>
    <n v="30963179"/>
  </r>
  <r>
    <x v="1"/>
    <n v="30963152"/>
  </r>
  <r>
    <x v="1"/>
    <n v="30963153"/>
  </r>
  <r>
    <x v="1"/>
    <n v="30963169"/>
  </r>
  <r>
    <x v="1"/>
    <n v="30963182"/>
  </r>
  <r>
    <x v="1"/>
    <n v="30963186"/>
  </r>
  <r>
    <x v="1"/>
    <n v="30963196"/>
  </r>
  <r>
    <x v="1"/>
    <n v="30963192"/>
  </r>
  <r>
    <x v="1"/>
    <n v="30963188"/>
  </r>
  <r>
    <x v="1"/>
    <n v="30963194"/>
  </r>
  <r>
    <x v="1"/>
    <n v="30963197"/>
  </r>
  <r>
    <x v="1"/>
    <n v="30963200"/>
  </r>
  <r>
    <x v="1"/>
    <n v="30963201"/>
  </r>
  <r>
    <x v="1"/>
    <n v="30963203"/>
  </r>
  <r>
    <x v="1"/>
    <n v="30963208"/>
  </r>
  <r>
    <x v="1"/>
    <n v="30963207"/>
  </r>
  <r>
    <x v="1"/>
    <n v="30963213"/>
  </r>
  <r>
    <x v="1"/>
    <n v="30963219"/>
  </r>
  <r>
    <x v="1"/>
    <n v="30963220"/>
  </r>
  <r>
    <x v="1"/>
    <n v="30963223"/>
  </r>
  <r>
    <x v="1"/>
    <n v="30963227"/>
  </r>
  <r>
    <x v="1"/>
    <n v="30963231"/>
  </r>
  <r>
    <x v="1"/>
    <n v="30963232"/>
  </r>
  <r>
    <x v="1"/>
    <n v="30963228"/>
  </r>
  <r>
    <x v="1"/>
    <n v="30963229"/>
  </r>
  <r>
    <x v="1"/>
    <n v="30963233"/>
  </r>
  <r>
    <x v="1"/>
    <n v="30963236"/>
  </r>
  <r>
    <x v="1"/>
    <n v="30963237"/>
  </r>
  <r>
    <x v="1"/>
    <n v="30963238"/>
  </r>
  <r>
    <x v="1"/>
    <n v="30963239"/>
  </r>
  <r>
    <x v="1"/>
    <n v="30963241"/>
  </r>
  <r>
    <x v="1"/>
    <n v="30963244"/>
  </r>
  <r>
    <x v="1"/>
    <n v="30963243"/>
  </r>
  <r>
    <x v="1"/>
    <n v="30963248"/>
  </r>
  <r>
    <x v="1"/>
    <n v="30963246"/>
  </r>
  <r>
    <x v="1"/>
    <n v="30963269"/>
  </r>
  <r>
    <x v="1"/>
    <n v="30963268"/>
  </r>
  <r>
    <x v="1"/>
    <n v="30963276"/>
  </r>
  <r>
    <x v="1"/>
    <n v="30963279"/>
  </r>
  <r>
    <x v="1"/>
    <n v="30963278"/>
  </r>
  <r>
    <x v="1"/>
    <n v="30963282"/>
  </r>
  <r>
    <x v="1"/>
    <n v="30963281"/>
  </r>
  <r>
    <x v="1"/>
    <n v="30963287"/>
  </r>
  <r>
    <x v="1"/>
    <n v="30963289"/>
  </r>
  <r>
    <x v="1"/>
    <n v="30963290"/>
  </r>
  <r>
    <x v="1"/>
    <n v="30963293"/>
  </r>
  <r>
    <x v="1"/>
    <n v="30963291"/>
  </r>
  <r>
    <x v="1"/>
    <n v="30963294"/>
  </r>
  <r>
    <x v="1"/>
    <n v="30963297"/>
  </r>
  <r>
    <x v="1"/>
    <n v="30963302"/>
  </r>
  <r>
    <x v="1"/>
    <n v="30963298"/>
  </r>
  <r>
    <x v="1"/>
    <n v="30963295"/>
  </r>
  <r>
    <x v="1"/>
    <n v="30963305"/>
  </r>
  <r>
    <x v="1"/>
    <n v="30963303"/>
  </r>
  <r>
    <x v="1"/>
    <n v="30963306"/>
  </r>
  <r>
    <x v="1"/>
    <n v="30963307"/>
  </r>
  <r>
    <x v="1"/>
    <n v="30963312"/>
  </r>
  <r>
    <x v="1"/>
    <n v="30963315"/>
  </r>
  <r>
    <x v="1"/>
    <n v="30963318"/>
  </r>
  <r>
    <x v="1"/>
    <n v="30963319"/>
  </r>
  <r>
    <x v="1"/>
    <n v="30963322"/>
  </r>
  <r>
    <x v="1"/>
    <n v="30963327"/>
  </r>
  <r>
    <x v="1"/>
    <n v="30963325"/>
  </r>
  <r>
    <x v="1"/>
    <n v="30963328"/>
  </r>
  <r>
    <x v="1"/>
    <n v="30963329"/>
  </r>
  <r>
    <x v="1"/>
    <n v="30963332"/>
  </r>
  <r>
    <x v="1"/>
    <n v="30963337"/>
  </r>
  <r>
    <x v="1"/>
    <n v="30963333"/>
  </r>
  <r>
    <x v="1"/>
    <n v="30963341"/>
  </r>
  <r>
    <x v="1"/>
    <n v="30963354"/>
  </r>
  <r>
    <x v="1"/>
    <n v="30963368"/>
  </r>
  <r>
    <x v="1"/>
    <n v="30963372"/>
  </r>
  <r>
    <x v="1"/>
    <n v="30963371"/>
  </r>
  <r>
    <x v="1"/>
    <n v="30963379"/>
  </r>
  <r>
    <x v="1"/>
    <n v="30963376"/>
  </r>
  <r>
    <x v="1"/>
    <n v="30963380"/>
  </r>
  <r>
    <x v="1"/>
    <n v="30963393"/>
  </r>
  <r>
    <x v="1"/>
    <n v="30963390"/>
  </r>
  <r>
    <x v="1"/>
    <n v="30963392"/>
  </r>
  <r>
    <x v="1"/>
    <n v="30963383"/>
  </r>
  <r>
    <x v="1"/>
    <n v="30963394"/>
  </r>
  <r>
    <x v="1"/>
    <n v="30963396"/>
  </r>
  <r>
    <x v="1"/>
    <n v="30963401"/>
  </r>
  <r>
    <x v="1"/>
    <n v="30963399"/>
  </r>
  <r>
    <x v="1"/>
    <n v="30963407"/>
  </r>
  <r>
    <x v="1"/>
    <n v="30963402"/>
  </r>
  <r>
    <x v="1"/>
    <n v="30963410"/>
  </r>
  <r>
    <x v="1"/>
    <n v="30963406"/>
  </r>
  <r>
    <x v="1"/>
    <n v="30963415"/>
  </r>
  <r>
    <x v="1"/>
    <n v="30963418"/>
  </r>
  <r>
    <x v="1"/>
    <n v="30963416"/>
  </r>
  <r>
    <x v="1"/>
    <n v="30963419"/>
  </r>
  <r>
    <x v="1"/>
    <n v="30963424"/>
  </r>
  <r>
    <x v="1"/>
    <n v="30963431"/>
  </r>
  <r>
    <x v="1"/>
    <n v="30963427"/>
  </r>
  <r>
    <x v="1"/>
    <n v="30963433"/>
  </r>
  <r>
    <x v="1"/>
    <n v="30963435"/>
  </r>
  <r>
    <x v="1"/>
    <n v="30963437"/>
  </r>
  <r>
    <x v="1"/>
    <n v="30963441"/>
  </r>
  <r>
    <x v="1"/>
    <n v="30963436"/>
  </r>
  <r>
    <x v="1"/>
    <n v="30963446"/>
  </r>
  <r>
    <x v="1"/>
    <n v="30963449"/>
  </r>
  <r>
    <x v="1"/>
    <n v="30963452"/>
  </r>
  <r>
    <x v="1"/>
    <n v="30963453"/>
  </r>
  <r>
    <x v="1"/>
    <n v="30963454"/>
  </r>
  <r>
    <x v="1"/>
    <n v="30963464"/>
  </r>
  <r>
    <x v="1"/>
    <n v="30963459"/>
  </r>
  <r>
    <x v="1"/>
    <n v="30963465"/>
  </r>
  <r>
    <x v="1"/>
    <n v="30963470"/>
  </r>
  <r>
    <x v="1"/>
    <n v="30963468"/>
  </r>
  <r>
    <x v="1"/>
    <n v="30963477"/>
  </r>
  <r>
    <x v="1"/>
    <n v="30963471"/>
  </r>
  <r>
    <x v="1"/>
    <n v="30963479"/>
  </r>
  <r>
    <x v="1"/>
    <n v="30963480"/>
  </r>
  <r>
    <x v="1"/>
    <n v="30963489"/>
  </r>
  <r>
    <x v="1"/>
    <n v="30963490"/>
  </r>
  <r>
    <x v="1"/>
    <n v="30963483"/>
  </r>
  <r>
    <x v="1"/>
    <n v="30963491"/>
  </r>
  <r>
    <x v="1"/>
    <n v="30963492"/>
  </r>
  <r>
    <x v="1"/>
    <n v="30963494"/>
  </r>
  <r>
    <x v="1"/>
    <n v="30963495"/>
  </r>
  <r>
    <x v="1"/>
    <n v="30963500"/>
  </r>
  <r>
    <x v="1"/>
    <n v="30963504"/>
  </r>
  <r>
    <x v="1"/>
    <n v="30963510"/>
  </r>
  <r>
    <x v="1"/>
    <n v="30963507"/>
  </r>
  <r>
    <x v="1"/>
    <n v="30963511"/>
  </r>
  <r>
    <x v="1"/>
    <n v="30963516"/>
  </r>
  <r>
    <x v="1"/>
    <n v="30963521"/>
  </r>
  <r>
    <x v="1"/>
    <n v="30963530"/>
  </r>
  <r>
    <x v="1"/>
    <n v="30963531"/>
  </r>
  <r>
    <x v="1"/>
    <n v="30963533"/>
  </r>
  <r>
    <x v="1"/>
    <n v="30963534"/>
  </r>
  <r>
    <x v="1"/>
    <n v="30963532"/>
  </r>
  <r>
    <x v="1"/>
    <n v="30963540"/>
  </r>
  <r>
    <x v="1"/>
    <n v="30963538"/>
  </r>
  <r>
    <x v="1"/>
    <n v="30963541"/>
  </r>
  <r>
    <x v="1"/>
    <n v="30963544"/>
  </r>
  <r>
    <x v="1"/>
    <n v="30963548"/>
  </r>
  <r>
    <x v="1"/>
    <n v="30963545"/>
  </r>
  <r>
    <x v="1"/>
    <n v="30963549"/>
  </r>
  <r>
    <x v="1"/>
    <n v="30963555"/>
  </r>
  <r>
    <x v="1"/>
    <n v="30963552"/>
  </r>
  <r>
    <x v="1"/>
    <n v="30963558"/>
  </r>
  <r>
    <x v="1"/>
    <n v="30963564"/>
  </r>
  <r>
    <x v="1"/>
    <n v="30963561"/>
  </r>
  <r>
    <x v="1"/>
    <n v="30963571"/>
  </r>
  <r>
    <x v="1"/>
    <n v="30963568"/>
  </r>
  <r>
    <x v="1"/>
    <n v="30963570"/>
  </r>
  <r>
    <x v="1"/>
    <n v="30963577"/>
  </r>
  <r>
    <x v="1"/>
    <n v="30963567"/>
  </r>
  <r>
    <x v="1"/>
    <n v="30963580"/>
  </r>
  <r>
    <x v="1"/>
    <n v="30963590"/>
  </r>
  <r>
    <x v="1"/>
    <n v="30963597"/>
  </r>
  <r>
    <x v="1"/>
    <n v="30963593"/>
  </r>
  <r>
    <x v="1"/>
    <n v="30963582"/>
  </r>
  <r>
    <x v="1"/>
    <n v="30963592"/>
  </r>
  <r>
    <x v="1"/>
    <n v="30963595"/>
  </r>
  <r>
    <x v="1"/>
    <n v="30963601"/>
  </r>
  <r>
    <x v="1"/>
    <n v="30963603"/>
  </r>
  <r>
    <x v="1"/>
    <n v="30963617"/>
  </r>
  <r>
    <x v="1"/>
    <n v="30963611"/>
  </r>
  <r>
    <x v="1"/>
    <n v="30963616"/>
  </r>
  <r>
    <x v="1"/>
    <n v="30963614"/>
  </r>
  <r>
    <x v="1"/>
    <n v="30963605"/>
  </r>
  <r>
    <x v="1"/>
    <n v="30963931"/>
  </r>
  <r>
    <x v="1"/>
    <n v="30963933"/>
  </r>
  <r>
    <x v="1"/>
    <n v="30963934"/>
  </r>
  <r>
    <x v="1"/>
    <n v="30963938"/>
  </r>
  <r>
    <x v="1"/>
    <n v="30963942"/>
  </r>
  <r>
    <x v="1"/>
    <n v="30963936"/>
  </r>
  <r>
    <x v="1"/>
    <n v="30963943"/>
  </r>
  <r>
    <x v="1"/>
    <n v="30963946"/>
  </r>
  <r>
    <x v="1"/>
    <n v="30963949"/>
  </r>
  <r>
    <x v="1"/>
    <n v="30963948"/>
  </r>
  <r>
    <x v="1"/>
    <n v="30963950"/>
  </r>
  <r>
    <x v="1"/>
    <n v="30964037"/>
  </r>
  <r>
    <x v="1"/>
    <n v="30963960"/>
  </r>
  <r>
    <x v="1"/>
    <n v="30963958"/>
  </r>
  <r>
    <x v="1"/>
    <n v="30963956"/>
  </r>
  <r>
    <x v="1"/>
    <n v="30963907"/>
  </r>
  <r>
    <x v="1"/>
    <n v="30960469"/>
  </r>
  <r>
    <x v="1"/>
    <n v="30960764"/>
  </r>
  <r>
    <x v="1"/>
    <n v="30960617"/>
  </r>
  <r>
    <x v="1"/>
    <n v="30961854"/>
  </r>
  <r>
    <x v="1"/>
    <n v="30961852"/>
  </r>
  <r>
    <x v="1"/>
    <n v="30961856"/>
  </r>
  <r>
    <x v="1"/>
    <n v="30964705"/>
  </r>
  <r>
    <x v="1"/>
    <n v="30964702"/>
  </r>
  <r>
    <x v="1"/>
    <n v="30963922"/>
  </r>
  <r>
    <x v="1"/>
    <n v="30964712"/>
  </r>
  <r>
    <x v="1"/>
    <n v="30964706"/>
  </r>
  <r>
    <x v="1"/>
    <n v="30964708"/>
  </r>
  <r>
    <x v="1"/>
    <n v="30964716"/>
  </r>
  <r>
    <x v="1"/>
    <n v="30964731"/>
  </r>
  <r>
    <x v="1"/>
    <n v="30964717"/>
  </r>
  <r>
    <x v="1"/>
    <n v="30964725"/>
  </r>
  <r>
    <x v="1"/>
    <n v="30964737"/>
  </r>
  <r>
    <x v="1"/>
    <n v="30964735"/>
  </r>
  <r>
    <x v="1"/>
    <n v="30964746"/>
  </r>
  <r>
    <x v="1"/>
    <n v="30964744"/>
  </r>
  <r>
    <x v="1"/>
    <n v="30965236"/>
  </r>
  <r>
    <x v="1"/>
    <n v="30965283"/>
  </r>
  <r>
    <x v="1"/>
    <n v="30965284"/>
  </r>
  <r>
    <x v="1"/>
    <n v="30965287"/>
  </r>
  <r>
    <x v="1"/>
    <n v="30965288"/>
  </r>
  <r>
    <x v="1"/>
    <n v="30964310"/>
  </r>
  <r>
    <x v="1"/>
    <n v="30964562"/>
  </r>
  <r>
    <x v="1"/>
    <n v="30964675"/>
  </r>
  <r>
    <x v="1"/>
    <n v="30964678"/>
  </r>
  <r>
    <x v="1"/>
    <n v="30964679"/>
  </r>
  <r>
    <x v="1"/>
    <n v="30964684"/>
  </r>
  <r>
    <x v="1"/>
    <n v="30965294"/>
  </r>
  <r>
    <x v="1"/>
    <n v="30965295"/>
  </r>
  <r>
    <x v="1"/>
    <n v="30965303"/>
  </r>
  <r>
    <x v="1"/>
    <n v="30965309"/>
  </r>
  <r>
    <x v="1"/>
    <n v="30965304"/>
  </r>
  <r>
    <x v="1"/>
    <n v="30965311"/>
  </r>
  <r>
    <x v="1"/>
    <n v="30965320"/>
  </r>
  <r>
    <x v="1"/>
    <n v="30965318"/>
  </r>
  <r>
    <x v="1"/>
    <n v="30965317"/>
  </r>
  <r>
    <x v="1"/>
    <n v="30965322"/>
  </r>
  <r>
    <x v="1"/>
    <n v="30965319"/>
  </r>
  <r>
    <x v="1"/>
    <n v="30965321"/>
  </r>
  <r>
    <x v="1"/>
    <n v="30965324"/>
  </r>
  <r>
    <x v="1"/>
    <n v="30965329"/>
  </r>
  <r>
    <x v="1"/>
    <n v="30965325"/>
  </r>
  <r>
    <x v="1"/>
    <n v="30965336"/>
  </r>
  <r>
    <x v="1"/>
    <n v="30965337"/>
  </r>
  <r>
    <x v="1"/>
    <n v="30965334"/>
  </r>
  <r>
    <x v="1"/>
    <n v="30965335"/>
  </r>
  <r>
    <x v="1"/>
    <n v="30965339"/>
  </r>
  <r>
    <x v="1"/>
    <n v="30965340"/>
  </r>
  <r>
    <x v="1"/>
    <n v="30965343"/>
  </r>
  <r>
    <x v="1"/>
    <n v="30965357"/>
  </r>
  <r>
    <x v="1"/>
    <n v="30965346"/>
  </r>
  <r>
    <x v="1"/>
    <n v="30965345"/>
  </r>
  <r>
    <x v="1"/>
    <n v="30965349"/>
  </r>
  <r>
    <x v="1"/>
    <n v="30965353"/>
  </r>
  <r>
    <x v="1"/>
    <n v="30965364"/>
  </r>
  <r>
    <x v="1"/>
    <n v="30965362"/>
  </r>
  <r>
    <x v="1"/>
    <n v="30965367"/>
  </r>
  <r>
    <x v="1"/>
    <n v="30965372"/>
  </r>
  <r>
    <x v="1"/>
    <n v="30965368"/>
  </r>
  <r>
    <x v="1"/>
    <n v="30965373"/>
  </r>
  <r>
    <x v="1"/>
    <n v="30965374"/>
  </r>
  <r>
    <x v="1"/>
    <n v="30965379"/>
  </r>
  <r>
    <x v="1"/>
    <n v="30965375"/>
  </r>
  <r>
    <x v="1"/>
    <n v="30965388"/>
  </r>
  <r>
    <x v="1"/>
    <n v="30965384"/>
  </r>
  <r>
    <x v="1"/>
    <n v="30965392"/>
  </r>
  <r>
    <x v="1"/>
    <n v="30965386"/>
  </r>
  <r>
    <x v="1"/>
    <n v="30965397"/>
  </r>
  <r>
    <x v="1"/>
    <n v="30965398"/>
  </r>
  <r>
    <x v="1"/>
    <n v="30965400"/>
  </r>
  <r>
    <x v="1"/>
    <n v="30965403"/>
  </r>
  <r>
    <x v="1"/>
    <n v="30965406"/>
  </r>
  <r>
    <x v="1"/>
    <n v="30965401"/>
  </r>
  <r>
    <x v="1"/>
    <n v="30965405"/>
  </r>
  <r>
    <x v="1"/>
    <n v="30965408"/>
  </r>
  <r>
    <x v="1"/>
    <n v="30965410"/>
  </r>
  <r>
    <x v="1"/>
    <n v="30965411"/>
  </r>
  <r>
    <x v="1"/>
    <n v="30965417"/>
  </r>
  <r>
    <x v="1"/>
    <n v="30965419"/>
  </r>
  <r>
    <x v="1"/>
    <n v="30965412"/>
  </r>
  <r>
    <x v="1"/>
    <n v="30965420"/>
  </r>
  <r>
    <x v="1"/>
    <n v="30965422"/>
  </r>
  <r>
    <x v="1"/>
    <n v="30965425"/>
  </r>
  <r>
    <x v="1"/>
    <n v="30965434"/>
  </r>
  <r>
    <x v="1"/>
    <n v="30965428"/>
  </r>
  <r>
    <x v="1"/>
    <n v="30965441"/>
  </r>
  <r>
    <x v="1"/>
    <n v="30965431"/>
  </r>
  <r>
    <x v="1"/>
    <n v="30965436"/>
  </r>
  <r>
    <x v="1"/>
    <n v="30965454"/>
  </r>
  <r>
    <x v="1"/>
    <n v="30965448"/>
  </r>
  <r>
    <x v="1"/>
    <n v="30965451"/>
  </r>
  <r>
    <x v="1"/>
    <n v="30965460"/>
  </r>
  <r>
    <x v="1"/>
    <n v="30965466"/>
  </r>
  <r>
    <x v="1"/>
    <n v="30965461"/>
  </r>
  <r>
    <x v="1"/>
    <n v="30965468"/>
  </r>
  <r>
    <x v="1"/>
    <n v="30965472"/>
  </r>
  <r>
    <x v="1"/>
    <n v="30965471"/>
  </r>
  <r>
    <x v="1"/>
    <n v="30965477"/>
  </r>
  <r>
    <x v="1"/>
    <n v="30965475"/>
  </r>
  <r>
    <x v="1"/>
    <n v="30965479"/>
  </r>
  <r>
    <x v="1"/>
    <n v="30965488"/>
  </r>
  <r>
    <x v="1"/>
    <n v="30965480"/>
  </r>
  <r>
    <x v="1"/>
    <n v="30965489"/>
  </r>
  <r>
    <x v="1"/>
    <n v="30965490"/>
  </r>
  <r>
    <x v="1"/>
    <n v="30965491"/>
  </r>
  <r>
    <x v="1"/>
    <n v="30965495"/>
  </r>
  <r>
    <x v="1"/>
    <n v="30965502"/>
  </r>
  <r>
    <x v="1"/>
    <n v="30965503"/>
  </r>
  <r>
    <x v="1"/>
    <n v="30965504"/>
  </r>
  <r>
    <x v="1"/>
    <n v="30965506"/>
  </r>
  <r>
    <x v="1"/>
    <n v="30965515"/>
  </r>
  <r>
    <x v="1"/>
    <n v="30965514"/>
  </r>
  <r>
    <x v="1"/>
    <n v="30965518"/>
  </r>
  <r>
    <x v="1"/>
    <n v="30965521"/>
  </r>
  <r>
    <x v="1"/>
    <n v="30965527"/>
  </r>
  <r>
    <x v="1"/>
    <n v="30965536"/>
  </r>
  <r>
    <x v="1"/>
    <n v="30965526"/>
  </r>
  <r>
    <x v="1"/>
    <n v="30965534"/>
  </r>
  <r>
    <x v="1"/>
    <n v="30965537"/>
  </r>
  <r>
    <x v="1"/>
    <n v="30965541"/>
  </r>
  <r>
    <x v="1"/>
    <n v="30965539"/>
  </r>
  <r>
    <x v="1"/>
    <n v="30965546"/>
  </r>
  <r>
    <x v="1"/>
    <n v="30965545"/>
  </r>
  <r>
    <x v="1"/>
    <n v="30965543"/>
  </r>
  <r>
    <x v="1"/>
    <n v="30965549"/>
  </r>
  <r>
    <x v="1"/>
    <n v="30963619"/>
  </r>
  <r>
    <x v="1"/>
    <n v="30963620"/>
  </r>
  <r>
    <x v="1"/>
    <n v="30963621"/>
  </r>
  <r>
    <x v="1"/>
    <n v="30963631"/>
  </r>
  <r>
    <x v="1"/>
    <n v="30963629"/>
  </r>
  <r>
    <x v="1"/>
    <n v="30963632"/>
  </r>
  <r>
    <x v="1"/>
    <n v="30963635"/>
  </r>
  <r>
    <x v="1"/>
    <n v="30963641"/>
  </r>
  <r>
    <x v="1"/>
    <n v="30963637"/>
  </r>
  <r>
    <x v="1"/>
    <n v="30963642"/>
  </r>
  <r>
    <x v="1"/>
    <n v="30963647"/>
  </r>
  <r>
    <x v="1"/>
    <n v="30963652"/>
  </r>
  <r>
    <x v="1"/>
    <n v="30963655"/>
  </r>
  <r>
    <x v="1"/>
    <n v="30963658"/>
  </r>
  <r>
    <x v="1"/>
    <n v="30963656"/>
  </r>
  <r>
    <x v="1"/>
    <n v="30963661"/>
  </r>
  <r>
    <x v="1"/>
    <n v="30963665"/>
  </r>
  <r>
    <x v="1"/>
    <n v="30963659"/>
  </r>
  <r>
    <x v="1"/>
    <n v="30963668"/>
  </r>
  <r>
    <x v="1"/>
    <n v="30963673"/>
  </r>
  <r>
    <x v="1"/>
    <n v="30963669"/>
  </r>
  <r>
    <x v="1"/>
    <n v="30963680"/>
  </r>
  <r>
    <x v="1"/>
    <n v="30963677"/>
  </r>
  <r>
    <x v="1"/>
    <n v="30963684"/>
  </r>
  <r>
    <x v="1"/>
    <n v="30963686"/>
  </r>
  <r>
    <x v="1"/>
    <n v="30963687"/>
  </r>
  <r>
    <x v="1"/>
    <n v="30963691"/>
  </r>
  <r>
    <x v="1"/>
    <n v="30963699"/>
  </r>
  <r>
    <x v="1"/>
    <n v="30963704"/>
  </r>
  <r>
    <x v="1"/>
    <n v="30963702"/>
  </r>
  <r>
    <x v="1"/>
    <n v="30963713"/>
  </r>
  <r>
    <x v="1"/>
    <n v="30963715"/>
  </r>
  <r>
    <x v="1"/>
    <n v="30963707"/>
  </r>
  <r>
    <x v="1"/>
    <n v="30963718"/>
  </r>
  <r>
    <x v="1"/>
    <n v="30963716"/>
  </r>
  <r>
    <x v="1"/>
    <n v="30963722"/>
  </r>
  <r>
    <x v="1"/>
    <n v="30963721"/>
  </r>
  <r>
    <x v="1"/>
    <n v="30963725"/>
  </r>
  <r>
    <x v="1"/>
    <n v="30963726"/>
  </r>
  <r>
    <x v="1"/>
    <n v="30963728"/>
  </r>
  <r>
    <x v="1"/>
    <n v="30963734"/>
  </r>
  <r>
    <x v="1"/>
    <n v="30963732"/>
  </r>
  <r>
    <x v="1"/>
    <n v="30963736"/>
  </r>
  <r>
    <x v="1"/>
    <n v="30963739"/>
  </r>
  <r>
    <x v="1"/>
    <n v="30963741"/>
  </r>
  <r>
    <x v="1"/>
    <n v="30963745"/>
  </r>
  <r>
    <x v="1"/>
    <n v="30963747"/>
  </r>
  <r>
    <x v="1"/>
    <n v="30963750"/>
  </r>
  <r>
    <x v="1"/>
    <n v="30963746"/>
  </r>
  <r>
    <x v="1"/>
    <n v="30963762"/>
  </r>
  <r>
    <x v="1"/>
    <n v="30963760"/>
  </r>
  <r>
    <x v="1"/>
    <n v="30963769"/>
  </r>
  <r>
    <x v="1"/>
    <n v="30963771"/>
  </r>
  <r>
    <x v="1"/>
    <n v="30963773"/>
  </r>
  <r>
    <x v="1"/>
    <n v="30963775"/>
  </r>
  <r>
    <x v="1"/>
    <n v="30963774"/>
  </r>
  <r>
    <x v="1"/>
    <n v="30963777"/>
  </r>
  <r>
    <x v="1"/>
    <n v="30963776"/>
  </r>
  <r>
    <x v="1"/>
    <n v="30963778"/>
  </r>
  <r>
    <x v="1"/>
    <n v="30963785"/>
  </r>
  <r>
    <x v="1"/>
    <n v="30963781"/>
  </r>
  <r>
    <x v="1"/>
    <n v="30963796"/>
  </r>
  <r>
    <x v="1"/>
    <n v="30963798"/>
  </r>
  <r>
    <x v="1"/>
    <n v="30963787"/>
  </r>
  <r>
    <x v="1"/>
    <n v="30963797"/>
  </r>
  <r>
    <x v="1"/>
    <n v="30963812"/>
  </r>
  <r>
    <x v="1"/>
    <n v="30963805"/>
  </r>
  <r>
    <x v="1"/>
    <n v="30963806"/>
  </r>
  <r>
    <x v="1"/>
    <n v="30963814"/>
  </r>
  <r>
    <x v="1"/>
    <n v="30963817"/>
  </r>
  <r>
    <x v="1"/>
    <n v="30963808"/>
  </r>
  <r>
    <x v="1"/>
    <n v="30963820"/>
  </r>
  <r>
    <x v="1"/>
    <n v="30963818"/>
  </r>
  <r>
    <x v="1"/>
    <n v="30963824"/>
  </r>
  <r>
    <x v="1"/>
    <n v="30963826"/>
  </r>
  <r>
    <x v="1"/>
    <n v="30963823"/>
  </r>
  <r>
    <x v="1"/>
    <n v="30963830"/>
  </r>
  <r>
    <x v="1"/>
    <n v="30963842"/>
  </r>
  <r>
    <x v="1"/>
    <n v="30963837"/>
  </r>
  <r>
    <x v="1"/>
    <n v="30963841"/>
  </r>
  <r>
    <x v="1"/>
    <n v="30963844"/>
  </r>
  <r>
    <x v="1"/>
    <n v="30963845"/>
  </r>
  <r>
    <x v="1"/>
    <n v="30963833"/>
  </r>
  <r>
    <x v="1"/>
    <n v="30963861"/>
  </r>
  <r>
    <x v="1"/>
    <n v="30963850"/>
  </r>
  <r>
    <x v="1"/>
    <n v="30963863"/>
  </r>
  <r>
    <x v="1"/>
    <n v="30963868"/>
  </r>
  <r>
    <x v="1"/>
    <n v="30963854"/>
  </r>
  <r>
    <x v="1"/>
    <n v="30963872"/>
  </r>
  <r>
    <x v="1"/>
    <n v="30963884"/>
  </r>
  <r>
    <x v="1"/>
    <n v="30963882"/>
  </r>
  <r>
    <x v="1"/>
    <n v="30963885"/>
  </r>
  <r>
    <x v="1"/>
    <n v="22232611"/>
  </r>
  <r>
    <x v="1"/>
    <n v="30963887"/>
  </r>
  <r>
    <x v="1"/>
    <n v="30963874"/>
  </r>
  <r>
    <x v="1"/>
    <n v="22319910"/>
  </r>
  <r>
    <x v="1"/>
    <n v="26138435"/>
  </r>
  <r>
    <x v="1"/>
    <n v="22132558"/>
  </r>
  <r>
    <x v="1"/>
    <n v="26138544"/>
  </r>
  <r>
    <x v="1"/>
    <n v="26138531"/>
  </r>
  <r>
    <x v="1"/>
    <n v="26138581"/>
  </r>
  <r>
    <x v="1"/>
    <n v="26138705"/>
  </r>
  <r>
    <x v="1"/>
    <n v="26139484"/>
  </r>
  <r>
    <x v="1"/>
    <n v="26139464"/>
  </r>
  <r>
    <x v="1"/>
    <n v="26138724"/>
  </r>
  <r>
    <x v="1"/>
    <n v="26139509"/>
  </r>
  <r>
    <x v="1"/>
    <n v="26139512"/>
  </r>
  <r>
    <x v="1"/>
    <n v="26139523"/>
  </r>
  <r>
    <x v="1"/>
    <n v="26137875"/>
  </r>
  <r>
    <x v="1"/>
    <n v="26137903"/>
  </r>
  <r>
    <x v="1"/>
    <n v="26137952"/>
  </r>
  <r>
    <x v="1"/>
    <n v="26138009"/>
  </r>
  <r>
    <x v="1"/>
    <n v="26137944"/>
  </r>
  <r>
    <x v="1"/>
    <n v="26137752"/>
  </r>
  <r>
    <x v="1"/>
    <n v="26137755"/>
  </r>
  <r>
    <x v="1"/>
    <n v="26137686"/>
  </r>
  <r>
    <x v="1"/>
    <n v="26137568"/>
  </r>
  <r>
    <x v="1"/>
    <n v="26137594"/>
  </r>
  <r>
    <x v="1"/>
    <n v="26138036"/>
  </r>
  <r>
    <x v="1"/>
    <n v="26137602"/>
  </r>
  <r>
    <x v="1"/>
    <n v="26137659"/>
  </r>
  <r>
    <x v="1"/>
    <n v="26131400"/>
  </r>
  <r>
    <x v="1"/>
    <n v="26131398"/>
  </r>
  <r>
    <x v="1"/>
    <n v="26130946"/>
  </r>
  <r>
    <x v="1"/>
    <n v="26131404"/>
  </r>
  <r>
    <x v="1"/>
    <n v="26131422"/>
  </r>
  <r>
    <x v="1"/>
    <n v="22406496"/>
  </r>
  <r>
    <x v="1"/>
    <n v="22572400"/>
  </r>
  <r>
    <x v="1"/>
    <n v="22672448"/>
  </r>
  <r>
    <x v="1"/>
    <n v="22762824"/>
  </r>
  <r>
    <x v="1"/>
    <n v="22762792"/>
  </r>
  <r>
    <x v="1"/>
    <n v="23836454"/>
  </r>
  <r>
    <x v="1"/>
    <n v="23871391"/>
  </r>
  <r>
    <x v="1"/>
    <n v="23852309"/>
  </r>
  <r>
    <x v="1"/>
    <n v="23871407"/>
  </r>
  <r>
    <x v="1"/>
    <n v="30831657"/>
  </r>
  <r>
    <x v="1"/>
    <n v="26138339"/>
  </r>
  <r>
    <x v="1"/>
    <n v="26147072"/>
  </r>
  <r>
    <x v="1"/>
    <n v="26138105"/>
  </r>
  <r>
    <x v="1"/>
    <n v="26138096"/>
  </r>
  <r>
    <x v="1"/>
    <n v="26138350"/>
  </r>
  <r>
    <x v="1"/>
    <n v="26138179"/>
  </r>
  <r>
    <x v="1"/>
    <n v="26138115"/>
  </r>
  <r>
    <x v="1"/>
    <n v="26138127"/>
  </r>
  <r>
    <x v="1"/>
    <n v="26138231"/>
  </r>
  <r>
    <x v="1"/>
    <n v="26138208"/>
  </r>
  <r>
    <x v="1"/>
    <n v="20065949"/>
  </r>
  <r>
    <x v="1"/>
    <n v="20298902"/>
  </r>
  <r>
    <x v="1"/>
    <n v="20298912"/>
  </r>
  <r>
    <x v="1"/>
    <n v="20298911"/>
  </r>
  <r>
    <x v="1"/>
    <n v="26138187"/>
  </r>
  <r>
    <x v="1"/>
    <n v="20298920"/>
  </r>
  <r>
    <x v="1"/>
    <n v="20298921"/>
  </r>
  <r>
    <x v="1"/>
    <n v="20298930"/>
  </r>
  <r>
    <x v="1"/>
    <n v="20298933"/>
  </r>
  <r>
    <x v="1"/>
    <n v="20298931"/>
  </r>
  <r>
    <x v="1"/>
    <n v="20298938"/>
  </r>
  <r>
    <x v="1"/>
    <n v="20298939"/>
  </r>
  <r>
    <x v="1"/>
    <n v="20298970"/>
  </r>
  <r>
    <x v="1"/>
    <n v="20298972"/>
  </r>
  <r>
    <x v="1"/>
    <n v="20299211"/>
  </r>
  <r>
    <x v="1"/>
    <n v="20299208"/>
  </r>
  <r>
    <x v="1"/>
    <n v="20299210"/>
  </r>
  <r>
    <x v="1"/>
    <n v="20299226"/>
  </r>
  <r>
    <x v="1"/>
    <n v="20299012"/>
  </r>
  <r>
    <x v="1"/>
    <n v="20299212"/>
  </r>
  <r>
    <x v="1"/>
    <n v="20299248"/>
  </r>
  <r>
    <x v="1"/>
    <n v="20299246"/>
  </r>
  <r>
    <x v="1"/>
    <n v="20299249"/>
  </r>
  <r>
    <x v="1"/>
    <n v="20299271"/>
  </r>
  <r>
    <x v="1"/>
    <n v="20299316"/>
  </r>
  <r>
    <x v="1"/>
    <n v="20299312"/>
  </r>
  <r>
    <x v="1"/>
    <n v="20299337"/>
  </r>
  <r>
    <x v="1"/>
    <n v="20299311"/>
  </r>
  <r>
    <x v="1"/>
    <n v="20299276"/>
  </r>
  <r>
    <x v="1"/>
    <n v="20299346"/>
  </r>
  <r>
    <x v="1"/>
    <n v="20299351"/>
  </r>
  <r>
    <x v="1"/>
    <n v="20299356"/>
  </r>
  <r>
    <x v="1"/>
    <n v="20299362"/>
  </r>
  <r>
    <x v="1"/>
    <n v="20418544"/>
  </r>
  <r>
    <x v="1"/>
    <n v="20299367"/>
  </r>
  <r>
    <x v="1"/>
    <n v="20418545"/>
  </r>
  <r>
    <x v="1"/>
    <n v="20343999"/>
  </r>
  <r>
    <x v="1"/>
    <n v="20418548"/>
  </r>
  <r>
    <x v="1"/>
    <n v="20493841"/>
  </r>
  <r>
    <x v="1"/>
    <n v="20448916"/>
  </r>
  <r>
    <x v="1"/>
    <n v="20493843"/>
  </r>
  <r>
    <x v="1"/>
    <n v="20527674"/>
  </r>
  <r>
    <x v="1"/>
    <n v="20527675"/>
  </r>
  <r>
    <x v="1"/>
    <n v="20527693"/>
  </r>
  <r>
    <x v="1"/>
    <n v="20642510"/>
  </r>
  <r>
    <x v="1"/>
    <n v="20642514"/>
  </r>
  <r>
    <x v="1"/>
    <n v="20642527"/>
  </r>
  <r>
    <x v="1"/>
    <n v="20642526"/>
  </r>
  <r>
    <x v="1"/>
    <n v="20642528"/>
  </r>
  <r>
    <x v="1"/>
    <n v="20642571"/>
  </r>
  <r>
    <x v="1"/>
    <n v="20642561"/>
  </r>
  <r>
    <x v="1"/>
    <n v="20642570"/>
  </r>
  <r>
    <x v="1"/>
    <n v="20642560"/>
  </r>
  <r>
    <x v="1"/>
    <n v="20642598"/>
  </r>
  <r>
    <x v="1"/>
    <n v="20642594"/>
  </r>
  <r>
    <x v="1"/>
    <n v="20642581"/>
  </r>
  <r>
    <x v="1"/>
    <n v="20642604"/>
  </r>
  <r>
    <x v="1"/>
    <n v="20679720"/>
  </r>
  <r>
    <x v="1"/>
    <n v="20679724"/>
  </r>
  <r>
    <x v="1"/>
    <n v="20679766"/>
  </r>
  <r>
    <x v="1"/>
    <n v="20681024"/>
  </r>
  <r>
    <x v="1"/>
    <n v="20744588"/>
  </r>
  <r>
    <x v="1"/>
    <n v="20744598"/>
  </r>
  <r>
    <x v="1"/>
    <n v="20744597"/>
  </r>
  <r>
    <x v="1"/>
    <n v="20744604"/>
  </r>
  <r>
    <x v="1"/>
    <n v="20744683"/>
  </r>
  <r>
    <x v="1"/>
    <n v="20744716"/>
  </r>
  <r>
    <x v="1"/>
    <n v="20744717"/>
  </r>
  <r>
    <x v="1"/>
    <n v="20744721"/>
  </r>
  <r>
    <x v="1"/>
    <n v="20744729"/>
  </r>
  <r>
    <x v="1"/>
    <n v="20744723"/>
  </r>
  <r>
    <x v="1"/>
    <n v="22232571"/>
  </r>
  <r>
    <x v="1"/>
    <n v="23175828"/>
  </r>
  <r>
    <x v="1"/>
    <n v="23275820"/>
  </r>
  <r>
    <x v="1"/>
    <n v="25398422"/>
  </r>
  <r>
    <x v="1"/>
    <n v="25398443"/>
  </r>
  <r>
    <x v="1"/>
    <n v="25398448"/>
  </r>
  <r>
    <x v="1"/>
    <n v="25398449"/>
  </r>
  <r>
    <x v="1"/>
    <n v="25398450"/>
  </r>
  <r>
    <x v="1"/>
    <n v="25398454"/>
  </r>
  <r>
    <x v="1"/>
    <n v="25398455"/>
  </r>
  <r>
    <x v="1"/>
    <n v="25398452"/>
  </r>
  <r>
    <x v="1"/>
    <n v="25398461"/>
  </r>
  <r>
    <x v="1"/>
    <n v="25398456"/>
  </r>
  <r>
    <x v="1"/>
    <n v="25398573"/>
  </r>
  <r>
    <x v="1"/>
    <n v="25398587"/>
  </r>
  <r>
    <x v="1"/>
    <n v="25410232"/>
  </r>
  <r>
    <x v="1"/>
    <n v="25398599"/>
  </r>
  <r>
    <x v="1"/>
    <n v="25399051"/>
  </r>
  <r>
    <x v="1"/>
    <n v="25415348"/>
  </r>
  <r>
    <x v="1"/>
    <n v="25415345"/>
  </r>
  <r>
    <x v="1"/>
    <n v="25415380"/>
  </r>
  <r>
    <x v="1"/>
    <n v="25415387"/>
  </r>
  <r>
    <x v="1"/>
    <n v="25415385"/>
  </r>
  <r>
    <x v="1"/>
    <n v="25415432"/>
  </r>
  <r>
    <x v="1"/>
    <n v="25415431"/>
  </r>
  <r>
    <x v="1"/>
    <n v="25415433"/>
  </r>
  <r>
    <x v="1"/>
    <n v="25415447"/>
  </r>
  <r>
    <x v="1"/>
    <n v="25415448"/>
  </r>
  <r>
    <x v="1"/>
    <n v="25415449"/>
  </r>
  <r>
    <x v="1"/>
    <n v="25415466"/>
  </r>
  <r>
    <x v="1"/>
    <n v="25415467"/>
  </r>
  <r>
    <x v="1"/>
    <n v="26111650"/>
  </r>
  <r>
    <x v="1"/>
    <n v="25427786"/>
  </r>
  <r>
    <x v="1"/>
    <n v="26111856"/>
  </r>
  <r>
    <x v="1"/>
    <n v="26139115"/>
  </r>
  <r>
    <x v="1"/>
    <n v="26139145"/>
  </r>
  <r>
    <x v="1"/>
    <n v="26139194"/>
  </r>
  <r>
    <x v="1"/>
    <n v="26139166"/>
  </r>
  <r>
    <x v="1"/>
    <n v="26139371"/>
  </r>
  <r>
    <x v="1"/>
    <n v="26139756"/>
  </r>
  <r>
    <x v="1"/>
    <n v="26139766"/>
  </r>
  <r>
    <x v="1"/>
    <n v="26144126"/>
  </r>
  <r>
    <x v="1"/>
    <n v="26139791"/>
  </r>
  <r>
    <x v="1"/>
    <n v="26144135"/>
  </r>
  <r>
    <x v="1"/>
    <n v="26150947"/>
  </r>
  <r>
    <x v="1"/>
    <n v="26150973"/>
  </r>
  <r>
    <x v="1"/>
    <n v="26151100"/>
  </r>
  <r>
    <x v="1"/>
    <n v="26144130"/>
  </r>
  <r>
    <x v="1"/>
    <n v="26152025"/>
  </r>
  <r>
    <x v="1"/>
    <n v="26151855"/>
  </r>
  <r>
    <x v="1"/>
    <n v="26152018"/>
  </r>
  <r>
    <x v="1"/>
    <n v="26152132"/>
  </r>
  <r>
    <x v="1"/>
    <n v="26152236"/>
  </r>
  <r>
    <x v="1"/>
    <n v="26152141"/>
  </r>
  <r>
    <x v="1"/>
    <n v="26152362"/>
  </r>
  <r>
    <x v="1"/>
    <n v="26153730"/>
  </r>
  <r>
    <x v="1"/>
    <n v="26153750"/>
  </r>
  <r>
    <x v="1"/>
    <n v="26153790"/>
  </r>
  <r>
    <x v="1"/>
    <n v="26153757"/>
  </r>
  <r>
    <x v="1"/>
    <n v="26153810"/>
  </r>
  <r>
    <x v="1"/>
    <n v="26153819"/>
  </r>
  <r>
    <x v="1"/>
    <n v="26153847"/>
  </r>
  <r>
    <x v="1"/>
    <n v="26153888"/>
  </r>
  <r>
    <x v="1"/>
    <n v="26153856"/>
  </r>
  <r>
    <x v="1"/>
    <n v="26153866"/>
  </r>
  <r>
    <x v="1"/>
    <n v="26153885"/>
  </r>
  <r>
    <x v="1"/>
    <n v="26153908"/>
  </r>
  <r>
    <x v="1"/>
    <n v="26153915"/>
  </r>
  <r>
    <x v="1"/>
    <n v="26153998"/>
  </r>
  <r>
    <x v="1"/>
    <n v="26153990"/>
  </r>
  <r>
    <x v="1"/>
    <n v="26154318"/>
  </r>
  <r>
    <x v="1"/>
    <n v="26155156"/>
  </r>
  <r>
    <x v="1"/>
    <n v="26155152"/>
  </r>
  <r>
    <x v="1"/>
    <n v="26154385"/>
  </r>
  <r>
    <x v="1"/>
    <n v="26154320"/>
  </r>
  <r>
    <x v="1"/>
    <n v="26155160"/>
  </r>
  <r>
    <x v="1"/>
    <n v="26159099"/>
  </r>
  <r>
    <x v="1"/>
    <n v="26159276"/>
  </r>
  <r>
    <x v="1"/>
    <n v="26203647"/>
  </r>
  <r>
    <x v="1"/>
    <n v="26204035"/>
  </r>
  <r>
    <x v="1"/>
    <n v="26206176"/>
  </r>
  <r>
    <x v="1"/>
    <n v="26204880"/>
  </r>
  <r>
    <x v="1"/>
    <n v="26204459"/>
  </r>
  <r>
    <x v="1"/>
    <n v="26217337"/>
  </r>
  <r>
    <x v="1"/>
    <n v="26207754"/>
  </r>
  <r>
    <x v="1"/>
    <n v="26217389"/>
  </r>
  <r>
    <x v="1"/>
    <n v="26217881"/>
  </r>
  <r>
    <x v="1"/>
    <n v="26220187"/>
  </r>
  <r>
    <x v="1"/>
    <n v="26226717"/>
  </r>
  <r>
    <x v="1"/>
    <n v="26218040"/>
  </r>
  <r>
    <x v="1"/>
    <n v="26220805"/>
  </r>
  <r>
    <x v="1"/>
    <n v="26227427"/>
  </r>
  <r>
    <x v="1"/>
    <n v="26229302"/>
  </r>
  <r>
    <x v="1"/>
    <n v="26229925"/>
  </r>
  <r>
    <x v="1"/>
    <n v="26230296"/>
  </r>
  <r>
    <x v="1"/>
    <n v="26230988"/>
  </r>
  <r>
    <x v="1"/>
    <n v="26236252"/>
  </r>
  <r>
    <x v="1"/>
    <n v="26234223"/>
  </r>
  <r>
    <x v="1"/>
    <n v="26237671"/>
  </r>
  <r>
    <x v="1"/>
    <n v="26234218"/>
  </r>
  <r>
    <x v="1"/>
    <n v="26237673"/>
  </r>
  <r>
    <x v="1"/>
    <n v="26237672"/>
  </r>
  <r>
    <x v="1"/>
    <n v="26237706"/>
  </r>
  <r>
    <x v="1"/>
    <n v="26237853"/>
  </r>
  <r>
    <x v="1"/>
    <n v="26237855"/>
  </r>
  <r>
    <x v="1"/>
    <n v="26238798"/>
  </r>
  <r>
    <x v="1"/>
    <n v="26237843"/>
  </r>
  <r>
    <x v="1"/>
    <n v="26241273"/>
  </r>
  <r>
    <x v="1"/>
    <n v="26243883"/>
  </r>
  <r>
    <x v="1"/>
    <n v="26243877"/>
  </r>
  <r>
    <x v="1"/>
    <n v="26243885"/>
  </r>
  <r>
    <x v="1"/>
    <n v="26245769"/>
  </r>
  <r>
    <x v="1"/>
    <n v="26246176"/>
  </r>
  <r>
    <x v="1"/>
    <n v="26246177"/>
  </r>
  <r>
    <x v="1"/>
    <n v="26246182"/>
  </r>
  <r>
    <x v="1"/>
    <n v="26246179"/>
  </r>
  <r>
    <x v="1"/>
    <n v="26245794"/>
  </r>
  <r>
    <x v="1"/>
    <n v="26246851"/>
  </r>
  <r>
    <x v="1"/>
    <n v="26246854"/>
  </r>
  <r>
    <x v="1"/>
    <n v="26250026"/>
  </r>
  <r>
    <x v="1"/>
    <n v="26251009"/>
  </r>
  <r>
    <x v="1"/>
    <n v="21952852"/>
  </r>
  <r>
    <x v="1"/>
    <n v="21952851"/>
  </r>
  <r>
    <x v="1"/>
    <n v="22056075"/>
  </r>
  <r>
    <x v="1"/>
    <n v="22056120"/>
  </r>
  <r>
    <x v="1"/>
    <n v="26108722"/>
  </r>
  <r>
    <x v="1"/>
    <n v="26108851"/>
  </r>
  <r>
    <x v="1"/>
    <n v="22056095"/>
  </r>
  <r>
    <x v="1"/>
    <n v="26109091"/>
  </r>
  <r>
    <x v="1"/>
    <n v="26153808"/>
  </r>
  <r>
    <x v="1"/>
    <n v="26153903"/>
  </r>
  <r>
    <x v="1"/>
    <n v="26154349"/>
  </r>
  <r>
    <x v="1"/>
    <n v="26166520"/>
  </r>
  <r>
    <x v="1"/>
    <n v="26153999"/>
  </r>
  <r>
    <x v="1"/>
    <n v="26167969"/>
  </r>
  <r>
    <x v="1"/>
    <n v="26167131"/>
  </r>
  <r>
    <x v="1"/>
    <n v="26154520"/>
  </r>
  <r>
    <x v="1"/>
    <n v="26166907"/>
  </r>
  <r>
    <x v="1"/>
    <n v="26176043"/>
  </r>
  <r>
    <x v="1"/>
    <n v="26175684"/>
  </r>
  <r>
    <x v="1"/>
    <n v="26172322"/>
  </r>
  <r>
    <x v="1"/>
    <n v="26171997"/>
  </r>
  <r>
    <x v="1"/>
    <n v="26176327"/>
  </r>
  <r>
    <x v="1"/>
    <n v="26176277"/>
  </r>
  <r>
    <x v="1"/>
    <n v="26177950"/>
  </r>
  <r>
    <x v="1"/>
    <n v="26177502"/>
  </r>
  <r>
    <x v="1"/>
    <n v="26176566"/>
  </r>
  <r>
    <x v="1"/>
    <n v="26179564"/>
  </r>
  <r>
    <x v="1"/>
    <n v="26178265"/>
  </r>
  <r>
    <x v="1"/>
    <n v="26183502"/>
  </r>
  <r>
    <x v="1"/>
    <n v="26178927"/>
  </r>
  <r>
    <x v="1"/>
    <n v="26182746"/>
  </r>
  <r>
    <x v="1"/>
    <n v="26189034"/>
  </r>
  <r>
    <x v="1"/>
    <n v="26187912"/>
  </r>
  <r>
    <x v="1"/>
    <n v="26188254"/>
  </r>
  <r>
    <x v="1"/>
    <n v="26189160"/>
  </r>
  <r>
    <x v="1"/>
    <n v="26190860"/>
  </r>
  <r>
    <x v="1"/>
    <n v="30931139"/>
  </r>
  <r>
    <x v="1"/>
    <n v="26190476"/>
  </r>
  <r>
    <x v="1"/>
    <n v="26191458"/>
  </r>
  <r>
    <x v="1"/>
    <n v="30934208"/>
  </r>
  <r>
    <x v="1"/>
    <n v="30939918"/>
  </r>
  <r>
    <x v="1"/>
    <n v="30939817"/>
  </r>
  <r>
    <x v="1"/>
    <n v="30939660"/>
  </r>
  <r>
    <x v="1"/>
    <n v="30940009"/>
  </r>
  <r>
    <x v="1"/>
    <n v="30940116"/>
  </r>
  <r>
    <x v="1"/>
    <n v="30940210"/>
  </r>
  <r>
    <x v="1"/>
    <n v="30940365"/>
  </r>
  <r>
    <x v="1"/>
    <n v="30940474"/>
  </r>
  <r>
    <x v="1"/>
    <n v="30940470"/>
  </r>
  <r>
    <x v="1"/>
    <n v="30940475"/>
  </r>
  <r>
    <x v="1"/>
    <n v="30940615"/>
  </r>
  <r>
    <x v="1"/>
    <n v="30940596"/>
  </r>
  <r>
    <x v="1"/>
    <n v="30940645"/>
  </r>
  <r>
    <x v="1"/>
    <n v="30940757"/>
  </r>
  <r>
    <x v="1"/>
    <n v="30940758"/>
  </r>
  <r>
    <x v="1"/>
    <n v="30940773"/>
  </r>
  <r>
    <x v="1"/>
    <n v="30940847"/>
  </r>
  <r>
    <x v="1"/>
    <n v="30941149"/>
  </r>
  <r>
    <x v="1"/>
    <n v="30941391"/>
  </r>
  <r>
    <x v="1"/>
    <n v="30943661"/>
  </r>
  <r>
    <x v="1"/>
    <n v="30944962"/>
  </r>
  <r>
    <x v="1"/>
    <n v="30944966"/>
  </r>
  <r>
    <x v="1"/>
    <n v="30944947"/>
  </r>
  <r>
    <x v="1"/>
    <n v="30944946"/>
  </r>
  <r>
    <x v="1"/>
    <n v="30946515"/>
  </r>
  <r>
    <x v="1"/>
    <n v="30946540"/>
  </r>
  <r>
    <x v="1"/>
    <n v="30946542"/>
  </r>
  <r>
    <x v="1"/>
    <n v="30946426"/>
  </r>
  <r>
    <x v="1"/>
    <n v="30946611"/>
  </r>
  <r>
    <x v="1"/>
    <n v="30946830"/>
  </r>
  <r>
    <x v="1"/>
    <n v="30946892"/>
  </r>
  <r>
    <x v="1"/>
    <n v="30946619"/>
  </r>
  <r>
    <x v="1"/>
    <n v="30947567"/>
  </r>
  <r>
    <x v="1"/>
    <n v="30947646"/>
  </r>
  <r>
    <x v="1"/>
    <n v="30948226"/>
  </r>
  <r>
    <x v="1"/>
    <n v="30947550"/>
  </r>
  <r>
    <x v="1"/>
    <n v="30948698"/>
  </r>
  <r>
    <x v="1"/>
    <n v="30948651"/>
  </r>
  <r>
    <x v="1"/>
    <n v="30948704"/>
  </r>
  <r>
    <x v="1"/>
    <n v="30948732"/>
  </r>
  <r>
    <x v="1"/>
    <n v="30948765"/>
  </r>
  <r>
    <x v="1"/>
    <n v="30948879"/>
  </r>
  <r>
    <x v="1"/>
    <n v="30948807"/>
  </r>
  <r>
    <x v="1"/>
    <n v="30949140"/>
  </r>
  <r>
    <x v="1"/>
    <n v="30949157"/>
  </r>
  <r>
    <x v="1"/>
    <n v="30949193"/>
  </r>
  <r>
    <x v="1"/>
    <n v="30949172"/>
  </r>
  <r>
    <x v="1"/>
    <n v="30949203"/>
  </r>
  <r>
    <x v="1"/>
    <n v="30949207"/>
  </r>
  <r>
    <x v="1"/>
    <n v="30949300"/>
  </r>
  <r>
    <x v="1"/>
    <n v="30949249"/>
  </r>
  <r>
    <x v="1"/>
    <n v="30949305"/>
  </r>
  <r>
    <x v="1"/>
    <n v="30949465"/>
  </r>
  <r>
    <x v="1"/>
    <n v="30949391"/>
  </r>
  <r>
    <x v="1"/>
    <n v="30949488"/>
  </r>
  <r>
    <x v="1"/>
    <n v="30949596"/>
  </r>
  <r>
    <x v="1"/>
    <n v="30949594"/>
  </r>
  <r>
    <x v="1"/>
    <n v="30949637"/>
  </r>
  <r>
    <x v="1"/>
    <n v="30949764"/>
  </r>
  <r>
    <x v="1"/>
    <n v="30949735"/>
  </r>
  <r>
    <x v="1"/>
    <n v="30949865"/>
  </r>
  <r>
    <x v="1"/>
    <n v="30949920"/>
  </r>
  <r>
    <x v="1"/>
    <n v="30949974"/>
  </r>
  <r>
    <x v="1"/>
    <n v="30949970"/>
  </r>
  <r>
    <x v="1"/>
    <n v="30949888"/>
  </r>
  <r>
    <x v="1"/>
    <n v="30950058"/>
  </r>
  <r>
    <x v="1"/>
    <n v="30949978"/>
  </r>
  <r>
    <x v="1"/>
    <n v="30950134"/>
  </r>
  <r>
    <x v="1"/>
    <n v="30950110"/>
  </r>
  <r>
    <x v="1"/>
    <n v="30950098"/>
  </r>
  <r>
    <x v="1"/>
    <n v="30950451"/>
  </r>
  <r>
    <x v="1"/>
    <n v="30950360"/>
  </r>
  <r>
    <x v="1"/>
    <n v="30950340"/>
  </r>
  <r>
    <x v="1"/>
    <n v="30950264"/>
  </r>
  <r>
    <x v="1"/>
    <n v="30950459"/>
  </r>
  <r>
    <x v="1"/>
    <n v="30950311"/>
  </r>
  <r>
    <x v="1"/>
    <n v="30950851"/>
  </r>
  <r>
    <x v="1"/>
    <n v="30950508"/>
  </r>
  <r>
    <x v="1"/>
    <n v="30950506"/>
  </r>
  <r>
    <x v="1"/>
    <n v="30950859"/>
  </r>
  <r>
    <x v="1"/>
    <n v="30950994"/>
  </r>
  <r>
    <x v="1"/>
    <n v="30950180"/>
  </r>
  <r>
    <x v="1"/>
    <n v="30952690"/>
  </r>
  <r>
    <x v="1"/>
    <n v="30950877"/>
  </r>
  <r>
    <x v="1"/>
    <n v="30950907"/>
  </r>
  <r>
    <x v="1"/>
    <n v="30952699"/>
  </r>
  <r>
    <x v="1"/>
    <n v="30952705"/>
  </r>
  <r>
    <x v="1"/>
    <n v="30952793"/>
  </r>
  <r>
    <x v="1"/>
    <n v="30952849"/>
  </r>
  <r>
    <x v="1"/>
    <n v="30952852"/>
  </r>
  <r>
    <x v="1"/>
    <n v="30953227"/>
  </r>
  <r>
    <x v="1"/>
    <n v="30953005"/>
  </r>
  <r>
    <x v="1"/>
    <n v="30953192"/>
  </r>
  <r>
    <x v="1"/>
    <n v="30953157"/>
  </r>
  <r>
    <x v="1"/>
    <n v="30953222"/>
  </r>
  <r>
    <x v="1"/>
    <n v="30953231"/>
  </r>
  <r>
    <x v="1"/>
    <n v="30953268"/>
  </r>
  <r>
    <x v="1"/>
    <n v="30953301"/>
  </r>
  <r>
    <x v="1"/>
    <n v="30953345"/>
  </r>
  <r>
    <x v="1"/>
    <n v="30953362"/>
  </r>
  <r>
    <x v="1"/>
    <n v="30953472"/>
  </r>
  <r>
    <x v="1"/>
    <n v="30953389"/>
  </r>
  <r>
    <x v="1"/>
    <n v="30954772"/>
  </r>
  <r>
    <x v="1"/>
    <n v="30953413"/>
  </r>
  <r>
    <x v="1"/>
    <n v="30953499"/>
  </r>
  <r>
    <x v="1"/>
    <n v="30953448"/>
  </r>
  <r>
    <x v="1"/>
    <n v="30953412"/>
  </r>
  <r>
    <x v="1"/>
    <n v="30954765"/>
  </r>
  <r>
    <x v="1"/>
    <n v="30954792"/>
  </r>
  <r>
    <x v="1"/>
    <n v="30954804"/>
  </r>
  <r>
    <x v="1"/>
    <n v="30954904"/>
  </r>
  <r>
    <x v="1"/>
    <n v="30955089"/>
  </r>
  <r>
    <x v="1"/>
    <n v="30954908"/>
  </r>
  <r>
    <x v="1"/>
    <n v="30954913"/>
  </r>
  <r>
    <x v="1"/>
    <n v="30956011"/>
  </r>
  <r>
    <x v="1"/>
    <n v="30955974"/>
  </r>
  <r>
    <x v="1"/>
    <n v="30955090"/>
  </r>
  <r>
    <x v="1"/>
    <n v="30954948"/>
  </r>
  <r>
    <x v="1"/>
    <n v="30956106"/>
  </r>
  <r>
    <x v="1"/>
    <n v="30956213"/>
  </r>
  <r>
    <x v="1"/>
    <n v="30956250"/>
  </r>
  <r>
    <x v="1"/>
    <n v="30956367"/>
  </r>
  <r>
    <x v="1"/>
    <n v="30956386"/>
  </r>
  <r>
    <x v="1"/>
    <n v="30957010"/>
  </r>
  <r>
    <x v="1"/>
    <n v="30956312"/>
  </r>
  <r>
    <x v="1"/>
    <n v="30956373"/>
  </r>
  <r>
    <x v="1"/>
    <n v="30956371"/>
  </r>
  <r>
    <x v="1"/>
    <n v="30957011"/>
  </r>
  <r>
    <x v="1"/>
    <n v="30956377"/>
  </r>
  <r>
    <x v="1"/>
    <n v="30957012"/>
  </r>
  <r>
    <x v="1"/>
    <n v="30957112"/>
  </r>
  <r>
    <x v="1"/>
    <n v="30958669"/>
  </r>
  <r>
    <x v="1"/>
    <n v="30958040"/>
  </r>
  <r>
    <x v="1"/>
    <n v="30957944"/>
  </r>
  <r>
    <x v="1"/>
    <n v="30958025"/>
  </r>
  <r>
    <x v="1"/>
    <n v="30965588"/>
  </r>
  <r>
    <x v="1"/>
    <n v="30965595"/>
  </r>
  <r>
    <x v="1"/>
    <n v="30965593"/>
  </r>
  <r>
    <x v="1"/>
    <n v="30965594"/>
  </r>
  <r>
    <x v="1"/>
    <n v="30958055"/>
  </r>
  <r>
    <x v="1"/>
    <n v="30965605"/>
  </r>
  <r>
    <x v="1"/>
    <n v="30965606"/>
  </r>
  <r>
    <x v="1"/>
    <n v="30939642"/>
  </r>
  <r>
    <x v="1"/>
    <n v="30939630"/>
  </r>
  <r>
    <x v="1"/>
    <n v="30939650"/>
  </r>
  <r>
    <x v="1"/>
    <n v="30965621"/>
  </r>
  <r>
    <x v="1"/>
    <n v="30939634"/>
  </r>
  <r>
    <x v="1"/>
    <n v="30942225"/>
  </r>
  <r>
    <x v="1"/>
    <n v="30939640"/>
  </r>
  <r>
    <x v="1"/>
    <n v="30939645"/>
  </r>
  <r>
    <x v="1"/>
    <n v="30942467"/>
  </r>
  <r>
    <x v="1"/>
    <n v="30942497"/>
  </r>
  <r>
    <x v="1"/>
    <n v="30942657"/>
  </r>
  <r>
    <x v="1"/>
    <n v="30942666"/>
  </r>
  <r>
    <x v="1"/>
    <n v="30942707"/>
  </r>
  <r>
    <x v="1"/>
    <n v="30942743"/>
  </r>
  <r>
    <x v="1"/>
    <n v="30942756"/>
  </r>
  <r>
    <x v="1"/>
    <n v="30942539"/>
  </r>
  <r>
    <x v="1"/>
    <n v="30942799"/>
  </r>
  <r>
    <x v="1"/>
    <n v="30942499"/>
  </r>
  <r>
    <x v="1"/>
    <n v="30942843"/>
  </r>
  <r>
    <x v="1"/>
    <n v="30945125"/>
  </r>
  <r>
    <x v="1"/>
    <n v="30945178"/>
  </r>
  <r>
    <x v="1"/>
    <n v="30945227"/>
  </r>
  <r>
    <x v="1"/>
    <n v="30945245"/>
  </r>
  <r>
    <x v="1"/>
    <n v="30945276"/>
  </r>
  <r>
    <x v="1"/>
    <n v="30945278"/>
  </r>
  <r>
    <x v="1"/>
    <n v="30945199"/>
  </r>
  <r>
    <x v="1"/>
    <n v="30945230"/>
  </r>
  <r>
    <x v="1"/>
    <n v="30957018"/>
  </r>
  <r>
    <x v="1"/>
    <n v="30945284"/>
  </r>
  <r>
    <x v="1"/>
    <n v="30957020"/>
  </r>
  <r>
    <x v="1"/>
    <n v="30957030"/>
  </r>
  <r>
    <x v="1"/>
    <n v="30963352"/>
  </r>
  <r>
    <x v="1"/>
    <n v="30960525"/>
  </r>
  <r>
    <x v="1"/>
    <n v="30969226"/>
  </r>
  <r>
    <x v="1"/>
    <n v="30963810"/>
  </r>
  <r>
    <x v="1"/>
    <n v="30969230"/>
  </r>
  <r>
    <x v="1"/>
    <n v="30969236"/>
  </r>
  <r>
    <x v="1"/>
    <n v="30969233"/>
  </r>
  <r>
    <x v="1"/>
    <n v="30965456"/>
  </r>
  <r>
    <x v="1"/>
    <n v="30969237"/>
  </r>
  <r>
    <x v="1"/>
    <n v="30969238"/>
  </r>
  <r>
    <x v="1"/>
    <n v="30969242"/>
  </r>
  <r>
    <x v="1"/>
    <n v="30969250"/>
  </r>
  <r>
    <x v="1"/>
    <n v="30969246"/>
  </r>
  <r>
    <x v="1"/>
    <n v="30969239"/>
  </r>
  <r>
    <x v="1"/>
    <n v="30969255"/>
  </r>
  <r>
    <x v="1"/>
    <n v="30969272"/>
  </r>
  <r>
    <x v="1"/>
    <n v="30969270"/>
  </r>
  <r>
    <x v="1"/>
    <n v="30969273"/>
  </r>
  <r>
    <x v="1"/>
    <n v="30969277"/>
  </r>
  <r>
    <x v="1"/>
    <n v="30969291"/>
  </r>
  <r>
    <x v="1"/>
    <n v="30969306"/>
  </r>
  <r>
    <x v="1"/>
    <n v="30969318"/>
  </r>
  <r>
    <x v="1"/>
    <n v="30969307"/>
  </r>
  <r>
    <x v="1"/>
    <n v="30969323"/>
  </r>
  <r>
    <x v="1"/>
    <n v="30969328"/>
  </r>
  <r>
    <x v="1"/>
    <n v="30969343"/>
  </r>
  <r>
    <x v="1"/>
    <n v="30969338"/>
  </r>
  <r>
    <x v="1"/>
    <n v="30969380"/>
  </r>
  <r>
    <x v="1"/>
    <n v="30969384"/>
  </r>
  <r>
    <x v="1"/>
    <n v="30969378"/>
  </r>
  <r>
    <x v="1"/>
    <n v="30969399"/>
  </r>
  <r>
    <x v="1"/>
    <n v="30969401"/>
  </r>
  <r>
    <x v="1"/>
    <n v="30969402"/>
  </r>
  <r>
    <x v="1"/>
    <n v="30969406"/>
  </r>
  <r>
    <x v="1"/>
    <n v="30969408"/>
  </r>
  <r>
    <x v="1"/>
    <n v="30969419"/>
  </r>
  <r>
    <x v="1"/>
    <n v="30969423"/>
  </r>
  <r>
    <x v="1"/>
    <n v="30969443"/>
  </r>
  <r>
    <x v="1"/>
    <n v="30969427"/>
  </r>
  <r>
    <x v="1"/>
    <n v="30969455"/>
  </r>
  <r>
    <x v="1"/>
    <n v="30969457"/>
  </r>
  <r>
    <x v="1"/>
    <n v="30969468"/>
  </r>
  <r>
    <x v="1"/>
    <n v="30969459"/>
  </r>
  <r>
    <x v="1"/>
    <n v="30969467"/>
  </r>
  <r>
    <x v="1"/>
    <n v="30969479"/>
  </r>
  <r>
    <x v="1"/>
    <n v="30969491"/>
  </r>
  <r>
    <x v="1"/>
    <n v="30969493"/>
  </r>
  <r>
    <x v="1"/>
    <n v="30969501"/>
  </r>
  <r>
    <x v="1"/>
    <n v="30969500"/>
  </r>
  <r>
    <x v="1"/>
    <n v="30969502"/>
  </r>
  <r>
    <x v="1"/>
    <n v="30969505"/>
  </r>
  <r>
    <x v="1"/>
    <n v="30969506"/>
  </r>
  <r>
    <x v="1"/>
    <n v="30969514"/>
  </r>
  <r>
    <x v="1"/>
    <n v="30969518"/>
  </r>
  <r>
    <x v="1"/>
    <n v="30969517"/>
  </r>
  <r>
    <x v="1"/>
    <n v="30969520"/>
  </r>
  <r>
    <x v="1"/>
    <n v="30969543"/>
  </r>
  <r>
    <x v="1"/>
    <n v="30969550"/>
  </r>
  <r>
    <x v="1"/>
    <n v="30969533"/>
  </r>
  <r>
    <x v="1"/>
    <n v="30969531"/>
  </r>
  <r>
    <x v="1"/>
    <n v="30969541"/>
  </r>
  <r>
    <x v="1"/>
    <n v="30969565"/>
  </r>
  <r>
    <x v="1"/>
    <n v="30969569"/>
  </r>
  <r>
    <x v="1"/>
    <n v="30969554"/>
  </r>
  <r>
    <x v="1"/>
    <n v="30969571"/>
  </r>
  <r>
    <x v="1"/>
    <n v="30969575"/>
  </r>
  <r>
    <x v="1"/>
    <n v="30969576"/>
  </r>
  <r>
    <x v="1"/>
    <n v="30969577"/>
  </r>
  <r>
    <x v="1"/>
    <n v="30969580"/>
  </r>
  <r>
    <x v="1"/>
    <n v="30969584"/>
  </r>
  <r>
    <x v="1"/>
    <n v="30969587"/>
  </r>
  <r>
    <x v="1"/>
    <n v="30969591"/>
  </r>
  <r>
    <x v="1"/>
    <n v="30969593"/>
  </r>
  <r>
    <x v="1"/>
    <n v="30969618"/>
  </r>
  <r>
    <x v="1"/>
    <n v="30969626"/>
  </r>
  <r>
    <x v="1"/>
    <n v="30969595"/>
  </r>
  <r>
    <x v="1"/>
    <n v="30969698"/>
  </r>
  <r>
    <x v="1"/>
    <n v="30969694"/>
  </r>
  <r>
    <x v="1"/>
    <n v="30969634"/>
  </r>
  <r>
    <x v="1"/>
    <n v="30969696"/>
  </r>
  <r>
    <x v="1"/>
    <n v="30969647"/>
  </r>
  <r>
    <x v="1"/>
    <n v="30969701"/>
  </r>
  <r>
    <x v="1"/>
    <n v="30969707"/>
  </r>
  <r>
    <x v="1"/>
    <n v="30969702"/>
  </r>
  <r>
    <x v="1"/>
    <n v="30969714"/>
  </r>
  <r>
    <x v="1"/>
    <n v="30969709"/>
  </r>
  <r>
    <x v="1"/>
    <n v="30969719"/>
  </r>
  <r>
    <x v="1"/>
    <n v="30969718"/>
  </r>
  <r>
    <x v="1"/>
    <n v="30969716"/>
  </r>
  <r>
    <x v="1"/>
    <n v="30969728"/>
  </r>
  <r>
    <x v="1"/>
    <n v="30969737"/>
  </r>
  <r>
    <x v="1"/>
    <n v="30969727"/>
  </r>
  <r>
    <x v="1"/>
    <n v="30969752"/>
  </r>
  <r>
    <x v="1"/>
    <n v="30969739"/>
  </r>
  <r>
    <x v="1"/>
    <n v="30969748"/>
  </r>
  <r>
    <x v="1"/>
    <n v="30969740"/>
  </r>
  <r>
    <x v="1"/>
    <n v="30969793"/>
  </r>
  <r>
    <x v="1"/>
    <n v="30969766"/>
  </r>
  <r>
    <x v="1"/>
    <n v="30969773"/>
  </r>
  <r>
    <x v="1"/>
    <n v="30969794"/>
  </r>
  <r>
    <x v="1"/>
    <n v="30969795"/>
  </r>
  <r>
    <x v="1"/>
    <n v="30969798"/>
  </r>
  <r>
    <x v="1"/>
    <n v="30969805"/>
  </r>
  <r>
    <x v="1"/>
    <n v="30969800"/>
  </r>
  <r>
    <x v="1"/>
    <n v="30969808"/>
  </r>
  <r>
    <x v="1"/>
    <n v="30969806"/>
  </r>
  <r>
    <x v="1"/>
    <n v="30969809"/>
  </r>
  <r>
    <x v="1"/>
    <n v="30969812"/>
  </r>
  <r>
    <x v="1"/>
    <n v="30969811"/>
  </r>
  <r>
    <x v="1"/>
    <n v="30969813"/>
  </r>
  <r>
    <x v="1"/>
    <n v="30969817"/>
  </r>
  <r>
    <x v="1"/>
    <n v="30969820"/>
  </r>
  <r>
    <x v="1"/>
    <n v="30969822"/>
  </r>
  <r>
    <x v="1"/>
    <n v="30969835"/>
  </r>
  <r>
    <x v="1"/>
    <n v="30969829"/>
  </r>
  <r>
    <x v="1"/>
    <n v="30969831"/>
  </r>
  <r>
    <x v="1"/>
    <n v="30965564"/>
  </r>
  <r>
    <x v="1"/>
    <n v="30967313"/>
  </r>
  <r>
    <x v="1"/>
    <n v="30965574"/>
  </r>
  <r>
    <x v="1"/>
    <n v="30967317"/>
  </r>
  <r>
    <x v="1"/>
    <n v="30967336"/>
  </r>
  <r>
    <x v="1"/>
    <n v="30967442"/>
  </r>
  <r>
    <x v="1"/>
    <n v="30967337"/>
  </r>
  <r>
    <x v="1"/>
    <n v="30967316"/>
  </r>
  <r>
    <x v="1"/>
    <n v="30967446"/>
  </r>
  <r>
    <x v="1"/>
    <n v="30967445"/>
  </r>
  <r>
    <x v="1"/>
    <n v="30967448"/>
  </r>
  <r>
    <x v="1"/>
    <n v="30967449"/>
  </r>
  <r>
    <x v="1"/>
    <n v="30967452"/>
  </r>
  <r>
    <x v="1"/>
    <n v="30967455"/>
  </r>
  <r>
    <x v="1"/>
    <n v="30967457"/>
  </r>
  <r>
    <x v="1"/>
    <n v="30967467"/>
  </r>
  <r>
    <x v="1"/>
    <n v="30967465"/>
  </r>
  <r>
    <x v="1"/>
    <n v="30967463"/>
  </r>
  <r>
    <x v="1"/>
    <n v="30967458"/>
  </r>
  <r>
    <x v="1"/>
    <n v="30967460"/>
  </r>
  <r>
    <x v="1"/>
    <n v="30967468"/>
  </r>
  <r>
    <x v="1"/>
    <n v="30967476"/>
  </r>
  <r>
    <x v="1"/>
    <n v="30967477"/>
  </r>
  <r>
    <x v="1"/>
    <n v="30967486"/>
  </r>
  <r>
    <x v="1"/>
    <n v="30967490"/>
  </r>
  <r>
    <x v="1"/>
    <n v="30967502"/>
  </r>
  <r>
    <x v="1"/>
    <n v="30967487"/>
  </r>
  <r>
    <x v="1"/>
    <n v="30967527"/>
  </r>
  <r>
    <x v="1"/>
    <n v="30967516"/>
  </r>
  <r>
    <x v="1"/>
    <n v="30967525"/>
  </r>
  <r>
    <x v="1"/>
    <n v="30967530"/>
  </r>
  <r>
    <x v="1"/>
    <n v="30967533"/>
  </r>
  <r>
    <x v="1"/>
    <n v="30967542"/>
  </r>
  <r>
    <x v="1"/>
    <n v="30967544"/>
  </r>
  <r>
    <x v="1"/>
    <n v="30967560"/>
  </r>
  <r>
    <x v="1"/>
    <n v="30967571"/>
  </r>
  <r>
    <x v="1"/>
    <n v="30967547"/>
  </r>
  <r>
    <x v="1"/>
    <n v="30967550"/>
  </r>
  <r>
    <x v="1"/>
    <n v="30967567"/>
  </r>
  <r>
    <x v="1"/>
    <n v="30967563"/>
  </r>
  <r>
    <x v="1"/>
    <n v="30967575"/>
  </r>
  <r>
    <x v="1"/>
    <n v="30967576"/>
  </r>
  <r>
    <x v="1"/>
    <n v="30967587"/>
  </r>
  <r>
    <x v="1"/>
    <n v="30967589"/>
  </r>
  <r>
    <x v="1"/>
    <n v="30967594"/>
  </r>
  <r>
    <x v="1"/>
    <n v="30967590"/>
  </r>
  <r>
    <x v="1"/>
    <n v="30967598"/>
  </r>
  <r>
    <x v="1"/>
    <n v="30967605"/>
  </r>
  <r>
    <x v="1"/>
    <n v="30967611"/>
  </r>
  <r>
    <x v="1"/>
    <n v="30967616"/>
  </r>
  <r>
    <x v="1"/>
    <n v="30967627"/>
  </r>
  <r>
    <x v="1"/>
    <n v="30967625"/>
  </r>
  <r>
    <x v="1"/>
    <n v="30967613"/>
  </r>
  <r>
    <x v="1"/>
    <n v="30967617"/>
  </r>
  <r>
    <x v="1"/>
    <n v="30967628"/>
  </r>
  <r>
    <x v="1"/>
    <n v="30967631"/>
  </r>
  <r>
    <x v="1"/>
    <n v="30967636"/>
  </r>
  <r>
    <x v="1"/>
    <n v="30967635"/>
  </r>
  <r>
    <x v="1"/>
    <n v="30967641"/>
  </r>
  <r>
    <x v="1"/>
    <n v="30967660"/>
  </r>
  <r>
    <x v="1"/>
    <n v="30967646"/>
  </r>
  <r>
    <x v="1"/>
    <n v="30967648"/>
  </r>
  <r>
    <x v="1"/>
    <n v="30967653"/>
  </r>
  <r>
    <x v="1"/>
    <n v="30967657"/>
  </r>
  <r>
    <x v="1"/>
    <n v="30967663"/>
  </r>
  <r>
    <x v="1"/>
    <n v="30967668"/>
  </r>
  <r>
    <x v="1"/>
    <n v="30967670"/>
  </r>
  <r>
    <x v="1"/>
    <n v="30967661"/>
  </r>
  <r>
    <x v="1"/>
    <n v="30967673"/>
  </r>
  <r>
    <x v="1"/>
    <n v="30967690"/>
  </r>
  <r>
    <x v="1"/>
    <n v="30967683"/>
  </r>
  <r>
    <x v="1"/>
    <n v="30967686"/>
  </r>
  <r>
    <x v="1"/>
    <n v="30967691"/>
  </r>
  <r>
    <x v="1"/>
    <n v="30967692"/>
  </r>
  <r>
    <x v="1"/>
    <n v="30967706"/>
  </r>
  <r>
    <x v="1"/>
    <n v="30967710"/>
  </r>
  <r>
    <x v="1"/>
    <n v="30967720"/>
  </r>
  <r>
    <x v="1"/>
    <n v="30967728"/>
  </r>
  <r>
    <x v="1"/>
    <n v="30967729"/>
  </r>
  <r>
    <x v="1"/>
    <n v="30967731"/>
  </r>
  <r>
    <x v="1"/>
    <n v="30967737"/>
  </r>
  <r>
    <x v="1"/>
    <n v="30967734"/>
  </r>
  <r>
    <x v="1"/>
    <n v="30967738"/>
  </r>
  <r>
    <x v="1"/>
    <n v="30967740"/>
  </r>
  <r>
    <x v="1"/>
    <n v="30967741"/>
  </r>
  <r>
    <x v="1"/>
    <n v="30967744"/>
  </r>
  <r>
    <x v="1"/>
    <n v="30967742"/>
  </r>
  <r>
    <x v="1"/>
    <n v="30967746"/>
  </r>
  <r>
    <x v="1"/>
    <n v="30967771"/>
  </r>
  <r>
    <x v="1"/>
    <n v="30967761"/>
  </r>
  <r>
    <x v="1"/>
    <n v="30967760"/>
  </r>
  <r>
    <x v="1"/>
    <n v="30967776"/>
  </r>
  <r>
    <x v="1"/>
    <n v="30967775"/>
  </r>
  <r>
    <x v="1"/>
    <n v="30967772"/>
  </r>
  <r>
    <x v="1"/>
    <n v="30967780"/>
  </r>
  <r>
    <x v="1"/>
    <n v="30967784"/>
  </r>
  <r>
    <x v="1"/>
    <n v="30967786"/>
  </r>
  <r>
    <x v="1"/>
    <n v="30967795"/>
  </r>
  <r>
    <x v="1"/>
    <n v="30967816"/>
  </r>
  <r>
    <x v="1"/>
    <n v="30967845"/>
  </r>
  <r>
    <x v="1"/>
    <n v="30967818"/>
  </r>
  <r>
    <x v="1"/>
    <n v="30967825"/>
  </r>
  <r>
    <x v="1"/>
    <n v="30967814"/>
  </r>
  <r>
    <x v="1"/>
    <n v="30967842"/>
  </r>
  <r>
    <x v="1"/>
    <n v="30967879"/>
  </r>
  <r>
    <x v="1"/>
    <n v="30967853"/>
  </r>
  <r>
    <x v="1"/>
    <n v="30967858"/>
  </r>
  <r>
    <x v="1"/>
    <n v="30967883"/>
  </r>
  <r>
    <x v="1"/>
    <n v="30967891"/>
  </r>
  <r>
    <x v="1"/>
    <n v="30967888"/>
  </r>
  <r>
    <x v="1"/>
    <n v="30967896"/>
  </r>
  <r>
    <x v="1"/>
    <n v="30967894"/>
  </r>
  <r>
    <x v="1"/>
    <n v="30967893"/>
  </r>
  <r>
    <x v="1"/>
    <n v="30967901"/>
  </r>
  <r>
    <x v="1"/>
    <n v="30967902"/>
  </r>
  <r>
    <x v="1"/>
    <n v="30967908"/>
  </r>
  <r>
    <x v="1"/>
    <n v="30967914"/>
  </r>
  <r>
    <x v="1"/>
    <n v="30967910"/>
  </r>
  <r>
    <x v="1"/>
    <n v="30967915"/>
  </r>
  <r>
    <x v="1"/>
    <n v="30967916"/>
  </r>
  <r>
    <x v="1"/>
    <n v="30967924"/>
  </r>
  <r>
    <x v="1"/>
    <n v="30967920"/>
  </r>
  <r>
    <x v="1"/>
    <n v="30967927"/>
  </r>
  <r>
    <x v="1"/>
    <n v="30967925"/>
  </r>
  <r>
    <x v="1"/>
    <n v="30967929"/>
  </r>
  <r>
    <x v="1"/>
    <n v="30967926"/>
  </r>
  <r>
    <x v="1"/>
    <n v="30968369"/>
  </r>
  <r>
    <x v="1"/>
    <n v="30968379"/>
  </r>
  <r>
    <x v="1"/>
    <n v="30968389"/>
  </r>
  <r>
    <x v="1"/>
    <n v="30968392"/>
  </r>
  <r>
    <x v="1"/>
    <n v="30968393"/>
  </r>
  <r>
    <x v="1"/>
    <n v="30968402"/>
  </r>
  <r>
    <x v="1"/>
    <n v="30968404"/>
  </r>
  <r>
    <x v="1"/>
    <n v="30968409"/>
  </r>
  <r>
    <x v="1"/>
    <n v="30968407"/>
  </r>
  <r>
    <x v="1"/>
    <n v="30968414"/>
  </r>
  <r>
    <x v="1"/>
    <n v="30968428"/>
  </r>
  <r>
    <x v="1"/>
    <n v="30968426"/>
  </r>
  <r>
    <x v="1"/>
    <n v="30968418"/>
  </r>
  <r>
    <x v="1"/>
    <n v="30968451"/>
  </r>
  <r>
    <x v="1"/>
    <n v="30968431"/>
  </r>
  <r>
    <x v="1"/>
    <n v="30968439"/>
  </r>
  <r>
    <x v="1"/>
    <n v="30968452"/>
  </r>
  <r>
    <x v="1"/>
    <n v="30968454"/>
  </r>
  <r>
    <x v="1"/>
    <n v="30968457"/>
  </r>
  <r>
    <x v="1"/>
    <n v="30968466"/>
  </r>
  <r>
    <x v="1"/>
    <n v="30968471"/>
  </r>
  <r>
    <x v="1"/>
    <n v="30968468"/>
  </r>
  <r>
    <x v="1"/>
    <n v="30968484"/>
  </r>
  <r>
    <x v="1"/>
    <n v="30968473"/>
  </r>
  <r>
    <x v="1"/>
    <n v="30968472"/>
  </r>
  <r>
    <x v="1"/>
    <n v="30968498"/>
  </r>
  <r>
    <x v="1"/>
    <n v="30968500"/>
  </r>
  <r>
    <x v="1"/>
    <n v="30968508"/>
  </r>
  <r>
    <x v="1"/>
    <n v="30968525"/>
  </r>
  <r>
    <x v="1"/>
    <n v="30968511"/>
  </r>
  <r>
    <x v="1"/>
    <n v="30968534"/>
  </r>
  <r>
    <x v="1"/>
    <n v="30968539"/>
  </r>
  <r>
    <x v="1"/>
    <n v="30968540"/>
  </r>
  <r>
    <x v="1"/>
    <n v="30968559"/>
  </r>
  <r>
    <x v="1"/>
    <n v="30968552"/>
  </r>
  <r>
    <x v="1"/>
    <n v="30968545"/>
  </r>
  <r>
    <x v="1"/>
    <n v="30968561"/>
  </r>
  <r>
    <x v="1"/>
    <n v="30968563"/>
  </r>
  <r>
    <x v="1"/>
    <n v="30968564"/>
  </r>
  <r>
    <x v="1"/>
    <n v="30968566"/>
  </r>
  <r>
    <x v="1"/>
    <n v="30968567"/>
  </r>
  <r>
    <x v="1"/>
    <n v="30968568"/>
  </r>
  <r>
    <x v="1"/>
    <n v="30968571"/>
  </r>
  <r>
    <x v="1"/>
    <n v="30968583"/>
  </r>
  <r>
    <x v="1"/>
    <n v="30968584"/>
  </r>
  <r>
    <x v="1"/>
    <n v="30968586"/>
  </r>
  <r>
    <x v="1"/>
    <n v="30968603"/>
  </r>
  <r>
    <x v="1"/>
    <n v="30968600"/>
  </r>
  <r>
    <x v="1"/>
    <n v="30968608"/>
  </r>
  <r>
    <x v="1"/>
    <n v="30968611"/>
  </r>
  <r>
    <x v="1"/>
    <n v="30968612"/>
  </r>
  <r>
    <x v="1"/>
    <n v="30968629"/>
  </r>
  <r>
    <x v="1"/>
    <n v="30968636"/>
  </r>
  <r>
    <x v="1"/>
    <n v="30968660"/>
  </r>
  <r>
    <x v="1"/>
    <n v="30968661"/>
  </r>
  <r>
    <x v="1"/>
    <n v="30968657"/>
  </r>
  <r>
    <x v="1"/>
    <n v="30968665"/>
  </r>
  <r>
    <x v="1"/>
    <n v="30968667"/>
  </r>
  <r>
    <x v="1"/>
    <n v="30968678"/>
  </r>
  <r>
    <x v="1"/>
    <n v="30968673"/>
  </r>
  <r>
    <x v="1"/>
    <n v="30968675"/>
  </r>
  <r>
    <x v="1"/>
    <n v="30968684"/>
  </r>
  <r>
    <x v="1"/>
    <n v="30968690"/>
  </r>
  <r>
    <x v="1"/>
    <n v="30968685"/>
  </r>
  <r>
    <x v="1"/>
    <n v="30968710"/>
  </r>
  <r>
    <x v="1"/>
    <n v="30968707"/>
  </r>
  <r>
    <x v="1"/>
    <n v="30968715"/>
  </r>
  <r>
    <x v="1"/>
    <n v="30968694"/>
  </r>
  <r>
    <x v="1"/>
    <n v="30968724"/>
  </r>
  <r>
    <x v="1"/>
    <n v="30968719"/>
  </r>
  <r>
    <x v="1"/>
    <n v="30968752"/>
  </r>
  <r>
    <x v="1"/>
    <n v="30968754"/>
  </r>
  <r>
    <x v="1"/>
    <n v="30968769"/>
  </r>
  <r>
    <x v="1"/>
    <n v="30968774"/>
  </r>
  <r>
    <x v="1"/>
    <n v="30968782"/>
  </r>
  <r>
    <x v="1"/>
    <n v="30968779"/>
  </r>
  <r>
    <x v="1"/>
    <n v="30968795"/>
  </r>
  <r>
    <x v="1"/>
    <n v="30968827"/>
  </r>
  <r>
    <x v="1"/>
    <n v="30968825"/>
  </r>
  <r>
    <x v="1"/>
    <n v="30968824"/>
  </r>
  <r>
    <x v="1"/>
    <n v="30968829"/>
  </r>
  <r>
    <x v="1"/>
    <n v="30968837"/>
  </r>
  <r>
    <x v="1"/>
    <n v="30968840"/>
  </r>
  <r>
    <x v="1"/>
    <n v="30968841"/>
  </r>
  <r>
    <x v="1"/>
    <n v="30968843"/>
  </r>
  <r>
    <x v="1"/>
    <n v="30968845"/>
  </r>
  <r>
    <x v="1"/>
    <n v="30968849"/>
  </r>
  <r>
    <x v="1"/>
    <n v="30968856"/>
  </r>
  <r>
    <x v="1"/>
    <n v="30968859"/>
  </r>
  <r>
    <x v="1"/>
    <n v="30968855"/>
  </r>
  <r>
    <x v="1"/>
    <n v="30968852"/>
  </r>
  <r>
    <x v="1"/>
    <n v="30968871"/>
  </r>
  <r>
    <x v="1"/>
    <n v="30968863"/>
  </r>
  <r>
    <x v="1"/>
    <n v="30968868"/>
  </r>
  <r>
    <x v="1"/>
    <n v="30968872"/>
  </r>
  <r>
    <x v="1"/>
    <n v="30968874"/>
  </r>
  <r>
    <x v="1"/>
    <n v="30968875"/>
  </r>
  <r>
    <x v="1"/>
    <n v="30968880"/>
  </r>
  <r>
    <x v="1"/>
    <n v="30968897"/>
  </r>
  <r>
    <x v="1"/>
    <n v="30968881"/>
  </r>
  <r>
    <x v="1"/>
    <n v="30968910"/>
  </r>
  <r>
    <x v="1"/>
    <n v="30968885"/>
  </r>
  <r>
    <x v="1"/>
    <n v="30968917"/>
  </r>
  <r>
    <x v="1"/>
    <n v="30968887"/>
  </r>
  <r>
    <x v="1"/>
    <n v="30968915"/>
  </r>
  <r>
    <x v="1"/>
    <n v="30968934"/>
  </r>
  <r>
    <x v="1"/>
    <n v="30968923"/>
  </r>
  <r>
    <x v="1"/>
    <n v="30968925"/>
  </r>
  <r>
    <x v="1"/>
    <n v="30968942"/>
  </r>
  <r>
    <x v="1"/>
    <n v="30968955"/>
  </r>
  <r>
    <x v="1"/>
    <n v="30968958"/>
  </r>
  <r>
    <x v="1"/>
    <n v="30968954"/>
  </r>
  <r>
    <x v="1"/>
    <n v="30968987"/>
  </r>
  <r>
    <x v="1"/>
    <n v="30968981"/>
  </r>
  <r>
    <x v="1"/>
    <n v="30968976"/>
  </r>
  <r>
    <x v="1"/>
    <n v="30968965"/>
  </r>
  <r>
    <x v="1"/>
    <n v="30968995"/>
  </r>
  <r>
    <x v="1"/>
    <n v="30968991"/>
  </r>
  <r>
    <x v="1"/>
    <n v="30968999"/>
  </r>
  <r>
    <x v="1"/>
    <n v="30969000"/>
  </r>
  <r>
    <x v="1"/>
    <n v="30969002"/>
  </r>
  <r>
    <x v="1"/>
    <n v="30969010"/>
  </r>
  <r>
    <x v="1"/>
    <n v="30969017"/>
  </r>
  <r>
    <x v="1"/>
    <n v="30969003"/>
  </r>
  <r>
    <x v="1"/>
    <n v="30969022"/>
  </r>
  <r>
    <x v="1"/>
    <n v="30969029"/>
  </r>
  <r>
    <x v="1"/>
    <n v="30969018"/>
  </r>
  <r>
    <x v="1"/>
    <n v="30969024"/>
  </r>
  <r>
    <x v="1"/>
    <n v="30969032"/>
  </r>
  <r>
    <x v="1"/>
    <n v="30969031"/>
  </r>
  <r>
    <x v="1"/>
    <n v="30969033"/>
  </r>
  <r>
    <x v="1"/>
    <n v="30969043"/>
  </r>
  <r>
    <x v="1"/>
    <n v="30969050"/>
  </r>
  <r>
    <x v="1"/>
    <n v="30969046"/>
  </r>
  <r>
    <x v="1"/>
    <n v="30969055"/>
  </r>
  <r>
    <x v="1"/>
    <n v="30969062"/>
  </r>
  <r>
    <x v="1"/>
    <n v="30969066"/>
  </r>
  <r>
    <x v="1"/>
    <n v="30969089"/>
  </r>
  <r>
    <x v="1"/>
    <n v="30969080"/>
  </r>
  <r>
    <x v="1"/>
    <n v="30969059"/>
  </r>
  <r>
    <x v="1"/>
    <n v="30969096"/>
  </r>
  <r>
    <x v="1"/>
    <n v="30969111"/>
  </r>
  <r>
    <x v="1"/>
    <n v="30969113"/>
  </r>
  <r>
    <x v="1"/>
    <n v="30969099"/>
  </r>
  <r>
    <x v="1"/>
    <n v="30969119"/>
  </r>
  <r>
    <x v="1"/>
    <n v="30969127"/>
  </r>
  <r>
    <x v="1"/>
    <n v="30969125"/>
  </r>
  <r>
    <x v="1"/>
    <n v="30969126"/>
  </r>
  <r>
    <x v="1"/>
    <n v="30969131"/>
  </r>
  <r>
    <x v="1"/>
    <n v="30969138"/>
  </r>
  <r>
    <x v="1"/>
    <n v="30969139"/>
  </r>
  <r>
    <x v="1"/>
    <n v="30969092"/>
  </r>
  <r>
    <x v="1"/>
    <n v="30969140"/>
  </r>
  <r>
    <x v="1"/>
    <n v="30969145"/>
  </r>
  <r>
    <x v="1"/>
    <n v="30969158"/>
  </r>
  <r>
    <x v="1"/>
    <n v="30969151"/>
  </r>
  <r>
    <x v="1"/>
    <n v="30969167"/>
  </r>
  <r>
    <x v="1"/>
    <n v="30969163"/>
  </r>
  <r>
    <x v="1"/>
    <n v="30969161"/>
  </r>
  <r>
    <x v="1"/>
    <n v="30969173"/>
  </r>
  <r>
    <x v="1"/>
    <n v="30969868"/>
  </r>
  <r>
    <x v="1"/>
    <n v="30969168"/>
  </r>
  <r>
    <x v="1"/>
    <n v="30969189"/>
  </r>
  <r>
    <x v="1"/>
    <n v="30969870"/>
  </r>
  <r>
    <x v="1"/>
    <n v="30969871"/>
  </r>
  <r>
    <x v="1"/>
    <n v="30969873"/>
  </r>
  <r>
    <x v="1"/>
    <n v="30969874"/>
  </r>
  <r>
    <x v="1"/>
    <n v="30969879"/>
  </r>
  <r>
    <x v="1"/>
    <n v="30969881"/>
  </r>
  <r>
    <x v="1"/>
    <n v="30969910"/>
  </r>
  <r>
    <x v="1"/>
    <n v="30969913"/>
  </r>
  <r>
    <x v="1"/>
    <n v="30969883"/>
  </r>
  <r>
    <x v="1"/>
    <n v="30969897"/>
  </r>
  <r>
    <x v="1"/>
    <n v="30969891"/>
  </r>
  <r>
    <x v="1"/>
    <n v="30969895"/>
  </r>
  <r>
    <x v="1"/>
    <n v="30969909"/>
  </r>
  <r>
    <x v="1"/>
    <n v="30969924"/>
  </r>
  <r>
    <x v="1"/>
    <n v="30969905"/>
  </r>
  <r>
    <x v="1"/>
    <n v="30969926"/>
  </r>
  <r>
    <x v="1"/>
    <n v="30969928"/>
  </r>
  <r>
    <x v="1"/>
    <n v="30969946"/>
  </r>
  <r>
    <x v="1"/>
    <n v="30969949"/>
  </r>
  <r>
    <x v="1"/>
    <n v="30969966"/>
  </r>
  <r>
    <x v="1"/>
    <n v="30969965"/>
  </r>
  <r>
    <x v="1"/>
    <n v="30969951"/>
  </r>
  <r>
    <x v="1"/>
    <n v="30969950"/>
  </r>
  <r>
    <x v="1"/>
    <n v="30969972"/>
  </r>
  <r>
    <x v="1"/>
    <n v="30969956"/>
  </r>
  <r>
    <x v="1"/>
    <n v="30969963"/>
  </r>
  <r>
    <x v="1"/>
    <n v="30969973"/>
  </r>
  <r>
    <x v="1"/>
    <n v="30969976"/>
  </r>
  <r>
    <x v="1"/>
    <n v="30969978"/>
  </r>
  <r>
    <x v="1"/>
    <n v="30969982"/>
  </r>
  <r>
    <x v="1"/>
    <n v="30969987"/>
  </r>
  <r>
    <x v="1"/>
    <n v="30969994"/>
  </r>
  <r>
    <x v="1"/>
    <n v="30969985"/>
  </r>
  <r>
    <x v="1"/>
    <n v="30969989"/>
  </r>
  <r>
    <x v="1"/>
    <n v="30969988"/>
  </r>
  <r>
    <x v="1"/>
    <n v="30969996"/>
  </r>
  <r>
    <x v="1"/>
    <n v="30969995"/>
  </r>
  <r>
    <x v="1"/>
    <n v="30970014"/>
  </r>
  <r>
    <x v="1"/>
    <n v="30969999"/>
  </r>
  <r>
    <x v="1"/>
    <n v="30970003"/>
  </r>
  <r>
    <x v="1"/>
    <n v="30970022"/>
  </r>
  <r>
    <x v="1"/>
    <n v="30970031"/>
  </r>
  <r>
    <x v="1"/>
    <n v="30970025"/>
  </r>
  <r>
    <x v="1"/>
    <n v="30970035"/>
  </r>
  <r>
    <x v="1"/>
    <n v="30970038"/>
  </r>
  <r>
    <x v="1"/>
    <n v="30970044"/>
  </r>
  <r>
    <x v="1"/>
    <n v="30970048"/>
  </r>
  <r>
    <x v="1"/>
    <n v="30970052"/>
  </r>
  <r>
    <x v="1"/>
    <n v="30970047"/>
  </r>
  <r>
    <x v="1"/>
    <n v="22232545"/>
  </r>
  <r>
    <x v="1"/>
    <n v="22232565"/>
  </r>
  <r>
    <x v="1"/>
    <n v="22563299"/>
  </r>
  <r>
    <x v="1"/>
    <n v="23852305"/>
  </r>
  <r>
    <x v="1"/>
    <n v="23852307"/>
  </r>
  <r>
    <x v="1"/>
    <n v="26118611"/>
  </r>
  <r>
    <x v="1"/>
    <n v="26121333"/>
  </r>
  <r>
    <x v="1"/>
    <n v="26121976"/>
  </r>
  <r>
    <x v="1"/>
    <n v="22870877"/>
  </r>
  <r>
    <x v="1"/>
    <n v="26131419"/>
  </r>
  <r>
    <x v="1"/>
    <n v="26136800"/>
  </r>
  <r>
    <x v="1"/>
    <n v="26131383"/>
  </r>
  <r>
    <x v="1"/>
    <n v="26131631"/>
  </r>
  <r>
    <x v="1"/>
    <n v="26136801"/>
  </r>
  <r>
    <x v="1"/>
    <n v="26138183"/>
  </r>
  <r>
    <x v="1"/>
    <n v="26137465"/>
  </r>
  <r>
    <x v="1"/>
    <n v="26139423"/>
  </r>
  <r>
    <x v="1"/>
    <n v="26139075"/>
  </r>
  <r>
    <x v="1"/>
    <n v="26139086"/>
  </r>
  <r>
    <x v="1"/>
    <n v="26139544"/>
  </r>
  <r>
    <x v="1"/>
    <n v="26139473"/>
  </r>
  <r>
    <x v="1"/>
    <n v="26139704"/>
  </r>
  <r>
    <x v="1"/>
    <n v="26139463"/>
  </r>
  <r>
    <x v="1"/>
    <n v="30964291"/>
  </r>
  <r>
    <x v="1"/>
    <n v="30964292"/>
  </r>
  <r>
    <x v="1"/>
    <n v="30964312"/>
  </r>
  <r>
    <x v="1"/>
    <n v="30964298"/>
  </r>
  <r>
    <x v="1"/>
    <n v="30964313"/>
  </r>
  <r>
    <x v="1"/>
    <n v="30964337"/>
  </r>
  <r>
    <x v="1"/>
    <n v="30964328"/>
  </r>
  <r>
    <x v="1"/>
    <n v="30964318"/>
  </r>
  <r>
    <x v="1"/>
    <n v="30964331"/>
  </r>
  <r>
    <x v="1"/>
    <n v="30964317"/>
  </r>
  <r>
    <x v="1"/>
    <n v="30964322"/>
  </r>
  <r>
    <x v="1"/>
    <n v="30964329"/>
  </r>
  <r>
    <x v="1"/>
    <n v="30964336"/>
  </r>
  <r>
    <x v="1"/>
    <n v="30964341"/>
  </r>
  <r>
    <x v="1"/>
    <n v="30964352"/>
  </r>
  <r>
    <x v="1"/>
    <n v="30964338"/>
  </r>
  <r>
    <x v="1"/>
    <n v="30964349"/>
  </r>
  <r>
    <x v="1"/>
    <n v="30964360"/>
  </r>
  <r>
    <x v="1"/>
    <n v="30964369"/>
  </r>
  <r>
    <x v="1"/>
    <n v="30964355"/>
  </r>
  <r>
    <x v="1"/>
    <n v="30964350"/>
  </r>
  <r>
    <x v="1"/>
    <n v="30964368"/>
  </r>
  <r>
    <x v="1"/>
    <n v="30964372"/>
  </r>
  <r>
    <x v="1"/>
    <n v="30964365"/>
  </r>
  <r>
    <x v="1"/>
    <n v="30964375"/>
  </r>
  <r>
    <x v="1"/>
    <n v="30964380"/>
  </r>
  <r>
    <x v="1"/>
    <n v="30964383"/>
  </r>
  <r>
    <x v="1"/>
    <n v="30964388"/>
  </r>
  <r>
    <x v="1"/>
    <n v="30964386"/>
  </r>
  <r>
    <x v="1"/>
    <n v="30964398"/>
  </r>
  <r>
    <x v="1"/>
    <n v="30964403"/>
  </r>
  <r>
    <x v="1"/>
    <n v="30964396"/>
  </r>
  <r>
    <x v="1"/>
    <n v="30964387"/>
  </r>
  <r>
    <x v="1"/>
    <n v="30964410"/>
  </r>
  <r>
    <x v="1"/>
    <n v="30964407"/>
  </r>
  <r>
    <x v="1"/>
    <n v="30964416"/>
  </r>
  <r>
    <x v="1"/>
    <n v="30964411"/>
  </r>
  <r>
    <x v="1"/>
    <n v="30964425"/>
  </r>
  <r>
    <x v="1"/>
    <n v="30964427"/>
  </r>
  <r>
    <x v="1"/>
    <n v="30964418"/>
  </r>
  <r>
    <x v="1"/>
    <n v="30964464"/>
  </r>
  <r>
    <x v="1"/>
    <n v="30966418"/>
  </r>
  <r>
    <x v="1"/>
    <n v="30964436"/>
  </r>
  <r>
    <x v="1"/>
    <n v="30966423"/>
  </r>
  <r>
    <x v="1"/>
    <n v="30964428"/>
  </r>
  <r>
    <x v="1"/>
    <n v="30966415"/>
  </r>
  <r>
    <x v="1"/>
    <n v="30966419"/>
  </r>
  <r>
    <x v="1"/>
    <n v="30966414"/>
  </r>
  <r>
    <x v="1"/>
    <n v="30966426"/>
  </r>
  <r>
    <x v="1"/>
    <n v="30966424"/>
  </r>
  <r>
    <x v="1"/>
    <n v="30966450"/>
  </r>
  <r>
    <x v="1"/>
    <n v="30966437"/>
  </r>
  <r>
    <x v="1"/>
    <n v="30966469"/>
  </r>
  <r>
    <x v="1"/>
    <n v="30966455"/>
  </r>
  <r>
    <x v="1"/>
    <n v="30966471"/>
  </r>
  <r>
    <x v="1"/>
    <n v="30966453"/>
  </r>
  <r>
    <x v="1"/>
    <n v="30966480"/>
  </r>
  <r>
    <x v="1"/>
    <n v="30966483"/>
  </r>
  <r>
    <x v="1"/>
    <n v="30966488"/>
  </r>
  <r>
    <x v="1"/>
    <n v="30966493"/>
  </r>
  <r>
    <x v="1"/>
    <n v="30966492"/>
  </r>
  <r>
    <x v="1"/>
    <n v="30966495"/>
  </r>
  <r>
    <x v="1"/>
    <n v="30966496"/>
  </r>
  <r>
    <x v="1"/>
    <n v="30966498"/>
  </r>
  <r>
    <x v="1"/>
    <n v="30966521"/>
  </r>
  <r>
    <x v="1"/>
    <n v="30966508"/>
  </r>
  <r>
    <x v="1"/>
    <n v="30966527"/>
  </r>
  <r>
    <x v="1"/>
    <n v="30966542"/>
  </r>
  <r>
    <x v="1"/>
    <n v="30966532"/>
  </r>
  <r>
    <x v="1"/>
    <n v="30966528"/>
  </r>
  <r>
    <x v="1"/>
    <n v="30966545"/>
  </r>
  <r>
    <x v="1"/>
    <n v="30966541"/>
  </r>
  <r>
    <x v="1"/>
    <n v="30966549"/>
  </r>
  <r>
    <x v="1"/>
    <n v="30966548"/>
  </r>
  <r>
    <x v="1"/>
    <n v="30966547"/>
  </r>
  <r>
    <x v="1"/>
    <n v="30966567"/>
  </r>
  <r>
    <x v="1"/>
    <n v="30966561"/>
  </r>
  <r>
    <x v="1"/>
    <n v="30966586"/>
  </r>
  <r>
    <x v="1"/>
    <n v="30966553"/>
  </r>
  <r>
    <x v="1"/>
    <n v="30966579"/>
  </r>
  <r>
    <x v="1"/>
    <n v="30966596"/>
  </r>
  <r>
    <x v="1"/>
    <n v="30966635"/>
  </r>
  <r>
    <x v="1"/>
    <n v="30966605"/>
  </r>
  <r>
    <x v="1"/>
    <n v="30966637"/>
  </r>
  <r>
    <x v="1"/>
    <n v="30966589"/>
  </r>
  <r>
    <x v="1"/>
    <n v="30966640"/>
  </r>
  <r>
    <x v="1"/>
    <n v="30966643"/>
  </r>
  <r>
    <x v="1"/>
    <n v="30966648"/>
  </r>
  <r>
    <x v="1"/>
    <n v="30966651"/>
  </r>
  <r>
    <x v="1"/>
    <n v="30966642"/>
  </r>
  <r>
    <x v="1"/>
    <n v="30966653"/>
  </r>
  <r>
    <x v="1"/>
    <n v="30966655"/>
  </r>
  <r>
    <x v="1"/>
    <n v="30966656"/>
  </r>
  <r>
    <x v="1"/>
    <n v="30966658"/>
  </r>
  <r>
    <x v="1"/>
    <n v="30966661"/>
  </r>
  <r>
    <x v="1"/>
    <n v="30966671"/>
  </r>
  <r>
    <x v="1"/>
    <n v="30966681"/>
  </r>
  <r>
    <x v="1"/>
    <n v="30966673"/>
  </r>
  <r>
    <x v="1"/>
    <n v="30966677"/>
  </r>
  <r>
    <x v="1"/>
    <n v="30966690"/>
  </r>
  <r>
    <x v="1"/>
    <n v="30966694"/>
  </r>
  <r>
    <x v="1"/>
    <n v="30966691"/>
  </r>
  <r>
    <x v="1"/>
    <n v="30966695"/>
  </r>
  <r>
    <x v="1"/>
    <n v="30966686"/>
  </r>
  <r>
    <x v="1"/>
    <n v="30966699"/>
  </r>
  <r>
    <x v="1"/>
    <n v="30966708"/>
  </r>
  <r>
    <x v="1"/>
    <n v="30966709"/>
  </r>
  <r>
    <x v="1"/>
    <n v="30966712"/>
  </r>
  <r>
    <x v="1"/>
    <n v="30966717"/>
  </r>
  <r>
    <x v="1"/>
    <n v="30966723"/>
  </r>
  <r>
    <x v="1"/>
    <n v="30966726"/>
  </r>
  <r>
    <x v="1"/>
    <n v="30966716"/>
  </r>
  <r>
    <x v="1"/>
    <n v="30966729"/>
  </r>
  <r>
    <x v="1"/>
    <n v="30966718"/>
  </r>
  <r>
    <x v="1"/>
    <n v="30966738"/>
  </r>
  <r>
    <x v="1"/>
    <n v="30966730"/>
  </r>
  <r>
    <x v="1"/>
    <n v="30966741"/>
  </r>
  <r>
    <x v="1"/>
    <n v="30966743"/>
  </r>
  <r>
    <x v="1"/>
    <n v="30966742"/>
  </r>
  <r>
    <x v="1"/>
    <n v="30966744"/>
  </r>
  <r>
    <x v="1"/>
    <n v="30966752"/>
  </r>
  <r>
    <x v="1"/>
    <n v="30966754"/>
  </r>
  <r>
    <x v="1"/>
    <n v="30966763"/>
  </r>
  <r>
    <x v="1"/>
    <n v="30966766"/>
  </r>
  <r>
    <x v="1"/>
    <n v="30966767"/>
  </r>
  <r>
    <x v="1"/>
    <n v="30966769"/>
  </r>
  <r>
    <x v="1"/>
    <n v="30966772"/>
  </r>
  <r>
    <x v="1"/>
    <n v="30966788"/>
  </r>
  <r>
    <x v="1"/>
    <n v="30966775"/>
  </r>
  <r>
    <x v="1"/>
    <n v="30966776"/>
  </r>
  <r>
    <x v="1"/>
    <n v="30966793"/>
  </r>
  <r>
    <x v="1"/>
    <n v="30966792"/>
  </r>
  <r>
    <x v="1"/>
    <n v="30966796"/>
  </r>
  <r>
    <x v="1"/>
    <n v="30966795"/>
  </r>
  <r>
    <x v="1"/>
    <n v="30966800"/>
  </r>
  <r>
    <x v="1"/>
    <n v="30966804"/>
  </r>
  <r>
    <x v="1"/>
    <n v="30967075"/>
  </r>
  <r>
    <x v="1"/>
    <n v="30966806"/>
  </r>
  <r>
    <x v="1"/>
    <n v="30967083"/>
  </r>
  <r>
    <x v="1"/>
    <n v="30966797"/>
  </r>
  <r>
    <x v="1"/>
    <n v="30967084"/>
  </r>
  <r>
    <x v="1"/>
    <n v="30967085"/>
  </r>
  <r>
    <x v="1"/>
    <n v="30967086"/>
  </r>
  <r>
    <x v="1"/>
    <n v="30967093"/>
  </r>
  <r>
    <x v="1"/>
    <n v="30967098"/>
  </r>
  <r>
    <x v="1"/>
    <n v="30967094"/>
  </r>
  <r>
    <x v="1"/>
    <n v="30967099"/>
  </r>
  <r>
    <x v="1"/>
    <n v="30967101"/>
  </r>
  <r>
    <x v="1"/>
    <n v="30967096"/>
  </r>
  <r>
    <x v="1"/>
    <n v="30967088"/>
  </r>
  <r>
    <x v="1"/>
    <n v="30967104"/>
  </r>
  <r>
    <x v="1"/>
    <n v="30967102"/>
  </r>
  <r>
    <x v="1"/>
    <n v="30967105"/>
  </r>
  <r>
    <x v="1"/>
    <n v="30967109"/>
  </r>
  <r>
    <x v="1"/>
    <n v="30967131"/>
  </r>
  <r>
    <x v="1"/>
    <n v="30967123"/>
  </r>
  <r>
    <x v="1"/>
    <n v="30967122"/>
  </r>
  <r>
    <x v="1"/>
    <n v="30967120"/>
  </r>
  <r>
    <x v="1"/>
    <n v="30967112"/>
  </r>
  <r>
    <x v="1"/>
    <n v="30967127"/>
  </r>
  <r>
    <x v="1"/>
    <n v="30967136"/>
  </r>
  <r>
    <x v="1"/>
    <n v="30967132"/>
  </r>
  <r>
    <x v="1"/>
    <n v="30967137"/>
  </r>
  <r>
    <x v="1"/>
    <n v="30967133"/>
  </r>
  <r>
    <x v="1"/>
    <n v="30967124"/>
  </r>
  <r>
    <x v="1"/>
    <n v="30967144"/>
  </r>
  <r>
    <x v="1"/>
    <n v="30967138"/>
  </r>
  <r>
    <x v="1"/>
    <n v="30967143"/>
  </r>
  <r>
    <x v="1"/>
    <n v="30967148"/>
  </r>
  <r>
    <x v="1"/>
    <n v="30967139"/>
  </r>
  <r>
    <x v="1"/>
    <n v="30967147"/>
  </r>
  <r>
    <x v="1"/>
    <n v="30967150"/>
  </r>
  <r>
    <x v="1"/>
    <n v="30967151"/>
  </r>
  <r>
    <x v="1"/>
    <n v="30967152"/>
  </r>
  <r>
    <x v="1"/>
    <n v="30967154"/>
  </r>
  <r>
    <x v="1"/>
    <n v="30967159"/>
  </r>
  <r>
    <x v="1"/>
    <n v="30967157"/>
  </r>
  <r>
    <x v="1"/>
    <n v="30967165"/>
  </r>
  <r>
    <x v="1"/>
    <n v="30967161"/>
  </r>
  <r>
    <x v="1"/>
    <n v="30967210"/>
  </r>
  <r>
    <x v="1"/>
    <n v="30967182"/>
  </r>
  <r>
    <x v="1"/>
    <n v="30967169"/>
  </r>
  <r>
    <x v="1"/>
    <n v="30967218"/>
  </r>
  <r>
    <x v="1"/>
    <n v="30967221"/>
  </r>
  <r>
    <x v="1"/>
    <n v="30967224"/>
  </r>
  <r>
    <x v="1"/>
    <n v="30967214"/>
  </r>
  <r>
    <x v="1"/>
    <n v="30967228"/>
  </r>
  <r>
    <x v="1"/>
    <n v="30967232"/>
  </r>
  <r>
    <x v="1"/>
    <n v="30967235"/>
  </r>
  <r>
    <x v="1"/>
    <n v="30967233"/>
  </r>
  <r>
    <x v="1"/>
    <n v="30967229"/>
  </r>
  <r>
    <x v="1"/>
    <n v="30967262"/>
  </r>
  <r>
    <x v="1"/>
    <n v="30967941"/>
  </r>
  <r>
    <x v="1"/>
    <n v="30967955"/>
  </r>
  <r>
    <x v="1"/>
    <n v="30967950"/>
  </r>
  <r>
    <x v="1"/>
    <n v="30967956"/>
  </r>
  <r>
    <x v="1"/>
    <n v="30967957"/>
  </r>
  <r>
    <x v="1"/>
    <n v="30967958"/>
  </r>
  <r>
    <x v="1"/>
    <n v="30967971"/>
  </r>
  <r>
    <x v="1"/>
    <n v="30967972"/>
  </r>
  <r>
    <x v="1"/>
    <n v="30967965"/>
  </r>
  <r>
    <x v="1"/>
    <n v="30967978"/>
  </r>
  <r>
    <x v="1"/>
    <n v="30967985"/>
  </r>
  <r>
    <x v="1"/>
    <n v="30967981"/>
  </r>
  <r>
    <x v="1"/>
    <n v="30967980"/>
  </r>
  <r>
    <x v="1"/>
    <n v="30967986"/>
  </r>
  <r>
    <x v="1"/>
    <n v="30967990"/>
  </r>
  <r>
    <x v="1"/>
    <n v="30967988"/>
  </r>
  <r>
    <x v="1"/>
    <n v="30967995"/>
  </r>
  <r>
    <x v="1"/>
    <n v="30967998"/>
  </r>
  <r>
    <x v="1"/>
    <n v="30967992"/>
  </r>
  <r>
    <x v="1"/>
    <n v="30967999"/>
  </r>
  <r>
    <x v="1"/>
    <n v="30968003"/>
  </r>
  <r>
    <x v="1"/>
    <n v="30968010"/>
  </r>
  <r>
    <x v="1"/>
    <n v="30968008"/>
  </r>
  <r>
    <x v="1"/>
    <n v="30968018"/>
  </r>
  <r>
    <x v="1"/>
    <n v="30968030"/>
  </r>
  <r>
    <x v="1"/>
    <n v="30968028"/>
  </r>
  <r>
    <x v="1"/>
    <n v="30968026"/>
  </r>
  <r>
    <x v="1"/>
    <n v="30968051"/>
  </r>
  <r>
    <x v="1"/>
    <n v="30968060"/>
  </r>
  <r>
    <x v="1"/>
    <n v="30968031"/>
  </r>
  <r>
    <x v="1"/>
    <n v="30968053"/>
  </r>
  <r>
    <x v="1"/>
    <n v="30968066"/>
  </r>
  <r>
    <x v="1"/>
    <n v="30968068"/>
  </r>
  <r>
    <x v="1"/>
    <n v="30968071"/>
  </r>
  <r>
    <x v="1"/>
    <n v="30968077"/>
  </r>
  <r>
    <x v="1"/>
    <n v="30968083"/>
  </r>
  <r>
    <x v="1"/>
    <n v="30968098"/>
  </r>
  <r>
    <x v="1"/>
    <n v="30968084"/>
  </r>
  <r>
    <x v="1"/>
    <n v="30968091"/>
  </r>
  <r>
    <x v="1"/>
    <n v="30968086"/>
  </r>
  <r>
    <x v="1"/>
    <n v="30968079"/>
  </r>
  <r>
    <x v="1"/>
    <n v="30968103"/>
  </r>
  <r>
    <x v="1"/>
    <n v="30968113"/>
  </r>
  <r>
    <x v="1"/>
    <n v="30968115"/>
  </r>
  <r>
    <x v="1"/>
    <n v="30968116"/>
  </r>
  <r>
    <x v="1"/>
    <n v="30968119"/>
  </r>
  <r>
    <x v="1"/>
    <n v="30968126"/>
  </r>
  <r>
    <x v="1"/>
    <n v="30968123"/>
  </r>
  <r>
    <x v="1"/>
    <n v="30968134"/>
  </r>
  <r>
    <x v="1"/>
    <n v="30968129"/>
  </r>
  <r>
    <x v="1"/>
    <n v="30968135"/>
  </r>
  <r>
    <x v="1"/>
    <n v="30968154"/>
  </r>
  <r>
    <x v="1"/>
    <n v="30968125"/>
  </r>
  <r>
    <x v="1"/>
    <n v="30968166"/>
  </r>
  <r>
    <x v="1"/>
    <n v="30968163"/>
  </r>
  <r>
    <x v="1"/>
    <n v="30968176"/>
  </r>
  <r>
    <x v="1"/>
    <n v="30968182"/>
  </r>
  <r>
    <x v="1"/>
    <n v="30968185"/>
  </r>
  <r>
    <x v="1"/>
    <n v="30968188"/>
  </r>
  <r>
    <x v="1"/>
    <n v="30968221"/>
  </r>
  <r>
    <x v="1"/>
    <n v="30968233"/>
  </r>
  <r>
    <x v="1"/>
    <n v="30968242"/>
  </r>
  <r>
    <x v="1"/>
    <n v="30968244"/>
  </r>
  <r>
    <x v="1"/>
    <n v="30968240"/>
  </r>
  <r>
    <x v="1"/>
    <n v="30968234"/>
  </r>
  <r>
    <x v="1"/>
    <n v="30968247"/>
  </r>
  <r>
    <x v="1"/>
    <n v="30968251"/>
  </r>
  <r>
    <x v="1"/>
    <n v="30968289"/>
  </r>
  <r>
    <x v="1"/>
    <n v="30968275"/>
  </r>
  <r>
    <x v="1"/>
    <n v="30968291"/>
  </r>
  <r>
    <x v="1"/>
    <n v="30968294"/>
  </r>
  <r>
    <x v="1"/>
    <n v="30968299"/>
  </r>
  <r>
    <x v="1"/>
    <n v="30968298"/>
  </r>
  <r>
    <x v="1"/>
    <n v="30968326"/>
  </r>
  <r>
    <x v="1"/>
    <n v="30968302"/>
  </r>
  <r>
    <x v="1"/>
    <n v="30968301"/>
  </r>
  <r>
    <x v="1"/>
    <n v="30968320"/>
  </r>
  <r>
    <x v="1"/>
    <n v="30968322"/>
  </r>
  <r>
    <x v="1"/>
    <n v="30968335"/>
  </r>
  <r>
    <x v="1"/>
    <n v="30968334"/>
  </r>
  <r>
    <x v="1"/>
    <n v="30968342"/>
  </r>
  <r>
    <x v="1"/>
    <n v="30968337"/>
  </r>
  <r>
    <x v="1"/>
    <n v="30970079"/>
  </r>
  <r>
    <x v="1"/>
    <n v="30968343"/>
  </r>
  <r>
    <x v="1"/>
    <n v="30970082"/>
  </r>
  <r>
    <x v="1"/>
    <n v="30970092"/>
  </r>
  <r>
    <x v="1"/>
    <n v="30970096"/>
  </r>
  <r>
    <x v="1"/>
    <n v="30970099"/>
  </r>
  <r>
    <x v="1"/>
    <n v="30970095"/>
  </r>
  <r>
    <x v="1"/>
    <n v="30970103"/>
  </r>
  <r>
    <x v="1"/>
    <n v="30970111"/>
  </r>
  <r>
    <x v="1"/>
    <n v="30970104"/>
  </r>
  <r>
    <x v="1"/>
    <n v="30970120"/>
  </r>
  <r>
    <x v="1"/>
    <n v="30970123"/>
  </r>
  <r>
    <x v="1"/>
    <n v="30970127"/>
  </r>
  <r>
    <x v="1"/>
    <n v="30970129"/>
  </r>
  <r>
    <x v="1"/>
    <n v="30970130"/>
  </r>
  <r>
    <x v="1"/>
    <n v="30970137"/>
  </r>
  <r>
    <x v="1"/>
    <n v="30970124"/>
  </r>
  <r>
    <x v="1"/>
    <n v="30970135"/>
  </r>
  <r>
    <x v="1"/>
    <n v="30970138"/>
  </r>
  <r>
    <x v="1"/>
    <n v="30970142"/>
  </r>
  <r>
    <x v="1"/>
    <n v="30970139"/>
  </r>
  <r>
    <x v="1"/>
    <n v="30970145"/>
  </r>
  <r>
    <x v="1"/>
    <n v="30970144"/>
  </r>
  <r>
    <x v="1"/>
    <n v="30970147"/>
  </r>
  <r>
    <x v="1"/>
    <n v="30970146"/>
  </r>
  <r>
    <x v="1"/>
    <n v="30970152"/>
  </r>
  <r>
    <x v="1"/>
    <n v="30970159"/>
  </r>
  <r>
    <x v="1"/>
    <n v="30970155"/>
  </r>
  <r>
    <x v="1"/>
    <n v="30970160"/>
  </r>
  <r>
    <x v="1"/>
    <n v="30970188"/>
  </r>
  <r>
    <x v="1"/>
    <n v="30970180"/>
  </r>
  <r>
    <x v="1"/>
    <n v="30970194"/>
  </r>
  <r>
    <x v="1"/>
    <n v="22132533"/>
  </r>
  <r>
    <x v="1"/>
    <n v="22473299"/>
  </r>
  <r>
    <x v="1"/>
    <n v="30970190"/>
  </r>
  <r>
    <x v="1"/>
    <n v="22886563"/>
  </r>
  <r>
    <x v="1"/>
    <n v="23822763"/>
  </r>
  <r>
    <x v="1"/>
    <n v="26136806"/>
  </r>
  <r>
    <x v="1"/>
    <n v="26139096"/>
  </r>
  <r>
    <x v="1"/>
    <n v="26139244"/>
  </r>
  <r>
    <x v="1"/>
    <n v="26137530"/>
  </r>
  <r>
    <x v="1"/>
    <n v="26139255"/>
  </r>
  <r>
    <x v="1"/>
    <n v="26139394"/>
  </r>
  <r>
    <x v="1"/>
    <n v="26139441"/>
  </r>
  <r>
    <x v="1"/>
    <n v="26139451"/>
  </r>
  <r>
    <x v="1"/>
    <n v="26139403"/>
  </r>
  <r>
    <x v="1"/>
    <n v="26139554"/>
  </r>
  <r>
    <x v="1"/>
    <n v="26144022"/>
  </r>
  <r>
    <x v="1"/>
    <n v="26147041"/>
  </r>
  <r>
    <x v="1"/>
    <n v="30428443"/>
  </r>
  <r>
    <x v="1"/>
    <n v="20065975"/>
  </r>
  <r>
    <x v="1"/>
    <n v="20299029"/>
  </r>
  <r>
    <x v="1"/>
    <n v="26138590"/>
  </r>
  <r>
    <x v="1"/>
    <n v="26139904"/>
  </r>
  <r>
    <x v="1"/>
    <n v="26139878"/>
  </r>
  <r>
    <x v="1"/>
    <n v="26171945"/>
  </r>
  <r>
    <x v="1"/>
    <n v="26176564"/>
  </r>
  <r>
    <x v="1"/>
    <n v="26183184"/>
  </r>
  <r>
    <x v="1"/>
    <n v="26186309"/>
  </r>
  <r>
    <x v="1"/>
    <n v="26189038"/>
  </r>
  <r>
    <x v="1"/>
    <n v="30973259"/>
  </r>
  <r>
    <x v="1"/>
    <n v="30970062"/>
  </r>
  <r>
    <x v="1"/>
    <n v="30973671"/>
  </r>
  <r>
    <x v="1"/>
    <n v="30973674"/>
  </r>
  <r>
    <x v="1"/>
    <n v="30974065"/>
  </r>
  <r>
    <x v="1"/>
    <n v="30973681"/>
  </r>
  <r>
    <x v="1"/>
    <n v="30973682"/>
  </r>
  <r>
    <x v="1"/>
    <n v="30973852"/>
  </r>
  <r>
    <x v="1"/>
    <n v="30975231"/>
  </r>
  <r>
    <x v="1"/>
    <n v="30975235"/>
  </r>
  <r>
    <x v="1"/>
    <n v="30974291"/>
  </r>
  <r>
    <x v="1"/>
    <n v="30975171"/>
  </r>
  <r>
    <x v="1"/>
    <n v="30974878"/>
  </r>
  <r>
    <x v="1"/>
    <n v="30975181"/>
  </r>
  <r>
    <x v="1"/>
    <n v="30975183"/>
  </r>
  <r>
    <x v="1"/>
    <n v="30975189"/>
  </r>
  <r>
    <x v="1"/>
    <n v="30975195"/>
  </r>
  <r>
    <x v="1"/>
    <n v="30975194"/>
  </r>
  <r>
    <x v="1"/>
    <n v="30975219"/>
  </r>
  <r>
    <x v="1"/>
    <n v="30975218"/>
  </r>
  <r>
    <x v="1"/>
    <n v="30975209"/>
  </r>
  <r>
    <x v="1"/>
    <n v="30975226"/>
  </r>
  <r>
    <x v="1"/>
    <n v="30975230"/>
  </r>
  <r>
    <x v="1"/>
    <n v="30975345"/>
  </r>
  <r>
    <x v="1"/>
    <n v="30975353"/>
  </r>
  <r>
    <x v="1"/>
    <n v="30975358"/>
  </r>
  <r>
    <x v="1"/>
    <n v="30975370"/>
  </r>
  <r>
    <x v="1"/>
    <n v="30975364"/>
  </r>
  <r>
    <x v="1"/>
    <n v="30975371"/>
  </r>
  <r>
    <x v="1"/>
    <n v="30975373"/>
  </r>
  <r>
    <x v="1"/>
    <n v="30975374"/>
  </r>
  <r>
    <x v="1"/>
    <n v="30975375"/>
  </r>
  <r>
    <x v="1"/>
    <n v="30975388"/>
  </r>
  <r>
    <x v="1"/>
    <n v="30975393"/>
  </r>
  <r>
    <x v="1"/>
    <n v="30975390"/>
  </r>
  <r>
    <x v="1"/>
    <n v="30975396"/>
  </r>
  <r>
    <x v="1"/>
    <n v="30975400"/>
  </r>
  <r>
    <x v="1"/>
    <n v="30975403"/>
  </r>
  <r>
    <x v="1"/>
    <n v="30975406"/>
  </r>
  <r>
    <x v="1"/>
    <n v="30975238"/>
  </r>
  <r>
    <x v="1"/>
    <n v="30975241"/>
  </r>
  <r>
    <x v="1"/>
    <n v="30975244"/>
  </r>
  <r>
    <x v="1"/>
    <n v="30975246"/>
  </r>
  <r>
    <x v="1"/>
    <n v="30975251"/>
  </r>
  <r>
    <x v="1"/>
    <n v="30975254"/>
  </r>
  <r>
    <x v="1"/>
    <n v="30975259"/>
  </r>
  <r>
    <x v="1"/>
    <n v="30975279"/>
  </r>
  <r>
    <x v="1"/>
    <n v="30975281"/>
  </r>
  <r>
    <x v="1"/>
    <n v="30975298"/>
  </r>
  <r>
    <x v="1"/>
    <n v="30975304"/>
  </r>
  <r>
    <x v="1"/>
    <n v="30975318"/>
  </r>
  <r>
    <x v="1"/>
    <n v="30975450"/>
  </r>
  <r>
    <x v="1"/>
    <n v="30975326"/>
  </r>
  <r>
    <x v="1"/>
    <n v="30975408"/>
  </r>
  <r>
    <x v="1"/>
    <n v="30975410"/>
  </r>
  <r>
    <x v="1"/>
    <n v="30975411"/>
  </r>
  <r>
    <x v="1"/>
    <n v="30975414"/>
  </r>
  <r>
    <x v="1"/>
    <n v="30975423"/>
  </r>
  <r>
    <x v="1"/>
    <n v="30975427"/>
  </r>
  <r>
    <x v="1"/>
    <n v="30975426"/>
  </r>
  <r>
    <x v="1"/>
    <n v="30975437"/>
  </r>
  <r>
    <x v="1"/>
    <n v="30975428"/>
  </r>
  <r>
    <x v="1"/>
    <n v="30975442"/>
  </r>
  <r>
    <x v="1"/>
    <n v="30975430"/>
  </r>
  <r>
    <x v="1"/>
    <n v="30975438"/>
  </r>
  <r>
    <x v="1"/>
    <n v="30975441"/>
  </r>
  <r>
    <x v="1"/>
    <n v="30975433"/>
  </r>
  <r>
    <x v="1"/>
    <n v="30975449"/>
  </r>
  <r>
    <x v="1"/>
    <n v="30975446"/>
  </r>
  <r>
    <x v="1"/>
    <n v="30975454"/>
  </r>
  <r>
    <x v="1"/>
    <n v="30975456"/>
  </r>
  <r>
    <x v="1"/>
    <n v="30975467"/>
  </r>
  <r>
    <x v="1"/>
    <n v="30975478"/>
  </r>
  <r>
    <x v="1"/>
    <n v="30975498"/>
  </r>
  <r>
    <x v="1"/>
    <n v="30975496"/>
  </r>
  <r>
    <x v="1"/>
    <n v="30975505"/>
  </r>
  <r>
    <x v="1"/>
    <n v="30975507"/>
  </r>
  <r>
    <x v="1"/>
    <n v="30975487"/>
  </r>
  <r>
    <x v="1"/>
    <n v="30975564"/>
  </r>
  <r>
    <x v="1"/>
    <n v="30975545"/>
  </r>
  <r>
    <x v="1"/>
    <n v="30975512"/>
  </r>
  <r>
    <x v="1"/>
    <n v="30975567"/>
  </r>
  <r>
    <x v="1"/>
    <n v="30975568"/>
  </r>
  <r>
    <x v="1"/>
    <n v="30975582"/>
  </r>
  <r>
    <x v="1"/>
    <n v="30975585"/>
  </r>
  <r>
    <x v="1"/>
    <n v="30975569"/>
  </r>
  <r>
    <x v="1"/>
    <n v="30975573"/>
  </r>
  <r>
    <x v="1"/>
    <n v="30975597"/>
  </r>
  <r>
    <x v="1"/>
    <n v="30975594"/>
  </r>
  <r>
    <x v="1"/>
    <n v="30975592"/>
  </r>
  <r>
    <x v="1"/>
    <n v="30975598"/>
  </r>
  <r>
    <x v="1"/>
    <n v="30975590"/>
  </r>
  <r>
    <x v="1"/>
    <n v="30975606"/>
  </r>
  <r>
    <x v="1"/>
    <n v="30975617"/>
  </r>
  <r>
    <x v="1"/>
    <n v="30975646"/>
  </r>
  <r>
    <x v="1"/>
    <n v="30975689"/>
  </r>
  <r>
    <x v="1"/>
    <n v="30975636"/>
  </r>
  <r>
    <x v="1"/>
    <n v="30975683"/>
  </r>
  <r>
    <x v="1"/>
    <n v="30975673"/>
  </r>
  <r>
    <x v="1"/>
    <n v="30975699"/>
  </r>
  <r>
    <x v="1"/>
    <n v="30975707"/>
  </r>
  <r>
    <x v="1"/>
    <n v="30975691"/>
  </r>
  <r>
    <x v="1"/>
    <n v="30975696"/>
  </r>
  <r>
    <x v="1"/>
    <n v="30975741"/>
  </r>
  <r>
    <x v="1"/>
    <n v="30975746"/>
  </r>
  <r>
    <x v="1"/>
    <n v="30975750"/>
  </r>
  <r>
    <x v="1"/>
    <n v="30975765"/>
  </r>
  <r>
    <x v="1"/>
    <n v="30975766"/>
  </r>
  <r>
    <x v="1"/>
    <n v="30975759"/>
  </r>
  <r>
    <x v="1"/>
    <n v="30975768"/>
  </r>
  <r>
    <x v="1"/>
    <n v="30975761"/>
  </r>
  <r>
    <x v="1"/>
    <n v="30975774"/>
  </r>
  <r>
    <x v="1"/>
    <n v="30975786"/>
  </r>
  <r>
    <x v="1"/>
    <n v="30975781"/>
  </r>
  <r>
    <x v="1"/>
    <n v="30975788"/>
  </r>
  <r>
    <x v="1"/>
    <n v="30975840"/>
  </r>
  <r>
    <x v="1"/>
    <n v="30975936"/>
  </r>
  <r>
    <x v="1"/>
    <n v="30975859"/>
  </r>
  <r>
    <x v="1"/>
    <n v="30975866"/>
  </r>
  <r>
    <x v="1"/>
    <n v="30975874"/>
  </r>
  <r>
    <x v="1"/>
    <n v="30975885"/>
  </r>
  <r>
    <x v="1"/>
    <n v="30975856"/>
  </r>
  <r>
    <x v="1"/>
    <n v="30975879"/>
  </r>
  <r>
    <x v="1"/>
    <n v="30975887"/>
  </r>
  <r>
    <x v="1"/>
    <n v="30975888"/>
  </r>
  <r>
    <x v="1"/>
    <n v="30975896"/>
  </r>
  <r>
    <x v="1"/>
    <n v="30975912"/>
  </r>
  <r>
    <x v="1"/>
    <n v="30975910"/>
  </r>
  <r>
    <x v="1"/>
    <n v="30975943"/>
  </r>
  <r>
    <x v="1"/>
    <n v="30975929"/>
  </r>
  <r>
    <x v="1"/>
    <n v="30975947"/>
  </r>
  <r>
    <x v="1"/>
    <n v="30975939"/>
  </r>
  <r>
    <x v="1"/>
    <n v="30975953"/>
  </r>
  <r>
    <x v="1"/>
    <n v="30975973"/>
  </r>
  <r>
    <x v="1"/>
    <n v="30975983"/>
  </r>
  <r>
    <x v="1"/>
    <n v="30977028"/>
  </r>
  <r>
    <x v="1"/>
    <n v="30960638"/>
  </r>
  <r>
    <x v="1"/>
    <n v="30960706"/>
  </r>
  <r>
    <x v="1"/>
    <n v="30960741"/>
  </r>
  <r>
    <x v="1"/>
    <n v="30960776"/>
  </r>
  <r>
    <x v="1"/>
    <n v="30960930"/>
  </r>
  <r>
    <x v="1"/>
    <n v="30960777"/>
  </r>
  <r>
    <x v="1"/>
    <n v="30960970"/>
  </r>
  <r>
    <x v="1"/>
    <n v="30961420"/>
  </r>
  <r>
    <x v="1"/>
    <n v="30960956"/>
  </r>
  <r>
    <x v="1"/>
    <n v="30961422"/>
  </r>
  <r>
    <x v="1"/>
    <n v="30961424"/>
  </r>
  <r>
    <x v="1"/>
    <n v="30961421"/>
  </r>
  <r>
    <x v="1"/>
    <n v="30961426"/>
  </r>
  <r>
    <x v="1"/>
    <n v="30961432"/>
  </r>
  <r>
    <x v="1"/>
    <n v="30961439"/>
  </r>
  <r>
    <x v="1"/>
    <n v="30961414"/>
  </r>
  <r>
    <x v="1"/>
    <n v="30961436"/>
  </r>
  <r>
    <x v="1"/>
    <n v="30961399"/>
  </r>
  <r>
    <x v="1"/>
    <n v="30961396"/>
  </r>
  <r>
    <x v="1"/>
    <n v="30961400"/>
  </r>
  <r>
    <x v="1"/>
    <n v="30961390"/>
  </r>
  <r>
    <x v="1"/>
    <n v="30961388"/>
  </r>
  <r>
    <x v="1"/>
    <n v="30961380"/>
  </r>
  <r>
    <x v="1"/>
    <n v="30961374"/>
  </r>
  <r>
    <x v="1"/>
    <n v="30961391"/>
  </r>
  <r>
    <x v="1"/>
    <n v="30961500"/>
  </r>
  <r>
    <x v="1"/>
    <n v="30961443"/>
  </r>
  <r>
    <x v="1"/>
    <n v="30961372"/>
  </r>
  <r>
    <x v="1"/>
    <n v="30961499"/>
  </r>
  <r>
    <x v="1"/>
    <n v="30961503"/>
  </r>
  <r>
    <x v="1"/>
    <n v="30961519"/>
  </r>
  <r>
    <x v="1"/>
    <n v="30961513"/>
  </r>
  <r>
    <x v="1"/>
    <n v="30961517"/>
  </r>
  <r>
    <x v="1"/>
    <n v="30961446"/>
  </r>
  <r>
    <x v="1"/>
    <n v="30961450"/>
  </r>
  <r>
    <x v="1"/>
    <n v="30961451"/>
  </r>
  <r>
    <x v="1"/>
    <n v="30961455"/>
  </r>
  <r>
    <x v="1"/>
    <n v="30961469"/>
  </r>
  <r>
    <x v="1"/>
    <n v="30961475"/>
  </r>
  <r>
    <x v="1"/>
    <n v="30961471"/>
  </r>
  <r>
    <x v="1"/>
    <n v="30961477"/>
  </r>
  <r>
    <x v="1"/>
    <n v="30961478"/>
  </r>
  <r>
    <x v="1"/>
    <n v="30961482"/>
  </r>
  <r>
    <x v="1"/>
    <n v="30961484"/>
  </r>
  <r>
    <x v="1"/>
    <n v="30961481"/>
  </r>
  <r>
    <x v="1"/>
    <n v="30961522"/>
  </r>
  <r>
    <x v="1"/>
    <n v="30961485"/>
  </r>
  <r>
    <x v="1"/>
    <n v="30961523"/>
  </r>
  <r>
    <x v="1"/>
    <n v="30961527"/>
  </r>
  <r>
    <x v="1"/>
    <n v="30961524"/>
  </r>
  <r>
    <x v="1"/>
    <n v="30961536"/>
  </r>
  <r>
    <x v="1"/>
    <n v="30961534"/>
  </r>
  <r>
    <x v="1"/>
    <n v="30961546"/>
  </r>
  <r>
    <x v="1"/>
    <n v="30962301"/>
  </r>
  <r>
    <x v="1"/>
    <n v="30964471"/>
  </r>
  <r>
    <x v="1"/>
    <n v="30964474"/>
  </r>
  <r>
    <x v="1"/>
    <n v="30963876"/>
  </r>
  <r>
    <x v="1"/>
    <n v="30964478"/>
  </r>
  <r>
    <x v="1"/>
    <n v="30964482"/>
  </r>
  <r>
    <x v="1"/>
    <n v="30964487"/>
  </r>
  <r>
    <x v="1"/>
    <n v="30964497"/>
  </r>
  <r>
    <x v="1"/>
    <n v="30964500"/>
  </r>
  <r>
    <x v="1"/>
    <n v="30964502"/>
  </r>
  <r>
    <x v="1"/>
    <n v="30964539"/>
  </r>
  <r>
    <x v="1"/>
    <n v="30964538"/>
  </r>
  <r>
    <x v="1"/>
    <n v="30964540"/>
  </r>
  <r>
    <x v="1"/>
    <n v="30964526"/>
  </r>
  <r>
    <x v="1"/>
    <n v="30964530"/>
  </r>
  <r>
    <x v="1"/>
    <n v="30964548"/>
  </r>
  <r>
    <x v="1"/>
    <n v="30964543"/>
  </r>
  <r>
    <x v="1"/>
    <n v="30964551"/>
  </r>
  <r>
    <x v="1"/>
    <n v="30964559"/>
  </r>
  <r>
    <x v="1"/>
    <n v="30964513"/>
  </r>
  <r>
    <x v="1"/>
    <n v="30964583"/>
  </r>
  <r>
    <x v="1"/>
    <n v="30964510"/>
  </r>
  <r>
    <x v="1"/>
    <n v="30964584"/>
  </r>
  <r>
    <x v="1"/>
    <n v="30964588"/>
  </r>
  <r>
    <x v="1"/>
    <n v="30964571"/>
  </r>
  <r>
    <x v="1"/>
    <n v="30964599"/>
  </r>
  <r>
    <x v="1"/>
    <n v="30964618"/>
  </r>
  <r>
    <x v="1"/>
    <n v="30964648"/>
  </r>
  <r>
    <x v="1"/>
    <n v="30964619"/>
  </r>
  <r>
    <x v="1"/>
    <n v="30964649"/>
  </r>
  <r>
    <x v="1"/>
    <n v="30964653"/>
  </r>
  <r>
    <x v="1"/>
    <n v="30964665"/>
  </r>
  <r>
    <x v="1"/>
    <n v="30964673"/>
  </r>
  <r>
    <x v="1"/>
    <n v="30965306"/>
  </r>
  <r>
    <x v="1"/>
    <n v="30965648"/>
  </r>
  <r>
    <x v="1"/>
    <n v="30967287"/>
  </r>
  <r>
    <x v="1"/>
    <n v="30964614"/>
  </r>
  <r>
    <x v="1"/>
    <n v="30967288"/>
  </r>
  <r>
    <x v="1"/>
    <n v="30967296"/>
  </r>
  <r>
    <x v="1"/>
    <n v="30964626"/>
  </r>
  <r>
    <x v="1"/>
    <n v="30967324"/>
  </r>
  <r>
    <x v="1"/>
    <n v="30967323"/>
  </r>
  <r>
    <x v="1"/>
    <n v="30967325"/>
  </r>
  <r>
    <x v="1"/>
    <n v="30965641"/>
  </r>
  <r>
    <x v="1"/>
    <n v="30965643"/>
  </r>
  <r>
    <x v="1"/>
    <n v="30965633"/>
  </r>
  <r>
    <x v="1"/>
    <n v="30965558"/>
  </r>
  <r>
    <x v="1"/>
    <n v="30965638"/>
  </r>
  <r>
    <x v="1"/>
    <n v="30965624"/>
  </r>
  <r>
    <x v="1"/>
    <n v="30965634"/>
  </r>
  <r>
    <x v="1"/>
    <n v="30965625"/>
  </r>
  <r>
    <x v="1"/>
    <n v="30966410"/>
  </r>
  <r>
    <x v="1"/>
    <n v="30965626"/>
  </r>
  <r>
    <x v="1"/>
    <n v="30965557"/>
  </r>
  <r>
    <x v="1"/>
    <n v="30967281"/>
  </r>
  <r>
    <x v="1"/>
    <n v="30961043"/>
  </r>
  <r>
    <x v="1"/>
    <n v="30961047"/>
  </r>
  <r>
    <x v="1"/>
    <n v="30961040"/>
  </r>
  <r>
    <x v="1"/>
    <n v="30961049"/>
  </r>
  <r>
    <x v="1"/>
    <n v="30961052"/>
  </r>
  <r>
    <x v="1"/>
    <n v="30961048"/>
  </r>
  <r>
    <x v="1"/>
    <n v="30961058"/>
  </r>
  <r>
    <x v="1"/>
    <n v="30961061"/>
  </r>
  <r>
    <x v="1"/>
    <n v="30961057"/>
  </r>
  <r>
    <x v="1"/>
    <n v="30961059"/>
  </r>
  <r>
    <x v="1"/>
    <n v="30961107"/>
  </r>
  <r>
    <x v="1"/>
    <n v="30961119"/>
  </r>
  <r>
    <x v="1"/>
    <n v="30961108"/>
  </r>
  <r>
    <x v="1"/>
    <n v="30961117"/>
  </r>
  <r>
    <x v="1"/>
    <n v="30961112"/>
  </r>
  <r>
    <x v="1"/>
    <n v="30961115"/>
  </r>
  <r>
    <x v="1"/>
    <n v="30961128"/>
  </r>
  <r>
    <x v="1"/>
    <n v="30961101"/>
  </r>
  <r>
    <x v="1"/>
    <n v="30961098"/>
  </r>
  <r>
    <x v="1"/>
    <n v="30961100"/>
  </r>
  <r>
    <x v="1"/>
    <n v="30961143"/>
  </r>
  <r>
    <x v="1"/>
    <n v="30961139"/>
  </r>
  <r>
    <x v="1"/>
    <n v="30961142"/>
  </r>
  <r>
    <x v="1"/>
    <n v="30961147"/>
  </r>
  <r>
    <x v="1"/>
    <n v="30961158"/>
  </r>
  <r>
    <x v="1"/>
    <n v="30961197"/>
  </r>
  <r>
    <x v="1"/>
    <n v="30961149"/>
  </r>
  <r>
    <x v="1"/>
    <n v="30961205"/>
  </r>
  <r>
    <x v="1"/>
    <n v="30961209"/>
  </r>
  <r>
    <x v="1"/>
    <n v="30961207"/>
  </r>
  <r>
    <x v="1"/>
    <n v="30961213"/>
  </r>
  <r>
    <x v="1"/>
    <n v="30961174"/>
  </r>
  <r>
    <x v="1"/>
    <n v="30961132"/>
  </r>
  <r>
    <x v="1"/>
    <n v="30961222"/>
  </r>
  <r>
    <x v="1"/>
    <n v="30961214"/>
  </r>
  <r>
    <x v="1"/>
    <n v="30961216"/>
  </r>
  <r>
    <x v="1"/>
    <n v="30961178"/>
  </r>
  <r>
    <x v="1"/>
    <n v="30961185"/>
  </r>
  <r>
    <x v="1"/>
    <n v="30961190"/>
  </r>
  <r>
    <x v="1"/>
    <n v="30961191"/>
  </r>
  <r>
    <x v="1"/>
    <n v="30961163"/>
  </r>
  <r>
    <x v="1"/>
    <n v="30961183"/>
  </r>
  <r>
    <x v="1"/>
    <n v="30961227"/>
  </r>
  <r>
    <x v="1"/>
    <n v="30961165"/>
  </r>
  <r>
    <x v="1"/>
    <n v="30961232"/>
  </r>
  <r>
    <x v="1"/>
    <n v="30961167"/>
  </r>
  <r>
    <x v="1"/>
    <n v="30961231"/>
  </r>
  <r>
    <x v="1"/>
    <n v="30961241"/>
  </r>
  <r>
    <x v="1"/>
    <n v="30961244"/>
  </r>
  <r>
    <x v="1"/>
    <n v="30961245"/>
  </r>
  <r>
    <x v="1"/>
    <n v="30961247"/>
  </r>
  <r>
    <x v="1"/>
    <n v="30961246"/>
  </r>
  <r>
    <x v="1"/>
    <n v="30961290"/>
  </r>
  <r>
    <x v="1"/>
    <n v="30961262"/>
  </r>
  <r>
    <x v="1"/>
    <n v="30961294"/>
  </r>
  <r>
    <x v="1"/>
    <n v="30961295"/>
  </r>
  <r>
    <x v="1"/>
    <n v="30961299"/>
  </r>
  <r>
    <x v="1"/>
    <n v="30961298"/>
  </r>
  <r>
    <x v="1"/>
    <n v="30961301"/>
  </r>
  <r>
    <x v="1"/>
    <n v="30961302"/>
  </r>
  <r>
    <x v="1"/>
    <n v="30961303"/>
  </r>
  <r>
    <x v="1"/>
    <n v="30961275"/>
  </r>
  <r>
    <x v="1"/>
    <n v="30961305"/>
  </r>
  <r>
    <x v="1"/>
    <n v="30961268"/>
  </r>
  <r>
    <x v="1"/>
    <n v="30961269"/>
  </r>
  <r>
    <x v="1"/>
    <n v="30961276"/>
  </r>
  <r>
    <x v="1"/>
    <n v="30961278"/>
  </r>
  <r>
    <x v="1"/>
    <n v="30961284"/>
  </r>
  <r>
    <x v="1"/>
    <n v="30961279"/>
  </r>
  <r>
    <x v="1"/>
    <n v="30961409"/>
  </r>
  <r>
    <x v="1"/>
    <n v="30961610"/>
  </r>
  <r>
    <x v="1"/>
    <n v="30961285"/>
  </r>
  <r>
    <x v="1"/>
    <n v="30961286"/>
  </r>
  <r>
    <x v="1"/>
    <n v="30961658"/>
  </r>
  <r>
    <x v="1"/>
    <n v="30961253"/>
  </r>
  <r>
    <x v="1"/>
    <n v="30961654"/>
  </r>
  <r>
    <x v="1"/>
    <n v="30961663"/>
  </r>
  <r>
    <x v="1"/>
    <n v="30961322"/>
  </r>
  <r>
    <x v="1"/>
    <n v="30961323"/>
  </r>
  <r>
    <x v="1"/>
    <n v="30961337"/>
  </r>
  <r>
    <x v="1"/>
    <n v="30961335"/>
  </r>
  <r>
    <x v="1"/>
    <n v="30961332"/>
  </r>
  <r>
    <x v="1"/>
    <n v="30961336"/>
  </r>
  <r>
    <x v="1"/>
    <n v="30961624"/>
  </r>
  <r>
    <x v="1"/>
    <n v="30961338"/>
  </r>
  <r>
    <x v="1"/>
    <n v="30961618"/>
  </r>
  <r>
    <x v="1"/>
    <n v="30961643"/>
  </r>
  <r>
    <x v="1"/>
    <n v="30961637"/>
  </r>
  <r>
    <x v="1"/>
    <n v="30961635"/>
  </r>
  <r>
    <x v="1"/>
    <n v="30961632"/>
  </r>
  <r>
    <x v="1"/>
    <n v="30961638"/>
  </r>
  <r>
    <x v="1"/>
    <n v="30961645"/>
  </r>
  <r>
    <x v="1"/>
    <n v="30961676"/>
  </r>
  <r>
    <x v="1"/>
    <n v="30961677"/>
  </r>
  <r>
    <x v="1"/>
    <n v="30961671"/>
  </r>
  <r>
    <x v="1"/>
    <n v="30961681"/>
  </r>
  <r>
    <x v="1"/>
    <n v="30961686"/>
  </r>
  <r>
    <x v="1"/>
    <n v="30961683"/>
  </r>
  <r>
    <x v="1"/>
    <n v="30961687"/>
  </r>
  <r>
    <x v="1"/>
    <n v="30961688"/>
  </r>
  <r>
    <x v="1"/>
    <n v="30961689"/>
  </r>
  <r>
    <x v="1"/>
    <n v="30961692"/>
  </r>
  <r>
    <x v="1"/>
    <n v="30961691"/>
  </r>
  <r>
    <x v="1"/>
    <n v="30961695"/>
  </r>
  <r>
    <x v="1"/>
    <n v="30961694"/>
  </r>
  <r>
    <x v="1"/>
    <n v="30961696"/>
  </r>
  <r>
    <x v="1"/>
    <n v="30961697"/>
  </r>
  <r>
    <x v="1"/>
    <n v="30961699"/>
  </r>
  <r>
    <x v="1"/>
    <n v="30961700"/>
  </r>
  <r>
    <x v="1"/>
    <n v="30961783"/>
  </r>
  <r>
    <x v="1"/>
    <n v="30961796"/>
  </r>
  <r>
    <x v="1"/>
    <n v="30961769"/>
  </r>
  <r>
    <x v="1"/>
    <n v="30961801"/>
  </r>
  <r>
    <x v="1"/>
    <n v="30961786"/>
  </r>
  <r>
    <x v="1"/>
    <n v="30961797"/>
  </r>
  <r>
    <x v="1"/>
    <n v="30961821"/>
  </r>
  <r>
    <x v="1"/>
    <n v="30961811"/>
  </r>
  <r>
    <x v="1"/>
    <n v="30961832"/>
  </r>
  <r>
    <x v="1"/>
    <n v="30961817"/>
  </r>
  <r>
    <x v="1"/>
    <n v="30961840"/>
  </r>
  <r>
    <x v="1"/>
    <n v="30961835"/>
  </r>
  <r>
    <x v="1"/>
    <n v="30965597"/>
  </r>
  <r>
    <x v="1"/>
    <n v="30961858"/>
  </r>
  <r>
    <x v="1"/>
    <n v="30961721"/>
  </r>
  <r>
    <x v="1"/>
    <n v="30964617"/>
  </r>
  <r>
    <x v="1"/>
    <n v="30964640"/>
  </r>
  <r>
    <x v="1"/>
    <n v="30961712"/>
  </r>
  <r>
    <x v="1"/>
    <n v="30961729"/>
  </r>
  <r>
    <x v="1"/>
    <n v="30961726"/>
  </r>
  <r>
    <x v="1"/>
    <n v="30961749"/>
  </r>
  <r>
    <x v="1"/>
    <n v="30961755"/>
  </r>
  <r>
    <x v="1"/>
    <n v="30961764"/>
  </r>
  <r>
    <x v="1"/>
    <n v="30961732"/>
  </r>
  <r>
    <x v="1"/>
    <n v="30961766"/>
  </r>
  <r>
    <x v="1"/>
    <n v="30961756"/>
  </r>
  <r>
    <x v="1"/>
    <n v="30965599"/>
  </r>
  <r>
    <x v="1"/>
    <n v="30961003"/>
  </r>
  <r>
    <x v="1"/>
    <n v="30961013"/>
  </r>
  <r>
    <x v="1"/>
    <n v="30961029"/>
  </r>
  <r>
    <x v="1"/>
    <n v="30961014"/>
  </r>
  <r>
    <x v="1"/>
    <n v="30961015"/>
  </r>
  <r>
    <x v="1"/>
    <n v="30961026"/>
  </r>
  <r>
    <x v="1"/>
    <n v="30961025"/>
  </r>
  <r>
    <x v="1"/>
    <n v="30961019"/>
  </r>
  <r>
    <x v="1"/>
    <n v="30961028"/>
  </r>
  <r>
    <x v="1"/>
    <n v="30961093"/>
  </r>
  <r>
    <x v="1"/>
    <n v="30961096"/>
  </r>
  <r>
    <x v="1"/>
    <n v="30961066"/>
  </r>
  <r>
    <x v="1"/>
    <n v="30961075"/>
  </r>
  <r>
    <x v="1"/>
    <n v="30960307"/>
  </r>
  <r>
    <x v="1"/>
    <n v="30960876"/>
  </r>
  <r>
    <x v="1"/>
    <n v="30960974"/>
  </r>
  <r>
    <x v="1"/>
    <n v="30960987"/>
  </r>
  <r>
    <x v="1"/>
    <n v="30960985"/>
  </r>
  <r>
    <x v="1"/>
    <n v="30960978"/>
  </r>
  <r>
    <x v="1"/>
    <n v="30960992"/>
  </r>
  <r>
    <x v="1"/>
    <n v="30960994"/>
  </r>
  <r>
    <x v="1"/>
    <n v="30960998"/>
  </r>
  <r>
    <x v="1"/>
    <n v="30961001"/>
  </r>
  <r>
    <x v="1"/>
    <n v="30961002"/>
  </r>
  <r>
    <x v="1"/>
    <n v="30969930"/>
  </r>
  <r>
    <x v="1"/>
    <n v="30969904"/>
  </r>
  <r>
    <x v="1"/>
    <n v="30969962"/>
  </r>
  <r>
    <x v="1"/>
    <n v="30960374"/>
  </r>
  <r>
    <x v="1"/>
    <n v="30970416"/>
  </r>
  <r>
    <x v="1"/>
    <n v="30960251"/>
  </r>
  <r>
    <x v="1"/>
    <n v="30960767"/>
  </r>
  <r>
    <x v="1"/>
    <n v="30960913"/>
  </r>
  <r>
    <x v="1"/>
    <n v="30960771"/>
  </r>
  <r>
    <x v="1"/>
    <n v="30960946"/>
  </r>
  <r>
    <x v="1"/>
    <n v="30961130"/>
  </r>
  <r>
    <x v="1"/>
    <n v="30961135"/>
  </r>
  <r>
    <x v="1"/>
    <n v="30961046"/>
  </r>
  <r>
    <x v="1"/>
    <n v="30961138"/>
  </r>
  <r>
    <x v="1"/>
    <n v="30961202"/>
  </r>
  <r>
    <x v="1"/>
    <n v="30961182"/>
  </r>
  <r>
    <x v="1"/>
    <n v="30961333"/>
  </r>
  <r>
    <x v="1"/>
    <n v="30961249"/>
  </r>
  <r>
    <x v="1"/>
    <n v="30961329"/>
  </r>
  <r>
    <x v="1"/>
    <n v="30961343"/>
  </r>
  <r>
    <x v="1"/>
    <n v="30961345"/>
  </r>
  <r>
    <x v="1"/>
    <n v="30961348"/>
  </r>
  <r>
    <x v="1"/>
    <n v="30961350"/>
  </r>
  <r>
    <x v="1"/>
    <n v="30961349"/>
  </r>
  <r>
    <x v="1"/>
    <n v="30961365"/>
  </r>
  <r>
    <x v="1"/>
    <n v="30961357"/>
  </r>
  <r>
    <x v="1"/>
    <n v="30961370"/>
  </r>
  <r>
    <x v="1"/>
    <n v="30961354"/>
  </r>
  <r>
    <x v="1"/>
    <n v="30961371"/>
  </r>
  <r>
    <x v="1"/>
    <n v="30961356"/>
  </r>
  <r>
    <x v="1"/>
    <n v="30961373"/>
  </r>
  <r>
    <x v="1"/>
    <n v="30961386"/>
  </r>
  <r>
    <x v="1"/>
    <n v="30961431"/>
  </r>
  <r>
    <x v="1"/>
    <n v="30961413"/>
  </r>
  <r>
    <x v="1"/>
    <n v="30961412"/>
  </r>
  <r>
    <x v="1"/>
    <n v="30961433"/>
  </r>
  <r>
    <x v="1"/>
    <n v="30961759"/>
  </r>
  <r>
    <x v="1"/>
    <n v="30961793"/>
  </r>
  <r>
    <x v="1"/>
    <n v="30961617"/>
  </r>
  <r>
    <x v="1"/>
    <n v="30961441"/>
  </r>
  <r>
    <x v="1"/>
    <n v="30961456"/>
  </r>
  <r>
    <x v="1"/>
    <n v="30961782"/>
  </r>
  <r>
    <x v="1"/>
    <n v="30961574"/>
  </r>
  <r>
    <x v="1"/>
    <n v="30961834"/>
  </r>
  <r>
    <x v="1"/>
    <n v="30961900"/>
  </r>
  <r>
    <x v="1"/>
    <n v="30962354"/>
  </r>
  <r>
    <x v="1"/>
    <n v="30961843"/>
  </r>
  <r>
    <x v="1"/>
    <n v="30962705"/>
  </r>
  <r>
    <x v="1"/>
    <n v="30962722"/>
  </r>
  <r>
    <x v="1"/>
    <n v="30962699"/>
  </r>
  <r>
    <x v="1"/>
    <n v="30962718"/>
  </r>
  <r>
    <x v="1"/>
    <n v="30962723"/>
  </r>
  <r>
    <x v="1"/>
    <n v="30962706"/>
  </r>
  <r>
    <x v="1"/>
    <n v="30962730"/>
  </r>
  <r>
    <x v="1"/>
    <n v="30962734"/>
  </r>
  <r>
    <x v="1"/>
    <n v="30962724"/>
  </r>
  <r>
    <x v="1"/>
    <n v="30962731"/>
  </r>
  <r>
    <x v="1"/>
    <n v="30962735"/>
  </r>
  <r>
    <x v="1"/>
    <n v="30962736"/>
  </r>
  <r>
    <x v="1"/>
    <n v="30962738"/>
  </r>
  <r>
    <x v="1"/>
    <n v="30962746"/>
  </r>
  <r>
    <x v="1"/>
    <n v="30962755"/>
  </r>
  <r>
    <x v="1"/>
    <n v="30962761"/>
  </r>
  <r>
    <x v="1"/>
    <n v="30962770"/>
  </r>
  <r>
    <x v="1"/>
    <n v="30962750"/>
  </r>
  <r>
    <x v="1"/>
    <n v="30962796"/>
  </r>
  <r>
    <x v="1"/>
    <n v="30962808"/>
  </r>
  <r>
    <x v="1"/>
    <n v="30962789"/>
  </r>
  <r>
    <x v="1"/>
    <n v="30962814"/>
  </r>
  <r>
    <x v="1"/>
    <n v="30962779"/>
  </r>
  <r>
    <x v="1"/>
    <n v="30962819"/>
  </r>
  <r>
    <x v="1"/>
    <n v="30962962"/>
  </r>
  <r>
    <x v="1"/>
    <n v="30962963"/>
  </r>
  <r>
    <x v="1"/>
    <n v="30962944"/>
  </r>
  <r>
    <x v="1"/>
    <n v="30962928"/>
  </r>
  <r>
    <x v="1"/>
    <n v="30962912"/>
  </r>
  <r>
    <x v="1"/>
    <n v="30963916"/>
  </r>
  <r>
    <x v="1"/>
    <n v="30963131"/>
  </r>
  <r>
    <x v="1"/>
    <n v="30962977"/>
  </r>
  <r>
    <x v="1"/>
    <n v="30964546"/>
  </r>
  <r>
    <x v="1"/>
    <n v="30962983"/>
  </r>
  <r>
    <x v="1"/>
    <n v="30964122"/>
  </r>
  <r>
    <x v="1"/>
    <n v="30965607"/>
  </r>
  <r>
    <x v="1"/>
    <n v="30962883"/>
  </r>
  <r>
    <x v="1"/>
    <n v="30962900"/>
  </r>
  <r>
    <x v="1"/>
    <n v="30962868"/>
  </r>
  <r>
    <x v="1"/>
    <n v="30962888"/>
  </r>
  <r>
    <x v="1"/>
    <n v="30962845"/>
  </r>
  <r>
    <x v="1"/>
    <n v="30962840"/>
  </r>
  <r>
    <x v="1"/>
    <n v="30962844"/>
  </r>
  <r>
    <x v="1"/>
    <n v="30962841"/>
  </r>
  <r>
    <x v="1"/>
    <n v="30962829"/>
  </r>
  <r>
    <x v="1"/>
    <n v="30965698"/>
  </r>
  <r>
    <x v="1"/>
    <n v="30965761"/>
  </r>
  <r>
    <x v="1"/>
    <n v="30962828"/>
  </r>
  <r>
    <x v="1"/>
    <n v="30965768"/>
  </r>
  <r>
    <x v="1"/>
    <n v="30965911"/>
  </r>
  <r>
    <x v="1"/>
    <n v="30965782"/>
  </r>
  <r>
    <x v="1"/>
    <n v="30966071"/>
  </r>
  <r>
    <x v="1"/>
    <n v="30967284"/>
  </r>
  <r>
    <x v="1"/>
    <n v="30967293"/>
  </r>
  <r>
    <x v="1"/>
    <n v="30966362"/>
  </r>
  <r>
    <x v="1"/>
    <n v="30967346"/>
  </r>
  <r>
    <x v="1"/>
    <n v="30966002"/>
  </r>
  <r>
    <x v="1"/>
    <n v="30967378"/>
  </r>
  <r>
    <x v="1"/>
    <n v="30967375"/>
  </r>
  <r>
    <x v="1"/>
    <n v="30967394"/>
  </r>
  <r>
    <x v="1"/>
    <n v="30967447"/>
  </r>
  <r>
    <x v="1"/>
    <n v="30967361"/>
  </r>
  <r>
    <x v="1"/>
    <n v="30967434"/>
  </r>
  <r>
    <x v="1"/>
    <n v="30967451"/>
  </r>
  <r>
    <x v="1"/>
    <n v="30967519"/>
  </r>
  <r>
    <x v="1"/>
    <n v="30967496"/>
  </r>
  <r>
    <x v="1"/>
    <n v="30967552"/>
  </r>
  <r>
    <x v="1"/>
    <n v="30967531"/>
  </r>
  <r>
    <x v="1"/>
    <n v="30967556"/>
  </r>
  <r>
    <x v="1"/>
    <n v="30967578"/>
  </r>
  <r>
    <x v="1"/>
    <n v="30967535"/>
  </r>
  <r>
    <x v="1"/>
    <n v="30967666"/>
  </r>
  <r>
    <x v="1"/>
    <n v="30967790"/>
  </r>
  <r>
    <x v="1"/>
    <n v="30967695"/>
  </r>
  <r>
    <x v="1"/>
    <n v="30967792"/>
  </r>
  <r>
    <x v="1"/>
    <n v="30967711"/>
  </r>
  <r>
    <x v="1"/>
    <n v="30967749"/>
  </r>
  <r>
    <x v="1"/>
    <n v="30967855"/>
  </r>
  <r>
    <x v="1"/>
    <n v="30967794"/>
  </r>
  <r>
    <x v="1"/>
    <n v="30967813"/>
  </r>
  <r>
    <x v="1"/>
    <n v="30967802"/>
  </r>
  <r>
    <x v="1"/>
    <n v="30967819"/>
  </r>
  <r>
    <x v="1"/>
    <n v="30968228"/>
  </r>
  <r>
    <x v="1"/>
    <n v="30967903"/>
  </r>
  <r>
    <x v="1"/>
    <n v="30968556"/>
  </r>
  <r>
    <x v="1"/>
    <n v="30968444"/>
  </r>
  <r>
    <x v="1"/>
    <n v="30968448"/>
  </r>
  <r>
    <x v="1"/>
    <n v="30968627"/>
  </r>
  <r>
    <x v="1"/>
    <n v="30968613"/>
  </r>
  <r>
    <x v="1"/>
    <n v="30968679"/>
  </r>
  <r>
    <x v="1"/>
    <n v="30968899"/>
  </r>
  <r>
    <x v="1"/>
    <n v="30968873"/>
  </r>
  <r>
    <x v="1"/>
    <n v="30968893"/>
  </r>
  <r>
    <x v="1"/>
    <n v="30968983"/>
  </r>
  <r>
    <x v="1"/>
    <n v="30968639"/>
  </r>
  <r>
    <x v="1"/>
    <n v="30969067"/>
  </r>
  <r>
    <x v="1"/>
    <n v="30968805"/>
  </r>
  <r>
    <x v="1"/>
    <n v="30969216"/>
  </r>
  <r>
    <x v="1"/>
    <n v="30969312"/>
  </r>
  <r>
    <x v="1"/>
    <n v="30969208"/>
  </r>
  <r>
    <x v="1"/>
    <n v="30969121"/>
  </r>
  <r>
    <x v="1"/>
    <n v="30969234"/>
  </r>
  <r>
    <x v="1"/>
    <n v="30969416"/>
  </r>
  <r>
    <x v="1"/>
    <n v="30969513"/>
  </r>
  <r>
    <x v="1"/>
    <n v="30969421"/>
  </r>
  <r>
    <x v="1"/>
    <n v="30969390"/>
  </r>
  <r>
    <x v="1"/>
    <n v="30969548"/>
  </r>
  <r>
    <x v="1"/>
    <n v="30969356"/>
  </r>
  <r>
    <x v="1"/>
    <n v="30969652"/>
  </r>
  <r>
    <x v="1"/>
    <n v="30969666"/>
  </r>
  <r>
    <x v="1"/>
    <n v="30971487"/>
  </r>
  <r>
    <x v="1"/>
    <n v="30969604"/>
  </r>
  <r>
    <x v="1"/>
    <n v="30971480"/>
  </r>
  <r>
    <x v="1"/>
    <n v="30969788"/>
  </r>
  <r>
    <x v="1"/>
    <n v="30971491"/>
  </r>
  <r>
    <x v="1"/>
    <n v="30971483"/>
  </r>
  <r>
    <x v="1"/>
    <n v="30971513"/>
  </r>
  <r>
    <x v="1"/>
    <n v="30971527"/>
  </r>
  <r>
    <x v="1"/>
    <n v="30971508"/>
  </r>
  <r>
    <x v="1"/>
    <n v="30971535"/>
  </r>
  <r>
    <x v="1"/>
    <n v="30971517"/>
  </r>
  <r>
    <x v="1"/>
    <n v="30971489"/>
  </r>
  <r>
    <x v="1"/>
    <n v="30972890"/>
  </r>
  <r>
    <x v="1"/>
    <n v="30971533"/>
  </r>
  <r>
    <x v="1"/>
    <n v="30971537"/>
  </r>
  <r>
    <x v="1"/>
    <n v="30973178"/>
  </r>
  <r>
    <x v="1"/>
    <n v="30973069"/>
  </r>
  <r>
    <x v="1"/>
    <n v="30960991"/>
  </r>
  <r>
    <x v="1"/>
    <n v="30973318"/>
  </r>
  <r>
    <x v="1"/>
    <n v="30961080"/>
  </r>
  <r>
    <x v="1"/>
    <n v="30961200"/>
  </r>
  <r>
    <x v="1"/>
    <n v="30961114"/>
  </r>
  <r>
    <x v="1"/>
    <n v="30961849"/>
  </r>
  <r>
    <x v="1"/>
    <n v="30961480"/>
  </r>
  <r>
    <x v="1"/>
    <n v="30961847"/>
  </r>
  <r>
    <x v="1"/>
    <n v="30961567"/>
  </r>
  <r>
    <x v="1"/>
    <n v="30961521"/>
  </r>
  <r>
    <x v="1"/>
    <n v="30961615"/>
  </r>
  <r>
    <x v="1"/>
    <n v="30962787"/>
  </r>
  <r>
    <x v="1"/>
    <n v="30962711"/>
  </r>
  <r>
    <x v="1"/>
    <n v="30962902"/>
  </r>
  <r>
    <x v="1"/>
    <n v="30964575"/>
  </r>
  <r>
    <x v="1"/>
    <n v="30963901"/>
  </r>
  <r>
    <x v="1"/>
    <n v="30963906"/>
  </r>
  <r>
    <x v="1"/>
    <n v="30966405"/>
  </r>
  <r>
    <x v="1"/>
    <n v="30964666"/>
  </r>
  <r>
    <x v="1"/>
    <n v="30963903"/>
  </r>
  <r>
    <x v="1"/>
    <n v="30967970"/>
  </r>
  <r>
    <x v="1"/>
    <n v="30967363"/>
  </r>
  <r>
    <x v="1"/>
    <n v="30967508"/>
  </r>
  <r>
    <x v="1"/>
    <n v="30964652"/>
  </r>
  <r>
    <x v="1"/>
    <n v="30968044"/>
  </r>
  <r>
    <x v="1"/>
    <n v="30968014"/>
  </r>
  <r>
    <x v="1"/>
    <n v="30967974"/>
  </r>
  <r>
    <x v="1"/>
    <n v="30968087"/>
  </r>
  <r>
    <x v="1"/>
    <n v="30968168"/>
  </r>
  <r>
    <x v="1"/>
    <n v="30968105"/>
  </r>
  <r>
    <x v="1"/>
    <n v="30968069"/>
  </r>
  <r>
    <x v="1"/>
    <n v="30968097"/>
  </r>
  <r>
    <x v="1"/>
    <n v="30968201"/>
  </r>
  <r>
    <x v="1"/>
    <n v="30968181"/>
  </r>
  <r>
    <x v="1"/>
    <n v="30968141"/>
  </r>
  <r>
    <x v="1"/>
    <n v="30968194"/>
  </r>
  <r>
    <x v="1"/>
    <n v="30968197"/>
  </r>
  <r>
    <x v="1"/>
    <n v="30968159"/>
  </r>
  <r>
    <x v="1"/>
    <n v="30968210"/>
  </r>
  <r>
    <x v="1"/>
    <n v="30968217"/>
  </r>
  <r>
    <x v="1"/>
    <n v="30968046"/>
  </r>
  <r>
    <x v="1"/>
    <n v="30968254"/>
  </r>
  <r>
    <x v="1"/>
    <n v="30968250"/>
  </r>
  <r>
    <x v="1"/>
    <n v="30968235"/>
  </r>
  <r>
    <x v="1"/>
    <n v="30970197"/>
  </r>
  <r>
    <x v="1"/>
    <n v="30968339"/>
  </r>
  <r>
    <x v="1"/>
    <n v="30968303"/>
  </r>
  <r>
    <x v="1"/>
    <n v="30970643"/>
  </r>
  <r>
    <x v="1"/>
    <n v="30968281"/>
  </r>
  <r>
    <x v="1"/>
    <n v="30968814"/>
  </r>
  <r>
    <x v="1"/>
    <n v="30970600"/>
  </r>
  <r>
    <x v="1"/>
    <n v="30968930"/>
  </r>
  <r>
    <x v="1"/>
    <n v="30970642"/>
  </r>
  <r>
    <x v="1"/>
    <n v="30970315"/>
  </r>
  <r>
    <x v="1"/>
    <n v="30968263"/>
  </r>
  <r>
    <x v="1"/>
    <n v="30970648"/>
  </r>
  <r>
    <x v="1"/>
    <n v="30970702"/>
  </r>
  <r>
    <x v="1"/>
    <n v="30970660"/>
  </r>
  <r>
    <x v="1"/>
    <n v="30970706"/>
  </r>
  <r>
    <x v="1"/>
    <n v="30970653"/>
  </r>
  <r>
    <x v="1"/>
    <n v="30970654"/>
  </r>
  <r>
    <x v="1"/>
    <n v="30970651"/>
  </r>
  <r>
    <x v="1"/>
    <n v="30970704"/>
  </r>
  <r>
    <x v="1"/>
    <n v="30970661"/>
  </r>
  <r>
    <x v="1"/>
    <n v="30970657"/>
  </r>
  <r>
    <x v="1"/>
    <n v="30970644"/>
  </r>
  <r>
    <x v="1"/>
    <n v="30970708"/>
  </r>
  <r>
    <x v="1"/>
    <n v="30970656"/>
  </r>
  <r>
    <x v="1"/>
    <n v="30970710"/>
  </r>
  <r>
    <x v="1"/>
    <n v="30970715"/>
  </r>
  <r>
    <x v="1"/>
    <n v="30970716"/>
  </r>
  <r>
    <x v="1"/>
    <n v="30970730"/>
  </r>
  <r>
    <x v="1"/>
    <n v="30970699"/>
  </r>
  <r>
    <x v="1"/>
    <n v="30970721"/>
  </r>
  <r>
    <x v="1"/>
    <n v="30970719"/>
  </r>
  <r>
    <x v="1"/>
    <n v="30970733"/>
  </r>
  <r>
    <x v="1"/>
    <n v="30970739"/>
  </r>
  <r>
    <x v="1"/>
    <n v="30970729"/>
  </r>
  <r>
    <x v="1"/>
    <n v="30970698"/>
  </r>
  <r>
    <x v="1"/>
    <n v="30970746"/>
  </r>
  <r>
    <x v="1"/>
    <n v="30970735"/>
  </r>
  <r>
    <x v="1"/>
    <n v="30970749"/>
  </r>
  <r>
    <x v="1"/>
    <n v="30970744"/>
  </r>
  <r>
    <x v="1"/>
    <n v="30970752"/>
  </r>
  <r>
    <x v="1"/>
    <n v="30970742"/>
  </r>
  <r>
    <x v="1"/>
    <n v="30970753"/>
  </r>
  <r>
    <x v="1"/>
    <n v="30970693"/>
  </r>
  <r>
    <x v="1"/>
    <n v="30970691"/>
  </r>
  <r>
    <x v="1"/>
    <n v="30970694"/>
  </r>
  <r>
    <x v="1"/>
    <n v="30970690"/>
  </r>
  <r>
    <x v="1"/>
    <n v="30970736"/>
  </r>
  <r>
    <x v="1"/>
    <n v="30970737"/>
  </r>
  <r>
    <x v="1"/>
    <n v="30970685"/>
  </r>
  <r>
    <x v="1"/>
    <n v="30970692"/>
  </r>
  <r>
    <x v="1"/>
    <n v="30970674"/>
  </r>
  <r>
    <x v="1"/>
    <n v="30970689"/>
  </r>
  <r>
    <x v="1"/>
    <n v="30970667"/>
  </r>
  <r>
    <x v="1"/>
    <n v="30970677"/>
  </r>
  <r>
    <x v="1"/>
    <n v="30970676"/>
  </r>
  <r>
    <x v="1"/>
    <n v="30970672"/>
  </r>
  <r>
    <x v="1"/>
    <n v="30970684"/>
  </r>
  <r>
    <x v="1"/>
    <n v="30970665"/>
  </r>
  <r>
    <x v="1"/>
    <n v="30971128"/>
  </r>
  <r>
    <x v="1"/>
    <n v="30971143"/>
  </r>
  <r>
    <x v="1"/>
    <n v="30971056"/>
  </r>
  <r>
    <x v="1"/>
    <n v="30971148"/>
  </r>
  <r>
    <x v="1"/>
    <n v="30971144"/>
  </r>
  <r>
    <x v="1"/>
    <n v="30971065"/>
  </r>
  <r>
    <x v="1"/>
    <n v="30971129"/>
  </r>
  <r>
    <x v="1"/>
    <n v="30971068"/>
  </r>
  <r>
    <x v="1"/>
    <n v="30971092"/>
  </r>
  <r>
    <x v="1"/>
    <n v="30971094"/>
  </r>
  <r>
    <x v="1"/>
    <n v="30971071"/>
  </r>
  <r>
    <x v="1"/>
    <n v="30971081"/>
  </r>
  <r>
    <x v="1"/>
    <n v="30971085"/>
  </r>
  <r>
    <x v="1"/>
    <n v="30971095"/>
  </r>
  <r>
    <x v="1"/>
    <n v="30971116"/>
  </r>
  <r>
    <x v="1"/>
    <n v="30971114"/>
  </r>
  <r>
    <x v="1"/>
    <n v="30971111"/>
  </r>
  <r>
    <x v="1"/>
    <n v="30971106"/>
  </r>
  <r>
    <x v="1"/>
    <n v="30971126"/>
  </r>
  <r>
    <x v="1"/>
    <n v="30971155"/>
  </r>
  <r>
    <x v="1"/>
    <n v="30971149"/>
  </r>
  <r>
    <x v="1"/>
    <n v="30971170"/>
  </r>
  <r>
    <x v="1"/>
    <n v="30971150"/>
  </r>
  <r>
    <x v="1"/>
    <n v="30971157"/>
  </r>
  <r>
    <x v="1"/>
    <n v="30971174"/>
  </r>
  <r>
    <x v="1"/>
    <n v="30971193"/>
  </r>
  <r>
    <x v="1"/>
    <n v="30971181"/>
  </r>
  <r>
    <x v="1"/>
    <n v="30971196"/>
  </r>
  <r>
    <x v="1"/>
    <n v="30971176"/>
  </r>
  <r>
    <x v="1"/>
    <n v="30971208"/>
  </r>
  <r>
    <x v="1"/>
    <n v="30971195"/>
  </r>
  <r>
    <x v="1"/>
    <n v="30971186"/>
  </r>
  <r>
    <x v="1"/>
    <n v="30971217"/>
  </r>
  <r>
    <x v="1"/>
    <n v="30971209"/>
  </r>
  <r>
    <x v="1"/>
    <n v="30971219"/>
  </r>
  <r>
    <x v="1"/>
    <n v="30971235"/>
  </r>
  <r>
    <x v="1"/>
    <n v="30971221"/>
  </r>
  <r>
    <x v="1"/>
    <n v="30971218"/>
  </r>
  <r>
    <x v="1"/>
    <n v="30971222"/>
  </r>
  <r>
    <x v="1"/>
    <n v="30971243"/>
  </r>
  <r>
    <x v="1"/>
    <n v="30971262"/>
  </r>
  <r>
    <x v="1"/>
    <n v="30971259"/>
  </r>
  <r>
    <x v="1"/>
    <n v="30971263"/>
  </r>
  <r>
    <x v="1"/>
    <n v="30971281"/>
  </r>
  <r>
    <x v="1"/>
    <n v="30971215"/>
  </r>
  <r>
    <x v="1"/>
    <n v="30971212"/>
  </r>
  <r>
    <x v="1"/>
    <n v="30971276"/>
  </r>
  <r>
    <x v="1"/>
    <n v="30971271"/>
  </r>
  <r>
    <x v="1"/>
    <n v="30971366"/>
  </r>
  <r>
    <x v="1"/>
    <n v="30971355"/>
  </r>
  <r>
    <x v="1"/>
    <n v="30971360"/>
  </r>
  <r>
    <x v="1"/>
    <n v="30971392"/>
  </r>
  <r>
    <x v="1"/>
    <n v="30971367"/>
  </r>
  <r>
    <x v="1"/>
    <n v="30971372"/>
  </r>
  <r>
    <x v="1"/>
    <n v="30971393"/>
  </r>
  <r>
    <x v="1"/>
    <n v="30971400"/>
  </r>
  <r>
    <x v="1"/>
    <n v="30971406"/>
  </r>
  <r>
    <x v="1"/>
    <n v="30971410"/>
  </r>
  <r>
    <x v="1"/>
    <n v="30971408"/>
  </r>
  <r>
    <x v="1"/>
    <n v="30971412"/>
  </r>
  <r>
    <x v="1"/>
    <n v="30971417"/>
  </r>
  <r>
    <x v="1"/>
    <n v="30971427"/>
  </r>
  <r>
    <x v="1"/>
    <n v="30971413"/>
  </r>
  <r>
    <x v="1"/>
    <n v="30971426"/>
  </r>
  <r>
    <x v="1"/>
    <n v="30971430"/>
  </r>
  <r>
    <x v="1"/>
    <n v="30971434"/>
  </r>
  <r>
    <x v="1"/>
    <n v="30971295"/>
  </r>
  <r>
    <x v="1"/>
    <n v="30971303"/>
  </r>
  <r>
    <x v="1"/>
    <n v="30971282"/>
  </r>
  <r>
    <x v="1"/>
    <n v="30971300"/>
  </r>
  <r>
    <x v="1"/>
    <n v="30971315"/>
  </r>
  <r>
    <x v="1"/>
    <n v="30971298"/>
  </r>
  <r>
    <x v="1"/>
    <n v="30971318"/>
  </r>
  <r>
    <x v="1"/>
    <n v="30971327"/>
  </r>
  <r>
    <x v="1"/>
    <n v="30971328"/>
  </r>
  <r>
    <x v="1"/>
    <n v="30971435"/>
  </r>
  <r>
    <x v="1"/>
    <n v="30971345"/>
  </r>
  <r>
    <x v="1"/>
    <n v="30971332"/>
  </r>
  <r>
    <x v="1"/>
    <n v="30971280"/>
  </r>
  <r>
    <x v="1"/>
    <n v="30971552"/>
  </r>
  <r>
    <x v="1"/>
    <n v="30971609"/>
  </r>
  <r>
    <x v="1"/>
    <n v="30971619"/>
  </r>
  <r>
    <x v="1"/>
    <n v="30971597"/>
  </r>
  <r>
    <x v="1"/>
    <n v="30971654"/>
  </r>
  <r>
    <x v="1"/>
    <n v="30971553"/>
  </r>
  <r>
    <x v="1"/>
    <n v="30971443"/>
  </r>
  <r>
    <x v="1"/>
    <n v="30971616"/>
  </r>
  <r>
    <x v="1"/>
    <n v="30971440"/>
  </r>
  <r>
    <x v="1"/>
    <n v="30971467"/>
  </r>
  <r>
    <x v="1"/>
    <n v="30971463"/>
  </r>
  <r>
    <x v="1"/>
    <n v="30973329"/>
  </r>
  <r>
    <x v="1"/>
    <n v="30973360"/>
  </r>
  <r>
    <x v="1"/>
    <n v="30973515"/>
  </r>
  <r>
    <x v="1"/>
    <n v="30973475"/>
  </r>
  <r>
    <x v="1"/>
    <n v="30971472"/>
  </r>
  <r>
    <x v="1"/>
    <n v="30973554"/>
  </r>
  <r>
    <x v="1"/>
    <n v="30973541"/>
  </r>
  <r>
    <x v="1"/>
    <n v="30961504"/>
  </r>
  <r>
    <x v="1"/>
    <n v="30962893"/>
  </r>
  <r>
    <x v="1"/>
    <n v="30961325"/>
  </r>
  <r>
    <x v="1"/>
    <n v="30961532"/>
  </r>
  <r>
    <x v="1"/>
    <n v="30961795"/>
  </r>
  <r>
    <x v="1"/>
    <n v="30970758"/>
  </r>
  <r>
    <x v="1"/>
    <n v="30970679"/>
  </r>
  <r>
    <x v="1"/>
    <n v="30970764"/>
  </r>
  <r>
    <x v="1"/>
    <n v="30970312"/>
  </r>
  <r>
    <x v="1"/>
    <n v="30970762"/>
  </r>
  <r>
    <x v="1"/>
    <n v="30970765"/>
  </r>
  <r>
    <x v="1"/>
    <n v="30970803"/>
  </r>
  <r>
    <x v="1"/>
    <n v="30970769"/>
  </r>
  <r>
    <x v="1"/>
    <n v="30970766"/>
  </r>
  <r>
    <x v="1"/>
    <n v="30970797"/>
  </r>
  <r>
    <x v="1"/>
    <n v="30970845"/>
  </r>
  <r>
    <x v="1"/>
    <n v="30970779"/>
  </r>
  <r>
    <x v="1"/>
    <n v="30970849"/>
  </r>
  <r>
    <x v="1"/>
    <n v="30970778"/>
  </r>
  <r>
    <x v="1"/>
    <n v="30970851"/>
  </r>
  <r>
    <x v="1"/>
    <n v="30970856"/>
  </r>
  <r>
    <x v="1"/>
    <n v="30970850"/>
  </r>
  <r>
    <x v="1"/>
    <n v="30970859"/>
  </r>
  <r>
    <x v="1"/>
    <n v="30970853"/>
  </r>
  <r>
    <x v="1"/>
    <n v="30970861"/>
  </r>
  <r>
    <x v="1"/>
    <n v="30970865"/>
  </r>
  <r>
    <x v="1"/>
    <n v="30970871"/>
  </r>
  <r>
    <x v="1"/>
    <n v="30970863"/>
  </r>
  <r>
    <x v="1"/>
    <n v="30970862"/>
  </r>
  <r>
    <x v="1"/>
    <n v="30970875"/>
  </r>
  <r>
    <x v="1"/>
    <n v="30970866"/>
  </r>
  <r>
    <x v="1"/>
    <n v="30970810"/>
  </r>
  <r>
    <x v="1"/>
    <n v="30970818"/>
  </r>
  <r>
    <x v="1"/>
    <n v="30970808"/>
  </r>
  <r>
    <x v="1"/>
    <n v="30970813"/>
  </r>
  <r>
    <x v="1"/>
    <n v="30970824"/>
  </r>
  <r>
    <x v="1"/>
    <n v="30970823"/>
  </r>
  <r>
    <x v="1"/>
    <n v="30970830"/>
  </r>
  <r>
    <x v="1"/>
    <n v="30970835"/>
  </r>
  <r>
    <x v="1"/>
    <n v="30970840"/>
  </r>
  <r>
    <x v="1"/>
    <n v="30970842"/>
  </r>
  <r>
    <x v="1"/>
    <n v="30970836"/>
  </r>
  <r>
    <x v="1"/>
    <n v="30970915"/>
  </r>
  <r>
    <x v="1"/>
    <n v="30970877"/>
  </r>
  <r>
    <x v="1"/>
    <n v="30970912"/>
  </r>
  <r>
    <x v="1"/>
    <n v="30970930"/>
  </r>
  <r>
    <x v="1"/>
    <n v="30970916"/>
  </r>
  <r>
    <x v="1"/>
    <n v="30970929"/>
  </r>
  <r>
    <x v="1"/>
    <n v="30970926"/>
  </r>
  <r>
    <x v="1"/>
    <n v="30970936"/>
  </r>
  <r>
    <x v="1"/>
    <n v="30970935"/>
  </r>
  <r>
    <x v="1"/>
    <n v="30970940"/>
  </r>
  <r>
    <x v="1"/>
    <n v="30970943"/>
  </r>
  <r>
    <x v="1"/>
    <n v="30970946"/>
  </r>
  <r>
    <x v="1"/>
    <n v="30970879"/>
  </r>
  <r>
    <x v="1"/>
    <n v="30970944"/>
  </r>
  <r>
    <x v="1"/>
    <n v="30970880"/>
  </r>
  <r>
    <x v="1"/>
    <n v="30970945"/>
  </r>
  <r>
    <x v="1"/>
    <n v="30970885"/>
  </r>
  <r>
    <x v="1"/>
    <n v="30970884"/>
  </r>
  <r>
    <x v="1"/>
    <n v="30970896"/>
  </r>
  <r>
    <x v="1"/>
    <n v="30970893"/>
  </r>
  <r>
    <x v="1"/>
    <n v="30970895"/>
  </r>
  <r>
    <x v="1"/>
    <n v="30970892"/>
  </r>
  <r>
    <x v="1"/>
    <n v="30970886"/>
  </r>
  <r>
    <x v="1"/>
    <n v="30970898"/>
  </r>
  <r>
    <x v="1"/>
    <n v="30970900"/>
  </r>
  <r>
    <x v="1"/>
    <n v="30970901"/>
  </r>
  <r>
    <x v="1"/>
    <n v="30970902"/>
  </r>
  <r>
    <x v="1"/>
    <n v="30970906"/>
  </r>
  <r>
    <x v="1"/>
    <n v="30970948"/>
  </r>
  <r>
    <x v="1"/>
    <n v="30970908"/>
  </r>
  <r>
    <x v="1"/>
    <n v="30970987"/>
  </r>
  <r>
    <x v="1"/>
    <n v="30970876"/>
  </r>
  <r>
    <x v="1"/>
    <n v="30970995"/>
  </r>
  <r>
    <x v="1"/>
    <n v="30971002"/>
  </r>
  <r>
    <x v="1"/>
    <n v="30970998"/>
  </r>
  <r>
    <x v="1"/>
    <n v="30970989"/>
  </r>
  <r>
    <x v="1"/>
    <n v="30971004"/>
  </r>
  <r>
    <x v="1"/>
    <n v="30971001"/>
  </r>
  <r>
    <x v="1"/>
    <n v="30971007"/>
  </r>
  <r>
    <x v="1"/>
    <n v="30971009"/>
  </r>
  <r>
    <x v="1"/>
    <n v="30971018"/>
  </r>
  <r>
    <x v="1"/>
    <n v="30971015"/>
  </r>
  <r>
    <x v="1"/>
    <n v="30971021"/>
  </r>
  <r>
    <x v="1"/>
    <n v="30971028"/>
  </r>
  <r>
    <x v="1"/>
    <n v="30971029"/>
  </r>
  <r>
    <x v="1"/>
    <n v="30971036"/>
  </r>
  <r>
    <x v="1"/>
    <n v="30970949"/>
  </r>
  <r>
    <x v="1"/>
    <n v="30970954"/>
  </r>
  <r>
    <x v="1"/>
    <n v="30970951"/>
  </r>
  <r>
    <x v="1"/>
    <n v="30971050"/>
  </r>
  <r>
    <x v="1"/>
    <n v="30970961"/>
  </r>
  <r>
    <x v="1"/>
    <n v="30971110"/>
  </r>
  <r>
    <x v="1"/>
    <n v="30970962"/>
  </r>
  <r>
    <x v="1"/>
    <n v="30970950"/>
  </r>
  <r>
    <x v="1"/>
    <n v="30970955"/>
  </r>
  <r>
    <x v="1"/>
    <n v="30970963"/>
  </r>
  <r>
    <x v="1"/>
    <n v="30970969"/>
  </r>
  <r>
    <x v="1"/>
    <n v="30970966"/>
  </r>
  <r>
    <x v="1"/>
    <n v="30970968"/>
  </r>
  <r>
    <x v="1"/>
    <n v="30970971"/>
  </r>
  <r>
    <x v="1"/>
    <n v="30970984"/>
  </r>
  <r>
    <x v="1"/>
    <n v="30971191"/>
  </r>
  <r>
    <x v="1"/>
    <n v="30971228"/>
  </r>
  <r>
    <x v="1"/>
    <n v="30970973"/>
  </r>
  <r>
    <x v="1"/>
    <n v="30971964"/>
  </r>
  <r>
    <x v="1"/>
    <n v="30970979"/>
  </r>
  <r>
    <x v="1"/>
    <n v="30970972"/>
  </r>
  <r>
    <x v="1"/>
    <n v="30971484"/>
  </r>
  <r>
    <x v="1"/>
    <n v="30972681"/>
  </r>
  <r>
    <x v="1"/>
    <n v="30971966"/>
  </r>
  <r>
    <x v="1"/>
    <n v="30973702"/>
  </r>
  <r>
    <x v="1"/>
    <n v="30973707"/>
  </r>
  <r>
    <x v="1"/>
    <n v="30973708"/>
  </r>
  <r>
    <x v="1"/>
    <n v="30970786"/>
  </r>
  <r>
    <x v="1"/>
    <n v="30970790"/>
  </r>
  <r>
    <x v="1"/>
    <n v="30970791"/>
  </r>
  <r>
    <x v="1"/>
    <n v="30973719"/>
  </r>
  <r>
    <x v="1"/>
    <n v="30970793"/>
  </r>
  <r>
    <x v="1"/>
    <n v="30973717"/>
  </r>
  <r>
    <x v="1"/>
    <n v="30970794"/>
  </r>
  <r>
    <x v="1"/>
    <n v="30973724"/>
  </r>
  <r>
    <x v="1"/>
    <n v="30973722"/>
  </r>
  <r>
    <x v="1"/>
    <n v="30973714"/>
  </r>
  <r>
    <x v="1"/>
    <n v="30973723"/>
  </r>
  <r>
    <x v="1"/>
    <n v="30973734"/>
  </r>
  <r>
    <x v="1"/>
    <n v="30973731"/>
  </r>
  <r>
    <x v="1"/>
    <n v="30973728"/>
  </r>
  <r>
    <x v="1"/>
    <n v="30973736"/>
  </r>
  <r>
    <x v="1"/>
    <n v="30973748"/>
  </r>
  <r>
    <x v="1"/>
    <n v="30973737"/>
  </r>
  <r>
    <x v="1"/>
    <n v="30973747"/>
  </r>
  <r>
    <x v="1"/>
    <n v="30973738"/>
  </r>
  <r>
    <x v="1"/>
    <n v="30973767"/>
  </r>
  <r>
    <x v="1"/>
    <n v="30973758"/>
  </r>
  <r>
    <x v="1"/>
    <n v="30973751"/>
  </r>
  <r>
    <x v="1"/>
    <n v="30973755"/>
  </r>
  <r>
    <x v="1"/>
    <n v="30973741"/>
  </r>
  <r>
    <x v="1"/>
    <n v="30973740"/>
  </r>
  <r>
    <x v="1"/>
    <n v="30973760"/>
  </r>
  <r>
    <x v="1"/>
    <n v="30973768"/>
  </r>
  <r>
    <x v="1"/>
    <n v="30973763"/>
  </r>
  <r>
    <x v="1"/>
    <n v="30973770"/>
  </r>
  <r>
    <x v="1"/>
    <n v="30973777"/>
  </r>
  <r>
    <x v="1"/>
    <n v="30973772"/>
  </r>
  <r>
    <x v="1"/>
    <n v="30973793"/>
  </r>
  <r>
    <x v="1"/>
    <n v="30973789"/>
  </r>
  <r>
    <x v="1"/>
    <n v="30973802"/>
  </r>
  <r>
    <x v="1"/>
    <n v="30973776"/>
  </r>
  <r>
    <x v="1"/>
    <n v="30973782"/>
  </r>
  <r>
    <x v="1"/>
    <n v="30973801"/>
  </r>
  <r>
    <x v="1"/>
    <n v="30973785"/>
  </r>
  <r>
    <x v="1"/>
    <n v="30973787"/>
  </r>
  <r>
    <x v="1"/>
    <n v="30973803"/>
  </r>
  <r>
    <x v="1"/>
    <n v="30973800"/>
  </r>
  <r>
    <x v="1"/>
    <n v="30973792"/>
  </r>
  <r>
    <x v="1"/>
    <n v="30973794"/>
  </r>
  <r>
    <x v="1"/>
    <n v="30973757"/>
  </r>
  <r>
    <x v="1"/>
    <n v="30973806"/>
  </r>
  <r>
    <x v="1"/>
    <n v="30973812"/>
  </r>
  <r>
    <x v="1"/>
    <n v="30973820"/>
  </r>
  <r>
    <x v="1"/>
    <n v="30973818"/>
  </r>
  <r>
    <x v="1"/>
    <n v="30973825"/>
  </r>
  <r>
    <x v="1"/>
    <n v="30973826"/>
  </r>
  <r>
    <x v="1"/>
    <n v="30973819"/>
  </r>
  <r>
    <x v="1"/>
    <n v="30973824"/>
  </r>
  <r>
    <x v="1"/>
    <n v="30973816"/>
  </r>
  <r>
    <x v="1"/>
    <n v="30973833"/>
  </r>
  <r>
    <x v="1"/>
    <n v="30973843"/>
  </r>
  <r>
    <x v="1"/>
    <n v="30973828"/>
  </r>
  <r>
    <x v="1"/>
    <n v="30973842"/>
  </r>
  <r>
    <x v="1"/>
    <n v="30973822"/>
  </r>
  <r>
    <x v="1"/>
    <n v="30973830"/>
  </r>
  <r>
    <x v="1"/>
    <n v="30973848"/>
  </r>
  <r>
    <x v="1"/>
    <n v="30973846"/>
  </r>
  <r>
    <x v="1"/>
    <n v="30973853"/>
  </r>
  <r>
    <x v="1"/>
    <n v="30973849"/>
  </r>
  <r>
    <x v="1"/>
    <n v="30973858"/>
  </r>
  <r>
    <x v="1"/>
    <n v="30973860"/>
  </r>
  <r>
    <x v="1"/>
    <n v="30973861"/>
  </r>
  <r>
    <x v="1"/>
    <n v="30973872"/>
  </r>
  <r>
    <x v="1"/>
    <n v="30973857"/>
  </r>
  <r>
    <x v="1"/>
    <n v="30973862"/>
  </r>
  <r>
    <x v="1"/>
    <n v="30973869"/>
  </r>
  <r>
    <x v="1"/>
    <n v="30973879"/>
  </r>
  <r>
    <x v="1"/>
    <n v="30973875"/>
  </r>
  <r>
    <x v="1"/>
    <n v="30973863"/>
  </r>
  <r>
    <x v="1"/>
    <n v="30973867"/>
  </r>
  <r>
    <x v="1"/>
    <n v="30973871"/>
  </r>
  <r>
    <x v="1"/>
    <n v="30973880"/>
  </r>
  <r>
    <x v="1"/>
    <n v="30973891"/>
  </r>
  <r>
    <x v="1"/>
    <n v="30973885"/>
  </r>
  <r>
    <x v="1"/>
    <n v="30973888"/>
  </r>
  <r>
    <x v="1"/>
    <n v="30973894"/>
  </r>
  <r>
    <x v="1"/>
    <n v="30973903"/>
  </r>
  <r>
    <x v="1"/>
    <n v="30973900"/>
  </r>
  <r>
    <x v="1"/>
    <n v="30973906"/>
  </r>
  <r>
    <x v="1"/>
    <n v="30973893"/>
  </r>
  <r>
    <x v="1"/>
    <n v="30973908"/>
  </r>
  <r>
    <x v="1"/>
    <n v="30973898"/>
  </r>
  <r>
    <x v="1"/>
    <n v="30973911"/>
  </r>
  <r>
    <x v="1"/>
    <n v="30973907"/>
  </r>
  <r>
    <x v="1"/>
    <n v="30973901"/>
  </r>
  <r>
    <x v="1"/>
    <n v="30973913"/>
  </r>
  <r>
    <x v="1"/>
    <n v="30973920"/>
  </r>
  <r>
    <x v="1"/>
    <n v="30973912"/>
  </r>
  <r>
    <x v="1"/>
    <n v="30973925"/>
  </r>
  <r>
    <x v="1"/>
    <n v="30973923"/>
  </r>
  <r>
    <x v="1"/>
    <n v="30973928"/>
  </r>
  <r>
    <x v="1"/>
    <n v="30973927"/>
  </r>
  <r>
    <x v="1"/>
    <n v="30973938"/>
  </r>
  <r>
    <x v="1"/>
    <n v="30973929"/>
  </r>
  <r>
    <x v="1"/>
    <n v="30973949"/>
  </r>
  <r>
    <x v="1"/>
    <n v="30973930"/>
  </r>
  <r>
    <x v="1"/>
    <n v="30973937"/>
  </r>
  <r>
    <x v="1"/>
    <n v="30973939"/>
  </r>
  <r>
    <x v="1"/>
    <n v="30973945"/>
  </r>
  <r>
    <x v="1"/>
    <n v="30961462"/>
  </r>
  <r>
    <x v="1"/>
    <n v="30961753"/>
  </r>
  <r>
    <x v="1"/>
    <n v="30961639"/>
  </r>
  <r>
    <x v="1"/>
    <n v="30961514"/>
  </r>
  <r>
    <x v="1"/>
    <n v="30962852"/>
  </r>
  <r>
    <x v="1"/>
    <n v="30970701"/>
  </r>
  <r>
    <x v="1"/>
    <n v="30964512"/>
  </r>
  <r>
    <x v="1"/>
    <n v="30968354"/>
  </r>
  <r>
    <x v="1"/>
    <n v="30971034"/>
  </r>
  <r>
    <x v="1"/>
    <n v="30971033"/>
  </r>
  <r>
    <x v="1"/>
    <n v="30970899"/>
  </r>
  <r>
    <x v="1"/>
    <n v="30970826"/>
  </r>
  <r>
    <x v="1"/>
    <n v="30970905"/>
  </r>
  <r>
    <x v="1"/>
    <n v="30973341"/>
  </r>
  <r>
    <x v="1"/>
    <n v="30973934"/>
  </r>
  <r>
    <x v="1"/>
    <n v="30971049"/>
  </r>
  <r>
    <x v="1"/>
    <n v="30973769"/>
  </r>
  <r>
    <x v="1"/>
    <n v="30973845"/>
  </r>
  <r>
    <x v="1"/>
    <n v="30973948"/>
  </r>
  <r>
    <x v="1"/>
    <n v="30973966"/>
  </r>
  <r>
    <x v="1"/>
    <n v="30973955"/>
  </r>
  <r>
    <x v="1"/>
    <n v="30973960"/>
  </r>
  <r>
    <x v="1"/>
    <n v="30973969"/>
  </r>
  <r>
    <x v="1"/>
    <n v="30973970"/>
  </r>
  <r>
    <x v="1"/>
    <n v="30973974"/>
  </r>
  <r>
    <x v="1"/>
    <n v="30973978"/>
  </r>
  <r>
    <x v="1"/>
    <n v="30973980"/>
  </r>
  <r>
    <x v="1"/>
    <n v="30973990"/>
  </r>
  <r>
    <x v="1"/>
    <n v="30973981"/>
  </r>
  <r>
    <x v="1"/>
    <n v="30973975"/>
  </r>
  <r>
    <x v="1"/>
    <n v="30973977"/>
  </r>
  <r>
    <x v="1"/>
    <n v="30973985"/>
  </r>
  <r>
    <x v="1"/>
    <n v="30973987"/>
  </r>
  <r>
    <x v="1"/>
    <n v="30974000"/>
  </r>
  <r>
    <x v="1"/>
    <n v="30973989"/>
  </r>
  <r>
    <x v="1"/>
    <n v="30974006"/>
  </r>
  <r>
    <x v="1"/>
    <n v="30973991"/>
  </r>
  <r>
    <x v="1"/>
    <n v="30974005"/>
  </r>
  <r>
    <x v="1"/>
    <n v="30974008"/>
  </r>
  <r>
    <x v="1"/>
    <n v="30974010"/>
  </r>
  <r>
    <x v="1"/>
    <n v="30974009"/>
  </r>
  <r>
    <x v="1"/>
    <n v="30974011"/>
  </r>
  <r>
    <x v="1"/>
    <n v="30974020"/>
  </r>
  <r>
    <x v="1"/>
    <n v="30974036"/>
  </r>
  <r>
    <x v="1"/>
    <n v="30974012"/>
  </r>
  <r>
    <x v="1"/>
    <n v="30974032"/>
  </r>
  <r>
    <x v="1"/>
    <n v="30974028"/>
  </r>
  <r>
    <x v="1"/>
    <n v="30974030"/>
  </r>
  <r>
    <x v="1"/>
    <n v="30974013"/>
  </r>
  <r>
    <x v="1"/>
    <n v="30974039"/>
  </r>
  <r>
    <x v="1"/>
    <n v="30974041"/>
  </r>
  <r>
    <x v="1"/>
    <n v="30974043"/>
  </r>
  <r>
    <x v="1"/>
    <n v="30974027"/>
  </r>
  <r>
    <x v="1"/>
    <n v="30974045"/>
  </r>
  <r>
    <x v="1"/>
    <n v="30974052"/>
  </r>
  <r>
    <x v="1"/>
    <n v="30974044"/>
  </r>
  <r>
    <x v="1"/>
    <n v="30974053"/>
  </r>
  <r>
    <x v="1"/>
    <n v="30974068"/>
  </r>
  <r>
    <x v="1"/>
    <n v="30974066"/>
  </r>
  <r>
    <x v="1"/>
    <n v="30974054"/>
  </r>
  <r>
    <x v="1"/>
    <n v="30974063"/>
  </r>
  <r>
    <x v="1"/>
    <n v="30974071"/>
  </r>
  <r>
    <x v="1"/>
    <n v="30974072"/>
  </r>
  <r>
    <x v="1"/>
    <n v="30974074"/>
  </r>
  <r>
    <x v="1"/>
    <n v="30974060"/>
  </r>
  <r>
    <x v="1"/>
    <n v="30974075"/>
  </r>
  <r>
    <x v="1"/>
    <n v="30974079"/>
  </r>
  <r>
    <x v="1"/>
    <n v="30974093"/>
  </r>
  <r>
    <x v="1"/>
    <n v="30974092"/>
  </r>
  <r>
    <x v="1"/>
    <n v="30974091"/>
  </r>
  <r>
    <x v="1"/>
    <n v="30974082"/>
  </r>
  <r>
    <x v="1"/>
    <n v="30974095"/>
  </r>
  <r>
    <x v="1"/>
    <n v="30974096"/>
  </r>
  <r>
    <x v="1"/>
    <n v="30974098"/>
  </r>
  <r>
    <x v="1"/>
    <n v="30974103"/>
  </r>
  <r>
    <x v="1"/>
    <n v="30974101"/>
  </r>
  <r>
    <x v="1"/>
    <n v="30974112"/>
  </r>
  <r>
    <x v="1"/>
    <n v="30974107"/>
  </r>
  <r>
    <x v="1"/>
    <n v="30974111"/>
  </r>
  <r>
    <x v="1"/>
    <n v="30974122"/>
  </r>
  <r>
    <x v="1"/>
    <n v="30974108"/>
  </r>
  <r>
    <x v="1"/>
    <n v="30974114"/>
  </r>
  <r>
    <x v="1"/>
    <n v="30974120"/>
  </r>
  <r>
    <x v="1"/>
    <n v="30974123"/>
  </r>
  <r>
    <x v="1"/>
    <n v="30974118"/>
  </r>
  <r>
    <x v="1"/>
    <n v="30974119"/>
  </r>
  <r>
    <x v="1"/>
    <n v="30974124"/>
  </r>
  <r>
    <x v="1"/>
    <n v="30974130"/>
  </r>
  <r>
    <x v="1"/>
    <n v="30974140"/>
  </r>
  <r>
    <x v="1"/>
    <n v="30974131"/>
  </r>
  <r>
    <x v="1"/>
    <n v="30974173"/>
  </r>
  <r>
    <x v="1"/>
    <n v="30974163"/>
  </r>
  <r>
    <x v="1"/>
    <n v="30974162"/>
  </r>
  <r>
    <x v="1"/>
    <n v="30974165"/>
  </r>
  <r>
    <x v="1"/>
    <n v="30974168"/>
  </r>
  <r>
    <x v="1"/>
    <n v="30974175"/>
  </r>
  <r>
    <x v="1"/>
    <n v="30974171"/>
  </r>
  <r>
    <x v="1"/>
    <n v="30974144"/>
  </r>
  <r>
    <x v="1"/>
    <n v="30974160"/>
  </r>
  <r>
    <x v="1"/>
    <n v="30974146"/>
  </r>
  <r>
    <x v="1"/>
    <n v="30974151"/>
  </r>
  <r>
    <x v="1"/>
    <n v="30974152"/>
  </r>
  <r>
    <x v="1"/>
    <n v="30974157"/>
  </r>
  <r>
    <x v="1"/>
    <n v="30974148"/>
  </r>
  <r>
    <x v="1"/>
    <n v="30974137"/>
  </r>
  <r>
    <x v="1"/>
    <n v="30974220"/>
  </r>
  <r>
    <x v="1"/>
    <n v="30974224"/>
  </r>
  <r>
    <x v="1"/>
    <n v="30974178"/>
  </r>
  <r>
    <x v="1"/>
    <n v="30974188"/>
  </r>
  <r>
    <x v="1"/>
    <n v="30974216"/>
  </r>
  <r>
    <x v="1"/>
    <n v="30974193"/>
  </r>
  <r>
    <x v="1"/>
    <n v="30974202"/>
  </r>
  <r>
    <x v="1"/>
    <n v="30974198"/>
  </r>
  <r>
    <x v="1"/>
    <n v="30974215"/>
  </r>
  <r>
    <x v="1"/>
    <n v="30974211"/>
  </r>
  <r>
    <x v="1"/>
    <n v="30974223"/>
  </r>
  <r>
    <x v="1"/>
    <n v="30974186"/>
  </r>
  <r>
    <x v="1"/>
    <n v="30974212"/>
  </r>
  <r>
    <x v="1"/>
    <n v="30974190"/>
  </r>
  <r>
    <x v="1"/>
    <n v="30974218"/>
  </r>
  <r>
    <x v="1"/>
    <n v="30974225"/>
  </r>
  <r>
    <x v="1"/>
    <n v="30974230"/>
  </r>
  <r>
    <x v="1"/>
    <n v="30974257"/>
  </r>
  <r>
    <x v="1"/>
    <n v="30974248"/>
  </r>
  <r>
    <x v="1"/>
    <n v="30974233"/>
  </r>
  <r>
    <x v="1"/>
    <n v="30974226"/>
  </r>
  <r>
    <x v="1"/>
    <n v="30974252"/>
  </r>
  <r>
    <x v="1"/>
    <n v="30974229"/>
  </r>
  <r>
    <x v="1"/>
    <n v="30974259"/>
  </r>
  <r>
    <x v="1"/>
    <n v="30974234"/>
  </r>
  <r>
    <x v="1"/>
    <n v="30974241"/>
  </r>
  <r>
    <x v="1"/>
    <n v="30974247"/>
  </r>
  <r>
    <x v="1"/>
    <n v="30974255"/>
  </r>
  <r>
    <x v="1"/>
    <n v="30974240"/>
  </r>
  <r>
    <x v="1"/>
    <n v="30974237"/>
  </r>
  <r>
    <x v="1"/>
    <n v="30974268"/>
  </r>
  <r>
    <x v="1"/>
    <n v="30974271"/>
  </r>
  <r>
    <x v="1"/>
    <n v="30974270"/>
  </r>
  <r>
    <x v="1"/>
    <n v="30974274"/>
  </r>
  <r>
    <x v="1"/>
    <n v="30974279"/>
  </r>
  <r>
    <x v="1"/>
    <n v="30974287"/>
  </r>
  <r>
    <x v="1"/>
    <n v="30974310"/>
  </r>
  <r>
    <x v="1"/>
    <n v="30974307"/>
  </r>
  <r>
    <x v="1"/>
    <n v="30974302"/>
  </r>
  <r>
    <x v="1"/>
    <n v="30974305"/>
  </r>
  <r>
    <x v="1"/>
    <n v="30974292"/>
  </r>
  <r>
    <x v="1"/>
    <n v="30974304"/>
  </r>
  <r>
    <x v="1"/>
    <n v="30974295"/>
  </r>
  <r>
    <x v="1"/>
    <n v="30974281"/>
  </r>
  <r>
    <x v="1"/>
    <n v="30974296"/>
  </r>
  <r>
    <x v="1"/>
    <n v="30974314"/>
  </r>
  <r>
    <x v="1"/>
    <n v="30974319"/>
  </r>
  <r>
    <x v="1"/>
    <n v="30974320"/>
  </r>
  <r>
    <x v="1"/>
    <n v="30974323"/>
  </r>
  <r>
    <x v="1"/>
    <n v="30974328"/>
  </r>
  <r>
    <x v="1"/>
    <n v="30974326"/>
  </r>
  <r>
    <x v="1"/>
    <n v="30974329"/>
  </r>
  <r>
    <x v="1"/>
    <n v="30974333"/>
  </r>
  <r>
    <x v="1"/>
    <n v="30974330"/>
  </r>
  <r>
    <x v="1"/>
    <n v="30974354"/>
  </r>
  <r>
    <x v="1"/>
    <n v="30974344"/>
  </r>
  <r>
    <x v="1"/>
    <n v="30974345"/>
  </r>
  <r>
    <x v="1"/>
    <n v="30974332"/>
  </r>
  <r>
    <x v="1"/>
    <n v="30974353"/>
  </r>
  <r>
    <x v="1"/>
    <n v="30974334"/>
  </r>
  <r>
    <x v="1"/>
    <n v="30974346"/>
  </r>
  <r>
    <x v="1"/>
    <n v="30974358"/>
  </r>
  <r>
    <x v="1"/>
    <n v="30974356"/>
  </r>
  <r>
    <x v="1"/>
    <n v="30974362"/>
  </r>
  <r>
    <x v="1"/>
    <n v="30974361"/>
  </r>
  <r>
    <x v="1"/>
    <n v="30974366"/>
  </r>
  <r>
    <x v="1"/>
    <n v="30974368"/>
  </r>
  <r>
    <x v="1"/>
    <n v="30974367"/>
  </r>
  <r>
    <x v="1"/>
    <n v="30976008"/>
  </r>
  <r>
    <x v="1"/>
    <n v="30976007"/>
  </r>
  <r>
    <x v="1"/>
    <n v="30974370"/>
  </r>
  <r>
    <x v="1"/>
    <n v="30976004"/>
  </r>
  <r>
    <x v="1"/>
    <n v="30976002"/>
  </r>
  <r>
    <x v="1"/>
    <n v="30976013"/>
  </r>
  <r>
    <x v="1"/>
    <n v="30976011"/>
  </r>
  <r>
    <x v="1"/>
    <n v="30975999"/>
  </r>
  <r>
    <x v="1"/>
    <n v="30973586"/>
  </r>
  <r>
    <x v="1"/>
    <n v="30973599"/>
  </r>
  <r>
    <x v="1"/>
    <n v="30973593"/>
  </r>
  <r>
    <x v="1"/>
    <n v="30973609"/>
  </r>
  <r>
    <x v="1"/>
    <n v="30973615"/>
  </r>
  <r>
    <x v="1"/>
    <n v="30973601"/>
  </r>
  <r>
    <x v="1"/>
    <n v="30973624"/>
  </r>
  <r>
    <x v="1"/>
    <n v="30973628"/>
  </r>
  <r>
    <x v="1"/>
    <n v="30973602"/>
  </r>
  <r>
    <x v="1"/>
    <n v="30973603"/>
  </r>
  <r>
    <x v="1"/>
    <n v="30973585"/>
  </r>
  <r>
    <x v="1"/>
    <n v="30973610"/>
  </r>
  <r>
    <x v="1"/>
    <n v="30973607"/>
  </r>
  <r>
    <x v="1"/>
    <n v="30973622"/>
  </r>
  <r>
    <x v="1"/>
    <n v="30973621"/>
  </r>
  <r>
    <x v="1"/>
    <n v="30973631"/>
  </r>
  <r>
    <x v="1"/>
    <n v="30973633"/>
  </r>
  <r>
    <x v="1"/>
    <n v="30973637"/>
  </r>
  <r>
    <x v="1"/>
    <n v="30973648"/>
  </r>
  <r>
    <x v="1"/>
    <n v="30974195"/>
  </r>
  <r>
    <x v="1"/>
    <n v="30973644"/>
  </r>
  <r>
    <x v="1"/>
    <n v="30973638"/>
  </r>
  <r>
    <x v="1"/>
    <n v="30974373"/>
  </r>
  <r>
    <x v="1"/>
    <n v="30973652"/>
  </r>
  <r>
    <x v="1"/>
    <n v="30974376"/>
  </r>
  <r>
    <x v="1"/>
    <n v="30973649"/>
  </r>
  <r>
    <x v="1"/>
    <n v="30974374"/>
  </r>
  <r>
    <x v="1"/>
    <n v="30974244"/>
  </r>
  <r>
    <x v="1"/>
    <n v="30973643"/>
  </r>
  <r>
    <x v="1"/>
    <n v="30973650"/>
  </r>
  <r>
    <x v="1"/>
    <n v="30974378"/>
  </r>
  <r>
    <x v="1"/>
    <n v="30974382"/>
  </r>
  <r>
    <x v="1"/>
    <n v="30974383"/>
  </r>
  <r>
    <x v="1"/>
    <n v="30974399"/>
  </r>
  <r>
    <x v="1"/>
    <n v="30974384"/>
  </r>
  <r>
    <x v="1"/>
    <n v="30974414"/>
  </r>
  <r>
    <x v="1"/>
    <n v="30974396"/>
  </r>
  <r>
    <x v="1"/>
    <n v="30974394"/>
  </r>
  <r>
    <x v="1"/>
    <n v="30974409"/>
  </r>
  <r>
    <x v="1"/>
    <n v="30974385"/>
  </r>
  <r>
    <x v="1"/>
    <n v="30974388"/>
  </r>
  <r>
    <x v="1"/>
    <n v="30974417"/>
  </r>
  <r>
    <x v="1"/>
    <n v="30974401"/>
  </r>
  <r>
    <x v="1"/>
    <n v="30974407"/>
  </r>
  <r>
    <x v="1"/>
    <n v="30974418"/>
  </r>
  <r>
    <x v="1"/>
    <n v="30974410"/>
  </r>
  <r>
    <x v="1"/>
    <n v="30974419"/>
  </r>
  <r>
    <x v="1"/>
    <n v="30974422"/>
  </r>
  <r>
    <x v="1"/>
    <n v="30974427"/>
  </r>
  <r>
    <x v="1"/>
    <n v="30974459"/>
  </r>
  <r>
    <x v="1"/>
    <n v="30974431"/>
  </r>
  <r>
    <x v="1"/>
    <n v="30974478"/>
  </r>
  <r>
    <x v="1"/>
    <n v="30974437"/>
  </r>
  <r>
    <x v="1"/>
    <n v="30974429"/>
  </r>
  <r>
    <x v="1"/>
    <n v="30974463"/>
  </r>
  <r>
    <x v="1"/>
    <n v="30974453"/>
  </r>
  <r>
    <x v="1"/>
    <n v="30974451"/>
  </r>
  <r>
    <x v="1"/>
    <n v="30974436"/>
  </r>
  <r>
    <x v="1"/>
    <n v="30974439"/>
  </r>
  <r>
    <x v="1"/>
    <n v="30974485"/>
  </r>
  <r>
    <x v="1"/>
    <n v="30974448"/>
  </r>
  <r>
    <x v="1"/>
    <n v="30974486"/>
  </r>
  <r>
    <x v="1"/>
    <n v="30974487"/>
  </r>
  <r>
    <x v="1"/>
    <n v="30974493"/>
  </r>
  <r>
    <x v="1"/>
    <n v="30974527"/>
  </r>
  <r>
    <x v="1"/>
    <n v="30974503"/>
  </r>
  <r>
    <x v="1"/>
    <n v="30974508"/>
  </r>
  <r>
    <x v="1"/>
    <n v="30974499"/>
  </r>
  <r>
    <x v="1"/>
    <n v="30974524"/>
  </r>
  <r>
    <x v="1"/>
    <n v="30974520"/>
  </r>
  <r>
    <x v="1"/>
    <n v="30974528"/>
  </r>
  <r>
    <x v="1"/>
    <n v="30974516"/>
  </r>
  <r>
    <x v="1"/>
    <n v="30974529"/>
  </r>
  <r>
    <x v="1"/>
    <n v="30974514"/>
  </r>
  <r>
    <x v="1"/>
    <n v="30974506"/>
  </r>
  <r>
    <x v="1"/>
    <n v="30974511"/>
  </r>
  <r>
    <x v="1"/>
    <n v="30974526"/>
  </r>
  <r>
    <x v="1"/>
    <n v="30974525"/>
  </r>
  <r>
    <x v="1"/>
    <n v="30974531"/>
  </r>
  <r>
    <x v="1"/>
    <n v="30974530"/>
  </r>
  <r>
    <x v="1"/>
    <n v="30974494"/>
  </r>
  <r>
    <x v="1"/>
    <n v="30974521"/>
  </r>
  <r>
    <x v="1"/>
    <n v="30974540"/>
  </r>
  <r>
    <x v="1"/>
    <n v="30974548"/>
  </r>
  <r>
    <x v="1"/>
    <n v="30974544"/>
  </r>
  <r>
    <x v="1"/>
    <n v="30974550"/>
  </r>
  <r>
    <x v="1"/>
    <n v="30974545"/>
  </r>
  <r>
    <x v="1"/>
    <n v="30974552"/>
  </r>
  <r>
    <x v="1"/>
    <n v="30974543"/>
  </r>
  <r>
    <x v="1"/>
    <n v="30974542"/>
  </r>
  <r>
    <x v="1"/>
    <n v="30974569"/>
  </r>
  <r>
    <x v="1"/>
    <n v="30974547"/>
  </r>
  <r>
    <x v="1"/>
    <n v="30974546"/>
  </r>
  <r>
    <x v="1"/>
    <n v="30974556"/>
  </r>
  <r>
    <x v="1"/>
    <n v="30974554"/>
  </r>
  <r>
    <x v="1"/>
    <n v="30974565"/>
  </r>
  <r>
    <x v="1"/>
    <n v="30974570"/>
  </r>
  <r>
    <x v="1"/>
    <n v="30974576"/>
  </r>
  <r>
    <x v="1"/>
    <n v="30974578"/>
  </r>
  <r>
    <x v="1"/>
    <n v="30974588"/>
  </r>
  <r>
    <x v="1"/>
    <n v="30974579"/>
  </r>
  <r>
    <x v="1"/>
    <n v="30974586"/>
  </r>
  <r>
    <x v="1"/>
    <n v="30974598"/>
  </r>
  <r>
    <x v="1"/>
    <n v="30974580"/>
  </r>
  <r>
    <x v="1"/>
    <n v="30974583"/>
  </r>
  <r>
    <x v="1"/>
    <n v="30974590"/>
  </r>
  <r>
    <x v="1"/>
    <n v="30974596"/>
  </r>
  <r>
    <x v="1"/>
    <n v="30974595"/>
  </r>
  <r>
    <x v="1"/>
    <n v="30975098"/>
  </r>
  <r>
    <x v="1"/>
    <n v="30974591"/>
  </r>
  <r>
    <x v="1"/>
    <n v="30975102"/>
  </r>
  <r>
    <x v="1"/>
    <n v="30974592"/>
  </r>
  <r>
    <x v="1"/>
    <n v="30975109"/>
  </r>
  <r>
    <x v="1"/>
    <n v="30975108"/>
  </r>
  <r>
    <x v="1"/>
    <n v="30975107"/>
  </r>
  <r>
    <x v="1"/>
    <n v="30975110"/>
  </r>
  <r>
    <x v="1"/>
    <n v="30975119"/>
  </r>
  <r>
    <x v="1"/>
    <n v="30975112"/>
  </r>
  <r>
    <x v="1"/>
    <n v="30975111"/>
  </r>
  <r>
    <x v="1"/>
    <n v="30975123"/>
  </r>
  <r>
    <x v="1"/>
    <n v="30975128"/>
  </r>
  <r>
    <x v="1"/>
    <n v="30975120"/>
  </r>
  <r>
    <x v="1"/>
    <n v="30975139"/>
  </r>
  <r>
    <x v="1"/>
    <n v="30975127"/>
  </r>
  <r>
    <x v="1"/>
    <n v="30975132"/>
  </r>
  <r>
    <x v="1"/>
    <n v="30975141"/>
  </r>
  <r>
    <x v="1"/>
    <n v="30975143"/>
  </r>
  <r>
    <x v="1"/>
    <n v="30975142"/>
  </r>
  <r>
    <x v="1"/>
    <n v="30975146"/>
  </r>
  <r>
    <x v="1"/>
    <n v="30975147"/>
  </r>
  <r>
    <x v="1"/>
    <n v="30975144"/>
  </r>
  <r>
    <x v="1"/>
    <n v="30975148"/>
  </r>
  <r>
    <x v="1"/>
    <n v="30975151"/>
  </r>
  <r>
    <x v="1"/>
    <n v="30975150"/>
  </r>
  <r>
    <x v="1"/>
    <n v="30975156"/>
  </r>
  <r>
    <x v="1"/>
    <n v="30975814"/>
  </r>
  <r>
    <x v="1"/>
    <n v="30975817"/>
  </r>
  <r>
    <x v="1"/>
    <n v="30975153"/>
  </r>
  <r>
    <x v="1"/>
    <n v="30975155"/>
  </r>
  <r>
    <x v="1"/>
    <n v="30975152"/>
  </r>
  <r>
    <x v="1"/>
    <n v="30975816"/>
  </r>
  <r>
    <x v="1"/>
    <n v="30975820"/>
  </r>
  <r>
    <x v="1"/>
    <n v="30975821"/>
  </r>
  <r>
    <x v="1"/>
    <n v="30975985"/>
  </r>
  <r>
    <x v="1"/>
    <n v="30975823"/>
  </r>
  <r>
    <x v="1"/>
    <n v="30961258"/>
  </r>
  <r>
    <x v="1"/>
    <n v="30961021"/>
  </r>
  <r>
    <x v="1"/>
    <n v="30975984"/>
  </r>
  <r>
    <x v="1"/>
    <n v="30961319"/>
  </r>
  <r>
    <x v="1"/>
    <n v="30969712"/>
  </r>
  <r>
    <x v="1"/>
    <n v="30964473"/>
  </r>
  <r>
    <x v="1"/>
    <n v="30971423"/>
  </r>
  <r>
    <x v="1"/>
    <n v="30970932"/>
  </r>
  <r>
    <x v="1"/>
    <n v="30970720"/>
  </r>
  <r>
    <x v="1"/>
    <n v="30972548"/>
  </r>
  <r>
    <x v="1"/>
    <n v="30972914"/>
  </r>
  <r>
    <x v="1"/>
    <n v="30961613"/>
  </r>
  <r>
    <x v="1"/>
    <n v="30972881"/>
  </r>
  <r>
    <x v="1"/>
    <n v="30973252"/>
  </r>
  <r>
    <x v="1"/>
    <n v="30973573"/>
  </r>
  <r>
    <x v="1"/>
    <n v="30973578"/>
  </r>
  <r>
    <x v="1"/>
    <n v="30973576"/>
  </r>
  <r>
    <x v="1"/>
    <n v="30973575"/>
  </r>
  <r>
    <x v="1"/>
    <n v="30973581"/>
  </r>
  <r>
    <x v="1"/>
    <n v="30973583"/>
  </r>
  <r>
    <x v="1"/>
    <n v="30974954"/>
  </r>
  <r>
    <x v="1"/>
    <n v="30974967"/>
  </r>
  <r>
    <x v="1"/>
    <n v="30974953"/>
  </r>
  <r>
    <x v="1"/>
    <n v="30973584"/>
  </r>
  <r>
    <x v="1"/>
    <n v="30974964"/>
  </r>
  <r>
    <x v="1"/>
    <n v="30974968"/>
  </r>
  <r>
    <x v="1"/>
    <n v="30974966"/>
  </r>
  <r>
    <x v="1"/>
    <n v="30974952"/>
  </r>
  <r>
    <x v="1"/>
    <n v="30974973"/>
  </r>
  <r>
    <x v="1"/>
    <n v="30974975"/>
  </r>
  <r>
    <x v="1"/>
    <n v="30961280"/>
  </r>
  <r>
    <x v="1"/>
    <n v="30961133"/>
  </r>
  <r>
    <x v="1"/>
    <n v="30974976"/>
  </r>
  <r>
    <x v="1"/>
    <n v="30974979"/>
  </r>
  <r>
    <x v="1"/>
    <n v="30974977"/>
  </r>
  <r>
    <x v="1"/>
    <n v="30967286"/>
  </r>
  <r>
    <x v="1"/>
    <n v="30971536"/>
  </r>
  <r>
    <x v="1"/>
    <n v="30973580"/>
  </r>
  <r>
    <x v="1"/>
    <n v="30971738"/>
  </r>
  <r>
    <x v="1"/>
    <n v="30972853"/>
  </r>
  <r>
    <x v="1"/>
    <n v="30973856"/>
  </r>
  <r>
    <x v="1"/>
    <n v="30973572"/>
  </r>
  <r>
    <x v="1"/>
    <n v="30973951"/>
  </r>
  <r>
    <x v="1"/>
    <n v="30974048"/>
  </r>
  <r>
    <x v="1"/>
    <n v="30974109"/>
  </r>
  <r>
    <x v="1"/>
    <n v="30974568"/>
  </r>
  <r>
    <x v="1"/>
    <n v="30974235"/>
  </r>
  <r>
    <x v="1"/>
    <n v="30974284"/>
  </r>
  <r>
    <x v="1"/>
    <n v="30974604"/>
  </r>
  <r>
    <x v="1"/>
    <n v="30974607"/>
  </r>
  <r>
    <x v="1"/>
    <n v="30974617"/>
  </r>
  <r>
    <x v="1"/>
    <n v="30974611"/>
  </r>
  <r>
    <x v="1"/>
    <n v="30974381"/>
  </r>
  <r>
    <x v="1"/>
    <n v="30974161"/>
  </r>
  <r>
    <x v="1"/>
    <n v="30974619"/>
  </r>
  <r>
    <x v="1"/>
    <n v="30974621"/>
  </r>
  <r>
    <x v="1"/>
    <n v="30974261"/>
  </r>
  <r>
    <x v="1"/>
    <n v="30974623"/>
  </r>
  <r>
    <x v="1"/>
    <n v="30974624"/>
  </r>
  <r>
    <x v="1"/>
    <n v="30974638"/>
  </r>
  <r>
    <x v="1"/>
    <n v="30974627"/>
  </r>
  <r>
    <x v="1"/>
    <n v="30974631"/>
  </r>
  <r>
    <x v="1"/>
    <n v="30974645"/>
  </r>
  <r>
    <x v="1"/>
    <n v="30974641"/>
  </r>
  <r>
    <x v="1"/>
    <n v="30974632"/>
  </r>
  <r>
    <x v="1"/>
    <n v="30974644"/>
  </r>
  <r>
    <x v="1"/>
    <n v="30974629"/>
  </r>
  <r>
    <x v="1"/>
    <n v="30974630"/>
  </r>
  <r>
    <x v="1"/>
    <n v="30974647"/>
  </r>
  <r>
    <x v="1"/>
    <n v="30974646"/>
  </r>
  <r>
    <x v="1"/>
    <n v="30974651"/>
  </r>
  <r>
    <x v="1"/>
    <n v="30974662"/>
  </r>
  <r>
    <x v="1"/>
    <n v="30974659"/>
  </r>
  <r>
    <x v="1"/>
    <n v="30974665"/>
  </r>
  <r>
    <x v="1"/>
    <n v="30974683"/>
  </r>
  <r>
    <x v="1"/>
    <n v="30974677"/>
  </r>
  <r>
    <x v="1"/>
    <n v="30974678"/>
  </r>
  <r>
    <x v="1"/>
    <n v="30974666"/>
  </r>
  <r>
    <x v="1"/>
    <n v="30974679"/>
  </r>
  <r>
    <x v="1"/>
    <n v="30974685"/>
  </r>
  <r>
    <x v="1"/>
    <n v="30974675"/>
  </r>
  <r>
    <x v="1"/>
    <n v="30974686"/>
  </r>
  <r>
    <x v="1"/>
    <n v="30974684"/>
  </r>
  <r>
    <x v="1"/>
    <n v="30974668"/>
  </r>
  <r>
    <x v="1"/>
    <n v="30974663"/>
  </r>
  <r>
    <x v="1"/>
    <n v="30974687"/>
  </r>
  <r>
    <x v="1"/>
    <n v="30974689"/>
  </r>
  <r>
    <x v="1"/>
    <n v="30974708"/>
  </r>
  <r>
    <x v="1"/>
    <n v="30974696"/>
  </r>
  <r>
    <x v="1"/>
    <n v="30974709"/>
  </r>
  <r>
    <x v="1"/>
    <n v="30974710"/>
  </r>
  <r>
    <x v="1"/>
    <n v="30974705"/>
  </r>
  <r>
    <x v="1"/>
    <n v="30974712"/>
  </r>
  <r>
    <x v="1"/>
    <n v="30974722"/>
  </r>
  <r>
    <x v="1"/>
    <n v="30974714"/>
  </r>
  <r>
    <x v="1"/>
    <n v="30974711"/>
  </r>
  <r>
    <x v="1"/>
    <n v="30974719"/>
  </r>
  <r>
    <x v="1"/>
    <n v="30974727"/>
  </r>
  <r>
    <x v="1"/>
    <n v="30974715"/>
  </r>
  <r>
    <x v="1"/>
    <n v="30974735"/>
  </r>
  <r>
    <x v="1"/>
    <n v="30974741"/>
  </r>
  <r>
    <x v="1"/>
    <n v="30974743"/>
  </r>
  <r>
    <x v="1"/>
    <n v="30974742"/>
  </r>
  <r>
    <x v="1"/>
    <n v="30974754"/>
  </r>
  <r>
    <x v="1"/>
    <n v="30974749"/>
  </r>
  <r>
    <x v="1"/>
    <n v="30974758"/>
  </r>
  <r>
    <x v="1"/>
    <n v="30974760"/>
  </r>
  <r>
    <x v="1"/>
    <n v="30974768"/>
  </r>
  <r>
    <x v="1"/>
    <n v="30974756"/>
  </r>
  <r>
    <x v="1"/>
    <n v="30974744"/>
  </r>
  <r>
    <x v="1"/>
    <n v="30974770"/>
  </r>
  <r>
    <x v="1"/>
    <n v="30974763"/>
  </r>
  <r>
    <x v="1"/>
    <n v="30974765"/>
  </r>
  <r>
    <x v="1"/>
    <n v="30974777"/>
  </r>
  <r>
    <x v="1"/>
    <n v="30974776"/>
  </r>
  <r>
    <x v="1"/>
    <n v="30974775"/>
  </r>
  <r>
    <x v="1"/>
    <n v="30974799"/>
  </r>
  <r>
    <x v="1"/>
    <n v="30974798"/>
  </r>
  <r>
    <x v="1"/>
    <n v="30974803"/>
  </r>
  <r>
    <x v="1"/>
    <n v="30974793"/>
  </r>
  <r>
    <x v="1"/>
    <n v="30974811"/>
  </r>
  <r>
    <x v="1"/>
    <n v="30974808"/>
  </r>
  <r>
    <x v="1"/>
    <n v="30974816"/>
  </r>
  <r>
    <x v="1"/>
    <n v="30974809"/>
  </r>
  <r>
    <x v="1"/>
    <n v="30974817"/>
  </r>
  <r>
    <x v="1"/>
    <n v="30974788"/>
  </r>
  <r>
    <x v="1"/>
    <n v="30974821"/>
  </r>
  <r>
    <x v="1"/>
    <n v="30974818"/>
  </r>
  <r>
    <x v="1"/>
    <n v="30974819"/>
  </r>
  <r>
    <x v="1"/>
    <n v="30974822"/>
  </r>
  <r>
    <x v="1"/>
    <n v="30974828"/>
  </r>
  <r>
    <x v="1"/>
    <n v="30974830"/>
  </r>
  <r>
    <x v="1"/>
    <n v="30974891"/>
  </r>
  <r>
    <x v="1"/>
    <n v="30974829"/>
  </r>
  <r>
    <x v="1"/>
    <n v="30974848"/>
  </r>
  <r>
    <x v="1"/>
    <n v="30974831"/>
  </r>
  <r>
    <x v="1"/>
    <n v="30974897"/>
  </r>
  <r>
    <x v="1"/>
    <n v="30974843"/>
  </r>
  <r>
    <x v="1"/>
    <n v="30974840"/>
  </r>
  <r>
    <x v="1"/>
    <n v="30974844"/>
  </r>
  <r>
    <x v="1"/>
    <n v="30974845"/>
  </r>
  <r>
    <x v="1"/>
    <n v="30974892"/>
  </r>
  <r>
    <x v="1"/>
    <n v="30974898"/>
  </r>
  <r>
    <x v="1"/>
    <n v="30974906"/>
  </r>
  <r>
    <x v="1"/>
    <n v="30974905"/>
  </r>
  <r>
    <x v="1"/>
    <n v="30974924"/>
  </r>
  <r>
    <x v="1"/>
    <n v="30974913"/>
  </r>
  <r>
    <x v="1"/>
    <n v="30974910"/>
  </r>
  <r>
    <x v="1"/>
    <n v="30974928"/>
  </r>
  <r>
    <x v="1"/>
    <n v="30974931"/>
  </r>
  <r>
    <x v="1"/>
    <n v="30974925"/>
  </r>
  <r>
    <x v="1"/>
    <n v="30974923"/>
  </r>
  <r>
    <x v="1"/>
    <n v="30974918"/>
  </r>
  <r>
    <x v="1"/>
    <n v="30974934"/>
  </r>
  <r>
    <x v="1"/>
    <n v="30974941"/>
  </r>
  <r>
    <x v="1"/>
    <n v="30974935"/>
  </r>
  <r>
    <x v="1"/>
    <n v="30974947"/>
  </r>
  <r>
    <x v="1"/>
    <n v="30974942"/>
  </r>
  <r>
    <x v="1"/>
    <n v="30974949"/>
  </r>
  <r>
    <x v="1"/>
    <n v="30974885"/>
  </r>
  <r>
    <x v="1"/>
    <n v="30974884"/>
  </r>
  <r>
    <x v="1"/>
    <n v="30974870"/>
  </r>
  <r>
    <x v="1"/>
    <n v="30974876"/>
  </r>
  <r>
    <x v="1"/>
    <n v="30974862"/>
  </r>
  <r>
    <x v="1"/>
    <n v="30974859"/>
  </r>
  <r>
    <x v="1"/>
    <n v="30974883"/>
  </r>
  <r>
    <x v="1"/>
    <n v="30974875"/>
  </r>
  <r>
    <x v="1"/>
    <n v="30974864"/>
  </r>
  <r>
    <x v="1"/>
    <n v="30974858"/>
  </r>
  <r>
    <x v="1"/>
    <n v="30974853"/>
  </r>
  <r>
    <x v="1"/>
    <n v="30974985"/>
  </r>
  <r>
    <x v="1"/>
    <n v="30974986"/>
  </r>
  <r>
    <x v="1"/>
    <n v="30974992"/>
  </r>
  <r>
    <x v="1"/>
    <n v="30975807"/>
  </r>
  <r>
    <x v="1"/>
    <n v="30975809"/>
  </r>
  <r>
    <x v="1"/>
    <n v="30975986"/>
  </r>
  <r>
    <x v="1"/>
    <n v="30975987"/>
  </r>
  <r>
    <x v="1"/>
    <n v="30975994"/>
  </r>
  <r>
    <x v="1"/>
    <n v="30975989"/>
  </r>
  <r>
    <x v="1"/>
    <n v="30975805"/>
  </r>
  <r>
    <x v="1"/>
    <n v="30975991"/>
  </r>
  <r>
    <x v="1"/>
    <n v="30961533"/>
  </r>
  <r>
    <x v="1"/>
    <n v="30975990"/>
  </r>
  <r>
    <x v="1"/>
    <n v="30968461"/>
  </r>
  <r>
    <x v="1"/>
    <n v="30967591"/>
  </r>
  <r>
    <x v="1"/>
    <n v="30975995"/>
  </r>
  <r>
    <x v="1"/>
    <n v="30968619"/>
  </r>
  <r>
    <x v="1"/>
    <n v="30970788"/>
  </r>
  <r>
    <x v="1"/>
    <n v="30974537"/>
  </r>
  <r>
    <x v="1"/>
    <n v="30974823"/>
  </r>
  <r>
    <x v="1"/>
    <n v="30971748"/>
  </r>
  <r>
    <x v="1"/>
    <n v="30971158"/>
  </r>
  <r>
    <x v="1"/>
    <n v="30974893"/>
  </r>
  <r>
    <x v="1"/>
    <n v="30974365"/>
  </r>
  <r>
    <x v="1"/>
    <n v="30974957"/>
  </r>
  <r>
    <x v="1"/>
    <n v="30974690"/>
  </r>
  <r>
    <x v="1"/>
    <n v="30974995"/>
  </r>
  <r>
    <x v="1"/>
    <n v="30975000"/>
  </r>
  <r>
    <x v="1"/>
    <n v="30975002"/>
  </r>
  <r>
    <x v="1"/>
    <n v="30974987"/>
  </r>
  <r>
    <x v="1"/>
    <n v="30975004"/>
  </r>
  <r>
    <x v="1"/>
    <n v="30975015"/>
  </r>
  <r>
    <x v="1"/>
    <n v="30975009"/>
  </r>
  <r>
    <x v="1"/>
    <n v="30975001"/>
  </r>
  <r>
    <x v="1"/>
    <n v="30975008"/>
  </r>
  <r>
    <x v="1"/>
    <n v="30975011"/>
  </r>
  <r>
    <x v="1"/>
    <n v="30975025"/>
  </r>
  <r>
    <x v="1"/>
    <n v="30975022"/>
  </r>
  <r>
    <x v="1"/>
    <n v="30975014"/>
  </r>
  <r>
    <x v="1"/>
    <n v="30975033"/>
  </r>
  <r>
    <x v="1"/>
    <n v="30975029"/>
  </r>
  <r>
    <x v="1"/>
    <n v="30975038"/>
  </r>
  <r>
    <x v="1"/>
    <n v="30975041"/>
  </r>
  <r>
    <x v="1"/>
    <n v="30975045"/>
  </r>
  <r>
    <x v="1"/>
    <n v="30975043"/>
  </r>
  <r>
    <x v="1"/>
    <n v="30975047"/>
  </r>
  <r>
    <x v="1"/>
    <n v="30975061"/>
  </r>
  <r>
    <x v="1"/>
    <n v="30975059"/>
  </r>
  <r>
    <x v="1"/>
    <n v="30975066"/>
  </r>
  <r>
    <x v="1"/>
    <n v="30975067"/>
  </r>
  <r>
    <x v="1"/>
    <n v="30975058"/>
  </r>
  <r>
    <x v="1"/>
    <n v="30975080"/>
  </r>
  <r>
    <x v="1"/>
    <n v="30975062"/>
  </r>
  <r>
    <x v="1"/>
    <n v="30975073"/>
  </r>
  <r>
    <x v="1"/>
    <n v="30975076"/>
  </r>
  <r>
    <x v="1"/>
    <n v="30975085"/>
  </r>
  <r>
    <x v="1"/>
    <n v="30975159"/>
  </r>
  <r>
    <x v="1"/>
    <n v="30976054"/>
  </r>
  <r>
    <x v="1"/>
    <n v="30976042"/>
  </r>
  <r>
    <x v="1"/>
    <n v="30976063"/>
  </r>
  <r>
    <x v="1"/>
    <n v="30976059"/>
  </r>
  <r>
    <x v="1"/>
    <n v="30976064"/>
  </r>
  <r>
    <x v="1"/>
    <n v="30976065"/>
  </r>
  <r>
    <x v="1"/>
    <n v="30976056"/>
  </r>
  <r>
    <x v="1"/>
    <n v="30976069"/>
  </r>
  <r>
    <x v="1"/>
    <n v="30976067"/>
  </r>
  <r>
    <x v="1"/>
    <n v="30976073"/>
  </r>
  <r>
    <x v="1"/>
    <n v="30976078"/>
  </r>
  <r>
    <x v="1"/>
    <n v="30976080"/>
  </r>
  <r>
    <x v="1"/>
    <n v="30976079"/>
  </r>
  <r>
    <x v="1"/>
    <n v="30976082"/>
  </r>
  <r>
    <x v="1"/>
    <n v="30976093"/>
  </r>
  <r>
    <x v="1"/>
    <n v="30976085"/>
  </r>
  <r>
    <x v="1"/>
    <n v="30976094"/>
  </r>
  <r>
    <x v="1"/>
    <n v="30976095"/>
  </r>
  <r>
    <x v="1"/>
    <n v="30976098"/>
  </r>
  <r>
    <x v="1"/>
    <n v="30976104"/>
  </r>
  <r>
    <x v="1"/>
    <n v="30976107"/>
  </r>
  <r>
    <x v="1"/>
    <n v="30976106"/>
  </r>
  <r>
    <x v="1"/>
    <n v="30976112"/>
  </r>
  <r>
    <x v="1"/>
    <n v="30976109"/>
  </r>
  <r>
    <x v="1"/>
    <n v="30976116"/>
  </r>
  <r>
    <x v="1"/>
    <n v="30976117"/>
  </r>
  <r>
    <x v="1"/>
    <n v="30976121"/>
  </r>
  <r>
    <x v="1"/>
    <n v="30976118"/>
  </r>
  <r>
    <x v="1"/>
    <n v="30976123"/>
  </r>
  <r>
    <x v="1"/>
    <n v="30976120"/>
  </r>
  <r>
    <x v="1"/>
    <n v="30976127"/>
  </r>
  <r>
    <x v="1"/>
    <n v="30976138"/>
  </r>
  <r>
    <x v="1"/>
    <n v="30976139"/>
  </r>
  <r>
    <x v="1"/>
    <n v="30976133"/>
  </r>
  <r>
    <x v="1"/>
    <n v="30976132"/>
  </r>
  <r>
    <x v="1"/>
    <n v="30976148"/>
  </r>
  <r>
    <x v="1"/>
    <n v="30976155"/>
  </r>
  <r>
    <x v="1"/>
    <n v="30976143"/>
  </r>
  <r>
    <x v="1"/>
    <n v="30976146"/>
  </r>
  <r>
    <x v="1"/>
    <n v="30976157"/>
  </r>
  <r>
    <x v="1"/>
    <n v="30976159"/>
  </r>
  <r>
    <x v="1"/>
    <n v="30976162"/>
  </r>
  <r>
    <x v="1"/>
    <n v="30976164"/>
  </r>
  <r>
    <x v="1"/>
    <n v="30976160"/>
  </r>
  <r>
    <x v="1"/>
    <n v="30976169"/>
  </r>
  <r>
    <x v="1"/>
    <n v="30976167"/>
  </r>
  <r>
    <x v="1"/>
    <n v="30976172"/>
  </r>
  <r>
    <x v="1"/>
    <n v="30976183"/>
  </r>
  <r>
    <x v="1"/>
    <n v="30976171"/>
  </r>
  <r>
    <x v="1"/>
    <n v="30976182"/>
  </r>
  <r>
    <x v="1"/>
    <n v="30976184"/>
  </r>
  <r>
    <x v="1"/>
    <n v="30976186"/>
  </r>
  <r>
    <x v="1"/>
    <n v="30976188"/>
  </r>
  <r>
    <x v="1"/>
    <n v="30976208"/>
  </r>
  <r>
    <x v="1"/>
    <n v="30976191"/>
  </r>
  <r>
    <x v="1"/>
    <n v="30976202"/>
  </r>
  <r>
    <x v="1"/>
    <n v="30976203"/>
  </r>
  <r>
    <x v="1"/>
    <n v="30976214"/>
  </r>
  <r>
    <x v="1"/>
    <n v="30976213"/>
  </r>
  <r>
    <x v="1"/>
    <n v="30976216"/>
  </r>
  <r>
    <x v="1"/>
    <n v="30976217"/>
  </r>
  <r>
    <x v="1"/>
    <n v="30976219"/>
  </r>
  <r>
    <x v="1"/>
    <n v="30976220"/>
  </r>
  <r>
    <x v="1"/>
    <n v="30976227"/>
  </r>
  <r>
    <x v="1"/>
    <n v="30976225"/>
  </r>
  <r>
    <x v="1"/>
    <n v="30976226"/>
  </r>
  <r>
    <x v="1"/>
    <n v="30976232"/>
  </r>
  <r>
    <x v="1"/>
    <n v="30976237"/>
  </r>
  <r>
    <x v="1"/>
    <n v="30976230"/>
  </r>
  <r>
    <x v="1"/>
    <n v="30976235"/>
  </r>
  <r>
    <x v="1"/>
    <n v="30976246"/>
  </r>
  <r>
    <x v="1"/>
    <n v="30976245"/>
  </r>
  <r>
    <x v="1"/>
    <n v="30976238"/>
  </r>
  <r>
    <x v="1"/>
    <n v="30976247"/>
  </r>
  <r>
    <x v="1"/>
    <n v="30976260"/>
  </r>
  <r>
    <x v="1"/>
    <n v="30976251"/>
  </r>
  <r>
    <x v="1"/>
    <n v="30976248"/>
  </r>
  <r>
    <x v="1"/>
    <n v="30976266"/>
  </r>
  <r>
    <x v="1"/>
    <n v="30976277"/>
  </r>
  <r>
    <x v="1"/>
    <n v="30976272"/>
  </r>
  <r>
    <x v="1"/>
    <n v="30976262"/>
  </r>
  <r>
    <x v="1"/>
    <n v="30976269"/>
  </r>
  <r>
    <x v="1"/>
    <n v="30976273"/>
  </r>
  <r>
    <x v="1"/>
    <n v="30976388"/>
  </r>
  <r>
    <x v="1"/>
    <n v="30976389"/>
  </r>
  <r>
    <x v="1"/>
    <n v="30976392"/>
  </r>
  <r>
    <x v="1"/>
    <n v="30976393"/>
  </r>
  <r>
    <x v="1"/>
    <n v="30976396"/>
  </r>
  <r>
    <x v="1"/>
    <n v="30976408"/>
  </r>
  <r>
    <x v="1"/>
    <n v="30976410"/>
  </r>
  <r>
    <x v="1"/>
    <n v="30976405"/>
  </r>
  <r>
    <x v="1"/>
    <n v="30976407"/>
  </r>
  <r>
    <x v="1"/>
    <n v="30976413"/>
  </r>
  <r>
    <x v="1"/>
    <n v="30976414"/>
  </r>
  <r>
    <x v="1"/>
    <n v="30976422"/>
  </r>
  <r>
    <x v="1"/>
    <n v="30976409"/>
  </r>
  <r>
    <x v="1"/>
    <n v="30976425"/>
  </r>
  <r>
    <x v="1"/>
    <n v="30970776"/>
  </r>
  <r>
    <x v="1"/>
    <n v="30961238"/>
  </r>
  <r>
    <x v="1"/>
    <n v="30974507"/>
  </r>
  <r>
    <x v="1"/>
    <n v="30971464"/>
  </r>
  <r>
    <x v="1"/>
    <n v="30973791"/>
  </r>
  <r>
    <x v="1"/>
    <n v="30975137"/>
  </r>
  <r>
    <x v="1"/>
    <n v="30973654"/>
  </r>
  <r>
    <x v="1"/>
    <n v="30976176"/>
  </r>
  <r>
    <x v="1"/>
    <n v="30976279"/>
  </r>
  <r>
    <x v="1"/>
    <n v="30975053"/>
  </r>
  <r>
    <x v="1"/>
    <n v="30976303"/>
  </r>
  <r>
    <x v="1"/>
    <n v="30976282"/>
  </r>
  <r>
    <x v="1"/>
    <n v="30976280"/>
  </r>
  <r>
    <x v="1"/>
    <n v="30976307"/>
  </r>
  <r>
    <x v="1"/>
    <n v="30976305"/>
  </r>
  <r>
    <x v="1"/>
    <n v="30976313"/>
  </r>
  <r>
    <x v="1"/>
    <n v="30976298"/>
  </r>
  <r>
    <x v="1"/>
    <n v="30976296"/>
  </r>
  <r>
    <x v="1"/>
    <n v="30976290"/>
  </r>
  <r>
    <x v="1"/>
    <n v="30976316"/>
  </r>
  <r>
    <x v="1"/>
    <n v="30976292"/>
  </r>
  <r>
    <x v="1"/>
    <n v="30976291"/>
  </r>
  <r>
    <x v="1"/>
    <n v="30976321"/>
  </r>
  <r>
    <x v="1"/>
    <n v="30976288"/>
  </r>
  <r>
    <x v="1"/>
    <n v="30976353"/>
  </r>
  <r>
    <x v="1"/>
    <n v="30976351"/>
  </r>
  <r>
    <x v="1"/>
    <n v="30976354"/>
  </r>
  <r>
    <x v="1"/>
    <n v="30976355"/>
  </r>
  <r>
    <x v="1"/>
    <n v="30976362"/>
  </r>
  <r>
    <x v="1"/>
    <n v="30976363"/>
  </r>
  <r>
    <x v="1"/>
    <n v="30976368"/>
  </r>
  <r>
    <x v="1"/>
    <n v="30976374"/>
  </r>
  <r>
    <x v="1"/>
    <n v="30976376"/>
  </r>
  <r>
    <x v="1"/>
    <n v="30976367"/>
  </r>
  <r>
    <x v="1"/>
    <n v="30976377"/>
  </r>
  <r>
    <x v="1"/>
    <n v="30976379"/>
  </r>
  <r>
    <x v="1"/>
    <n v="30976380"/>
  </r>
  <r>
    <x v="1"/>
    <n v="30976378"/>
  </r>
  <r>
    <x v="1"/>
    <n v="30976322"/>
  </r>
  <r>
    <x v="1"/>
    <n v="30976324"/>
  </r>
  <r>
    <x v="1"/>
    <n v="30976331"/>
  </r>
  <r>
    <x v="1"/>
    <n v="30976332"/>
  </r>
  <r>
    <x v="1"/>
    <n v="30976325"/>
  </r>
  <r>
    <x v="1"/>
    <n v="30976327"/>
  </r>
  <r>
    <x v="1"/>
    <n v="30976333"/>
  </r>
  <r>
    <x v="1"/>
    <n v="30976329"/>
  </r>
  <r>
    <x v="1"/>
    <n v="30976340"/>
  </r>
  <r>
    <x v="1"/>
    <n v="30976342"/>
  </r>
  <r>
    <x v="1"/>
    <n v="30976343"/>
  </r>
  <r>
    <x v="1"/>
    <n v="30976345"/>
  </r>
  <r>
    <x v="1"/>
    <n v="30976347"/>
  </r>
  <r>
    <x v="1"/>
    <n v="30976348"/>
  </r>
  <r>
    <x v="1"/>
    <n v="30976430"/>
  </r>
  <r>
    <x v="1"/>
    <n v="30976429"/>
  </r>
  <r>
    <x v="1"/>
    <n v="30976442"/>
  </r>
  <r>
    <x v="1"/>
    <n v="30976432"/>
  </r>
  <r>
    <x v="1"/>
    <n v="30976440"/>
  </r>
  <r>
    <x v="1"/>
    <n v="30976437"/>
  </r>
  <r>
    <x v="1"/>
    <n v="30976434"/>
  </r>
  <r>
    <x v="1"/>
    <n v="30976441"/>
  </r>
  <r>
    <x v="1"/>
    <n v="30976447"/>
  </r>
  <r>
    <x v="1"/>
    <n v="30976448"/>
  </r>
  <r>
    <x v="1"/>
    <n v="30976446"/>
  </r>
  <r>
    <x v="1"/>
    <n v="30976468"/>
  </r>
  <r>
    <x v="1"/>
    <n v="30976478"/>
  </r>
  <r>
    <x v="1"/>
    <n v="30976459"/>
  </r>
  <r>
    <x v="1"/>
    <n v="30976463"/>
  </r>
  <r>
    <x v="1"/>
    <n v="30976474"/>
  </r>
  <r>
    <x v="1"/>
    <n v="30976472"/>
  </r>
  <r>
    <x v="1"/>
    <n v="30976479"/>
  </r>
  <r>
    <x v="1"/>
    <n v="30976494"/>
  </r>
  <r>
    <x v="1"/>
    <n v="30976496"/>
  </r>
  <r>
    <x v="1"/>
    <n v="30976498"/>
  </r>
  <r>
    <x v="1"/>
    <n v="30976457"/>
  </r>
  <r>
    <x v="1"/>
    <n v="30976481"/>
  </r>
  <r>
    <x v="1"/>
    <n v="30976483"/>
  </r>
  <r>
    <x v="1"/>
    <n v="30976482"/>
  </r>
  <r>
    <x v="1"/>
    <n v="30961152"/>
  </r>
  <r>
    <x v="1"/>
    <n v="30973808"/>
  </r>
  <r>
    <x v="1"/>
    <n v="30973963"/>
  </r>
  <r>
    <x v="1"/>
    <n v="30976077"/>
  </r>
  <r>
    <x v="1"/>
    <n v="30976426"/>
  </r>
  <r>
    <x v="1"/>
    <n v="30976451"/>
  </r>
  <r>
    <x v="1"/>
    <n v="30976439"/>
  </r>
  <r>
    <x v="1"/>
    <n v="30976452"/>
  </r>
  <r>
    <x v="1"/>
    <n v="30976453"/>
  </r>
  <r>
    <x v="1"/>
    <n v="30976450"/>
  </r>
  <r>
    <x v="1"/>
    <n v="30976454"/>
  </r>
  <r>
    <x v="1"/>
    <n v="30976456"/>
  </r>
  <r>
    <x v="1"/>
    <n v="30976493"/>
  </r>
  <r>
    <x v="1"/>
    <n v="30976502"/>
  </r>
  <r>
    <x v="1"/>
    <n v="30976543"/>
  </r>
  <r>
    <x v="1"/>
    <n v="30976540"/>
  </r>
  <r>
    <x v="1"/>
    <n v="30976545"/>
  </r>
  <r>
    <x v="1"/>
    <n v="30976542"/>
  </r>
  <r>
    <x v="1"/>
    <n v="30976549"/>
  </r>
  <r>
    <x v="1"/>
    <n v="30976546"/>
  </r>
  <r>
    <x v="1"/>
    <n v="30976505"/>
  </r>
  <r>
    <x v="1"/>
    <n v="30976503"/>
  </r>
  <r>
    <x v="1"/>
    <n v="30976506"/>
  </r>
  <r>
    <x v="1"/>
    <n v="30976508"/>
  </r>
  <r>
    <x v="1"/>
    <n v="30976512"/>
  </r>
  <r>
    <x v="1"/>
    <n v="30976520"/>
  </r>
  <r>
    <x v="1"/>
    <n v="30976521"/>
  </r>
  <r>
    <x v="1"/>
    <n v="30976517"/>
  </r>
  <r>
    <x v="1"/>
    <n v="30976515"/>
  </r>
  <r>
    <x v="1"/>
    <n v="30976530"/>
  </r>
  <r>
    <x v="1"/>
    <n v="30976529"/>
  </r>
  <r>
    <x v="1"/>
    <n v="30970599"/>
  </r>
  <r>
    <x v="1"/>
    <n v="30973851"/>
  </r>
  <r>
    <x v="1"/>
    <n v="30974626"/>
  </r>
  <r>
    <x v="1"/>
    <n v="30976559"/>
  </r>
  <r>
    <x v="1"/>
    <n v="30974902"/>
  </r>
  <r>
    <x v="1"/>
    <n v="30976566"/>
  </r>
  <r>
    <x v="1"/>
    <n v="30976560"/>
  </r>
  <r>
    <x v="1"/>
    <n v="30976590"/>
  </r>
  <r>
    <x v="1"/>
    <n v="30976592"/>
  </r>
  <r>
    <x v="1"/>
    <n v="30976593"/>
  </r>
  <r>
    <x v="1"/>
    <n v="30976571"/>
  </r>
  <r>
    <x v="1"/>
    <n v="30976570"/>
  </r>
  <r>
    <x v="1"/>
    <n v="30976573"/>
  </r>
  <r>
    <x v="1"/>
    <n v="30976572"/>
  </r>
  <r>
    <x v="1"/>
    <n v="30976577"/>
  </r>
  <r>
    <x v="1"/>
    <n v="30976574"/>
  </r>
  <r>
    <x v="1"/>
    <n v="30976581"/>
  </r>
  <r>
    <x v="1"/>
    <n v="30976584"/>
  </r>
  <r>
    <x v="1"/>
    <n v="30976583"/>
  </r>
  <r>
    <x v="1"/>
    <n v="30976553"/>
  </r>
  <r>
    <x v="1"/>
    <n v="30976554"/>
  </r>
  <r>
    <x v="1"/>
    <n v="30976610"/>
  </r>
  <r>
    <x v="1"/>
    <n v="30976558"/>
  </r>
  <r>
    <x v="1"/>
    <n v="30976350"/>
  </r>
  <r>
    <x v="1"/>
    <n v="30976606"/>
  </r>
  <r>
    <x v="1"/>
    <n v="30976567"/>
  </r>
  <r>
    <x v="1"/>
    <n v="30976615"/>
  </r>
  <r>
    <x v="1"/>
    <n v="30976617"/>
  </r>
  <r>
    <x v="1"/>
    <n v="30976602"/>
  </r>
  <r>
    <x v="1"/>
    <n v="30976604"/>
  </r>
  <r>
    <x v="1"/>
    <n v="30976618"/>
  </r>
  <r>
    <x v="1"/>
    <n v="30976444"/>
  </r>
  <r>
    <x v="1"/>
    <n v="30976625"/>
  </r>
  <r>
    <x v="1"/>
    <n v="30976620"/>
  </r>
  <r>
    <x v="1"/>
    <n v="30976623"/>
  </r>
  <r>
    <x v="1"/>
    <n v="30976621"/>
  </r>
  <r>
    <x v="1"/>
    <n v="30976619"/>
  </r>
  <r>
    <x v="1"/>
    <n v="30976630"/>
  </r>
  <r>
    <x v="1"/>
    <n v="30973897"/>
  </r>
  <r>
    <x v="1"/>
    <n v="30970149"/>
  </r>
  <r>
    <x v="1"/>
    <n v="30976632"/>
  </r>
  <r>
    <x v="1"/>
    <n v="30975057"/>
  </r>
  <r>
    <x v="1"/>
    <n v="30974873"/>
  </r>
  <r>
    <x v="1"/>
    <n v="30975819"/>
  </r>
  <r>
    <x v="1"/>
    <n v="30975064"/>
  </r>
  <r>
    <x v="1"/>
    <n v="30976599"/>
  </r>
  <r>
    <x v="1"/>
    <n v="30976037"/>
  </r>
  <r>
    <x v="1"/>
    <n v="30976034"/>
  </r>
  <r>
    <x v="1"/>
    <n v="30976637"/>
  </r>
  <r>
    <x v="1"/>
    <n v="30976673"/>
  </r>
  <r>
    <x v="1"/>
    <n v="30976669"/>
  </r>
  <r>
    <x v="1"/>
    <n v="30976640"/>
  </r>
  <r>
    <x v="1"/>
    <n v="30976639"/>
  </r>
  <r>
    <x v="1"/>
    <n v="30976641"/>
  </r>
  <r>
    <x v="1"/>
    <n v="30976643"/>
  </r>
  <r>
    <x v="1"/>
    <n v="30976644"/>
  </r>
  <r>
    <x v="1"/>
    <n v="30976649"/>
  </r>
  <r>
    <x v="1"/>
    <n v="30976661"/>
  </r>
  <r>
    <x v="1"/>
    <n v="30976646"/>
  </r>
  <r>
    <x v="1"/>
    <n v="30976645"/>
  </r>
  <r>
    <x v="1"/>
    <n v="30976660"/>
  </r>
  <r>
    <x v="1"/>
    <n v="30976662"/>
  </r>
  <r>
    <x v="1"/>
    <n v="30976664"/>
  </r>
  <r>
    <x v="1"/>
    <n v="30971048"/>
  </r>
  <r>
    <x v="1"/>
    <n v="30974491"/>
  </r>
  <r>
    <x v="1"/>
    <n v="30971043"/>
  </r>
  <r>
    <x v="1"/>
    <n v="30974998"/>
  </r>
  <r>
    <x v="1"/>
    <n v="30975082"/>
  </r>
  <r>
    <x v="1"/>
    <n v="30966331"/>
  </r>
  <r>
    <x v="1"/>
    <n v="30975060"/>
  </r>
  <r>
    <x v="1"/>
    <n v="30976608"/>
  </r>
  <r>
    <x v="1"/>
    <n v="30973560"/>
  </r>
  <r>
    <x v="1"/>
    <n v="30976695"/>
  </r>
  <r>
    <x v="1"/>
    <n v="30976683"/>
  </r>
  <r>
    <x v="1"/>
    <n v="30976700"/>
  </r>
  <r>
    <x v="1"/>
    <n v="30976682"/>
  </r>
  <r>
    <x v="1"/>
    <n v="30976680"/>
  </r>
  <r>
    <x v="1"/>
    <n v="30976686"/>
  </r>
  <r>
    <x v="1"/>
    <n v="30976690"/>
  </r>
  <r>
    <x v="1"/>
    <n v="30976693"/>
  </r>
  <r>
    <x v="1"/>
    <n v="30976698"/>
  </r>
  <r>
    <x v="1"/>
    <n v="30976720"/>
  </r>
  <r>
    <x v="1"/>
    <n v="30976677"/>
  </r>
  <r>
    <x v="1"/>
    <n v="30976702"/>
  </r>
  <r>
    <x v="1"/>
    <n v="30976709"/>
  </r>
  <r>
    <x v="1"/>
    <n v="30976705"/>
  </r>
  <r>
    <x v="1"/>
    <n v="30976711"/>
  </r>
  <r>
    <x v="1"/>
    <n v="30976724"/>
  </r>
  <r>
    <x v="1"/>
    <n v="30976725"/>
  </r>
  <r>
    <x v="1"/>
    <n v="30974466"/>
  </r>
  <r>
    <x v="1"/>
    <n v="30976418"/>
  </r>
  <r>
    <x v="1"/>
    <n v="30975023"/>
  </r>
  <r>
    <x v="1"/>
    <n v="30975208"/>
  </r>
  <r>
    <x v="1"/>
    <n v="30975184"/>
  </r>
  <r>
    <x v="1"/>
    <n v="30976736"/>
  </r>
  <r>
    <x v="1"/>
    <n v="30976741"/>
  </r>
  <r>
    <x v="1"/>
    <n v="30974785"/>
  </r>
  <r>
    <x v="1"/>
    <n v="30975186"/>
  </r>
  <r>
    <x v="1"/>
    <n v="30975211"/>
  </r>
  <r>
    <x v="1"/>
    <n v="30975206"/>
  </r>
  <r>
    <x v="1"/>
    <n v="30975225"/>
  </r>
  <r>
    <x v="1"/>
    <n v="30975229"/>
  </r>
  <r>
    <x v="1"/>
    <n v="30975233"/>
  </r>
  <r>
    <x v="1"/>
    <n v="30975245"/>
  </r>
  <r>
    <x v="1"/>
    <n v="30975234"/>
  </r>
  <r>
    <x v="1"/>
    <n v="30975288"/>
  </r>
  <r>
    <x v="1"/>
    <n v="30976114"/>
  </r>
  <r>
    <x v="1"/>
    <n v="30975260"/>
  </r>
  <r>
    <x v="1"/>
    <n v="30976600"/>
  </r>
  <r>
    <x v="1"/>
    <n v="30975258"/>
  </r>
  <r>
    <x v="1"/>
    <n v="30975289"/>
  </r>
  <r>
    <x v="1"/>
    <n v="30975262"/>
  </r>
  <r>
    <x v="1"/>
    <n v="30975293"/>
  </r>
  <r>
    <x v="1"/>
    <n v="30975306"/>
  </r>
  <r>
    <x v="1"/>
    <n v="30975334"/>
  </r>
  <r>
    <x v="1"/>
    <n v="30975308"/>
  </r>
  <r>
    <x v="1"/>
    <n v="30975347"/>
  </r>
  <r>
    <x v="1"/>
    <n v="30975313"/>
  </r>
  <r>
    <x v="1"/>
    <n v="30975369"/>
  </r>
  <r>
    <x v="1"/>
    <n v="30975340"/>
  </r>
  <r>
    <x v="1"/>
    <n v="30974324"/>
  </r>
  <r>
    <x v="1"/>
    <n v="30962843"/>
  </r>
  <r>
    <x v="1"/>
    <n v="30975382"/>
  </r>
  <r>
    <x v="1"/>
    <n v="30975386"/>
  </r>
  <r>
    <x v="1"/>
    <n v="30975399"/>
  </r>
  <r>
    <x v="1"/>
    <n v="30971473"/>
  </r>
  <r>
    <x v="1"/>
    <n v="30974265"/>
  </r>
  <r>
    <x v="1"/>
    <n v="30975404"/>
  </r>
  <r>
    <x v="1"/>
    <n v="30975421"/>
  </r>
  <r>
    <x v="1"/>
    <n v="30970281"/>
  </r>
  <r>
    <x v="1"/>
    <n v="30976105"/>
  </r>
  <r>
    <x v="1"/>
    <n v="30975422"/>
  </r>
  <r>
    <x v="1"/>
    <n v="30975455"/>
  </r>
  <r>
    <x v="1"/>
    <n v="30974562"/>
  </r>
  <r>
    <x v="1"/>
    <n v="30975447"/>
  </r>
  <r>
    <x v="1"/>
    <n v="30975464"/>
  </r>
  <r>
    <x v="1"/>
    <n v="30975489"/>
  </r>
  <r>
    <x v="1"/>
    <n v="30975490"/>
  </r>
  <r>
    <x v="1"/>
    <n v="30975493"/>
  </r>
  <r>
    <x v="1"/>
    <n v="30975506"/>
  </r>
  <r>
    <x v="1"/>
    <n v="30975503"/>
  </r>
  <r>
    <x v="1"/>
    <n v="30970598"/>
  </r>
  <r>
    <x v="1"/>
    <n v="30976536"/>
  </r>
  <r>
    <x v="1"/>
    <n v="30975531"/>
  </r>
  <r>
    <x v="1"/>
    <n v="30975570"/>
  </r>
  <r>
    <x v="1"/>
    <n v="30974948"/>
  </r>
  <r>
    <x v="1"/>
    <n v="30975589"/>
  </r>
  <r>
    <x v="1"/>
    <n v="30975612"/>
  </r>
  <r>
    <x v="1"/>
    <n v="30961614"/>
  </r>
  <r>
    <x v="1"/>
    <n v="30975634"/>
  </r>
  <r>
    <x v="1"/>
    <n v="30976628"/>
  </r>
  <r>
    <x v="1"/>
    <n v="30975650"/>
  </r>
  <r>
    <x v="1"/>
    <n v="30973866"/>
  </r>
  <r>
    <x v="1"/>
    <n v="30969715"/>
  </r>
  <r>
    <x v="1"/>
    <n v="30975671"/>
  </r>
  <r>
    <x v="1"/>
    <n v="30975670"/>
  </r>
  <r>
    <x v="1"/>
    <n v="30975675"/>
  </r>
  <r>
    <x v="1"/>
    <n v="30975676"/>
  </r>
  <r>
    <x v="1"/>
    <n v="30969572"/>
  </r>
  <r>
    <x v="1"/>
    <n v="30975690"/>
  </r>
  <r>
    <x v="1"/>
    <n v="30961198"/>
  </r>
  <r>
    <x v="1"/>
    <n v="30975715"/>
  </r>
  <r>
    <x v="1"/>
    <n v="30975711"/>
  </r>
  <r>
    <x v="1"/>
    <n v="30975726"/>
  </r>
  <r>
    <x v="1"/>
    <n v="30975716"/>
  </r>
  <r>
    <x v="1"/>
    <n v="30975704"/>
  </r>
  <r>
    <x v="1"/>
    <n v="30976631"/>
  </r>
  <r>
    <x v="1"/>
    <n v="30975744"/>
  </r>
  <r>
    <x v="1"/>
    <n v="30975688"/>
  </r>
  <r>
    <x v="1"/>
    <n v="30975764"/>
  </r>
  <r>
    <x v="1"/>
    <n v="30973589"/>
  </r>
  <r>
    <x v="1"/>
    <n v="30976499"/>
  </r>
  <r>
    <x v="1"/>
    <n v="30975787"/>
  </r>
  <r>
    <x v="1"/>
    <n v="30976556"/>
  </r>
  <r>
    <x v="1"/>
    <n v="30976532"/>
  </r>
  <r>
    <x v="1"/>
    <n v="30975796"/>
  </r>
  <r>
    <x v="1"/>
    <n v="30973670"/>
  </r>
  <r>
    <x v="1"/>
    <n v="30973742"/>
  </r>
  <r>
    <x v="1"/>
    <n v="30973686"/>
  </r>
  <r>
    <x v="1"/>
    <n v="30974214"/>
  </r>
  <r>
    <x v="1"/>
    <n v="30973666"/>
  </r>
  <r>
    <x v="1"/>
    <n v="30975873"/>
  </r>
  <r>
    <x v="1"/>
    <n v="30973604"/>
  </r>
  <r>
    <x v="1"/>
    <n v="30971965"/>
  </r>
  <r>
    <x v="1"/>
    <n v="30975909"/>
  </r>
  <r>
    <x v="1"/>
    <n v="30975942"/>
  </r>
  <r>
    <x v="1"/>
    <n v="30976723"/>
  </r>
  <r>
    <x v="1"/>
    <n v="30975951"/>
  </r>
  <r>
    <x v="1"/>
    <n v="30974245"/>
  </r>
  <r>
    <x v="1"/>
    <n v="30970740"/>
  </r>
  <r>
    <x v="1"/>
    <n v="30974057"/>
  </r>
  <r>
    <x v="1"/>
    <n v="30975349"/>
  </r>
  <r>
    <x v="1"/>
    <n v="30973895"/>
  </r>
  <r>
    <x v="1"/>
    <n v="30974512"/>
  </r>
  <r>
    <x v="1"/>
    <n v="30974007"/>
  </r>
  <r>
    <x v="1"/>
    <n v="30969627"/>
  </r>
  <r>
    <x v="1"/>
    <n v="30968229"/>
  </r>
  <r>
    <x v="1"/>
    <n v="30968230"/>
  </r>
  <r>
    <x v="1"/>
    <n v="30959382"/>
  </r>
  <r>
    <x v="1"/>
    <n v="30959841"/>
  </r>
  <r>
    <x v="1"/>
    <n v="30959708"/>
  </r>
  <r>
    <x v="1"/>
    <n v="30959273"/>
  </r>
  <r>
    <x v="1"/>
    <n v="30861137"/>
  </r>
  <r>
    <x v="1"/>
    <n v="30942177"/>
  </r>
  <r>
    <x v="1"/>
    <n v="30958855"/>
  </r>
  <r>
    <x v="1"/>
    <n v="30960206"/>
  </r>
  <r>
    <x v="1"/>
    <n v="30961585"/>
  </r>
  <r>
    <x v="1"/>
    <n v="30970224"/>
  </r>
  <r>
    <x v="1"/>
    <n v="30967320"/>
  </r>
  <r>
    <x v="1"/>
    <n v="30970200"/>
  </r>
  <r>
    <x v="1"/>
    <n v="30970234"/>
  </r>
  <r>
    <x v="1"/>
    <n v="30970208"/>
  </r>
  <r>
    <x v="1"/>
    <n v="30970239"/>
  </r>
  <r>
    <x v="1"/>
    <n v="30970223"/>
  </r>
  <r>
    <x v="1"/>
    <n v="30970257"/>
  </r>
  <r>
    <x v="1"/>
    <n v="30970248"/>
  </r>
  <r>
    <x v="1"/>
    <n v="30970254"/>
  </r>
  <r>
    <x v="1"/>
    <n v="30970323"/>
  </r>
  <r>
    <x v="1"/>
    <n v="30970320"/>
  </r>
  <r>
    <x v="1"/>
    <n v="30970459"/>
  </r>
  <r>
    <x v="1"/>
    <n v="30970455"/>
  </r>
  <r>
    <x v="1"/>
    <n v="30970466"/>
  </r>
  <r>
    <x v="1"/>
    <n v="30970495"/>
  </r>
  <r>
    <x v="1"/>
    <n v="30970464"/>
  </r>
  <r>
    <x v="1"/>
    <n v="30970492"/>
  </r>
  <r>
    <x v="1"/>
    <n v="30970490"/>
  </r>
  <r>
    <x v="1"/>
    <n v="30970474"/>
  </r>
  <r>
    <x v="1"/>
    <n v="30970501"/>
  </r>
  <r>
    <x v="1"/>
    <n v="30970508"/>
  </r>
  <r>
    <x v="1"/>
    <n v="30971990"/>
  </r>
  <r>
    <x v="1"/>
    <n v="30972014"/>
  </r>
  <r>
    <x v="1"/>
    <n v="30972018"/>
  </r>
  <r>
    <x v="1"/>
    <n v="30434424"/>
  </r>
  <r>
    <x v="1"/>
    <n v="30959672"/>
  </r>
  <r>
    <x v="1"/>
    <n v="30961068"/>
  </r>
  <r>
    <x v="1"/>
    <n v="30958824"/>
  </r>
  <r>
    <x v="1"/>
    <n v="30844564"/>
  </r>
  <r>
    <x v="1"/>
    <n v="30972353"/>
  </r>
  <r>
    <x v="1"/>
    <n v="30962805"/>
  </r>
  <r>
    <x v="1"/>
    <n v="30970280"/>
  </r>
  <r>
    <x v="1"/>
    <n v="30970286"/>
  </r>
  <r>
    <x v="1"/>
    <n v="30970298"/>
  </r>
  <r>
    <x v="1"/>
    <n v="30970415"/>
  </r>
  <r>
    <x v="1"/>
    <n v="30971932"/>
  </r>
  <r>
    <x v="1"/>
    <n v="30971924"/>
  </r>
  <r>
    <x v="1"/>
    <n v="30972097"/>
  </r>
  <r>
    <x v="1"/>
    <n v="30970427"/>
  </r>
  <r>
    <x v="1"/>
    <n v="30971915"/>
  </r>
  <r>
    <x v="1"/>
    <n v="30972090"/>
  </r>
  <r>
    <x v="1"/>
    <n v="30972366"/>
  </r>
  <r>
    <x v="1"/>
    <n v="30972098"/>
  </r>
  <r>
    <x v="1"/>
    <n v="30972387"/>
  </r>
  <r>
    <x v="1"/>
    <n v="30972374"/>
  </r>
  <r>
    <x v="1"/>
    <n v="30972397"/>
  </r>
  <r>
    <x v="1"/>
    <n v="30972401"/>
  </r>
  <r>
    <x v="1"/>
    <n v="30972947"/>
  </r>
  <r>
    <x v="1"/>
    <n v="30972988"/>
  </r>
  <r>
    <x v="1"/>
    <n v="30972965"/>
  </r>
  <r>
    <x v="1"/>
    <n v="30972956"/>
  </r>
  <r>
    <x v="1"/>
    <n v="30972967"/>
  </r>
  <r>
    <x v="1"/>
    <n v="30965904"/>
  </r>
  <r>
    <x v="1"/>
    <n v="30965272"/>
  </r>
  <r>
    <x v="1"/>
    <n v="26139362"/>
  </r>
  <r>
    <x v="1"/>
    <n v="30972996"/>
  </r>
  <r>
    <x v="1"/>
    <n v="20744646"/>
  </r>
  <r>
    <x v="1"/>
    <n v="22056084"/>
  </r>
  <r>
    <x v="1"/>
    <n v="22572311"/>
  </r>
  <r>
    <x v="1"/>
    <n v="25398482"/>
  </r>
  <r>
    <x v="1"/>
    <n v="30959851"/>
  </r>
  <r>
    <x v="1"/>
    <n v="30959378"/>
  </r>
  <r>
    <x v="1"/>
    <n v="30964090"/>
  </r>
  <r>
    <x v="1"/>
    <n v="30966740"/>
  </r>
  <r>
    <x v="1"/>
    <n v="30966242"/>
  </r>
  <r>
    <x v="1"/>
    <n v="30966092"/>
  </r>
  <r>
    <x v="1"/>
    <n v="30966555"/>
  </r>
  <r>
    <x v="1"/>
    <n v="30964907"/>
  </r>
  <r>
    <x v="1"/>
    <n v="30970802"/>
  </r>
  <r>
    <x v="1"/>
    <n v="30968595"/>
  </r>
  <r>
    <x v="1"/>
    <n v="30967126"/>
  </r>
  <r>
    <x v="1"/>
    <n v="30971091"/>
  </r>
  <r>
    <x v="1"/>
    <n v="30968158"/>
  </r>
  <r>
    <x v="1"/>
    <n v="30971637"/>
  </r>
  <r>
    <x v="1"/>
    <n v="30971502"/>
  </r>
  <r>
    <x v="1"/>
    <n v="30971788"/>
  </r>
  <r>
    <x v="1"/>
    <n v="30971780"/>
  </r>
  <r>
    <x v="1"/>
    <n v="30971733"/>
  </r>
  <r>
    <x v="1"/>
    <n v="30971161"/>
  </r>
  <r>
    <x v="1"/>
    <n v="30971949"/>
  </r>
  <r>
    <x v="1"/>
    <n v="30972149"/>
  </r>
  <r>
    <x v="1"/>
    <n v="30972487"/>
  </r>
  <r>
    <x v="1"/>
    <n v="30972544"/>
  </r>
  <r>
    <x v="1"/>
    <n v="30971916"/>
  </r>
  <r>
    <x v="1"/>
    <n v="30972665"/>
  </r>
  <r>
    <x v="1"/>
    <n v="30972675"/>
  </r>
  <r>
    <x v="1"/>
    <n v="30972911"/>
  </r>
  <r>
    <x v="1"/>
    <n v="30972905"/>
  </r>
  <r>
    <x v="1"/>
    <n v="30972907"/>
  </r>
  <r>
    <x v="1"/>
    <n v="30972835"/>
  </r>
  <r>
    <x v="1"/>
    <n v="30974956"/>
  </r>
  <r>
    <x v="1"/>
    <n v="30974943"/>
  </r>
  <r>
    <x v="1"/>
    <n v="30974872"/>
  </r>
  <r>
    <x v="1"/>
    <n v="30974806"/>
  </r>
  <r>
    <x v="1"/>
    <n v="30975035"/>
  </r>
  <r>
    <x v="1"/>
    <n v="30974794"/>
  </r>
  <r>
    <x v="1"/>
    <n v="30974523"/>
  </r>
  <r>
    <x v="1"/>
    <n v="30974805"/>
  </r>
  <r>
    <x v="1"/>
    <n v="30974455"/>
  </r>
  <r>
    <x v="1"/>
    <n v="26205932"/>
  </r>
  <r>
    <x v="1"/>
    <n v="30974172"/>
  </r>
  <r>
    <x v="1"/>
    <n v="30701608"/>
  </r>
  <r>
    <x v="1"/>
    <n v="26245945"/>
  </r>
  <r>
    <x v="1"/>
    <n v="30812976"/>
  </r>
  <r>
    <x v="1"/>
    <n v="30806839"/>
  </r>
  <r>
    <x v="1"/>
    <n v="30815657"/>
  </r>
  <r>
    <x v="1"/>
    <n v="30821237"/>
  </r>
  <r>
    <x v="1"/>
    <n v="30877892"/>
  </r>
  <r>
    <x v="1"/>
    <n v="30917135"/>
  </r>
  <r>
    <x v="1"/>
    <n v="30959040"/>
  </r>
  <r>
    <x v="1"/>
    <n v="30831599"/>
  </r>
  <r>
    <x v="1"/>
    <n v="30973873"/>
  </r>
  <r>
    <x v="1"/>
    <n v="30973376"/>
  </r>
  <r>
    <x v="1"/>
    <n v="30976607"/>
  </r>
  <r>
    <x v="1"/>
    <n v="30960304"/>
  </r>
  <r>
    <x v="1"/>
    <n v="30976306"/>
  </r>
  <r>
    <x v="1"/>
    <n v="30960386"/>
  </r>
  <r>
    <x v="1"/>
    <n v="30960458"/>
  </r>
  <r>
    <x v="1"/>
    <n v="30960632"/>
  </r>
  <r>
    <x v="1"/>
    <n v="30960775"/>
  </r>
  <r>
    <x v="1"/>
    <n v="30960799"/>
  </r>
  <r>
    <x v="1"/>
    <n v="30960915"/>
  </r>
  <r>
    <x v="1"/>
    <n v="30960923"/>
  </r>
  <r>
    <x v="1"/>
    <n v="30961006"/>
  </r>
  <r>
    <x v="1"/>
    <n v="30962913"/>
  </r>
  <r>
    <x v="1"/>
    <n v="30962701"/>
  </r>
  <r>
    <x v="1"/>
    <n v="30962869"/>
  </r>
  <r>
    <x v="1"/>
    <n v="30963998"/>
  </r>
  <r>
    <x v="1"/>
    <n v="30964415"/>
  </r>
  <r>
    <x v="1"/>
    <n v="30964134"/>
  </r>
  <r>
    <x v="1"/>
    <n v="30964825"/>
  </r>
  <r>
    <x v="1"/>
    <n v="30964173"/>
  </r>
  <r>
    <x v="1"/>
    <n v="30964476"/>
  </r>
  <r>
    <x v="1"/>
    <n v="30965082"/>
  </r>
  <r>
    <x v="1"/>
    <n v="30965652"/>
  </r>
  <r>
    <x v="1"/>
    <n v="30965760"/>
  </r>
  <r>
    <x v="1"/>
    <n v="30965696"/>
  </r>
  <r>
    <x v="1"/>
    <n v="30965748"/>
  </r>
  <r>
    <x v="1"/>
    <n v="30966314"/>
  </r>
  <r>
    <x v="1"/>
    <n v="30966454"/>
  </r>
  <r>
    <x v="1"/>
    <n v="30965864"/>
  </r>
  <r>
    <x v="1"/>
    <n v="30966534"/>
  </r>
  <r>
    <x v="1"/>
    <n v="30966504"/>
  </r>
  <r>
    <x v="1"/>
    <n v="30967191"/>
  </r>
  <r>
    <x v="1"/>
    <n v="30967371"/>
  </r>
  <r>
    <x v="1"/>
    <n v="30967854"/>
  </r>
  <r>
    <x v="1"/>
    <n v="30967216"/>
  </r>
  <r>
    <x v="1"/>
    <n v="30967880"/>
  </r>
  <r>
    <x v="1"/>
    <n v="30968017"/>
  </r>
  <r>
    <x v="1"/>
    <n v="30968406"/>
  </r>
  <r>
    <x v="1"/>
    <n v="30968889"/>
  </r>
  <r>
    <x v="1"/>
    <n v="30968985"/>
  </r>
  <r>
    <x v="1"/>
    <n v="30969358"/>
  </r>
  <r>
    <x v="1"/>
    <n v="30969778"/>
  </r>
  <r>
    <x v="1"/>
    <n v="30970554"/>
  </r>
  <r>
    <x v="1"/>
    <n v="30971107"/>
  </r>
  <r>
    <x v="1"/>
    <n v="30969683"/>
  </r>
  <r>
    <x v="1"/>
    <n v="30971241"/>
  </r>
  <r>
    <x v="1"/>
    <n v="30971104"/>
  </r>
  <r>
    <x v="1"/>
    <n v="30971037"/>
  </r>
  <r>
    <x v="1"/>
    <n v="30971558"/>
  </r>
  <r>
    <x v="1"/>
    <n v="30971678"/>
  </r>
  <r>
    <x v="1"/>
    <n v="30971625"/>
  </r>
  <r>
    <x v="1"/>
    <n v="30971716"/>
  </r>
  <r>
    <x v="1"/>
    <n v="30971751"/>
  </r>
  <r>
    <x v="1"/>
    <n v="30971781"/>
  </r>
  <r>
    <x v="1"/>
    <n v="30972697"/>
  </r>
  <r>
    <x v="1"/>
    <n v="30972565"/>
  </r>
  <r>
    <x v="1"/>
    <n v="30973338"/>
  </r>
  <r>
    <x v="1"/>
    <n v="30973454"/>
  </r>
  <r>
    <x v="1"/>
    <n v="30972343"/>
  </r>
  <r>
    <x v="1"/>
    <n v="30972784"/>
  </r>
  <r>
    <x v="1"/>
    <n v="30973385"/>
  </r>
  <r>
    <x v="1"/>
    <n v="30974716"/>
  </r>
  <r>
    <x v="1"/>
    <n v="30973892"/>
  </r>
  <r>
    <x v="1"/>
    <n v="30974121"/>
  </r>
  <r>
    <x v="1"/>
    <n v="30974575"/>
  </r>
  <r>
    <x v="1"/>
    <n v="30974723"/>
  </r>
  <r>
    <x v="1"/>
    <n v="30974916"/>
  </r>
  <r>
    <x v="1"/>
    <n v="30975773"/>
  </r>
  <r>
    <x v="1"/>
    <n v="30976381"/>
  </r>
  <r>
    <x v="1"/>
    <n v="30976141"/>
  </r>
  <r>
    <x v="1"/>
    <n v="30976400"/>
  </r>
  <r>
    <x v="1"/>
    <n v="30976401"/>
  </r>
  <r>
    <x v="1"/>
    <n v="30976221"/>
  </r>
  <r>
    <x v="1"/>
    <n v="30976036"/>
  </r>
  <r>
    <x v="1"/>
    <n v="30976435"/>
  </r>
  <r>
    <x v="1"/>
    <n v="30976539"/>
  </r>
  <r>
    <x v="1"/>
    <n v="20744637"/>
  </r>
  <r>
    <x v="1"/>
    <n v="20744635"/>
  </r>
  <r>
    <x v="1"/>
    <n v="26108907"/>
  </r>
  <r>
    <x v="1"/>
    <n v="26138603"/>
  </r>
  <r>
    <x v="1"/>
    <n v="30382442"/>
  </r>
  <r>
    <x v="1"/>
    <n v="30972246"/>
  </r>
  <r>
    <x v="1"/>
    <n v="30370654"/>
  </r>
  <r>
    <x v="1"/>
    <n v="25398585"/>
  </r>
  <r>
    <x v="1"/>
    <n v="30579531"/>
  </r>
  <r>
    <x v="1"/>
    <n v="22533209"/>
  </r>
  <r>
    <x v="1"/>
    <n v="30882256"/>
  </r>
  <r>
    <x v="1"/>
    <n v="30926224"/>
  </r>
  <r>
    <x v="1"/>
    <n v="30976128"/>
  </r>
  <r>
    <x v="1"/>
    <n v="30960240"/>
  </r>
  <r>
    <x v="1"/>
    <n v="30970353"/>
  </r>
  <r>
    <x v="1"/>
    <n v="30889295"/>
  </r>
  <r>
    <x v="1"/>
    <n v="30970533"/>
  </r>
  <r>
    <x v="1"/>
    <n v="30927189"/>
  </r>
  <r>
    <x v="1"/>
    <n v="29924426"/>
  </r>
  <r>
    <x v="1"/>
    <n v="26208477"/>
  </r>
  <r>
    <x v="1"/>
    <n v="30957773"/>
  </r>
  <r>
    <x v="1"/>
    <n v="26235564"/>
  </r>
  <r>
    <x v="1"/>
    <n v="26207977"/>
  </r>
  <r>
    <x v="1"/>
    <n v="26148991"/>
  </r>
  <r>
    <x v="1"/>
    <n v="26137507"/>
  </r>
  <r>
    <x v="1"/>
    <n v="30970537"/>
  </r>
  <r>
    <x v="1"/>
    <n v="28128907"/>
  </r>
  <r>
    <x v="1"/>
    <n v="29087666"/>
  </r>
  <r>
    <x v="1"/>
    <n v="26208434"/>
  </r>
  <r>
    <x v="1"/>
    <n v="26235565"/>
  </r>
  <r>
    <x v="1"/>
    <n v="30970544"/>
  </r>
  <r>
    <x v="1"/>
    <n v="30970545"/>
  </r>
  <r>
    <x v="1"/>
    <n v="30893280"/>
  </r>
  <r>
    <x v="1"/>
    <n v="26138425"/>
  </r>
  <r>
    <x v="1"/>
    <n v="29876556"/>
  </r>
  <r>
    <x v="1"/>
    <n v="30972323"/>
  </r>
  <r>
    <x v="1"/>
    <n v="30970546"/>
  </r>
  <r>
    <x v="1"/>
    <n v="30881709"/>
  </r>
  <r>
    <x v="1"/>
    <n v="30927207"/>
  </r>
  <r>
    <x v="1"/>
    <n v="30894186"/>
  </r>
  <r>
    <x v="1"/>
    <n v="30959819"/>
  </r>
  <r>
    <x v="1"/>
    <n v="30972329"/>
  </r>
  <r>
    <x v="1"/>
    <n v="30972327"/>
  </r>
  <r>
    <x v="1"/>
    <n v="29091715"/>
  </r>
  <r>
    <x v="1"/>
    <n v="26207637"/>
  </r>
  <r>
    <x v="1"/>
    <n v="26209597"/>
  </r>
  <r>
    <x v="1"/>
    <n v="26247799"/>
  </r>
  <r>
    <x v="1"/>
    <n v="30926731"/>
  </r>
  <r>
    <x v="1"/>
    <n v="30385512"/>
  </r>
  <r>
    <x v="1"/>
    <n v="30972331"/>
  </r>
  <r>
    <x v="1"/>
    <n v="30972333"/>
  </r>
  <r>
    <x v="1"/>
    <n v="30811673"/>
  </r>
  <r>
    <x v="1"/>
    <n v="28127426"/>
  </r>
  <r>
    <x v="1"/>
    <n v="26207551"/>
  </r>
  <r>
    <x v="1"/>
    <n v="26148668"/>
  </r>
  <r>
    <x v="1"/>
    <n v="30926357"/>
  </r>
  <r>
    <x v="1"/>
    <n v="20073767"/>
  </r>
  <r>
    <x v="1"/>
    <n v="30972227"/>
  </r>
  <r>
    <x v="1"/>
    <n v="30972231"/>
  </r>
  <r>
    <x v="1"/>
    <n v="29588081"/>
  </r>
  <r>
    <x v="1"/>
    <n v="30882710"/>
  </r>
  <r>
    <x v="1"/>
    <n v="28126853"/>
  </r>
  <r>
    <x v="1"/>
    <n v="30889024"/>
  </r>
  <r>
    <x v="1"/>
    <n v="30915955"/>
  </r>
  <r>
    <x v="1"/>
    <n v="30958394"/>
  </r>
  <r>
    <x v="1"/>
    <n v="30958898"/>
  </r>
  <r>
    <x v="1"/>
    <n v="30885968"/>
  </r>
  <r>
    <x v="1"/>
    <n v="26188590"/>
  </r>
  <r>
    <x v="1"/>
    <n v="26132600"/>
  </r>
  <r>
    <x v="1"/>
    <n v="30881182"/>
  </r>
  <r>
    <x v="1"/>
    <n v="30957437"/>
  </r>
  <r>
    <x v="1"/>
    <n v="26140071"/>
  </r>
  <r>
    <x v="1"/>
    <n v="30972313"/>
  </r>
  <r>
    <x v="1"/>
    <n v="22810135"/>
  </r>
  <r>
    <x v="1"/>
    <n v="30972317"/>
  </r>
  <r>
    <x v="1"/>
    <n v="30889984"/>
  </r>
  <r>
    <x v="1"/>
    <n v="30972314"/>
  </r>
  <r>
    <x v="1"/>
    <n v="26122330"/>
  </r>
  <r>
    <x v="1"/>
    <n v="30887347"/>
  </r>
  <r>
    <x v="1"/>
    <n v="30972320"/>
  </r>
  <r>
    <x v="1"/>
    <n v="26132527"/>
  </r>
  <r>
    <x v="1"/>
    <n v="26132723"/>
  </r>
  <r>
    <x v="1"/>
    <n v="23072876"/>
  </r>
  <r>
    <x v="1"/>
    <n v="30970569"/>
  </r>
  <r>
    <x v="1"/>
    <n v="30970563"/>
  </r>
  <r>
    <x v="1"/>
    <n v="30898220"/>
  </r>
  <r>
    <x v="1"/>
    <n v="20918688"/>
  </r>
  <r>
    <x v="1"/>
    <n v="30884406"/>
  </r>
  <r>
    <x v="1"/>
    <n v="30970580"/>
  </r>
  <r>
    <x v="1"/>
    <n v="30883809"/>
  </r>
  <r>
    <x v="1"/>
    <n v="30970586"/>
  </r>
  <r>
    <x v="1"/>
    <n v="25405104"/>
  </r>
  <r>
    <x v="1"/>
    <n v="29614566"/>
  </r>
  <r>
    <x v="1"/>
    <n v="30970595"/>
  </r>
  <r>
    <x v="1"/>
    <n v="30884795"/>
  </r>
  <r>
    <x v="1"/>
    <n v="30970591"/>
  </r>
  <r>
    <x v="1"/>
    <n v="30890491"/>
  </r>
  <r>
    <x v="1"/>
    <n v="26132566"/>
  </r>
  <r>
    <x v="1"/>
    <n v="30973031"/>
  </r>
  <r>
    <x v="1"/>
    <n v="29810648"/>
  </r>
  <r>
    <x v="1"/>
    <n v="30973025"/>
  </r>
  <r>
    <x v="1"/>
    <n v="28187070"/>
  </r>
  <r>
    <x v="1"/>
    <n v="26191282"/>
  </r>
  <r>
    <x v="1"/>
    <n v="30959444"/>
  </r>
  <r>
    <x v="1"/>
    <n v="29431673"/>
  </r>
  <r>
    <x v="1"/>
    <n v="26134491"/>
  </r>
  <r>
    <x v="1"/>
    <n v="30973034"/>
  </r>
  <r>
    <x v="1"/>
    <n v="26108602"/>
  </r>
  <r>
    <x v="1"/>
    <n v="30906308"/>
  </r>
  <r>
    <x v="1"/>
    <n v="26249173"/>
  </r>
  <r>
    <x v="1"/>
    <n v="26252606"/>
  </r>
  <r>
    <x v="1"/>
    <n v="30970522"/>
  </r>
  <r>
    <x v="1"/>
    <n v="26209791"/>
  </r>
  <r>
    <x v="1"/>
    <n v="26122323"/>
  </r>
  <r>
    <x v="1"/>
    <n v="30916024"/>
  </r>
  <r>
    <x v="1"/>
    <n v="30922082"/>
  </r>
  <r>
    <x v="1"/>
    <n v="30918006"/>
  </r>
  <r>
    <x v="1"/>
    <n v="30889098"/>
  </r>
  <r>
    <x v="1"/>
    <n v="30895158"/>
  </r>
  <r>
    <x v="1"/>
    <n v="30920387"/>
  </r>
  <r>
    <x v="1"/>
    <n v="22533197"/>
  </r>
  <r>
    <x v="1"/>
    <n v="30972477"/>
  </r>
  <r>
    <x v="1"/>
    <n v="29823174"/>
  </r>
  <r>
    <x v="1"/>
    <n v="29085697"/>
  </r>
  <r>
    <x v="1"/>
    <n v="30972267"/>
  </r>
  <r>
    <x v="1"/>
    <n v="30972270"/>
  </r>
  <r>
    <x v="1"/>
    <n v="25395640"/>
  </r>
  <r>
    <x v="1"/>
    <n v="26131783"/>
  </r>
  <r>
    <x v="1"/>
    <n v="26207818"/>
  </r>
  <r>
    <x v="1"/>
    <n v="26208236"/>
  </r>
  <r>
    <x v="1"/>
    <n v="30899790"/>
  </r>
  <r>
    <x v="1"/>
    <n v="30882323"/>
  </r>
  <r>
    <x v="1"/>
    <n v="30890793"/>
  </r>
  <r>
    <x v="1"/>
    <n v="30972281"/>
  </r>
  <r>
    <x v="1"/>
    <n v="30890459"/>
  </r>
  <r>
    <x v="1"/>
    <n v="30972290"/>
  </r>
  <r>
    <x v="1"/>
    <n v="30972294"/>
  </r>
  <r>
    <x v="1"/>
    <n v="30045863"/>
  </r>
  <r>
    <x v="1"/>
    <n v="30958345"/>
  </r>
  <r>
    <x v="1"/>
    <n v="26207725"/>
  </r>
  <r>
    <x v="1"/>
    <n v="26219887"/>
  </r>
  <r>
    <x v="1"/>
    <n v="22189048"/>
  </r>
  <r>
    <x v="1"/>
    <n v="30972298"/>
  </r>
  <r>
    <x v="1"/>
    <n v="26208562"/>
  </r>
  <r>
    <x v="1"/>
    <n v="30927145"/>
  </r>
  <r>
    <x v="1"/>
    <n v="26134161"/>
  </r>
  <r>
    <x v="1"/>
    <n v="26208005"/>
  </r>
  <r>
    <x v="1"/>
    <n v="30959931"/>
  </r>
  <r>
    <x v="1"/>
    <n v="30958177"/>
  </r>
  <r>
    <x v="1"/>
    <n v="30897416"/>
  </r>
  <r>
    <x v="1"/>
    <n v="30914906"/>
  </r>
  <r>
    <x v="1"/>
    <n v="30968758"/>
  </r>
  <r>
    <x v="1"/>
    <n v="30907741"/>
  </r>
  <r>
    <x v="1"/>
    <n v="30966230"/>
  </r>
  <r>
    <x v="1"/>
    <n v="30442236"/>
  </r>
  <r>
    <x v="1"/>
    <n v="30971779"/>
  </r>
  <r>
    <x v="1"/>
    <n v="30967764"/>
  </r>
  <r>
    <x v="1"/>
    <n v="30973359"/>
  </r>
  <r>
    <x v="1"/>
    <n v="30899479"/>
  </r>
  <r>
    <x v="1"/>
    <n v="30966599"/>
  </r>
  <r>
    <x v="1"/>
    <n v="30976731"/>
  </r>
  <r>
    <x v="1"/>
    <n v="30964940"/>
  </r>
  <r>
    <x v="1"/>
    <n v="30968777"/>
  </r>
  <r>
    <x v="1"/>
    <n v="29085729"/>
  </r>
  <r>
    <x v="1"/>
    <n v="30968808"/>
  </r>
  <r>
    <x v="1"/>
    <n v="30968862"/>
  </r>
  <r>
    <x v="1"/>
    <n v="30977251"/>
  </r>
  <r>
    <x v="1"/>
    <n v="30968950"/>
  </r>
  <r>
    <x v="1"/>
    <n v="30977259"/>
  </r>
  <r>
    <x v="1"/>
    <n v="30976005"/>
  </r>
  <r>
    <x v="1"/>
    <n v="30976349"/>
  </r>
  <r>
    <x v="1"/>
    <n v="30975182"/>
  </r>
  <r>
    <x v="1"/>
    <n v="30973311"/>
  </r>
  <r>
    <x v="1"/>
    <n v="30973488"/>
  </r>
  <r>
    <x v="1"/>
    <n v="30971064"/>
  </r>
  <r>
    <x v="1"/>
    <n v="30969314"/>
  </r>
  <r>
    <x v="1"/>
    <n v="30969077"/>
  </r>
  <r>
    <x v="1"/>
    <n v="30969615"/>
  </r>
  <r>
    <x v="1"/>
    <n v="30969814"/>
  </r>
  <r>
    <x v="1"/>
    <n v="30969679"/>
  </r>
  <r>
    <x v="1"/>
    <n v="30969862"/>
  </r>
  <r>
    <x v="1"/>
    <n v="30970812"/>
  </r>
  <r>
    <x v="1"/>
    <n v="30971251"/>
  </r>
  <r>
    <x v="1"/>
    <n v="30969918"/>
  </r>
  <r>
    <x v="1"/>
    <n v="30969974"/>
  </r>
  <r>
    <x v="1"/>
    <n v="30978355"/>
  </r>
  <r>
    <x v="1"/>
    <n v="30978706"/>
  </r>
  <r>
    <x v="1"/>
    <n v="30978525"/>
  </r>
  <r>
    <x v="1"/>
    <n v="30978623"/>
  </r>
  <r>
    <x v="1"/>
    <n v="30977277"/>
  </r>
  <r>
    <x v="1"/>
    <n v="30977309"/>
  </r>
  <r>
    <x v="1"/>
    <n v="30977427"/>
  </r>
  <r>
    <x v="1"/>
    <n v="30977302"/>
  </r>
  <r>
    <x v="1"/>
    <n v="30977574"/>
  </r>
  <r>
    <x v="1"/>
    <n v="30978304"/>
  </r>
  <r>
    <x v="1"/>
    <n v="30978319"/>
  </r>
  <r>
    <x v="1"/>
    <n v="30978357"/>
  </r>
  <r>
    <x v="1"/>
    <n v="30978501"/>
  </r>
  <r>
    <x v="1"/>
    <n v="30970394"/>
  </r>
  <r>
    <x v="1"/>
    <n v="30970405"/>
  </r>
  <r>
    <x v="1"/>
    <n v="30970386"/>
  </r>
  <r>
    <x v="1"/>
    <n v="30970388"/>
  </r>
  <r>
    <x v="1"/>
    <n v="30970366"/>
  </r>
  <r>
    <x v="1"/>
    <n v="30971809"/>
  </r>
  <r>
    <x v="1"/>
    <n v="30970389"/>
  </r>
  <r>
    <x v="1"/>
    <n v="30971812"/>
  </r>
  <r>
    <x v="1"/>
    <n v="30971817"/>
  </r>
  <r>
    <x v="1"/>
    <n v="30971823"/>
  </r>
  <r>
    <x v="1"/>
    <n v="30971826"/>
  </r>
  <r>
    <x v="1"/>
    <n v="30971828"/>
  </r>
  <r>
    <x v="1"/>
    <n v="30971831"/>
  </r>
  <r>
    <x v="1"/>
    <n v="30972254"/>
  </r>
  <r>
    <x v="1"/>
    <n v="30971833"/>
  </r>
  <r>
    <x v="1"/>
    <n v="30971970"/>
  </r>
  <r>
    <x v="1"/>
    <n v="30971974"/>
  </r>
  <r>
    <x v="1"/>
    <n v="30971979"/>
  </r>
  <r>
    <x v="1"/>
    <n v="30971987"/>
  </r>
  <r>
    <x v="1"/>
    <n v="20299032"/>
  </r>
  <r>
    <x v="1"/>
    <n v="30962358"/>
  </r>
  <r>
    <x v="1"/>
    <n v="30972139"/>
  </r>
  <r>
    <x v="1"/>
    <n v="20702315"/>
  </r>
  <r>
    <x v="1"/>
    <n v="20744650"/>
  </r>
  <r>
    <x v="1"/>
    <n v="20424150"/>
  </r>
  <r>
    <x v="1"/>
    <n v="21090716"/>
  </r>
  <r>
    <x v="1"/>
    <n v="21976805"/>
  </r>
  <r>
    <x v="1"/>
    <n v="21972510"/>
  </r>
  <r>
    <x v="1"/>
    <n v="21979424"/>
  </r>
  <r>
    <x v="1"/>
    <n v="21979418"/>
  </r>
  <r>
    <x v="1"/>
    <n v="21989313"/>
  </r>
  <r>
    <x v="1"/>
    <n v="22048556"/>
  </r>
  <r>
    <x v="1"/>
    <n v="22125060"/>
  </r>
  <r>
    <x v="1"/>
    <n v="22048567"/>
  </r>
  <r>
    <x v="1"/>
    <n v="22463025"/>
  </r>
  <r>
    <x v="1"/>
    <n v="22950353"/>
  </r>
  <r>
    <x v="1"/>
    <n v="23302297"/>
  </r>
  <r>
    <x v="1"/>
    <n v="25395632"/>
  </r>
  <r>
    <x v="1"/>
    <n v="25402318"/>
  </r>
  <r>
    <x v="1"/>
    <n v="25402321"/>
  </r>
  <r>
    <x v="1"/>
    <n v="25402322"/>
  </r>
  <r>
    <x v="1"/>
    <n v="25402365"/>
  </r>
  <r>
    <x v="1"/>
    <n v="25402358"/>
  </r>
  <r>
    <x v="1"/>
    <n v="25402366"/>
  </r>
  <r>
    <x v="1"/>
    <n v="25402371"/>
  </r>
  <r>
    <x v="1"/>
    <n v="25402374"/>
  </r>
  <r>
    <x v="1"/>
    <n v="25402449"/>
  </r>
  <r>
    <x v="1"/>
    <n v="25402396"/>
  </r>
  <r>
    <x v="1"/>
    <n v="20112615"/>
  </r>
  <r>
    <x v="1"/>
    <n v="20112616"/>
  </r>
  <r>
    <x v="1"/>
    <n v="25402395"/>
  </r>
  <r>
    <x v="1"/>
    <n v="20116040"/>
  </r>
  <r>
    <x v="1"/>
    <n v="20642630"/>
  </r>
  <r>
    <x v="1"/>
    <n v="20642637"/>
  </r>
  <r>
    <x v="1"/>
    <n v="20642674"/>
  </r>
  <r>
    <x v="1"/>
    <n v="20642639"/>
  </r>
  <r>
    <x v="1"/>
    <n v="20642679"/>
  </r>
  <r>
    <x v="1"/>
    <n v="20642701"/>
  </r>
  <r>
    <x v="1"/>
    <n v="20642707"/>
  </r>
  <r>
    <x v="1"/>
    <n v="20642709"/>
  </r>
  <r>
    <x v="1"/>
    <n v="20642716"/>
  </r>
  <r>
    <x v="1"/>
    <n v="20642713"/>
  </r>
  <r>
    <x v="1"/>
    <n v="20642726"/>
  </r>
  <r>
    <x v="1"/>
    <n v="20642730"/>
  </r>
  <r>
    <x v="1"/>
    <n v="20642739"/>
  </r>
  <r>
    <x v="1"/>
    <n v="20642736"/>
  </r>
  <r>
    <x v="1"/>
    <n v="20642740"/>
  </r>
  <r>
    <x v="1"/>
    <n v="20642744"/>
  </r>
  <r>
    <x v="1"/>
    <n v="20642745"/>
  </r>
  <r>
    <x v="1"/>
    <n v="20642747"/>
  </r>
  <r>
    <x v="1"/>
    <n v="20642746"/>
  </r>
  <r>
    <x v="1"/>
    <n v="25426930"/>
  </r>
  <r>
    <x v="1"/>
    <n v="26111439"/>
  </r>
  <r>
    <x v="1"/>
    <n v="26110749"/>
  </r>
  <r>
    <x v="1"/>
    <n v="26111345"/>
  </r>
  <r>
    <x v="1"/>
    <n v="26112483"/>
  </r>
  <r>
    <x v="1"/>
    <n v="26111491"/>
  </r>
  <r>
    <x v="1"/>
    <n v="26112473"/>
  </r>
  <r>
    <x v="1"/>
    <n v="26112489"/>
  </r>
  <r>
    <x v="1"/>
    <n v="25434471"/>
  </r>
  <r>
    <x v="1"/>
    <n v="26112475"/>
  </r>
  <r>
    <x v="1"/>
    <n v="26219926"/>
  </r>
  <r>
    <x v="1"/>
    <n v="26219890"/>
  </r>
  <r>
    <x v="1"/>
    <n v="26150631"/>
  </r>
  <r>
    <x v="1"/>
    <n v="26219898"/>
  </r>
  <r>
    <x v="1"/>
    <n v="25410196"/>
  </r>
  <r>
    <x v="1"/>
    <n v="26173817"/>
  </r>
  <r>
    <x v="1"/>
    <n v="26174878"/>
  </r>
  <r>
    <x v="1"/>
    <n v="26251355"/>
  </r>
  <r>
    <x v="1"/>
    <n v="26221062"/>
  </r>
  <r>
    <x v="1"/>
    <n v="26226860"/>
  </r>
  <r>
    <x v="1"/>
    <n v="26229650"/>
  </r>
  <r>
    <x v="1"/>
    <n v="26227946"/>
  </r>
  <r>
    <x v="1"/>
    <n v="26226904"/>
  </r>
  <r>
    <x v="1"/>
    <n v="26226892"/>
  </r>
  <r>
    <x v="1"/>
    <n v="26226916"/>
  </r>
  <r>
    <x v="1"/>
    <n v="26229673"/>
  </r>
  <r>
    <x v="1"/>
    <n v="26227835"/>
  </r>
  <r>
    <x v="1"/>
    <n v="26231040"/>
  </r>
  <r>
    <x v="1"/>
    <n v="26231910"/>
  </r>
  <r>
    <x v="1"/>
    <n v="26233215"/>
  </r>
  <r>
    <x v="1"/>
    <n v="26239273"/>
  </r>
  <r>
    <x v="1"/>
    <n v="26235561"/>
  </r>
  <r>
    <x v="1"/>
    <n v="26235566"/>
  </r>
  <r>
    <x v="1"/>
    <n v="26230355"/>
  </r>
  <r>
    <x v="1"/>
    <n v="26242000"/>
  </r>
  <r>
    <x v="1"/>
    <n v="26235569"/>
  </r>
  <r>
    <x v="1"/>
    <n v="26242016"/>
  </r>
  <r>
    <x v="1"/>
    <n v="26238820"/>
  </r>
  <r>
    <x v="1"/>
    <n v="26243297"/>
  </r>
  <r>
    <x v="1"/>
    <n v="26244333"/>
  </r>
  <r>
    <x v="1"/>
    <n v="26242639"/>
  </r>
  <r>
    <x v="1"/>
    <n v="26242637"/>
  </r>
  <r>
    <x v="1"/>
    <n v="26245210"/>
  </r>
  <r>
    <x v="1"/>
    <n v="26244329"/>
  </r>
  <r>
    <x v="1"/>
    <n v="26247057"/>
  </r>
  <r>
    <x v="1"/>
    <n v="26207756"/>
  </r>
  <r>
    <x v="1"/>
    <n v="26207764"/>
  </r>
  <r>
    <x v="1"/>
    <n v="26235572"/>
  </r>
  <r>
    <x v="1"/>
    <n v="26235575"/>
  </r>
  <r>
    <x v="1"/>
    <n v="26235579"/>
  </r>
  <r>
    <x v="1"/>
    <n v="26235580"/>
  </r>
  <r>
    <x v="1"/>
    <n v="26235577"/>
  </r>
  <r>
    <x v="1"/>
    <n v="26235576"/>
  </r>
  <r>
    <x v="1"/>
    <n v="26235581"/>
  </r>
  <r>
    <x v="1"/>
    <n v="26207582"/>
  </r>
  <r>
    <x v="1"/>
    <n v="26207617"/>
  </r>
  <r>
    <x v="1"/>
    <n v="26207647"/>
  </r>
  <r>
    <x v="1"/>
    <n v="26207626"/>
  </r>
  <r>
    <x v="1"/>
    <n v="26207688"/>
  </r>
  <r>
    <x v="1"/>
    <n v="26216872"/>
  </r>
  <r>
    <x v="1"/>
    <n v="26216653"/>
  </r>
  <r>
    <x v="1"/>
    <n v="26207678"/>
  </r>
  <r>
    <x v="1"/>
    <n v="26216695"/>
  </r>
  <r>
    <x v="1"/>
    <n v="26216675"/>
  </r>
  <r>
    <x v="1"/>
    <n v="26216918"/>
  </r>
  <r>
    <x v="1"/>
    <n v="26216946"/>
  </r>
  <r>
    <x v="1"/>
    <n v="26217886"/>
  </r>
  <r>
    <x v="1"/>
    <n v="26216956"/>
  </r>
  <r>
    <x v="1"/>
    <n v="26207789"/>
  </r>
  <r>
    <x v="1"/>
    <n v="26207785"/>
  </r>
  <r>
    <x v="1"/>
    <n v="26207784"/>
  </r>
  <r>
    <x v="1"/>
    <n v="26207796"/>
  </r>
  <r>
    <x v="1"/>
    <n v="26207798"/>
  </r>
  <r>
    <x v="1"/>
    <n v="26207828"/>
  </r>
  <r>
    <x v="1"/>
    <n v="26207848"/>
  </r>
  <r>
    <x v="1"/>
    <n v="26207855"/>
  </r>
  <r>
    <x v="1"/>
    <n v="26207874"/>
  </r>
  <r>
    <x v="1"/>
    <n v="26208000"/>
  </r>
  <r>
    <x v="1"/>
    <n v="26208065"/>
  </r>
  <r>
    <x v="1"/>
    <n v="26208035"/>
  </r>
  <r>
    <x v="1"/>
    <n v="26208480"/>
  </r>
  <r>
    <x v="1"/>
    <n v="26208517"/>
  </r>
  <r>
    <x v="1"/>
    <n v="26208488"/>
  </r>
  <r>
    <x v="1"/>
    <n v="26208567"/>
  </r>
  <r>
    <x v="1"/>
    <n v="26209613"/>
  </r>
  <r>
    <x v="1"/>
    <n v="26209673"/>
  </r>
  <r>
    <x v="1"/>
    <n v="26203736"/>
  </r>
  <r>
    <x v="1"/>
    <n v="26203912"/>
  </r>
  <r>
    <x v="1"/>
    <n v="26203842"/>
  </r>
  <r>
    <x v="1"/>
    <n v="26207541"/>
  </r>
  <r>
    <x v="1"/>
    <n v="26252467"/>
  </r>
  <r>
    <x v="1"/>
    <n v="26252074"/>
  </r>
  <r>
    <x v="1"/>
    <n v="26148697"/>
  </r>
  <r>
    <x v="1"/>
    <n v="26148707"/>
  </r>
  <r>
    <x v="1"/>
    <n v="26148730"/>
  </r>
  <r>
    <x v="1"/>
    <n v="26148764"/>
  </r>
  <r>
    <x v="1"/>
    <n v="26148782"/>
  </r>
  <r>
    <x v="1"/>
    <n v="26148841"/>
  </r>
  <r>
    <x v="1"/>
    <n v="26148800"/>
  </r>
  <r>
    <x v="1"/>
    <n v="26148872"/>
  </r>
  <r>
    <x v="1"/>
    <n v="26148882"/>
  </r>
  <r>
    <x v="1"/>
    <n v="26155256"/>
  </r>
  <r>
    <x v="1"/>
    <n v="26168817"/>
  </r>
  <r>
    <x v="1"/>
    <n v="26137828"/>
  </r>
  <r>
    <x v="1"/>
    <n v="26133874"/>
  </r>
  <r>
    <x v="1"/>
    <n v="26137836"/>
  </r>
  <r>
    <x v="1"/>
    <n v="26136838"/>
  </r>
  <r>
    <x v="1"/>
    <n v="26138370"/>
  </r>
  <r>
    <x v="1"/>
    <n v="26139135"/>
  </r>
  <r>
    <x v="1"/>
    <n v="26139163"/>
  </r>
  <r>
    <x v="1"/>
    <n v="26139177"/>
  </r>
  <r>
    <x v="1"/>
    <n v="26151169"/>
  </r>
  <r>
    <x v="1"/>
    <n v="26151074"/>
  </r>
  <r>
    <x v="1"/>
    <n v="26139071"/>
  </r>
  <r>
    <x v="1"/>
    <n v="26151605"/>
  </r>
  <r>
    <x v="1"/>
    <n v="26151201"/>
  </r>
  <r>
    <x v="1"/>
    <n v="26151959"/>
  </r>
  <r>
    <x v="1"/>
    <n v="26152159"/>
  </r>
  <r>
    <x v="1"/>
    <n v="26152253"/>
  </r>
  <r>
    <x v="1"/>
    <n v="26152123"/>
  </r>
  <r>
    <x v="1"/>
    <n v="26152167"/>
  </r>
  <r>
    <x v="1"/>
    <n v="26152260"/>
  </r>
  <r>
    <x v="1"/>
    <n v="26152275"/>
  </r>
  <r>
    <x v="1"/>
    <n v="26153871"/>
  </r>
  <r>
    <x v="1"/>
    <n v="26153741"/>
  </r>
  <r>
    <x v="1"/>
    <n v="26153995"/>
  </r>
  <r>
    <x v="1"/>
    <n v="26153931"/>
  </r>
  <r>
    <x v="1"/>
    <n v="26154630"/>
  </r>
  <r>
    <x v="1"/>
    <n v="26154867"/>
  </r>
  <r>
    <x v="1"/>
    <n v="26155151"/>
  </r>
  <r>
    <x v="1"/>
    <n v="26129830"/>
  </r>
  <r>
    <x v="1"/>
    <n v="26129833"/>
  </r>
  <r>
    <x v="1"/>
    <n v="26129825"/>
  </r>
  <r>
    <x v="1"/>
    <n v="26129844"/>
  </r>
  <r>
    <x v="1"/>
    <n v="26129851"/>
  </r>
  <r>
    <x v="1"/>
    <n v="26129846"/>
  </r>
  <r>
    <x v="1"/>
    <n v="26129852"/>
  </r>
  <r>
    <x v="1"/>
    <n v="26129861"/>
  </r>
  <r>
    <x v="1"/>
    <n v="26129853"/>
  </r>
  <r>
    <x v="1"/>
    <n v="26129886"/>
  </r>
  <r>
    <x v="1"/>
    <n v="26132528"/>
  </r>
  <r>
    <x v="1"/>
    <n v="26132549"/>
  </r>
  <r>
    <x v="1"/>
    <n v="26133004"/>
  </r>
  <r>
    <x v="1"/>
    <n v="26108456"/>
  </r>
  <r>
    <x v="1"/>
    <n v="26108390"/>
  </r>
  <r>
    <x v="1"/>
    <n v="26108481"/>
  </r>
  <r>
    <x v="1"/>
    <n v="26108483"/>
  </r>
  <r>
    <x v="1"/>
    <n v="26108615"/>
  </r>
  <r>
    <x v="1"/>
    <n v="26108521"/>
  </r>
  <r>
    <x v="1"/>
    <n v="26108894"/>
  </r>
  <r>
    <x v="1"/>
    <n v="26108895"/>
  </r>
  <r>
    <x v="1"/>
    <n v="26108828"/>
  </r>
  <r>
    <x v="1"/>
    <n v="26108908"/>
  </r>
  <r>
    <x v="1"/>
    <n v="26109023"/>
  </r>
  <r>
    <x v="1"/>
    <n v="26108977"/>
  </r>
  <r>
    <x v="1"/>
    <n v="26109648"/>
  </r>
  <r>
    <x v="1"/>
    <n v="26109179"/>
  </r>
  <r>
    <x v="1"/>
    <n v="26167769"/>
  </r>
  <r>
    <x v="1"/>
    <n v="26168177"/>
  </r>
  <r>
    <x v="1"/>
    <n v="26167393"/>
  </r>
  <r>
    <x v="1"/>
    <n v="26166484"/>
  </r>
  <r>
    <x v="1"/>
    <n v="26166500"/>
  </r>
  <r>
    <x v="1"/>
    <n v="26172226"/>
  </r>
  <r>
    <x v="1"/>
    <n v="26172323"/>
  </r>
  <r>
    <x v="1"/>
    <n v="26177184"/>
  </r>
  <r>
    <x v="1"/>
    <n v="26187927"/>
  </r>
  <r>
    <x v="1"/>
    <n v="26179603"/>
  </r>
  <r>
    <x v="1"/>
    <n v="26179531"/>
  </r>
  <r>
    <x v="1"/>
    <n v="26179379"/>
  </r>
  <r>
    <x v="1"/>
    <n v="26182309"/>
  </r>
  <r>
    <x v="1"/>
    <n v="26193698"/>
  </r>
  <r>
    <x v="1"/>
    <n v="26190303"/>
  </r>
  <r>
    <x v="1"/>
    <n v="26193909"/>
  </r>
  <r>
    <x v="1"/>
    <n v="26194056"/>
  </r>
  <r>
    <x v="1"/>
    <n v="28127491"/>
  </r>
  <r>
    <x v="1"/>
    <n v="29309663"/>
  </r>
  <r>
    <x v="1"/>
    <n v="29704056"/>
  </r>
  <r>
    <x v="1"/>
    <n v="29965849"/>
  </r>
  <r>
    <x v="1"/>
    <n v="30103649"/>
  </r>
  <r>
    <x v="1"/>
    <n v="29967285"/>
  </r>
  <r>
    <x v="1"/>
    <n v="29966527"/>
  </r>
  <r>
    <x v="1"/>
    <n v="29086406"/>
  </r>
  <r>
    <x v="1"/>
    <n v="30135628"/>
  </r>
  <r>
    <x v="1"/>
    <n v="30278900"/>
  </r>
  <r>
    <x v="1"/>
    <n v="30233262"/>
  </r>
  <r>
    <x v="1"/>
    <n v="30215123"/>
  </r>
  <r>
    <x v="1"/>
    <n v="30446530"/>
  </r>
  <r>
    <x v="1"/>
    <n v="30724677"/>
  </r>
  <r>
    <x v="1"/>
    <n v="30900080"/>
  </r>
  <r>
    <x v="1"/>
    <n v="30900109"/>
  </r>
  <r>
    <x v="1"/>
    <n v="30899927"/>
  </r>
  <r>
    <x v="1"/>
    <n v="30900165"/>
  </r>
  <r>
    <x v="1"/>
    <n v="30900253"/>
  </r>
  <r>
    <x v="1"/>
    <n v="30900271"/>
  </r>
  <r>
    <x v="1"/>
    <n v="30900754"/>
  </r>
  <r>
    <x v="1"/>
    <n v="30900281"/>
  </r>
  <r>
    <x v="1"/>
    <n v="30902892"/>
  </r>
  <r>
    <x v="1"/>
    <n v="30902230"/>
  </r>
  <r>
    <x v="1"/>
    <n v="30902879"/>
  </r>
  <r>
    <x v="1"/>
    <n v="30902896"/>
  </r>
  <r>
    <x v="1"/>
    <n v="30904247"/>
  </r>
  <r>
    <x v="1"/>
    <n v="30904400"/>
  </r>
  <r>
    <x v="1"/>
    <n v="30904402"/>
  </r>
  <r>
    <x v="1"/>
    <n v="30905332"/>
  </r>
  <r>
    <x v="1"/>
    <n v="30906286"/>
  </r>
  <r>
    <x v="1"/>
    <n v="30904566"/>
  </r>
  <r>
    <x v="1"/>
    <n v="30905963"/>
  </r>
  <r>
    <x v="1"/>
    <n v="30905131"/>
  </r>
  <r>
    <x v="1"/>
    <n v="30898297"/>
  </r>
  <r>
    <x v="1"/>
    <n v="30892043"/>
  </r>
  <r>
    <x v="1"/>
    <n v="30906362"/>
  </r>
  <r>
    <x v="1"/>
    <n v="30898482"/>
  </r>
  <r>
    <x v="1"/>
    <n v="30898333"/>
  </r>
  <r>
    <x v="1"/>
    <n v="30898617"/>
  </r>
  <r>
    <x v="1"/>
    <n v="30899205"/>
  </r>
  <r>
    <x v="1"/>
    <n v="30898570"/>
  </r>
  <r>
    <x v="1"/>
    <n v="30899171"/>
  </r>
  <r>
    <x v="1"/>
    <n v="30892374"/>
  </r>
  <r>
    <x v="1"/>
    <n v="30892637"/>
  </r>
  <r>
    <x v="1"/>
    <n v="30892327"/>
  </r>
  <r>
    <x v="1"/>
    <n v="30892693"/>
  </r>
  <r>
    <x v="1"/>
    <n v="30892896"/>
  </r>
  <r>
    <x v="1"/>
    <n v="30894707"/>
  </r>
  <r>
    <x v="1"/>
    <n v="30892927"/>
  </r>
  <r>
    <x v="1"/>
    <n v="30894805"/>
  </r>
  <r>
    <x v="1"/>
    <n v="30894721"/>
  </r>
  <r>
    <x v="1"/>
    <n v="30895095"/>
  </r>
  <r>
    <x v="1"/>
    <n v="30894955"/>
  </r>
  <r>
    <x v="1"/>
    <n v="30881052"/>
  </r>
  <r>
    <x v="1"/>
    <n v="30881161"/>
  </r>
  <r>
    <x v="1"/>
    <n v="30881152"/>
  </r>
  <r>
    <x v="1"/>
    <n v="30881170"/>
  </r>
  <r>
    <x v="1"/>
    <n v="30881193"/>
  </r>
  <r>
    <x v="1"/>
    <n v="30881400"/>
  </r>
  <r>
    <x v="1"/>
    <n v="30881325"/>
  </r>
  <r>
    <x v="1"/>
    <n v="30881965"/>
  </r>
  <r>
    <x v="1"/>
    <n v="30881993"/>
  </r>
  <r>
    <x v="1"/>
    <n v="30882012"/>
  </r>
  <r>
    <x v="1"/>
    <n v="30882014"/>
  </r>
  <r>
    <x v="1"/>
    <n v="30882047"/>
  </r>
  <r>
    <x v="1"/>
    <n v="30882062"/>
  </r>
  <r>
    <x v="1"/>
    <n v="30882235"/>
  </r>
  <r>
    <x v="1"/>
    <n v="30882328"/>
  </r>
  <r>
    <x v="1"/>
    <n v="30882178"/>
  </r>
  <r>
    <x v="1"/>
    <n v="30882312"/>
  </r>
  <r>
    <x v="1"/>
    <n v="30882064"/>
  </r>
  <r>
    <x v="1"/>
    <n v="30882848"/>
  </r>
  <r>
    <x v="1"/>
    <n v="30882907"/>
  </r>
  <r>
    <x v="1"/>
    <n v="30882989"/>
  </r>
  <r>
    <x v="1"/>
    <n v="30883423"/>
  </r>
  <r>
    <x v="1"/>
    <n v="30883804"/>
  </r>
  <r>
    <x v="1"/>
    <n v="30883751"/>
  </r>
  <r>
    <x v="1"/>
    <n v="30883839"/>
  </r>
  <r>
    <x v="1"/>
    <n v="30883728"/>
  </r>
  <r>
    <x v="1"/>
    <n v="30883822"/>
  </r>
  <r>
    <x v="1"/>
    <n v="30884177"/>
  </r>
  <r>
    <x v="1"/>
    <n v="30884203"/>
  </r>
  <r>
    <x v="1"/>
    <n v="30884197"/>
  </r>
  <r>
    <x v="1"/>
    <n v="30884212"/>
  </r>
  <r>
    <x v="1"/>
    <n v="30884361"/>
  </r>
  <r>
    <x v="1"/>
    <n v="30884398"/>
  </r>
  <r>
    <x v="1"/>
    <n v="30884416"/>
  </r>
  <r>
    <x v="1"/>
    <n v="30884372"/>
  </r>
  <r>
    <x v="1"/>
    <n v="30884421"/>
  </r>
  <r>
    <x v="1"/>
    <n v="30885519"/>
  </r>
  <r>
    <x v="1"/>
    <n v="30885441"/>
  </r>
  <r>
    <x v="1"/>
    <n v="30886301"/>
  </r>
  <r>
    <x v="1"/>
    <n v="30884669"/>
  </r>
  <r>
    <x v="1"/>
    <n v="30887151"/>
  </r>
  <r>
    <x v="1"/>
    <n v="30887310"/>
  </r>
  <r>
    <x v="1"/>
    <n v="30886870"/>
  </r>
  <r>
    <x v="1"/>
    <n v="30887391"/>
  </r>
  <r>
    <x v="1"/>
    <n v="30886906"/>
  </r>
  <r>
    <x v="1"/>
    <n v="30887406"/>
  </r>
  <r>
    <x v="1"/>
    <n v="30887827"/>
  </r>
  <r>
    <x v="1"/>
    <n v="30887483"/>
  </r>
  <r>
    <x v="1"/>
    <n v="30887858"/>
  </r>
  <r>
    <x v="1"/>
    <n v="30890253"/>
  </r>
  <r>
    <x v="1"/>
    <n v="30888872"/>
  </r>
  <r>
    <x v="1"/>
    <n v="30890788"/>
  </r>
  <r>
    <x v="1"/>
    <n v="30890790"/>
  </r>
  <r>
    <x v="1"/>
    <n v="30958782"/>
  </r>
  <r>
    <x v="1"/>
    <n v="30958948"/>
  </r>
  <r>
    <x v="1"/>
    <n v="30958865"/>
  </r>
  <r>
    <x v="1"/>
    <n v="30958605"/>
  </r>
  <r>
    <x v="1"/>
    <n v="30958955"/>
  </r>
  <r>
    <x v="1"/>
    <n v="30958996"/>
  </r>
  <r>
    <x v="1"/>
    <n v="30958993"/>
  </r>
  <r>
    <x v="1"/>
    <n v="30959101"/>
  </r>
  <r>
    <x v="1"/>
    <n v="30959228"/>
  </r>
  <r>
    <x v="1"/>
    <n v="30959371"/>
  </r>
  <r>
    <x v="1"/>
    <n v="30959174"/>
  </r>
  <r>
    <x v="1"/>
    <n v="30960028"/>
  </r>
  <r>
    <x v="1"/>
    <n v="30959449"/>
  </r>
  <r>
    <x v="1"/>
    <n v="30959338"/>
  </r>
  <r>
    <x v="1"/>
    <n v="30960079"/>
  </r>
  <r>
    <x v="1"/>
    <n v="30907736"/>
  </r>
  <r>
    <x v="1"/>
    <n v="30906889"/>
  </r>
  <r>
    <x v="1"/>
    <n v="30903841"/>
  </r>
  <r>
    <x v="1"/>
    <n v="30903882"/>
  </r>
  <r>
    <x v="1"/>
    <n v="30907703"/>
  </r>
  <r>
    <x v="1"/>
    <n v="30926424"/>
  </r>
  <r>
    <x v="1"/>
    <n v="30926334"/>
  </r>
  <r>
    <x v="1"/>
    <n v="30898091"/>
  </r>
  <r>
    <x v="1"/>
    <n v="30959577"/>
  </r>
  <r>
    <x v="1"/>
    <n v="26189804"/>
  </r>
  <r>
    <x v="1"/>
    <n v="26189042"/>
  </r>
  <r>
    <x v="1"/>
    <n v="26186706"/>
  </r>
  <r>
    <x v="1"/>
    <n v="26191439"/>
  </r>
  <r>
    <x v="1"/>
    <n v="30961960"/>
  </r>
  <r>
    <x v="1"/>
    <n v="30962364"/>
  </r>
  <r>
    <x v="1"/>
    <n v="30962368"/>
  </r>
  <r>
    <x v="1"/>
    <n v="30961958"/>
  </r>
  <r>
    <x v="1"/>
    <n v="30961986"/>
  </r>
  <r>
    <x v="1"/>
    <n v="30962179"/>
  </r>
  <r>
    <x v="1"/>
    <n v="30962075"/>
  </r>
  <r>
    <x v="1"/>
    <n v="30962203"/>
  </r>
  <r>
    <x v="1"/>
    <n v="30962265"/>
  </r>
  <r>
    <x v="1"/>
    <n v="30962601"/>
  </r>
  <r>
    <x v="1"/>
    <n v="30962315"/>
  </r>
  <r>
    <x v="1"/>
    <n v="30962662"/>
  </r>
  <r>
    <x v="1"/>
    <n v="30962534"/>
  </r>
  <r>
    <x v="1"/>
    <n v="30962638"/>
  </r>
  <r>
    <x v="1"/>
    <n v="30962631"/>
  </r>
  <r>
    <x v="1"/>
    <n v="30962669"/>
  </r>
  <r>
    <x v="1"/>
    <n v="30926389"/>
  </r>
  <r>
    <x v="1"/>
    <n v="30926355"/>
  </r>
  <r>
    <x v="1"/>
    <n v="30938956"/>
  </r>
  <r>
    <x v="1"/>
    <n v="30938477"/>
  </r>
  <r>
    <x v="1"/>
    <n v="30935239"/>
  </r>
  <r>
    <x v="1"/>
    <n v="30935236"/>
  </r>
  <r>
    <x v="1"/>
    <n v="30938927"/>
  </r>
  <r>
    <x v="1"/>
    <n v="30926395"/>
  </r>
  <r>
    <x v="1"/>
    <n v="30938825"/>
  </r>
  <r>
    <x v="1"/>
    <n v="30938979"/>
  </r>
  <r>
    <x v="1"/>
    <n v="30939347"/>
  </r>
  <r>
    <x v="1"/>
    <n v="30926766"/>
  </r>
  <r>
    <x v="1"/>
    <n v="30926555"/>
  </r>
  <r>
    <x v="1"/>
    <n v="30926597"/>
  </r>
  <r>
    <x v="1"/>
    <n v="30926858"/>
  </r>
  <r>
    <x v="1"/>
    <n v="30926891"/>
  </r>
  <r>
    <x v="1"/>
    <n v="30926651"/>
  </r>
  <r>
    <x v="1"/>
    <n v="30927006"/>
  </r>
  <r>
    <x v="1"/>
    <n v="30927078"/>
  </r>
  <r>
    <x v="1"/>
    <n v="30927217"/>
  </r>
  <r>
    <x v="1"/>
    <n v="30927458"/>
  </r>
  <r>
    <x v="1"/>
    <n v="30927289"/>
  </r>
  <r>
    <x v="1"/>
    <n v="30927526"/>
  </r>
  <r>
    <x v="1"/>
    <n v="30930054"/>
  </r>
  <r>
    <x v="1"/>
    <n v="30927571"/>
  </r>
  <r>
    <x v="1"/>
    <n v="30927638"/>
  </r>
  <r>
    <x v="1"/>
    <n v="30927545"/>
  </r>
  <r>
    <x v="1"/>
    <n v="30927549"/>
  </r>
  <r>
    <x v="1"/>
    <n v="30907188"/>
  </r>
  <r>
    <x v="1"/>
    <n v="30908155"/>
  </r>
  <r>
    <x v="1"/>
    <n v="30911712"/>
  </r>
  <r>
    <x v="1"/>
    <n v="30916411"/>
  </r>
  <r>
    <x v="1"/>
    <n v="30918148"/>
  </r>
  <r>
    <x v="1"/>
    <n v="30917089"/>
  </r>
  <r>
    <x v="1"/>
    <n v="30918531"/>
  </r>
  <r>
    <x v="1"/>
    <n v="30918535"/>
  </r>
  <r>
    <x v="1"/>
    <n v="30918670"/>
  </r>
  <r>
    <x v="1"/>
    <n v="30919407"/>
  </r>
  <r>
    <x v="1"/>
    <n v="30919828"/>
  </r>
  <r>
    <x v="1"/>
    <n v="30922226"/>
  </r>
  <r>
    <x v="1"/>
    <n v="30920089"/>
  </r>
  <r>
    <x v="1"/>
    <n v="30920053"/>
  </r>
  <r>
    <x v="1"/>
    <n v="30924130"/>
  </r>
  <r>
    <x v="1"/>
    <n v="30924049"/>
  </r>
  <r>
    <x v="1"/>
    <n v="30925182"/>
  </r>
  <r>
    <x v="1"/>
    <n v="30925733"/>
  </r>
  <r>
    <x v="1"/>
    <n v="30924280"/>
  </r>
  <r>
    <x v="1"/>
    <n v="30926240"/>
  </r>
  <r>
    <x v="1"/>
    <n v="30957086"/>
  </r>
  <r>
    <x v="1"/>
    <n v="30957077"/>
  </r>
  <r>
    <x v="1"/>
    <n v="30926314"/>
  </r>
  <r>
    <x v="1"/>
    <n v="30957102"/>
  </r>
  <r>
    <x v="1"/>
    <n v="30957225"/>
  </r>
  <r>
    <x v="1"/>
    <n v="30957138"/>
  </r>
  <r>
    <x v="1"/>
    <n v="30957330"/>
  </r>
  <r>
    <x v="1"/>
    <n v="30957195"/>
  </r>
  <r>
    <x v="1"/>
    <n v="30957334"/>
  </r>
  <r>
    <x v="1"/>
    <n v="30957563"/>
  </r>
  <r>
    <x v="1"/>
    <n v="30957502"/>
  </r>
  <r>
    <x v="1"/>
    <n v="30957456"/>
  </r>
  <r>
    <x v="1"/>
    <n v="30957593"/>
  </r>
  <r>
    <x v="1"/>
    <n v="30957772"/>
  </r>
  <r>
    <x v="1"/>
    <n v="30957738"/>
  </r>
  <r>
    <x v="1"/>
    <n v="30957806"/>
  </r>
  <r>
    <x v="1"/>
    <n v="30957821"/>
  </r>
  <r>
    <x v="1"/>
    <n v="30957827"/>
  </r>
  <r>
    <x v="1"/>
    <n v="30958096"/>
  </r>
  <r>
    <x v="1"/>
    <n v="30958089"/>
  </r>
  <r>
    <x v="1"/>
    <n v="30958079"/>
  </r>
  <r>
    <x v="1"/>
    <n v="30958217"/>
  </r>
  <r>
    <x v="1"/>
    <n v="30958291"/>
  </r>
  <r>
    <x v="1"/>
    <n v="30958343"/>
  </r>
  <r>
    <x v="1"/>
    <n v="30958358"/>
  </r>
  <r>
    <x v="1"/>
    <n v="30958412"/>
  </r>
  <r>
    <x v="1"/>
    <n v="30941108"/>
  </r>
  <r>
    <x v="1"/>
    <n v="30921882"/>
  </r>
  <r>
    <x v="1"/>
    <n v="30958434"/>
  </r>
  <r>
    <x v="1"/>
    <n v="30941176"/>
  </r>
  <r>
    <x v="1"/>
    <n v="30941138"/>
  </r>
  <r>
    <x v="1"/>
    <n v="30941246"/>
  </r>
  <r>
    <x v="1"/>
    <n v="30941259"/>
  </r>
  <r>
    <x v="1"/>
    <n v="30941919"/>
  </r>
  <r>
    <x v="1"/>
    <n v="30942135"/>
  </r>
  <r>
    <x v="1"/>
    <n v="30942112"/>
  </r>
  <r>
    <x v="1"/>
    <n v="30942074"/>
  </r>
  <r>
    <x v="1"/>
    <n v="30942239"/>
  </r>
  <r>
    <x v="1"/>
    <n v="30942146"/>
  </r>
  <r>
    <x v="1"/>
    <n v="30942174"/>
  </r>
  <r>
    <x v="1"/>
    <n v="30941329"/>
  </r>
  <r>
    <x v="1"/>
    <n v="30941358"/>
  </r>
  <r>
    <x v="1"/>
    <n v="30941316"/>
  </r>
  <r>
    <x v="1"/>
    <n v="30943395"/>
  </r>
  <r>
    <x v="1"/>
    <n v="30943481"/>
  </r>
  <r>
    <x v="1"/>
    <n v="30940944"/>
  </r>
  <r>
    <x v="1"/>
    <n v="30943750"/>
  </r>
  <r>
    <x v="1"/>
    <n v="30943141"/>
  </r>
  <r>
    <x v="1"/>
    <n v="30940991"/>
  </r>
  <r>
    <x v="1"/>
    <n v="30941008"/>
  </r>
  <r>
    <x v="1"/>
    <n v="30941025"/>
  </r>
  <r>
    <x v="1"/>
    <n v="30944161"/>
  </r>
  <r>
    <x v="1"/>
    <n v="30944814"/>
  </r>
  <r>
    <x v="1"/>
    <n v="30944337"/>
  </r>
  <r>
    <x v="1"/>
    <n v="30959275"/>
  </r>
  <r>
    <x v="1"/>
    <n v="30959419"/>
  </r>
  <r>
    <x v="1"/>
    <n v="30959956"/>
  </r>
  <r>
    <x v="1"/>
    <n v="30960010"/>
  </r>
  <r>
    <x v="1"/>
    <n v="30955574"/>
  </r>
  <r>
    <x v="1"/>
    <n v="30956933"/>
  </r>
  <r>
    <x v="1"/>
    <n v="30956932"/>
  </r>
  <r>
    <x v="1"/>
    <n v="30945513"/>
  </r>
  <r>
    <x v="1"/>
    <n v="30945574"/>
  </r>
  <r>
    <x v="1"/>
    <n v="30946214"/>
  </r>
  <r>
    <x v="1"/>
    <n v="30946063"/>
  </r>
  <r>
    <x v="1"/>
    <n v="30945748"/>
  </r>
  <r>
    <x v="1"/>
    <n v="30946300"/>
  </r>
  <r>
    <x v="1"/>
    <n v="30946032"/>
  </r>
  <r>
    <x v="1"/>
    <n v="30948343"/>
  </r>
  <r>
    <x v="1"/>
    <n v="30946385"/>
  </r>
  <r>
    <x v="1"/>
    <n v="30948973"/>
  </r>
  <r>
    <x v="1"/>
    <n v="30948377"/>
  </r>
  <r>
    <x v="1"/>
    <n v="30952201"/>
  </r>
  <r>
    <x v="1"/>
    <n v="30950788"/>
  </r>
  <r>
    <x v="1"/>
    <n v="30959680"/>
  </r>
  <r>
    <x v="1"/>
    <n v="30891020"/>
  </r>
  <r>
    <x v="1"/>
    <n v="30890517"/>
  </r>
  <r>
    <x v="1"/>
    <n v="30959687"/>
  </r>
  <r>
    <x v="1"/>
    <n v="30890765"/>
  </r>
  <r>
    <x v="1"/>
    <n v="30890342"/>
  </r>
  <r>
    <x v="1"/>
    <n v="30890352"/>
  </r>
  <r>
    <x v="1"/>
    <n v="30888053"/>
  </r>
  <r>
    <x v="1"/>
    <n v="30889260"/>
  </r>
  <r>
    <x v="1"/>
    <n v="30888162"/>
  </r>
  <r>
    <x v="1"/>
    <n v="30888189"/>
  </r>
  <r>
    <x v="1"/>
    <n v="30885229"/>
  </r>
  <r>
    <x v="1"/>
    <n v="30885918"/>
  </r>
  <r>
    <x v="1"/>
    <n v="30884291"/>
  </r>
  <r>
    <x v="1"/>
    <n v="30881946"/>
  </r>
  <r>
    <x v="1"/>
    <n v="30891944"/>
  </r>
  <r>
    <x v="1"/>
    <n v="30893379"/>
  </r>
  <r>
    <x v="1"/>
    <n v="30895923"/>
  </r>
  <r>
    <x v="1"/>
    <n v="30895935"/>
  </r>
  <r>
    <x v="1"/>
    <n v="30893914"/>
  </r>
  <r>
    <x v="1"/>
    <n v="30895964"/>
  </r>
  <r>
    <x v="1"/>
    <n v="30889649"/>
  </r>
  <r>
    <x v="1"/>
    <n v="30895967"/>
  </r>
  <r>
    <x v="1"/>
    <n v="30893875"/>
  </r>
  <r>
    <x v="1"/>
    <n v="30895998"/>
  </r>
  <r>
    <x v="1"/>
    <n v="30896035"/>
  </r>
  <r>
    <x v="1"/>
    <n v="30896560"/>
  </r>
  <r>
    <x v="1"/>
    <n v="30897709"/>
  </r>
  <r>
    <x v="1"/>
    <n v="30896396"/>
  </r>
  <r>
    <x v="1"/>
    <n v="30896658"/>
  </r>
  <r>
    <x v="1"/>
    <n v="30896713"/>
  </r>
  <r>
    <x v="1"/>
    <n v="30970071"/>
  </r>
  <r>
    <x v="1"/>
    <n v="30972944"/>
  </r>
  <r>
    <x v="1"/>
    <n v="30971797"/>
  </r>
  <r>
    <x v="1"/>
    <n v="30963301"/>
  </r>
  <r>
    <x v="1"/>
    <n v="30967306"/>
  </r>
  <r>
    <x v="1"/>
    <n v="30964305"/>
  </r>
  <r>
    <x v="1"/>
    <n v="30967302"/>
  </r>
  <r>
    <x v="1"/>
    <n v="30967299"/>
  </r>
  <r>
    <x v="1"/>
    <n v="30967297"/>
  </r>
  <r>
    <x v="1"/>
    <n v="30967307"/>
  </r>
  <r>
    <x v="1"/>
    <n v="30967309"/>
  </r>
  <r>
    <x v="1"/>
    <n v="30964073"/>
  </r>
  <r>
    <x v="1"/>
    <n v="30964074"/>
  </r>
  <r>
    <x v="1"/>
    <n v="30964080"/>
  </r>
  <r>
    <x v="1"/>
    <n v="30963018"/>
  </r>
  <r>
    <x v="1"/>
    <n v="30963216"/>
  </r>
  <r>
    <x v="1"/>
    <n v="30963317"/>
  </r>
  <r>
    <x v="1"/>
    <n v="30963497"/>
  </r>
  <r>
    <x v="1"/>
    <n v="30963615"/>
  </r>
  <r>
    <x v="1"/>
    <n v="30963634"/>
  </r>
  <r>
    <x v="1"/>
    <n v="30963335"/>
  </r>
  <r>
    <x v="1"/>
    <n v="30963074"/>
  </r>
  <r>
    <x v="1"/>
    <n v="30963047"/>
  </r>
  <r>
    <x v="1"/>
    <n v="30964111"/>
  </r>
  <r>
    <x v="1"/>
    <n v="30963033"/>
  </r>
  <r>
    <x v="1"/>
    <n v="30972709"/>
  </r>
  <r>
    <x v="1"/>
    <n v="30965600"/>
  </r>
  <r>
    <x v="1"/>
    <n v="30972582"/>
  </r>
  <r>
    <x v="1"/>
    <n v="30970063"/>
  </r>
  <r>
    <x v="1"/>
    <n v="30965612"/>
  </r>
  <r>
    <x v="1"/>
    <n v="30970069"/>
  </r>
  <r>
    <x v="1"/>
    <n v="30970066"/>
  </r>
  <r>
    <x v="1"/>
    <n v="30970228"/>
  </r>
  <r>
    <x v="1"/>
    <n v="30970391"/>
  </r>
  <r>
    <x v="1"/>
    <n v="26246831"/>
  </r>
  <r>
    <x v="1"/>
    <n v="26236250"/>
  </r>
  <r>
    <x v="1"/>
    <n v="26243809"/>
  </r>
  <r>
    <x v="1"/>
    <n v="26227430"/>
  </r>
  <r>
    <x v="1"/>
    <n v="26238967"/>
  </r>
  <r>
    <x v="1"/>
    <n v="26238925"/>
  </r>
  <r>
    <x v="1"/>
    <n v="26238968"/>
  </r>
  <r>
    <x v="1"/>
    <n v="26245766"/>
  </r>
  <r>
    <x v="1"/>
    <n v="30960237"/>
  </r>
  <r>
    <x v="1"/>
    <n v="30960238"/>
  </r>
  <r>
    <x v="1"/>
    <n v="30960274"/>
  </r>
  <r>
    <x v="1"/>
    <n v="30960276"/>
  </r>
  <r>
    <x v="1"/>
    <n v="30960241"/>
  </r>
  <r>
    <x v="1"/>
    <n v="30960278"/>
  </r>
  <r>
    <x v="1"/>
    <n v="30960330"/>
  </r>
  <r>
    <x v="1"/>
    <n v="30960283"/>
  </r>
  <r>
    <x v="1"/>
    <n v="30960279"/>
  </r>
  <r>
    <x v="1"/>
    <n v="30960331"/>
  </r>
  <r>
    <x v="1"/>
    <n v="30960332"/>
  </r>
  <r>
    <x v="1"/>
    <n v="30960334"/>
  </r>
  <r>
    <x v="1"/>
    <n v="30960335"/>
  </r>
  <r>
    <x v="1"/>
    <n v="30960338"/>
  </r>
  <r>
    <x v="1"/>
    <n v="30960271"/>
  </r>
  <r>
    <x v="1"/>
    <n v="30960341"/>
  </r>
  <r>
    <x v="1"/>
    <n v="30960343"/>
  </r>
  <r>
    <x v="1"/>
    <n v="30960285"/>
  </r>
  <r>
    <x v="1"/>
    <n v="30960340"/>
  </r>
  <r>
    <x v="1"/>
    <n v="30960286"/>
  </r>
  <r>
    <x v="1"/>
    <n v="30960290"/>
  </r>
  <r>
    <x v="1"/>
    <n v="30960295"/>
  </r>
  <r>
    <x v="1"/>
    <n v="30960287"/>
  </r>
  <r>
    <x v="1"/>
    <n v="30960300"/>
  </r>
  <r>
    <x v="1"/>
    <n v="30960303"/>
  </r>
  <r>
    <x v="1"/>
    <n v="30960305"/>
  </r>
  <r>
    <x v="1"/>
    <n v="30960302"/>
  </r>
  <r>
    <x v="1"/>
    <n v="30960308"/>
  </r>
  <r>
    <x v="1"/>
    <n v="30960310"/>
  </r>
  <r>
    <x v="1"/>
    <n v="30960311"/>
  </r>
  <r>
    <x v="1"/>
    <n v="30960313"/>
  </r>
  <r>
    <x v="1"/>
    <n v="30960317"/>
  </r>
  <r>
    <x v="1"/>
    <n v="30960318"/>
  </r>
  <r>
    <x v="1"/>
    <n v="30960319"/>
  </r>
  <r>
    <x v="1"/>
    <n v="30960322"/>
  </r>
  <r>
    <x v="1"/>
    <n v="30960320"/>
  </r>
  <r>
    <x v="1"/>
    <n v="30960325"/>
  </r>
  <r>
    <x v="1"/>
    <n v="30960323"/>
  </r>
  <r>
    <x v="1"/>
    <n v="30960326"/>
  </r>
  <r>
    <x v="1"/>
    <n v="30960345"/>
  </r>
  <r>
    <x v="1"/>
    <n v="30960327"/>
  </r>
  <r>
    <x v="1"/>
    <n v="30960352"/>
  </r>
  <r>
    <x v="1"/>
    <n v="30960347"/>
  </r>
  <r>
    <x v="1"/>
    <n v="30960354"/>
  </r>
  <r>
    <x v="1"/>
    <n v="30960353"/>
  </r>
  <r>
    <x v="1"/>
    <n v="30960370"/>
  </r>
  <r>
    <x v="1"/>
    <n v="30960358"/>
  </r>
  <r>
    <x v="1"/>
    <n v="30960371"/>
  </r>
  <r>
    <x v="1"/>
    <n v="30960372"/>
  </r>
  <r>
    <x v="1"/>
    <n v="30960373"/>
  </r>
  <r>
    <x v="1"/>
    <n v="30960377"/>
  </r>
  <r>
    <x v="1"/>
    <n v="30960378"/>
  </r>
  <r>
    <x v="1"/>
    <n v="30960379"/>
  </r>
  <r>
    <x v="1"/>
    <n v="30960384"/>
  </r>
  <r>
    <x v="1"/>
    <n v="30960385"/>
  </r>
  <r>
    <x v="1"/>
    <n v="30960388"/>
  </r>
  <r>
    <x v="1"/>
    <n v="30960387"/>
  </r>
  <r>
    <x v="1"/>
    <n v="30960391"/>
  </r>
  <r>
    <x v="1"/>
    <n v="30960394"/>
  </r>
  <r>
    <x v="1"/>
    <n v="30960390"/>
  </r>
  <r>
    <x v="1"/>
    <n v="30960396"/>
  </r>
  <r>
    <x v="1"/>
    <n v="30960401"/>
  </r>
  <r>
    <x v="1"/>
    <n v="30960400"/>
  </r>
  <r>
    <x v="1"/>
    <n v="30960402"/>
  </r>
  <r>
    <x v="1"/>
    <n v="30960403"/>
  </r>
  <r>
    <x v="1"/>
    <n v="30960407"/>
  </r>
  <r>
    <x v="1"/>
    <n v="30960416"/>
  </r>
  <r>
    <x v="1"/>
    <n v="30960424"/>
  </r>
  <r>
    <x v="1"/>
    <n v="30960423"/>
  </r>
  <r>
    <x v="1"/>
    <n v="30960419"/>
  </r>
  <r>
    <x v="1"/>
    <n v="30960428"/>
  </r>
  <r>
    <x v="1"/>
    <n v="30960430"/>
  </r>
  <r>
    <x v="1"/>
    <n v="30960433"/>
  </r>
  <r>
    <x v="1"/>
    <n v="30960425"/>
  </r>
  <r>
    <x v="1"/>
    <n v="30960434"/>
  </r>
  <r>
    <x v="1"/>
    <n v="30960435"/>
  </r>
  <r>
    <x v="1"/>
    <n v="30960436"/>
  </r>
  <r>
    <x v="1"/>
    <n v="30960442"/>
  </r>
  <r>
    <x v="1"/>
    <n v="30960441"/>
  </r>
  <r>
    <x v="1"/>
    <n v="30960456"/>
  </r>
  <r>
    <x v="1"/>
    <n v="30960443"/>
  </r>
  <r>
    <x v="1"/>
    <n v="30960457"/>
  </r>
  <r>
    <x v="1"/>
    <n v="30960451"/>
  </r>
  <r>
    <x v="1"/>
    <n v="30960459"/>
  </r>
  <r>
    <x v="1"/>
    <n v="30960461"/>
  </r>
  <r>
    <x v="1"/>
    <n v="30960464"/>
  </r>
  <r>
    <x v="1"/>
    <n v="30960465"/>
  </r>
  <r>
    <x v="1"/>
    <n v="30960468"/>
  </r>
  <r>
    <x v="1"/>
    <n v="30960466"/>
  </r>
  <r>
    <x v="1"/>
    <n v="30960473"/>
  </r>
  <r>
    <x v="1"/>
    <n v="30960476"/>
  </r>
  <r>
    <x v="1"/>
    <n v="30960472"/>
  </r>
  <r>
    <x v="1"/>
    <n v="30960482"/>
  </r>
  <r>
    <x v="1"/>
    <n v="30960485"/>
  </r>
  <r>
    <x v="1"/>
    <n v="30940173"/>
  </r>
  <r>
    <x v="1"/>
    <n v="30960229"/>
  </r>
  <r>
    <x v="1"/>
    <n v="30960230"/>
  </r>
  <r>
    <x v="1"/>
    <n v="30960232"/>
  </r>
  <r>
    <x v="1"/>
    <n v="30960244"/>
  </r>
  <r>
    <x v="1"/>
    <n v="30960243"/>
  </r>
  <r>
    <x v="1"/>
    <n v="30960247"/>
  </r>
  <r>
    <x v="1"/>
    <n v="30960246"/>
  </r>
  <r>
    <x v="1"/>
    <n v="30960248"/>
  </r>
  <r>
    <x v="1"/>
    <n v="30960250"/>
  </r>
  <r>
    <x v="1"/>
    <n v="30960252"/>
  </r>
  <r>
    <x v="1"/>
    <n v="30960254"/>
  </r>
  <r>
    <x v="1"/>
    <n v="30960253"/>
  </r>
  <r>
    <x v="1"/>
    <n v="30960256"/>
  </r>
  <r>
    <x v="1"/>
    <n v="30960258"/>
  </r>
  <r>
    <x v="1"/>
    <n v="30960259"/>
  </r>
  <r>
    <x v="1"/>
    <n v="30960262"/>
  </r>
  <r>
    <x v="1"/>
    <n v="30960260"/>
  </r>
  <r>
    <x v="1"/>
    <n v="30960263"/>
  </r>
  <r>
    <x v="1"/>
    <n v="30960268"/>
  </r>
  <r>
    <x v="1"/>
    <n v="30960265"/>
  </r>
  <r>
    <x v="1"/>
    <n v="30960190"/>
  </r>
  <r>
    <x v="1"/>
    <n v="30960267"/>
  </r>
  <r>
    <x v="1"/>
    <n v="30960192"/>
  </r>
  <r>
    <x v="1"/>
    <n v="30960200"/>
  </r>
  <r>
    <x v="1"/>
    <n v="30960193"/>
  </r>
  <r>
    <x v="1"/>
    <n v="30960194"/>
  </r>
  <r>
    <x v="1"/>
    <n v="30960191"/>
  </r>
  <r>
    <x v="1"/>
    <n v="30960202"/>
  </r>
  <r>
    <x v="1"/>
    <n v="30960205"/>
  </r>
  <r>
    <x v="1"/>
    <n v="30960208"/>
  </r>
  <r>
    <x v="1"/>
    <n v="30960207"/>
  </r>
  <r>
    <x v="1"/>
    <n v="30960210"/>
  </r>
  <r>
    <x v="1"/>
    <n v="30960211"/>
  </r>
  <r>
    <x v="1"/>
    <n v="30960215"/>
  </r>
  <r>
    <x v="1"/>
    <n v="30960212"/>
  </r>
  <r>
    <x v="1"/>
    <n v="30960214"/>
  </r>
  <r>
    <x v="1"/>
    <n v="30960217"/>
  </r>
  <r>
    <x v="1"/>
    <n v="30960222"/>
  </r>
  <r>
    <x v="1"/>
    <n v="30960219"/>
  </r>
  <r>
    <x v="1"/>
    <n v="30960221"/>
  </r>
  <r>
    <x v="1"/>
    <n v="30960223"/>
  </r>
  <r>
    <x v="1"/>
    <n v="30930558"/>
  </r>
  <r>
    <x v="1"/>
    <n v="30962682"/>
  </r>
  <r>
    <x v="1"/>
    <n v="30962685"/>
  </r>
  <r>
    <x v="1"/>
    <n v="30962624"/>
  </r>
  <r>
    <x v="1"/>
    <n v="30962668"/>
  </r>
  <r>
    <x v="1"/>
    <n v="30962537"/>
  </r>
  <r>
    <x v="1"/>
    <n v="30962388"/>
  </r>
  <r>
    <x v="1"/>
    <n v="30962325"/>
  </r>
  <r>
    <x v="1"/>
    <n v="30962064"/>
  </r>
  <r>
    <x v="1"/>
    <n v="30960487"/>
  </r>
  <r>
    <x v="1"/>
    <n v="30960489"/>
  </r>
  <r>
    <x v="1"/>
    <n v="30960491"/>
  </r>
  <r>
    <x v="1"/>
    <n v="30960490"/>
  </r>
  <r>
    <x v="1"/>
    <n v="30960502"/>
  </r>
  <r>
    <x v="1"/>
    <n v="30960495"/>
  </r>
  <r>
    <x v="1"/>
    <n v="30960521"/>
  </r>
  <r>
    <x v="1"/>
    <n v="30960504"/>
  </r>
  <r>
    <x v="1"/>
    <n v="30960496"/>
  </r>
  <r>
    <x v="1"/>
    <n v="30960526"/>
  </r>
  <r>
    <x v="1"/>
    <n v="30960527"/>
  </r>
  <r>
    <x v="1"/>
    <n v="30960533"/>
  </r>
  <r>
    <x v="1"/>
    <n v="30960528"/>
  </r>
  <r>
    <x v="1"/>
    <n v="30960524"/>
  </r>
  <r>
    <x v="1"/>
    <n v="30960361"/>
  </r>
  <r>
    <x v="1"/>
    <n v="30960522"/>
  </r>
  <r>
    <x v="1"/>
    <n v="30960362"/>
  </r>
  <r>
    <x v="1"/>
    <n v="30960363"/>
  </r>
  <r>
    <x v="1"/>
    <n v="30960365"/>
  </r>
  <r>
    <x v="1"/>
    <n v="30960538"/>
  </r>
  <r>
    <x v="1"/>
    <n v="30960364"/>
  </r>
  <r>
    <x v="1"/>
    <n v="30960537"/>
  </r>
  <r>
    <x v="1"/>
    <n v="30960542"/>
  </r>
  <r>
    <x v="1"/>
    <n v="30960512"/>
  </r>
  <r>
    <x v="1"/>
    <n v="30960511"/>
  </r>
  <r>
    <x v="1"/>
    <n v="30960541"/>
  </r>
  <r>
    <x v="1"/>
    <n v="30960366"/>
  </r>
  <r>
    <x v="1"/>
    <n v="30960544"/>
  </r>
  <r>
    <x v="1"/>
    <n v="30960545"/>
  </r>
  <r>
    <x v="1"/>
    <n v="30960548"/>
  </r>
  <r>
    <x v="1"/>
    <n v="30960554"/>
  </r>
  <r>
    <x v="1"/>
    <n v="30960549"/>
  </r>
  <r>
    <x v="1"/>
    <n v="30960550"/>
  </r>
  <r>
    <x v="1"/>
    <n v="30960551"/>
  </r>
  <r>
    <x v="1"/>
    <n v="30960559"/>
  </r>
  <r>
    <x v="1"/>
    <n v="30960553"/>
  </r>
  <r>
    <x v="1"/>
    <n v="30960560"/>
  </r>
  <r>
    <x v="1"/>
    <n v="30960561"/>
  </r>
  <r>
    <x v="1"/>
    <n v="30960562"/>
  </r>
  <r>
    <x v="1"/>
    <n v="30960565"/>
  </r>
  <r>
    <x v="1"/>
    <n v="30960556"/>
  </r>
  <r>
    <x v="1"/>
    <n v="30960569"/>
  </r>
  <r>
    <x v="1"/>
    <n v="30960571"/>
  </r>
  <r>
    <x v="1"/>
    <n v="30960235"/>
  </r>
  <r>
    <x v="1"/>
    <n v="30960572"/>
  </r>
  <r>
    <x v="1"/>
    <n v="30960574"/>
  </r>
  <r>
    <x v="1"/>
    <n v="30960576"/>
  </r>
  <r>
    <x v="1"/>
    <n v="30960577"/>
  </r>
  <r>
    <x v="1"/>
    <n v="30960582"/>
  </r>
  <r>
    <x v="1"/>
    <n v="30960581"/>
  </r>
  <r>
    <x v="1"/>
    <n v="30960587"/>
  </r>
  <r>
    <x v="1"/>
    <n v="30960583"/>
  </r>
  <r>
    <x v="1"/>
    <n v="30960586"/>
  </r>
  <r>
    <x v="1"/>
    <n v="30960592"/>
  </r>
  <r>
    <x v="1"/>
    <n v="30960591"/>
  </r>
  <r>
    <x v="1"/>
    <n v="30960602"/>
  </r>
  <r>
    <x v="1"/>
    <n v="30960598"/>
  </r>
  <r>
    <x v="1"/>
    <n v="30960618"/>
  </r>
  <r>
    <x v="1"/>
    <n v="30960612"/>
  </r>
  <r>
    <x v="1"/>
    <n v="30960604"/>
  </r>
  <r>
    <x v="1"/>
    <n v="30960615"/>
  </r>
  <r>
    <x v="1"/>
    <n v="30960621"/>
  </r>
  <r>
    <x v="1"/>
    <n v="30960613"/>
  </r>
  <r>
    <x v="1"/>
    <n v="30960603"/>
  </r>
  <r>
    <x v="1"/>
    <n v="30960622"/>
  </r>
  <r>
    <x v="1"/>
    <n v="30960623"/>
  </r>
  <r>
    <x v="1"/>
    <n v="30960627"/>
  </r>
  <r>
    <x v="1"/>
    <n v="30960639"/>
  </r>
  <r>
    <x v="1"/>
    <n v="30960641"/>
  </r>
  <r>
    <x v="1"/>
    <n v="30960625"/>
  </r>
  <r>
    <x v="1"/>
    <n v="30960642"/>
  </r>
  <r>
    <x v="1"/>
    <n v="30960635"/>
  </r>
  <r>
    <x v="1"/>
    <n v="30960643"/>
  </r>
  <r>
    <x v="1"/>
    <n v="30960637"/>
  </r>
  <r>
    <x v="1"/>
    <n v="30960645"/>
  </r>
  <r>
    <x v="1"/>
    <n v="30960646"/>
  </r>
  <r>
    <x v="1"/>
    <n v="30960659"/>
  </r>
  <r>
    <x v="1"/>
    <n v="30960647"/>
  </r>
  <r>
    <x v="1"/>
    <n v="30960654"/>
  </r>
  <r>
    <x v="1"/>
    <n v="30960649"/>
  </r>
  <r>
    <x v="1"/>
    <n v="30960653"/>
  </r>
  <r>
    <x v="1"/>
    <n v="30960656"/>
  </r>
  <r>
    <x v="1"/>
    <n v="30960655"/>
  </r>
  <r>
    <x v="1"/>
    <n v="30960658"/>
  </r>
  <r>
    <x v="1"/>
    <n v="30960660"/>
  </r>
  <r>
    <x v="1"/>
    <n v="30960667"/>
  </r>
  <r>
    <x v="1"/>
    <n v="30960609"/>
  </r>
  <r>
    <x v="1"/>
    <n v="30960664"/>
  </r>
  <r>
    <x v="1"/>
    <n v="30960631"/>
  </r>
  <r>
    <x v="1"/>
    <n v="30960630"/>
  </r>
  <r>
    <x v="1"/>
    <n v="30960677"/>
  </r>
  <r>
    <x v="1"/>
    <n v="30960681"/>
  </r>
  <r>
    <x v="1"/>
    <n v="30960678"/>
  </r>
  <r>
    <x v="1"/>
    <n v="30960663"/>
  </r>
  <r>
    <x v="1"/>
    <n v="30960683"/>
  </r>
  <r>
    <x v="1"/>
    <n v="30960685"/>
  </r>
  <r>
    <x v="1"/>
    <n v="30960688"/>
  </r>
  <r>
    <x v="1"/>
    <n v="30960684"/>
  </r>
  <r>
    <x v="1"/>
    <n v="30960711"/>
  </r>
  <r>
    <x v="1"/>
    <n v="30960710"/>
  </r>
  <r>
    <x v="1"/>
    <n v="30960708"/>
  </r>
  <r>
    <x v="1"/>
    <n v="30960690"/>
  </r>
  <r>
    <x v="1"/>
    <n v="30960705"/>
  </r>
  <r>
    <x v="1"/>
    <n v="30960697"/>
  </r>
  <r>
    <x v="1"/>
    <n v="30960699"/>
  </r>
  <r>
    <x v="1"/>
    <n v="30960701"/>
  </r>
  <r>
    <x v="1"/>
    <n v="30960703"/>
  </r>
  <r>
    <x v="1"/>
    <n v="20744624"/>
  </r>
  <r>
    <x v="1"/>
    <n v="30960673"/>
  </r>
  <r>
    <x v="1"/>
    <n v="20744611"/>
  </r>
  <r>
    <x v="1"/>
    <n v="20744625"/>
  </r>
  <r>
    <x v="1"/>
    <n v="20744627"/>
  </r>
  <r>
    <x v="1"/>
    <n v="20744324"/>
  </r>
  <r>
    <x v="1"/>
    <n v="20744628"/>
  </r>
  <r>
    <x v="1"/>
    <n v="20744336"/>
  </r>
  <r>
    <x v="1"/>
    <n v="20744348"/>
  </r>
  <r>
    <x v="1"/>
    <n v="20744361"/>
  </r>
  <r>
    <x v="1"/>
    <n v="20418603"/>
  </r>
  <r>
    <x v="1"/>
    <n v="20418606"/>
  </r>
  <r>
    <x v="1"/>
    <n v="20744364"/>
  </r>
  <r>
    <x v="1"/>
    <n v="20418607"/>
  </r>
  <r>
    <x v="1"/>
    <n v="25398483"/>
  </r>
  <r>
    <x v="1"/>
    <n v="25398426"/>
  </r>
  <r>
    <x v="1"/>
    <n v="22783652"/>
  </r>
  <r>
    <x v="1"/>
    <n v="20298994"/>
  </r>
  <r>
    <x v="1"/>
    <n v="20298993"/>
  </r>
  <r>
    <x v="1"/>
    <n v="22406451"/>
  </r>
  <r>
    <x v="1"/>
    <n v="22406468"/>
  </r>
  <r>
    <x v="1"/>
    <n v="26187372"/>
  </r>
  <r>
    <x v="1"/>
    <n v="26109001"/>
  </r>
  <r>
    <x v="1"/>
    <n v="26139017"/>
  </r>
  <r>
    <x v="1"/>
    <n v="26187975"/>
  </r>
  <r>
    <x v="1"/>
    <n v="30960765"/>
  </r>
  <r>
    <x v="1"/>
    <n v="30960733"/>
  </r>
  <r>
    <x v="1"/>
    <n v="30960738"/>
  </r>
  <r>
    <x v="1"/>
    <n v="30960734"/>
  </r>
  <r>
    <x v="1"/>
    <n v="30960736"/>
  </r>
  <r>
    <x v="1"/>
    <n v="30960751"/>
  </r>
  <r>
    <x v="1"/>
    <n v="30960744"/>
  </r>
  <r>
    <x v="1"/>
    <n v="30960753"/>
  </r>
  <r>
    <x v="1"/>
    <n v="30960754"/>
  </r>
  <r>
    <x v="1"/>
    <n v="30960757"/>
  </r>
  <r>
    <x v="1"/>
    <n v="30960756"/>
  </r>
  <r>
    <x v="1"/>
    <n v="30960759"/>
  </r>
  <r>
    <x v="1"/>
    <n v="30960770"/>
  </r>
  <r>
    <x v="1"/>
    <n v="30960755"/>
  </r>
  <r>
    <x v="1"/>
    <n v="30960769"/>
  </r>
  <r>
    <x v="1"/>
    <n v="30960760"/>
  </r>
  <r>
    <x v="1"/>
    <n v="30960772"/>
  </r>
  <r>
    <x v="1"/>
    <n v="30960774"/>
  </r>
  <r>
    <x v="1"/>
    <n v="30960778"/>
  </r>
  <r>
    <x v="1"/>
    <n v="30960790"/>
  </r>
  <r>
    <x v="1"/>
    <n v="30960791"/>
  </r>
  <r>
    <x v="1"/>
    <n v="30960789"/>
  </r>
  <r>
    <x v="1"/>
    <n v="30960783"/>
  </r>
  <r>
    <x v="1"/>
    <n v="30960808"/>
  </r>
  <r>
    <x v="1"/>
    <n v="30960785"/>
  </r>
  <r>
    <x v="1"/>
    <n v="30960801"/>
  </r>
  <r>
    <x v="1"/>
    <n v="30970321"/>
  </r>
  <r>
    <x v="1"/>
    <n v="30960800"/>
  </r>
  <r>
    <x v="1"/>
    <n v="30960798"/>
  </r>
  <r>
    <x v="1"/>
    <n v="30965650"/>
  </r>
  <r>
    <x v="1"/>
    <n v="30965632"/>
  </r>
  <r>
    <x v="1"/>
    <n v="30965649"/>
  </r>
  <r>
    <x v="1"/>
    <n v="30965651"/>
  </r>
  <r>
    <x v="1"/>
    <n v="30965666"/>
  </r>
  <r>
    <x v="1"/>
    <n v="30965672"/>
  </r>
  <r>
    <x v="1"/>
    <n v="30965664"/>
  </r>
  <r>
    <x v="1"/>
    <n v="30965669"/>
  </r>
  <r>
    <x v="1"/>
    <n v="30965653"/>
  </r>
  <r>
    <x v="1"/>
    <n v="30965670"/>
  </r>
  <r>
    <x v="1"/>
    <n v="30965661"/>
  </r>
  <r>
    <x v="1"/>
    <n v="30965673"/>
  </r>
  <r>
    <x v="1"/>
    <n v="30965676"/>
  </r>
  <r>
    <x v="1"/>
    <n v="30965674"/>
  </r>
  <r>
    <x v="1"/>
    <n v="30965684"/>
  </r>
  <r>
    <x v="1"/>
    <n v="30965678"/>
  </r>
  <r>
    <x v="1"/>
    <n v="30965683"/>
  </r>
  <r>
    <x v="1"/>
    <n v="30965682"/>
  </r>
  <r>
    <x v="1"/>
    <n v="30965679"/>
  </r>
  <r>
    <x v="1"/>
    <n v="30965687"/>
  </r>
  <r>
    <x v="1"/>
    <n v="30965689"/>
  </r>
  <r>
    <x v="1"/>
    <n v="30965688"/>
  </r>
  <r>
    <x v="1"/>
    <n v="30965697"/>
  </r>
  <r>
    <x v="1"/>
    <n v="30965693"/>
  </r>
  <r>
    <x v="1"/>
    <n v="30965695"/>
  </r>
  <r>
    <x v="1"/>
    <n v="30965700"/>
  </r>
  <r>
    <x v="1"/>
    <n v="30965702"/>
  </r>
  <r>
    <x v="1"/>
    <n v="30965704"/>
  </r>
  <r>
    <x v="1"/>
    <n v="30965708"/>
  </r>
  <r>
    <x v="1"/>
    <n v="30965711"/>
  </r>
  <r>
    <x v="1"/>
    <n v="30965709"/>
  </r>
  <r>
    <x v="1"/>
    <n v="30965713"/>
  </r>
  <r>
    <x v="1"/>
    <n v="30965710"/>
  </r>
  <r>
    <x v="1"/>
    <n v="30965712"/>
  </r>
  <r>
    <x v="1"/>
    <n v="30965703"/>
  </r>
  <r>
    <x v="1"/>
    <n v="30965720"/>
  </r>
  <r>
    <x v="1"/>
    <n v="30965718"/>
  </r>
  <r>
    <x v="1"/>
    <n v="30965741"/>
  </r>
  <r>
    <x v="1"/>
    <n v="30965742"/>
  </r>
  <r>
    <x v="1"/>
    <n v="30965745"/>
  </r>
  <r>
    <x v="1"/>
    <n v="30965747"/>
  </r>
  <r>
    <x v="1"/>
    <n v="30965724"/>
  </r>
  <r>
    <x v="1"/>
    <n v="30965749"/>
  </r>
  <r>
    <x v="1"/>
    <n v="30965751"/>
  </r>
  <r>
    <x v="1"/>
    <n v="30965722"/>
  </r>
  <r>
    <x v="1"/>
    <n v="30965752"/>
  </r>
  <r>
    <x v="1"/>
    <n v="30965758"/>
  </r>
  <r>
    <x v="1"/>
    <n v="30965757"/>
  </r>
  <r>
    <x v="1"/>
    <n v="30965316"/>
  </r>
  <r>
    <x v="1"/>
    <n v="30965728"/>
  </r>
  <r>
    <x v="1"/>
    <n v="30965731"/>
  </r>
  <r>
    <x v="1"/>
    <n v="30965561"/>
  </r>
  <r>
    <x v="1"/>
    <n v="30965729"/>
  </r>
  <r>
    <x v="1"/>
    <n v="30965727"/>
  </r>
  <r>
    <x v="1"/>
    <n v="30965369"/>
  </r>
  <r>
    <x v="1"/>
    <n v="30965755"/>
  </r>
  <r>
    <x v="1"/>
    <n v="30965732"/>
  </r>
  <r>
    <x v="1"/>
    <n v="30965737"/>
  </r>
  <r>
    <x v="1"/>
    <n v="30964113"/>
  </r>
  <r>
    <x v="1"/>
    <n v="30964120"/>
  </r>
  <r>
    <x v="1"/>
    <n v="30965738"/>
  </r>
  <r>
    <x v="1"/>
    <n v="30964119"/>
  </r>
  <r>
    <x v="1"/>
    <n v="30964124"/>
  </r>
  <r>
    <x v="1"/>
    <n v="30964126"/>
  </r>
  <r>
    <x v="1"/>
    <n v="30964116"/>
  </r>
  <r>
    <x v="1"/>
    <n v="30964123"/>
  </r>
  <r>
    <x v="1"/>
    <n v="30963970"/>
  </r>
  <r>
    <x v="1"/>
    <n v="30963971"/>
  </r>
  <r>
    <x v="1"/>
    <n v="30963973"/>
  </r>
  <r>
    <x v="1"/>
    <n v="30963975"/>
  </r>
  <r>
    <x v="1"/>
    <n v="30963977"/>
  </r>
  <r>
    <x v="1"/>
    <n v="30963976"/>
  </r>
  <r>
    <x v="1"/>
    <n v="30963981"/>
  </r>
  <r>
    <x v="1"/>
    <n v="30963984"/>
  </r>
  <r>
    <x v="1"/>
    <n v="30963980"/>
  </r>
  <r>
    <x v="1"/>
    <n v="30963987"/>
  </r>
  <r>
    <x v="1"/>
    <n v="30963983"/>
  </r>
  <r>
    <x v="1"/>
    <n v="30963989"/>
  </r>
  <r>
    <x v="1"/>
    <n v="30963988"/>
  </r>
  <r>
    <x v="1"/>
    <n v="30963991"/>
  </r>
  <r>
    <x v="1"/>
    <n v="30963992"/>
  </r>
  <r>
    <x v="1"/>
    <n v="30963999"/>
  </r>
  <r>
    <x v="1"/>
    <n v="30963995"/>
  </r>
  <r>
    <x v="1"/>
    <n v="30964005"/>
  </r>
  <r>
    <x v="1"/>
    <n v="30964006"/>
  </r>
  <r>
    <x v="1"/>
    <n v="30964007"/>
  </r>
  <r>
    <x v="1"/>
    <n v="30964004"/>
  </r>
  <r>
    <x v="1"/>
    <n v="30964009"/>
  </r>
  <r>
    <x v="1"/>
    <n v="30964010"/>
  </r>
  <r>
    <x v="1"/>
    <n v="30964011"/>
  </r>
  <r>
    <x v="1"/>
    <n v="30964033"/>
  </r>
  <r>
    <x v="1"/>
    <n v="30964034"/>
  </r>
  <r>
    <x v="1"/>
    <n v="30964040"/>
  </r>
  <r>
    <x v="1"/>
    <n v="30964047"/>
  </r>
  <r>
    <x v="1"/>
    <n v="30964043"/>
  </r>
  <r>
    <x v="1"/>
    <n v="30964046"/>
  </r>
  <r>
    <x v="1"/>
    <n v="30964045"/>
  </r>
  <r>
    <x v="1"/>
    <n v="30964049"/>
  </r>
  <r>
    <x v="1"/>
    <n v="30964053"/>
  </r>
  <r>
    <x v="1"/>
    <n v="30964057"/>
  </r>
  <r>
    <x v="1"/>
    <n v="30964055"/>
  </r>
  <r>
    <x v="1"/>
    <n v="30964056"/>
  </r>
  <r>
    <x v="1"/>
    <n v="30964052"/>
  </r>
  <r>
    <x v="1"/>
    <n v="30964058"/>
  </r>
  <r>
    <x v="1"/>
    <n v="30964060"/>
  </r>
  <r>
    <x v="1"/>
    <n v="30964016"/>
  </r>
  <r>
    <x v="1"/>
    <n v="30964015"/>
  </r>
  <r>
    <x v="1"/>
    <n v="30964020"/>
  </r>
  <r>
    <x v="1"/>
    <n v="30964021"/>
  </r>
  <r>
    <x v="1"/>
    <n v="30964022"/>
  </r>
  <r>
    <x v="1"/>
    <n v="30964028"/>
  </r>
  <r>
    <x v="1"/>
    <n v="30964023"/>
  </r>
  <r>
    <x v="1"/>
    <n v="30964091"/>
  </r>
  <r>
    <x v="1"/>
    <n v="30964024"/>
  </r>
  <r>
    <x v="1"/>
    <n v="30964093"/>
  </r>
  <r>
    <x v="1"/>
    <n v="30964100"/>
  </r>
  <r>
    <x v="1"/>
    <n v="30962894"/>
  </r>
  <r>
    <x v="1"/>
    <n v="30964096"/>
  </r>
  <r>
    <x v="1"/>
    <n v="30962896"/>
  </r>
  <r>
    <x v="1"/>
    <n v="30962897"/>
  </r>
  <r>
    <x v="1"/>
    <n v="30962901"/>
  </r>
  <r>
    <x v="1"/>
    <n v="30962917"/>
  </r>
  <r>
    <x v="1"/>
    <n v="30962911"/>
  </r>
  <r>
    <x v="1"/>
    <n v="30962914"/>
  </r>
  <r>
    <x v="1"/>
    <n v="30962918"/>
  </r>
  <r>
    <x v="1"/>
    <n v="30962920"/>
  </r>
  <r>
    <x v="1"/>
    <n v="30962972"/>
  </r>
  <r>
    <x v="1"/>
    <n v="30962923"/>
  </r>
  <r>
    <x v="1"/>
    <n v="30962921"/>
  </r>
  <r>
    <x v="1"/>
    <n v="30962974"/>
  </r>
  <r>
    <x v="1"/>
    <n v="30962978"/>
  </r>
  <r>
    <x v="1"/>
    <n v="30963965"/>
  </r>
  <r>
    <x v="1"/>
    <n v="30962772"/>
  </r>
  <r>
    <x v="1"/>
    <n v="30962980"/>
  </r>
  <r>
    <x v="1"/>
    <n v="30962776"/>
  </r>
  <r>
    <x v="1"/>
    <n v="30962786"/>
  </r>
  <r>
    <x v="1"/>
    <n v="30962773"/>
  </r>
  <r>
    <x v="1"/>
    <n v="30962793"/>
  </r>
  <r>
    <x v="1"/>
    <n v="30962797"/>
  </r>
  <r>
    <x v="1"/>
    <n v="30962788"/>
  </r>
  <r>
    <x v="1"/>
    <n v="30962801"/>
  </r>
  <r>
    <x v="1"/>
    <n v="30962804"/>
  </r>
  <r>
    <x v="1"/>
    <n v="30962806"/>
  </r>
  <r>
    <x v="1"/>
    <n v="30962816"/>
  </r>
  <r>
    <x v="1"/>
    <n v="30962818"/>
  </r>
  <r>
    <x v="1"/>
    <n v="30962820"/>
  </r>
  <r>
    <x v="1"/>
    <n v="30962821"/>
  </r>
  <r>
    <x v="1"/>
    <n v="30962822"/>
  </r>
  <r>
    <x v="1"/>
    <n v="30962825"/>
  </r>
  <r>
    <x v="1"/>
    <n v="30962823"/>
  </r>
  <r>
    <x v="1"/>
    <n v="30962824"/>
  </r>
  <r>
    <x v="1"/>
    <n v="30962827"/>
  </r>
  <r>
    <x v="1"/>
    <n v="30962811"/>
  </r>
  <r>
    <x v="1"/>
    <n v="30962831"/>
  </r>
  <r>
    <x v="1"/>
    <n v="30962832"/>
  </r>
  <r>
    <x v="1"/>
    <n v="30962833"/>
  </r>
  <r>
    <x v="1"/>
    <n v="30962836"/>
  </r>
  <r>
    <x v="1"/>
    <n v="30962847"/>
  </r>
  <r>
    <x v="1"/>
    <n v="30962855"/>
  </r>
  <r>
    <x v="1"/>
    <n v="30962837"/>
  </r>
  <r>
    <x v="1"/>
    <n v="30962851"/>
  </r>
  <r>
    <x v="1"/>
    <n v="30962859"/>
  </r>
  <r>
    <x v="1"/>
    <n v="30962856"/>
  </r>
  <r>
    <x v="1"/>
    <n v="30962857"/>
  </r>
  <r>
    <x v="1"/>
    <n v="30962861"/>
  </r>
  <r>
    <x v="1"/>
    <n v="30962865"/>
  </r>
  <r>
    <x v="1"/>
    <n v="30962867"/>
  </r>
  <r>
    <x v="1"/>
    <n v="30962873"/>
  </r>
  <r>
    <x v="1"/>
    <n v="30962863"/>
  </r>
  <r>
    <x v="1"/>
    <n v="30962875"/>
  </r>
  <r>
    <x v="1"/>
    <n v="30962876"/>
  </r>
  <r>
    <x v="1"/>
    <n v="30962879"/>
  </r>
  <r>
    <x v="1"/>
    <n v="30962889"/>
  </r>
  <r>
    <x v="1"/>
    <n v="30962885"/>
  </r>
  <r>
    <x v="1"/>
    <n v="30962878"/>
  </r>
  <r>
    <x v="1"/>
    <n v="30962930"/>
  </r>
  <r>
    <x v="1"/>
    <n v="30962931"/>
  </r>
  <r>
    <x v="1"/>
    <n v="30962932"/>
  </r>
  <r>
    <x v="1"/>
    <n v="30962933"/>
  </r>
  <r>
    <x v="1"/>
    <n v="30962942"/>
  </r>
  <r>
    <x v="1"/>
    <n v="30962946"/>
  </r>
  <r>
    <x v="1"/>
    <n v="30962938"/>
  </r>
  <r>
    <x v="1"/>
    <n v="30962955"/>
  </r>
  <r>
    <x v="1"/>
    <n v="30962948"/>
  </r>
  <r>
    <x v="1"/>
    <n v="30962959"/>
  </r>
  <r>
    <x v="1"/>
    <n v="30962956"/>
  </r>
  <r>
    <x v="1"/>
    <n v="30962964"/>
  </r>
  <r>
    <x v="1"/>
    <n v="30964065"/>
  </r>
  <r>
    <x v="1"/>
    <n v="30962965"/>
  </r>
  <r>
    <x v="1"/>
    <n v="30962961"/>
  </r>
  <r>
    <x v="1"/>
    <n v="30964477"/>
  </r>
  <r>
    <x v="1"/>
    <n v="30964066"/>
  </r>
  <r>
    <x v="1"/>
    <n v="30964486"/>
  </r>
  <r>
    <x v="1"/>
    <n v="30964481"/>
  </r>
  <r>
    <x v="1"/>
    <n v="30964506"/>
  </r>
  <r>
    <x v="1"/>
    <n v="30964507"/>
  </r>
  <r>
    <x v="1"/>
    <n v="30964491"/>
  </r>
  <r>
    <x v="1"/>
    <n v="30964511"/>
  </r>
  <r>
    <x v="1"/>
    <n v="30964517"/>
  </r>
  <r>
    <x v="1"/>
    <n v="30964516"/>
  </r>
  <r>
    <x v="1"/>
    <n v="30964524"/>
  </r>
  <r>
    <x v="1"/>
    <n v="30964521"/>
  </r>
  <r>
    <x v="1"/>
    <n v="30964519"/>
  </r>
  <r>
    <x v="1"/>
    <n v="30964531"/>
  </r>
  <r>
    <x v="1"/>
    <n v="30964104"/>
  </r>
  <r>
    <x v="1"/>
    <n v="30964103"/>
  </r>
  <r>
    <x v="1"/>
    <n v="30964105"/>
  </r>
  <r>
    <x v="1"/>
    <n v="30964535"/>
  </r>
  <r>
    <x v="1"/>
    <n v="30964544"/>
  </r>
  <r>
    <x v="1"/>
    <n v="30964549"/>
  </r>
  <r>
    <x v="1"/>
    <n v="30964564"/>
  </r>
  <r>
    <x v="1"/>
    <n v="30964558"/>
  </r>
  <r>
    <x v="1"/>
    <n v="30964568"/>
  </r>
  <r>
    <x v="1"/>
    <n v="30964576"/>
  </r>
  <r>
    <x v="1"/>
    <n v="30964578"/>
  </r>
  <r>
    <x v="1"/>
    <n v="30964552"/>
  </r>
  <r>
    <x v="1"/>
    <n v="30964582"/>
  </r>
  <r>
    <x v="1"/>
    <n v="30964581"/>
  </r>
  <r>
    <x v="1"/>
    <n v="30964589"/>
  </r>
  <r>
    <x v="1"/>
    <n v="30964596"/>
  </r>
  <r>
    <x v="1"/>
    <n v="30964598"/>
  </r>
  <r>
    <x v="1"/>
    <n v="30964628"/>
  </r>
  <r>
    <x v="1"/>
    <n v="30964600"/>
  </r>
  <r>
    <x v="1"/>
    <n v="30964639"/>
  </r>
  <r>
    <x v="1"/>
    <n v="30964625"/>
  </r>
  <r>
    <x v="1"/>
    <n v="30964603"/>
  </r>
  <r>
    <x v="1"/>
    <n v="30964638"/>
  </r>
  <r>
    <x v="1"/>
    <n v="30964659"/>
  </r>
  <r>
    <x v="1"/>
    <n v="30964642"/>
  </r>
  <r>
    <x v="1"/>
    <n v="30964657"/>
  </r>
  <r>
    <x v="1"/>
    <n v="30964631"/>
  </r>
  <r>
    <x v="1"/>
    <n v="30964662"/>
  </r>
  <r>
    <x v="1"/>
    <n v="30964664"/>
  </r>
  <r>
    <x v="1"/>
    <n v="30964667"/>
  </r>
  <r>
    <x v="1"/>
    <n v="30967282"/>
  </r>
  <r>
    <x v="1"/>
    <n v="30964669"/>
  </r>
  <r>
    <x v="1"/>
    <n v="30967295"/>
  </r>
  <r>
    <x v="1"/>
    <n v="30960831"/>
  </r>
  <r>
    <x v="1"/>
    <n v="30960803"/>
  </r>
  <r>
    <x v="1"/>
    <n v="30964674"/>
  </r>
  <r>
    <x v="1"/>
    <n v="30960806"/>
  </r>
  <r>
    <x v="1"/>
    <n v="30960804"/>
  </r>
  <r>
    <x v="1"/>
    <n v="30960834"/>
  </r>
  <r>
    <x v="1"/>
    <n v="30960841"/>
  </r>
  <r>
    <x v="1"/>
    <n v="30960837"/>
  </r>
  <r>
    <x v="1"/>
    <n v="30960835"/>
  </r>
  <r>
    <x v="1"/>
    <n v="30960842"/>
  </r>
  <r>
    <x v="1"/>
    <n v="30960843"/>
  </r>
  <r>
    <x v="1"/>
    <n v="30960859"/>
  </r>
  <r>
    <x v="1"/>
    <n v="30960856"/>
  </r>
  <r>
    <x v="1"/>
    <n v="30960849"/>
  </r>
  <r>
    <x v="1"/>
    <n v="30960850"/>
  </r>
  <r>
    <x v="1"/>
    <n v="30960857"/>
  </r>
  <r>
    <x v="1"/>
    <n v="30960860"/>
  </r>
  <r>
    <x v="1"/>
    <n v="30960864"/>
  </r>
  <r>
    <x v="1"/>
    <n v="30960861"/>
  </r>
  <r>
    <x v="1"/>
    <n v="30960815"/>
  </r>
  <r>
    <x v="1"/>
    <n v="30960816"/>
  </r>
  <r>
    <x v="1"/>
    <n v="30960818"/>
  </r>
  <r>
    <x v="1"/>
    <n v="30960819"/>
  </r>
  <r>
    <x v="1"/>
    <n v="30960823"/>
  </r>
  <r>
    <x v="1"/>
    <n v="30960822"/>
  </r>
  <r>
    <x v="1"/>
    <n v="30960812"/>
  </r>
  <r>
    <x v="1"/>
    <n v="30960817"/>
  </r>
  <r>
    <x v="1"/>
    <n v="30960825"/>
  </r>
  <r>
    <x v="1"/>
    <n v="30960826"/>
  </r>
  <r>
    <x v="1"/>
    <n v="30960828"/>
  </r>
  <r>
    <x v="1"/>
    <n v="30960715"/>
  </r>
  <r>
    <x v="1"/>
    <n v="30960719"/>
  </r>
  <r>
    <x v="1"/>
    <n v="30960717"/>
  </r>
  <r>
    <x v="1"/>
    <n v="30960722"/>
  </r>
  <r>
    <x v="1"/>
    <n v="30960720"/>
  </r>
  <r>
    <x v="1"/>
    <n v="30960716"/>
  </r>
  <r>
    <x v="1"/>
    <n v="30960721"/>
  </r>
  <r>
    <x v="1"/>
    <n v="30960725"/>
  </r>
  <r>
    <x v="1"/>
    <n v="30961805"/>
  </r>
  <r>
    <x v="1"/>
    <n v="30961842"/>
  </r>
  <r>
    <x v="1"/>
    <n v="30961774"/>
  </r>
  <r>
    <x v="1"/>
    <n v="30961816"/>
  </r>
  <r>
    <x v="1"/>
    <n v="30961720"/>
  </r>
  <r>
    <x v="1"/>
    <n v="30961727"/>
  </r>
  <r>
    <x v="1"/>
    <n v="30961779"/>
  </r>
  <r>
    <x v="1"/>
    <n v="30961777"/>
  </r>
  <r>
    <x v="1"/>
    <n v="30961775"/>
  </r>
  <r>
    <x v="1"/>
    <n v="30961810"/>
  </r>
  <r>
    <x v="1"/>
    <n v="30961670"/>
  </r>
  <r>
    <x v="1"/>
    <n v="30961647"/>
  </r>
  <r>
    <x v="1"/>
    <n v="30961809"/>
  </r>
  <r>
    <x v="1"/>
    <n v="30961655"/>
  </r>
  <r>
    <x v="1"/>
    <n v="30961705"/>
  </r>
  <r>
    <x v="1"/>
    <n v="30961704"/>
  </r>
  <r>
    <x v="1"/>
    <n v="30961807"/>
  </r>
  <r>
    <x v="1"/>
    <n v="30961646"/>
  </r>
  <r>
    <x v="1"/>
    <n v="30961674"/>
  </r>
  <r>
    <x v="1"/>
    <n v="30961707"/>
  </r>
  <r>
    <x v="1"/>
    <n v="30961711"/>
  </r>
  <r>
    <x v="1"/>
    <n v="30961710"/>
  </r>
  <r>
    <x v="1"/>
    <n v="30961715"/>
  </r>
  <r>
    <x v="1"/>
    <n v="30961736"/>
  </r>
  <r>
    <x v="1"/>
    <n v="30961743"/>
  </r>
  <r>
    <x v="1"/>
    <n v="30961739"/>
  </r>
  <r>
    <x v="1"/>
    <n v="30961738"/>
  </r>
  <r>
    <x v="1"/>
    <n v="30961741"/>
  </r>
  <r>
    <x v="1"/>
    <n v="30961737"/>
  </r>
  <r>
    <x v="1"/>
    <n v="30961746"/>
  </r>
  <r>
    <x v="1"/>
    <n v="30961758"/>
  </r>
  <r>
    <x v="1"/>
    <n v="30961761"/>
  </r>
  <r>
    <x v="1"/>
    <n v="30961762"/>
  </r>
  <r>
    <x v="1"/>
    <n v="30961765"/>
  </r>
  <r>
    <x v="1"/>
    <n v="30962697"/>
  </r>
  <r>
    <x v="1"/>
    <n v="30962710"/>
  </r>
  <r>
    <x v="1"/>
    <n v="30962754"/>
  </r>
  <r>
    <x v="1"/>
    <n v="30962712"/>
  </r>
  <r>
    <x v="1"/>
    <n v="30962691"/>
  </r>
  <r>
    <x v="1"/>
    <n v="30962758"/>
  </r>
  <r>
    <x v="1"/>
    <n v="30962759"/>
  </r>
  <r>
    <x v="1"/>
    <n v="30962760"/>
  </r>
  <r>
    <x v="1"/>
    <n v="30962762"/>
  </r>
  <r>
    <x v="1"/>
    <n v="30962763"/>
  </r>
  <r>
    <x v="1"/>
    <n v="30962767"/>
  </r>
  <r>
    <x v="1"/>
    <n v="30962765"/>
  </r>
  <r>
    <x v="1"/>
    <n v="30962764"/>
  </r>
  <r>
    <x v="1"/>
    <n v="30962745"/>
  </r>
  <r>
    <x v="1"/>
    <n v="30962743"/>
  </r>
  <r>
    <x v="1"/>
    <n v="30960940"/>
  </r>
  <r>
    <x v="1"/>
    <n v="30960942"/>
  </r>
  <r>
    <x v="1"/>
    <n v="30960951"/>
  </r>
  <r>
    <x v="1"/>
    <n v="30960957"/>
  </r>
  <r>
    <x v="1"/>
    <n v="30960945"/>
  </r>
  <r>
    <x v="1"/>
    <n v="30960928"/>
  </r>
  <r>
    <x v="1"/>
    <n v="30960932"/>
  </r>
  <r>
    <x v="1"/>
    <n v="30961402"/>
  </r>
  <r>
    <x v="1"/>
    <n v="30960933"/>
  </r>
  <r>
    <x v="1"/>
    <n v="30961452"/>
  </r>
  <r>
    <x v="1"/>
    <n v="30961447"/>
  </r>
  <r>
    <x v="1"/>
    <n v="30961476"/>
  </r>
  <r>
    <x v="1"/>
    <n v="30961507"/>
  </r>
  <r>
    <x v="1"/>
    <n v="30961571"/>
  </r>
  <r>
    <x v="1"/>
    <n v="30961572"/>
  </r>
  <r>
    <x v="1"/>
    <n v="30961577"/>
  </r>
  <r>
    <x v="1"/>
    <n v="30961579"/>
  </r>
  <r>
    <x v="1"/>
    <n v="30961580"/>
  </r>
  <r>
    <x v="1"/>
    <n v="30961528"/>
  </r>
  <r>
    <x v="1"/>
    <n v="30961582"/>
  </r>
  <r>
    <x v="1"/>
    <n v="30961530"/>
  </r>
  <r>
    <x v="1"/>
    <n v="30961588"/>
  </r>
  <r>
    <x v="1"/>
    <n v="30961541"/>
  </r>
  <r>
    <x v="1"/>
    <n v="30961596"/>
  </r>
  <r>
    <x v="1"/>
    <n v="30961603"/>
  </r>
  <r>
    <x v="1"/>
    <n v="30961544"/>
  </r>
  <r>
    <x v="1"/>
    <n v="30961605"/>
  </r>
  <r>
    <x v="1"/>
    <n v="30961620"/>
  </r>
  <r>
    <x v="1"/>
    <n v="30961607"/>
  </r>
  <r>
    <x v="1"/>
    <n v="30961609"/>
  </r>
  <r>
    <x v="1"/>
    <n v="30961623"/>
  </r>
  <r>
    <x v="1"/>
    <n v="30961629"/>
  </r>
  <r>
    <x v="1"/>
    <n v="30961627"/>
  </r>
  <r>
    <x v="1"/>
    <n v="30960870"/>
  </r>
  <r>
    <x v="1"/>
    <n v="30961630"/>
  </r>
  <r>
    <x v="1"/>
    <n v="30961634"/>
  </r>
  <r>
    <x v="1"/>
    <n v="30961636"/>
  </r>
  <r>
    <x v="1"/>
    <n v="30960872"/>
  </r>
  <r>
    <x v="1"/>
    <n v="30960871"/>
  </r>
  <r>
    <x v="1"/>
    <n v="30960874"/>
  </r>
  <r>
    <x v="1"/>
    <n v="30960877"/>
  </r>
  <r>
    <x v="1"/>
    <n v="30960881"/>
  </r>
  <r>
    <x v="1"/>
    <n v="30960885"/>
  </r>
  <r>
    <x v="1"/>
    <n v="30960886"/>
  </r>
  <r>
    <x v="1"/>
    <n v="30960893"/>
  </r>
  <r>
    <x v="1"/>
    <n v="30960892"/>
  </r>
  <r>
    <x v="1"/>
    <n v="30960904"/>
  </r>
  <r>
    <x v="1"/>
    <n v="30960896"/>
  </r>
  <r>
    <x v="1"/>
    <n v="30960903"/>
  </r>
  <r>
    <x v="1"/>
    <n v="30960917"/>
  </r>
  <r>
    <x v="1"/>
    <n v="30960908"/>
  </r>
  <r>
    <x v="1"/>
    <n v="30960919"/>
  </r>
  <r>
    <x v="1"/>
    <n v="30960905"/>
  </r>
  <r>
    <x v="1"/>
    <n v="30960900"/>
  </r>
  <r>
    <x v="1"/>
    <n v="30960961"/>
  </r>
  <r>
    <x v="1"/>
    <n v="30960960"/>
  </r>
  <r>
    <x v="1"/>
    <n v="30966262"/>
  </r>
  <r>
    <x v="1"/>
    <n v="30960964"/>
  </r>
  <r>
    <x v="1"/>
    <n v="30966378"/>
  </r>
  <r>
    <x v="1"/>
    <n v="30966379"/>
  </r>
  <r>
    <x v="1"/>
    <n v="30966382"/>
  </r>
  <r>
    <x v="1"/>
    <n v="30966384"/>
  </r>
  <r>
    <x v="1"/>
    <n v="30966380"/>
  </r>
  <r>
    <x v="1"/>
    <n v="30966387"/>
  </r>
  <r>
    <x v="1"/>
    <n v="30966390"/>
  </r>
  <r>
    <x v="1"/>
    <n v="30966407"/>
  </r>
  <r>
    <x v="1"/>
    <n v="30966395"/>
  </r>
  <r>
    <x v="1"/>
    <n v="30966259"/>
  </r>
  <r>
    <x v="1"/>
    <n v="30966392"/>
  </r>
  <r>
    <x v="1"/>
    <n v="30966393"/>
  </r>
  <r>
    <x v="1"/>
    <n v="30965967"/>
  </r>
  <r>
    <x v="1"/>
    <n v="30966401"/>
  </r>
  <r>
    <x v="1"/>
    <n v="30965966"/>
  </r>
  <r>
    <x v="1"/>
    <n v="30966400"/>
  </r>
  <r>
    <x v="1"/>
    <n v="30965968"/>
  </r>
  <r>
    <x v="1"/>
    <n v="30965972"/>
  </r>
  <r>
    <x v="1"/>
    <n v="30965969"/>
  </r>
  <r>
    <x v="1"/>
    <n v="30965974"/>
  </r>
  <r>
    <x v="1"/>
    <n v="30965975"/>
  </r>
  <r>
    <x v="1"/>
    <n v="30965970"/>
  </r>
  <r>
    <x v="1"/>
    <n v="30965980"/>
  </r>
  <r>
    <x v="1"/>
    <n v="30965990"/>
  </r>
  <r>
    <x v="1"/>
    <n v="30965978"/>
  </r>
  <r>
    <x v="1"/>
    <n v="30965979"/>
  </r>
  <r>
    <x v="1"/>
    <n v="30965813"/>
  </r>
  <r>
    <x v="1"/>
    <n v="30965991"/>
  </r>
  <r>
    <x v="1"/>
    <n v="30965995"/>
  </r>
  <r>
    <x v="1"/>
    <n v="30965814"/>
  </r>
  <r>
    <x v="1"/>
    <n v="30966001"/>
  </r>
  <r>
    <x v="1"/>
    <n v="30966010"/>
  </r>
  <r>
    <x v="1"/>
    <n v="30965984"/>
  </r>
  <r>
    <x v="1"/>
    <n v="30966020"/>
  </r>
  <r>
    <x v="1"/>
    <n v="30966009"/>
  </r>
  <r>
    <x v="1"/>
    <n v="30965987"/>
  </r>
  <r>
    <x v="1"/>
    <n v="30966021"/>
  </r>
  <r>
    <x v="1"/>
    <n v="30966023"/>
  </r>
  <r>
    <x v="1"/>
    <n v="30966027"/>
  </r>
  <r>
    <x v="1"/>
    <n v="30966038"/>
  </r>
  <r>
    <x v="1"/>
    <n v="30966034"/>
  </r>
  <r>
    <x v="1"/>
    <n v="30966037"/>
  </r>
  <r>
    <x v="1"/>
    <n v="30966047"/>
  </r>
  <r>
    <x v="1"/>
    <n v="30966051"/>
  </r>
  <r>
    <x v="1"/>
    <n v="30966044"/>
  </r>
  <r>
    <x v="1"/>
    <n v="30966050"/>
  </r>
  <r>
    <x v="1"/>
    <n v="30966053"/>
  </r>
  <r>
    <x v="1"/>
    <n v="30966024"/>
  </r>
  <r>
    <x v="1"/>
    <n v="30966063"/>
  </r>
  <r>
    <x v="1"/>
    <n v="30966054"/>
  </r>
  <r>
    <x v="1"/>
    <n v="30966058"/>
  </r>
  <r>
    <x v="1"/>
    <n v="30966065"/>
  </r>
  <r>
    <x v="1"/>
    <n v="30966067"/>
  </r>
  <r>
    <x v="1"/>
    <n v="30966073"/>
  </r>
  <r>
    <x v="1"/>
    <n v="30966074"/>
  </r>
  <r>
    <x v="1"/>
    <n v="30966086"/>
  </r>
  <r>
    <x v="1"/>
    <n v="30966066"/>
  </r>
  <r>
    <x v="1"/>
    <n v="30966088"/>
  </r>
  <r>
    <x v="1"/>
    <n v="30966087"/>
  </r>
  <r>
    <x v="1"/>
    <n v="30966103"/>
  </r>
  <r>
    <x v="1"/>
    <n v="30966099"/>
  </r>
  <r>
    <x v="1"/>
    <n v="30966089"/>
  </r>
  <r>
    <x v="1"/>
    <n v="30966109"/>
  </r>
  <r>
    <x v="1"/>
    <n v="30966106"/>
  </r>
  <r>
    <x v="1"/>
    <n v="30966110"/>
  </r>
  <r>
    <x v="1"/>
    <n v="30966084"/>
  </r>
  <r>
    <x v="1"/>
    <n v="30966076"/>
  </r>
  <r>
    <x v="1"/>
    <n v="30966080"/>
  </r>
  <r>
    <x v="1"/>
    <n v="30966081"/>
  </r>
  <r>
    <x v="1"/>
    <n v="30966139"/>
  </r>
  <r>
    <x v="1"/>
    <n v="30966141"/>
  </r>
  <r>
    <x v="1"/>
    <n v="30966015"/>
  </r>
  <r>
    <x v="1"/>
    <n v="30966004"/>
  </r>
  <r>
    <x v="1"/>
    <n v="30966147"/>
  </r>
  <r>
    <x v="1"/>
    <n v="30966149"/>
  </r>
  <r>
    <x v="1"/>
    <n v="30966144"/>
  </r>
  <r>
    <x v="1"/>
    <n v="30966152"/>
  </r>
  <r>
    <x v="1"/>
    <n v="30966156"/>
  </r>
  <r>
    <x v="1"/>
    <n v="30966157"/>
  </r>
  <r>
    <x v="1"/>
    <n v="30966165"/>
  </r>
  <r>
    <x v="1"/>
    <n v="30966163"/>
  </r>
  <r>
    <x v="1"/>
    <n v="30966175"/>
  </r>
  <r>
    <x v="1"/>
    <n v="30966174"/>
  </r>
  <r>
    <x v="1"/>
    <n v="30966179"/>
  </r>
  <r>
    <x v="1"/>
    <n v="30966182"/>
  </r>
  <r>
    <x v="1"/>
    <n v="30966180"/>
  </r>
  <r>
    <x v="1"/>
    <n v="30966121"/>
  </r>
  <r>
    <x v="1"/>
    <n v="30966125"/>
  </r>
  <r>
    <x v="1"/>
    <n v="30966132"/>
  </r>
  <r>
    <x v="1"/>
    <n v="30966124"/>
  </r>
  <r>
    <x v="1"/>
    <n v="30966133"/>
  </r>
  <r>
    <x v="1"/>
    <n v="30966127"/>
  </r>
  <r>
    <x v="1"/>
    <n v="30966134"/>
  </r>
  <r>
    <x v="1"/>
    <n v="30966128"/>
  </r>
  <r>
    <x v="1"/>
    <n v="30966194"/>
  </r>
  <r>
    <x v="1"/>
    <n v="30966195"/>
  </r>
  <r>
    <x v="1"/>
    <n v="30966199"/>
  </r>
  <r>
    <x v="1"/>
    <n v="30966206"/>
  </r>
  <r>
    <x v="1"/>
    <n v="30966219"/>
  </r>
  <r>
    <x v="1"/>
    <n v="30966216"/>
  </r>
  <r>
    <x v="1"/>
    <n v="30966218"/>
  </r>
  <r>
    <x v="1"/>
    <n v="30966212"/>
  </r>
  <r>
    <x v="1"/>
    <n v="30966201"/>
  </r>
  <r>
    <x v="1"/>
    <n v="30966198"/>
  </r>
  <r>
    <x v="1"/>
    <n v="30966220"/>
  </r>
  <r>
    <x v="1"/>
    <n v="30966226"/>
  </r>
  <r>
    <x v="1"/>
    <n v="30966221"/>
  </r>
  <r>
    <x v="1"/>
    <n v="30966237"/>
  </r>
  <r>
    <x v="1"/>
    <n v="30966264"/>
  </r>
  <r>
    <x v="1"/>
    <n v="30966266"/>
  </r>
  <r>
    <x v="1"/>
    <n v="30966247"/>
  </r>
  <r>
    <x v="1"/>
    <n v="30966272"/>
  </r>
  <r>
    <x v="1"/>
    <n v="30966238"/>
  </r>
  <r>
    <x v="1"/>
    <n v="30966241"/>
  </r>
  <r>
    <x v="1"/>
    <n v="30966271"/>
  </r>
  <r>
    <x v="1"/>
    <n v="30966255"/>
  </r>
  <r>
    <x v="1"/>
    <n v="30966278"/>
  </r>
  <r>
    <x v="1"/>
    <n v="30966274"/>
  </r>
  <r>
    <x v="1"/>
    <n v="30966279"/>
  </r>
  <r>
    <x v="1"/>
    <n v="30966280"/>
  </r>
  <r>
    <x v="1"/>
    <n v="30966289"/>
  </r>
  <r>
    <x v="1"/>
    <n v="30966291"/>
  </r>
  <r>
    <x v="1"/>
    <n v="30966281"/>
  </r>
  <r>
    <x v="1"/>
    <n v="30966286"/>
  </r>
  <r>
    <x v="1"/>
    <n v="30966282"/>
  </r>
  <r>
    <x v="1"/>
    <n v="30966292"/>
  </r>
  <r>
    <x v="1"/>
    <n v="30966313"/>
  </r>
  <r>
    <x v="1"/>
    <n v="30966323"/>
  </r>
  <r>
    <x v="1"/>
    <n v="30966325"/>
  </r>
  <r>
    <x v="1"/>
    <n v="30966324"/>
  </r>
  <r>
    <x v="1"/>
    <n v="30966326"/>
  </r>
  <r>
    <x v="1"/>
    <n v="30966335"/>
  </r>
  <r>
    <x v="1"/>
    <n v="30966333"/>
  </r>
  <r>
    <x v="1"/>
    <n v="30966334"/>
  </r>
  <r>
    <x v="1"/>
    <n v="30966330"/>
  </r>
  <r>
    <x v="1"/>
    <n v="30966337"/>
  </r>
  <r>
    <x v="1"/>
    <n v="30966338"/>
  </r>
  <r>
    <x v="1"/>
    <n v="30966329"/>
  </r>
  <r>
    <x v="1"/>
    <n v="30966328"/>
  </r>
  <r>
    <x v="1"/>
    <n v="30966341"/>
  </r>
  <r>
    <x v="1"/>
    <n v="30966344"/>
  </r>
  <r>
    <x v="1"/>
    <n v="30966342"/>
  </r>
  <r>
    <x v="1"/>
    <n v="30966346"/>
  </r>
  <r>
    <x v="1"/>
    <n v="30966348"/>
  </r>
  <r>
    <x v="1"/>
    <n v="30966349"/>
  </r>
  <r>
    <x v="1"/>
    <n v="30966190"/>
  </r>
  <r>
    <x v="1"/>
    <n v="30966188"/>
  </r>
  <r>
    <x v="1"/>
    <n v="30966189"/>
  </r>
  <r>
    <x v="1"/>
    <n v="30966234"/>
  </r>
  <r>
    <x v="1"/>
    <n v="30966229"/>
  </r>
  <r>
    <x v="1"/>
    <n v="30966350"/>
  </r>
  <r>
    <x v="1"/>
    <n v="30966347"/>
  </r>
  <r>
    <x v="1"/>
    <n v="30966302"/>
  </r>
  <r>
    <x v="1"/>
    <n v="30966373"/>
  </r>
  <r>
    <x v="1"/>
    <n v="30964753"/>
  </r>
  <r>
    <x v="1"/>
    <n v="30966304"/>
  </r>
  <r>
    <x v="1"/>
    <n v="30966375"/>
  </r>
  <r>
    <x v="1"/>
    <n v="30966357"/>
  </r>
  <r>
    <x v="1"/>
    <n v="30966303"/>
  </r>
  <r>
    <x v="1"/>
    <n v="30966358"/>
  </r>
  <r>
    <x v="1"/>
    <n v="30966356"/>
  </r>
  <r>
    <x v="1"/>
    <n v="30966370"/>
  </r>
  <r>
    <x v="1"/>
    <n v="30964754"/>
  </r>
  <r>
    <x v="1"/>
    <n v="30964749"/>
  </r>
  <r>
    <x v="1"/>
    <n v="30964756"/>
  </r>
  <r>
    <x v="1"/>
    <n v="30964760"/>
  </r>
  <r>
    <x v="1"/>
    <n v="30964766"/>
  </r>
  <r>
    <x v="1"/>
    <n v="30964763"/>
  </r>
  <r>
    <x v="1"/>
    <n v="30964771"/>
  </r>
  <r>
    <x v="1"/>
    <n v="30964770"/>
  </r>
  <r>
    <x v="1"/>
    <n v="30964768"/>
  </r>
  <r>
    <x v="1"/>
    <n v="30964769"/>
  </r>
  <r>
    <x v="1"/>
    <n v="30964772"/>
  </r>
  <r>
    <x v="1"/>
    <n v="30964764"/>
  </r>
  <r>
    <x v="1"/>
    <n v="30964774"/>
  </r>
  <r>
    <x v="1"/>
    <n v="30964778"/>
  </r>
  <r>
    <x v="1"/>
    <n v="30964777"/>
  </r>
  <r>
    <x v="1"/>
    <n v="30964780"/>
  </r>
  <r>
    <x v="1"/>
    <n v="30964809"/>
  </r>
  <r>
    <x v="1"/>
    <n v="30964806"/>
  </r>
  <r>
    <x v="1"/>
    <n v="30964781"/>
  </r>
  <r>
    <x v="1"/>
    <n v="30964814"/>
  </r>
  <r>
    <x v="1"/>
    <n v="30964810"/>
  </r>
  <r>
    <x v="1"/>
    <n v="30964816"/>
  </r>
  <r>
    <x v="1"/>
    <n v="30964815"/>
  </r>
  <r>
    <x v="1"/>
    <n v="30964783"/>
  </r>
  <r>
    <x v="1"/>
    <n v="30964818"/>
  </r>
  <r>
    <x v="1"/>
    <n v="30964821"/>
  </r>
  <r>
    <x v="1"/>
    <n v="30964820"/>
  </r>
  <r>
    <x v="1"/>
    <n v="30964822"/>
  </r>
  <r>
    <x v="1"/>
    <n v="30964824"/>
  </r>
  <r>
    <x v="1"/>
    <n v="30964832"/>
  </r>
  <r>
    <x v="1"/>
    <n v="30964823"/>
  </r>
  <r>
    <x v="1"/>
    <n v="30964178"/>
  </r>
  <r>
    <x v="1"/>
    <n v="30964826"/>
  </r>
  <r>
    <x v="1"/>
    <n v="30964828"/>
  </r>
  <r>
    <x v="1"/>
    <n v="30964835"/>
  </r>
  <r>
    <x v="1"/>
    <n v="30964184"/>
  </r>
  <r>
    <x v="1"/>
    <n v="30964179"/>
  </r>
  <r>
    <x v="1"/>
    <n v="30964225"/>
  </r>
  <r>
    <x v="1"/>
    <n v="30964183"/>
  </r>
  <r>
    <x v="1"/>
    <n v="30964236"/>
  </r>
  <r>
    <x v="1"/>
    <n v="30964232"/>
  </r>
  <r>
    <x v="1"/>
    <n v="30964226"/>
  </r>
  <r>
    <x v="1"/>
    <n v="30964239"/>
  </r>
  <r>
    <x v="1"/>
    <n v="30964228"/>
  </r>
  <r>
    <x v="1"/>
    <n v="30964235"/>
  </r>
  <r>
    <x v="1"/>
    <n v="30964234"/>
  </r>
  <r>
    <x v="1"/>
    <n v="30964240"/>
  </r>
  <r>
    <x v="1"/>
    <n v="30964242"/>
  </r>
  <r>
    <x v="1"/>
    <n v="30964243"/>
  </r>
  <r>
    <x v="1"/>
    <n v="30964245"/>
  </r>
  <r>
    <x v="1"/>
    <n v="30964249"/>
  </r>
  <r>
    <x v="1"/>
    <n v="30964261"/>
  </r>
  <r>
    <x v="1"/>
    <n v="30964246"/>
  </r>
  <r>
    <x v="1"/>
    <n v="30964260"/>
  </r>
  <r>
    <x v="1"/>
    <n v="30964266"/>
  </r>
  <r>
    <x v="1"/>
    <n v="30964262"/>
  </r>
  <r>
    <x v="1"/>
    <n v="30964272"/>
  </r>
  <r>
    <x v="1"/>
    <n v="30964267"/>
  </r>
  <r>
    <x v="1"/>
    <n v="30964269"/>
  </r>
  <r>
    <x v="1"/>
    <n v="30964274"/>
  </r>
  <r>
    <x v="1"/>
    <n v="30964276"/>
  </r>
  <r>
    <x v="1"/>
    <n v="30964253"/>
  </r>
  <r>
    <x v="1"/>
    <n v="30964128"/>
  </r>
  <r>
    <x v="1"/>
    <n v="30964256"/>
  </r>
  <r>
    <x v="1"/>
    <n v="30964257"/>
  </r>
  <r>
    <x v="1"/>
    <n v="30964131"/>
  </r>
  <r>
    <x v="1"/>
    <n v="30964139"/>
  </r>
  <r>
    <x v="1"/>
    <n v="30964133"/>
  </r>
  <r>
    <x v="1"/>
    <n v="30964141"/>
  </r>
  <r>
    <x v="1"/>
    <n v="30964137"/>
  </r>
  <r>
    <x v="1"/>
    <n v="30964138"/>
  </r>
  <r>
    <x v="1"/>
    <n v="30964135"/>
  </r>
  <r>
    <x v="1"/>
    <n v="30964150"/>
  </r>
  <r>
    <x v="1"/>
    <n v="30964154"/>
  </r>
  <r>
    <x v="1"/>
    <n v="30964146"/>
  </r>
  <r>
    <x v="1"/>
    <n v="30964158"/>
  </r>
  <r>
    <x v="1"/>
    <n v="30964144"/>
  </r>
  <r>
    <x v="1"/>
    <n v="30964166"/>
  </r>
  <r>
    <x v="1"/>
    <n v="30964163"/>
  </r>
  <r>
    <x v="1"/>
    <n v="30964162"/>
  </r>
  <r>
    <x v="1"/>
    <n v="30964164"/>
  </r>
  <r>
    <x v="1"/>
    <n v="30964160"/>
  </r>
  <r>
    <x v="1"/>
    <n v="30964168"/>
  </r>
  <r>
    <x v="1"/>
    <n v="30964174"/>
  </r>
  <r>
    <x v="1"/>
    <n v="30964175"/>
  </r>
  <r>
    <x v="1"/>
    <n v="30964188"/>
  </r>
  <r>
    <x v="1"/>
    <n v="30964172"/>
  </r>
  <r>
    <x v="1"/>
    <n v="30964193"/>
  </r>
  <r>
    <x v="1"/>
    <n v="30964197"/>
  </r>
  <r>
    <x v="1"/>
    <n v="30964199"/>
  </r>
  <r>
    <x v="1"/>
    <n v="30964202"/>
  </r>
  <r>
    <x v="1"/>
    <n v="30964204"/>
  </r>
  <r>
    <x v="1"/>
    <n v="30964200"/>
  </r>
  <r>
    <x v="1"/>
    <n v="30964198"/>
  </r>
  <r>
    <x v="1"/>
    <n v="30964210"/>
  </r>
  <r>
    <x v="1"/>
    <n v="30964212"/>
  </r>
  <r>
    <x v="1"/>
    <n v="30964205"/>
  </r>
  <r>
    <x v="1"/>
    <n v="30964214"/>
  </r>
  <r>
    <x v="1"/>
    <n v="30964215"/>
  </r>
  <r>
    <x v="1"/>
    <n v="30964219"/>
  </r>
  <r>
    <x v="1"/>
    <n v="30964216"/>
  </r>
  <r>
    <x v="1"/>
    <n v="30964221"/>
  </r>
  <r>
    <x v="1"/>
    <n v="30965775"/>
  </r>
  <r>
    <x v="1"/>
    <n v="30965776"/>
  </r>
  <r>
    <x v="1"/>
    <n v="30965777"/>
  </r>
  <r>
    <x v="1"/>
    <n v="30965789"/>
  </r>
  <r>
    <x v="1"/>
    <n v="30965785"/>
  </r>
  <r>
    <x v="1"/>
    <n v="30964223"/>
  </r>
  <r>
    <x v="1"/>
    <n v="30965783"/>
  </r>
  <r>
    <x v="1"/>
    <n v="30965791"/>
  </r>
  <r>
    <x v="1"/>
    <n v="30965801"/>
  </r>
  <r>
    <x v="1"/>
    <n v="30965795"/>
  </r>
  <r>
    <x v="1"/>
    <n v="30965796"/>
  </r>
  <r>
    <x v="1"/>
    <n v="30965798"/>
  </r>
  <r>
    <x v="1"/>
    <n v="30965804"/>
  </r>
  <r>
    <x v="1"/>
    <n v="30965807"/>
  </r>
  <r>
    <x v="1"/>
    <n v="30965806"/>
  </r>
  <r>
    <x v="1"/>
    <n v="30965805"/>
  </r>
  <r>
    <x v="1"/>
    <n v="30965809"/>
  </r>
  <r>
    <x v="1"/>
    <n v="30965808"/>
  </r>
  <r>
    <x v="1"/>
    <n v="30965810"/>
  </r>
  <r>
    <x v="1"/>
    <n v="30965820"/>
  </r>
  <r>
    <x v="1"/>
    <n v="30965821"/>
  </r>
  <r>
    <x v="1"/>
    <n v="30965818"/>
  </r>
  <r>
    <x v="1"/>
    <n v="30965817"/>
  </r>
  <r>
    <x v="1"/>
    <n v="30965822"/>
  </r>
  <r>
    <x v="1"/>
    <n v="30965824"/>
  </r>
  <r>
    <x v="1"/>
    <n v="30965828"/>
  </r>
  <r>
    <x v="1"/>
    <n v="30965823"/>
  </r>
  <r>
    <x v="1"/>
    <n v="30965835"/>
  </r>
  <r>
    <x v="1"/>
    <n v="30965837"/>
  </r>
  <r>
    <x v="1"/>
    <n v="30965832"/>
  </r>
  <r>
    <x v="1"/>
    <n v="30965839"/>
  </r>
  <r>
    <x v="1"/>
    <n v="30965844"/>
  </r>
  <r>
    <x v="1"/>
    <n v="30965841"/>
  </r>
  <r>
    <x v="1"/>
    <n v="30965849"/>
  </r>
  <r>
    <x v="1"/>
    <n v="30965843"/>
  </r>
  <r>
    <x v="1"/>
    <n v="30965850"/>
  </r>
  <r>
    <x v="1"/>
    <n v="30965847"/>
  </r>
  <r>
    <x v="1"/>
    <n v="30965851"/>
  </r>
  <r>
    <x v="1"/>
    <n v="30965848"/>
  </r>
  <r>
    <x v="1"/>
    <n v="30965852"/>
  </r>
  <r>
    <x v="1"/>
    <n v="30965853"/>
  </r>
  <r>
    <x v="1"/>
    <n v="30965874"/>
  </r>
  <r>
    <x v="1"/>
    <n v="30965876"/>
  </r>
  <r>
    <x v="1"/>
    <n v="30965886"/>
  </r>
  <r>
    <x v="1"/>
    <n v="30965883"/>
  </r>
  <r>
    <x v="1"/>
    <n v="30965878"/>
  </r>
  <r>
    <x v="1"/>
    <n v="30965880"/>
  </r>
  <r>
    <x v="1"/>
    <n v="30965885"/>
  </r>
  <r>
    <x v="1"/>
    <n v="30965875"/>
  </r>
  <r>
    <x v="1"/>
    <n v="30965879"/>
  </r>
  <r>
    <x v="1"/>
    <n v="30965890"/>
  </r>
  <r>
    <x v="1"/>
    <n v="30965889"/>
  </r>
  <r>
    <x v="1"/>
    <n v="30965892"/>
  </r>
  <r>
    <x v="1"/>
    <n v="30965893"/>
  </r>
  <r>
    <x v="1"/>
    <n v="30965896"/>
  </r>
  <r>
    <x v="1"/>
    <n v="30965894"/>
  </r>
  <r>
    <x v="1"/>
    <n v="30965897"/>
  </r>
  <r>
    <x v="1"/>
    <n v="30965900"/>
  </r>
  <r>
    <x v="1"/>
    <n v="30965895"/>
  </r>
  <r>
    <x v="1"/>
    <n v="30965905"/>
  </r>
  <r>
    <x v="1"/>
    <n v="30965909"/>
  </r>
  <r>
    <x v="1"/>
    <n v="30965901"/>
  </r>
  <r>
    <x v="1"/>
    <n v="30965910"/>
  </r>
  <r>
    <x v="1"/>
    <n v="30965912"/>
  </r>
  <r>
    <x v="1"/>
    <n v="30965913"/>
  </r>
  <r>
    <x v="1"/>
    <n v="30965858"/>
  </r>
  <r>
    <x v="1"/>
    <n v="30965860"/>
  </r>
  <r>
    <x v="1"/>
    <n v="30965859"/>
  </r>
  <r>
    <x v="1"/>
    <n v="30965917"/>
  </r>
  <r>
    <x v="1"/>
    <n v="30965919"/>
  </r>
  <r>
    <x v="1"/>
    <n v="30965865"/>
  </r>
  <r>
    <x v="1"/>
    <n v="30965922"/>
  </r>
  <r>
    <x v="1"/>
    <n v="30965923"/>
  </r>
  <r>
    <x v="1"/>
    <n v="30965862"/>
  </r>
  <r>
    <x v="1"/>
    <n v="30965924"/>
  </r>
  <r>
    <x v="1"/>
    <n v="30965925"/>
  </r>
  <r>
    <x v="1"/>
    <n v="30965927"/>
  </r>
  <r>
    <x v="1"/>
    <n v="30965931"/>
  </r>
  <r>
    <x v="1"/>
    <n v="30965942"/>
  </r>
  <r>
    <x v="1"/>
    <n v="30965934"/>
  </r>
  <r>
    <x v="1"/>
    <n v="30965940"/>
  </r>
  <r>
    <x v="1"/>
    <n v="30965939"/>
  </r>
  <r>
    <x v="1"/>
    <n v="30965945"/>
  </r>
  <r>
    <x v="1"/>
    <n v="30965943"/>
  </r>
  <r>
    <x v="1"/>
    <n v="30965947"/>
  </r>
  <r>
    <x v="1"/>
    <n v="30965935"/>
  </r>
  <r>
    <x v="1"/>
    <n v="30965949"/>
  </r>
  <r>
    <x v="1"/>
    <n v="30965946"/>
  </r>
  <r>
    <x v="1"/>
    <n v="30965952"/>
  </r>
  <r>
    <x v="1"/>
    <n v="30965954"/>
  </r>
  <r>
    <x v="1"/>
    <n v="30965958"/>
  </r>
  <r>
    <x v="1"/>
    <n v="30965763"/>
  </r>
  <r>
    <x v="1"/>
    <n v="30965765"/>
  </r>
  <r>
    <x v="1"/>
    <n v="30965957"/>
  </r>
  <r>
    <x v="1"/>
    <n v="30965959"/>
  </r>
  <r>
    <x v="1"/>
    <n v="30965962"/>
  </r>
  <r>
    <x v="1"/>
    <n v="30965767"/>
  </r>
  <r>
    <x v="1"/>
    <n v="30965764"/>
  </r>
  <r>
    <x v="1"/>
    <n v="30965766"/>
  </r>
  <r>
    <x v="1"/>
    <n v="30965769"/>
  </r>
  <r>
    <x v="1"/>
    <n v="30965770"/>
  </r>
  <r>
    <x v="1"/>
    <n v="30965771"/>
  </r>
  <r>
    <x v="1"/>
    <n v="30964789"/>
  </r>
  <r>
    <x v="1"/>
    <n v="30964791"/>
  </r>
  <r>
    <x v="1"/>
    <n v="30964790"/>
  </r>
  <r>
    <x v="1"/>
    <n v="30972389"/>
  </r>
  <r>
    <x v="1"/>
    <n v="30972390"/>
  </r>
  <r>
    <x v="1"/>
    <n v="30964795"/>
  </r>
  <r>
    <x v="1"/>
    <n v="30972420"/>
  </r>
  <r>
    <x v="1"/>
    <n v="30970350"/>
  </r>
  <r>
    <x v="1"/>
    <n v="30964801"/>
  </r>
  <r>
    <x v="1"/>
    <n v="30970002"/>
  </r>
  <r>
    <x v="1"/>
    <n v="30970036"/>
  </r>
  <r>
    <x v="1"/>
    <n v="30970032"/>
  </r>
  <r>
    <x v="1"/>
    <n v="30970051"/>
  </r>
  <r>
    <x v="1"/>
    <n v="30970041"/>
  </r>
  <r>
    <x v="1"/>
    <n v="30970059"/>
  </r>
  <r>
    <x v="1"/>
    <n v="30970008"/>
  </r>
  <r>
    <x v="1"/>
    <n v="30970037"/>
  </r>
  <r>
    <x v="1"/>
    <n v="30970057"/>
  </r>
  <r>
    <x v="1"/>
    <n v="30969992"/>
  </r>
  <r>
    <x v="1"/>
    <n v="30970049"/>
  </r>
  <r>
    <x v="1"/>
    <n v="30970023"/>
  </r>
  <r>
    <x v="1"/>
    <n v="30969907"/>
  </r>
  <r>
    <x v="1"/>
    <n v="30969922"/>
  </r>
  <r>
    <x v="1"/>
    <n v="30969896"/>
  </r>
  <r>
    <x v="1"/>
    <n v="30969939"/>
  </r>
  <r>
    <x v="1"/>
    <n v="30969923"/>
  </r>
  <r>
    <x v="1"/>
    <n v="30969932"/>
  </r>
  <r>
    <x v="1"/>
    <n v="30969865"/>
  </r>
  <r>
    <x v="1"/>
    <n v="30969880"/>
  </r>
  <r>
    <x v="1"/>
    <n v="30969900"/>
  </r>
  <r>
    <x v="1"/>
    <n v="30969877"/>
  </r>
  <r>
    <x v="1"/>
    <n v="30969885"/>
  </r>
  <r>
    <x v="1"/>
    <n v="30969839"/>
  </r>
  <r>
    <x v="1"/>
    <n v="30969854"/>
  </r>
  <r>
    <x v="1"/>
    <n v="30969855"/>
  </r>
  <r>
    <x v="1"/>
    <n v="30969843"/>
  </r>
  <r>
    <x v="1"/>
    <n v="30969836"/>
  </r>
  <r>
    <x v="1"/>
    <n v="30969825"/>
  </r>
  <r>
    <x v="1"/>
    <n v="30969796"/>
  </r>
  <r>
    <x v="1"/>
    <n v="30969669"/>
  </r>
  <r>
    <x v="1"/>
    <n v="30969681"/>
  </r>
  <r>
    <x v="1"/>
    <n v="30969783"/>
  </r>
  <r>
    <x v="1"/>
    <n v="30969785"/>
  </r>
  <r>
    <x v="1"/>
    <n v="30969671"/>
  </r>
  <r>
    <x v="1"/>
    <n v="30969672"/>
  </r>
  <r>
    <x v="1"/>
    <n v="30969745"/>
  </r>
  <r>
    <x v="1"/>
    <n v="30969724"/>
  </r>
  <r>
    <x v="1"/>
    <n v="30969670"/>
  </r>
  <r>
    <x v="1"/>
    <n v="30969761"/>
  </r>
  <r>
    <x v="1"/>
    <n v="30969753"/>
  </r>
  <r>
    <x v="1"/>
    <n v="30969749"/>
  </r>
  <r>
    <x v="1"/>
    <n v="30969764"/>
  </r>
  <r>
    <x v="1"/>
    <n v="30969765"/>
  </r>
  <r>
    <x v="1"/>
    <n v="30969767"/>
  </r>
  <r>
    <x v="1"/>
    <n v="30969617"/>
  </r>
  <r>
    <x v="1"/>
    <n v="30969605"/>
  </r>
  <r>
    <x v="1"/>
    <n v="30969484"/>
  </r>
  <r>
    <x v="1"/>
    <n v="30969602"/>
  </r>
  <r>
    <x v="1"/>
    <n v="30969625"/>
  </r>
  <r>
    <x v="1"/>
    <n v="30969635"/>
  </r>
  <r>
    <x v="1"/>
    <n v="30969631"/>
  </r>
  <r>
    <x v="1"/>
    <n v="30969645"/>
  </r>
  <r>
    <x v="1"/>
    <n v="30969637"/>
  </r>
  <r>
    <x v="1"/>
    <n v="30969648"/>
  </r>
  <r>
    <x v="1"/>
    <n v="30969649"/>
  </r>
  <r>
    <x v="1"/>
    <n v="30969656"/>
  </r>
  <r>
    <x v="1"/>
    <n v="30969657"/>
  </r>
  <r>
    <x v="1"/>
    <n v="30969650"/>
  </r>
  <r>
    <x v="1"/>
    <n v="30969659"/>
  </r>
  <r>
    <x v="1"/>
    <n v="30969664"/>
  </r>
  <r>
    <x v="1"/>
    <n v="30969661"/>
  </r>
  <r>
    <x v="1"/>
    <n v="30969478"/>
  </r>
  <r>
    <x v="1"/>
    <n v="30969507"/>
  </r>
  <r>
    <x v="1"/>
    <n v="30969489"/>
  </r>
  <r>
    <x v="1"/>
    <n v="30969498"/>
  </r>
  <r>
    <x v="1"/>
    <n v="30969521"/>
  </r>
  <r>
    <x v="1"/>
    <n v="30969509"/>
  </r>
  <r>
    <x v="1"/>
    <n v="30969354"/>
  </r>
  <r>
    <x v="1"/>
    <n v="30969588"/>
  </r>
  <r>
    <x v="1"/>
    <n v="30969526"/>
  </r>
  <r>
    <x v="1"/>
    <n v="30969525"/>
  </r>
  <r>
    <x v="1"/>
    <n v="30969362"/>
  </r>
  <r>
    <x v="1"/>
    <n v="30969586"/>
  </r>
  <r>
    <x v="1"/>
    <n v="30969368"/>
  </r>
  <r>
    <x v="1"/>
    <n v="30969385"/>
  </r>
  <r>
    <x v="1"/>
    <n v="30969387"/>
  </r>
  <r>
    <x v="1"/>
    <n v="30969388"/>
  </r>
  <r>
    <x v="1"/>
    <n v="30969398"/>
  </r>
  <r>
    <x v="1"/>
    <n v="30969415"/>
  </r>
  <r>
    <x v="1"/>
    <n v="30969394"/>
  </r>
  <r>
    <x v="1"/>
    <n v="30969433"/>
  </r>
  <r>
    <x v="1"/>
    <n v="30969430"/>
  </r>
  <r>
    <x v="1"/>
    <n v="30969456"/>
  </r>
  <r>
    <x v="1"/>
    <n v="30969436"/>
  </r>
  <r>
    <x v="1"/>
    <n v="30969449"/>
  </r>
  <r>
    <x v="1"/>
    <n v="30969438"/>
  </r>
  <r>
    <x v="1"/>
    <n v="30969439"/>
  </r>
  <r>
    <x v="1"/>
    <n v="30969331"/>
  </r>
  <r>
    <x v="1"/>
    <n v="30969339"/>
  </r>
  <r>
    <x v="1"/>
    <n v="30969337"/>
  </r>
  <r>
    <x v="1"/>
    <n v="30969325"/>
  </r>
  <r>
    <x v="1"/>
    <n v="30969324"/>
  </r>
  <r>
    <x v="1"/>
    <n v="30969336"/>
  </r>
  <r>
    <x v="1"/>
    <n v="30969340"/>
  </r>
  <r>
    <x v="1"/>
    <n v="30969310"/>
  </r>
  <r>
    <x v="1"/>
    <n v="30969299"/>
  </r>
  <r>
    <x v="1"/>
    <n v="30969296"/>
  </r>
  <r>
    <x v="1"/>
    <n v="30969288"/>
  </r>
  <r>
    <x v="1"/>
    <n v="30969290"/>
  </r>
  <r>
    <x v="1"/>
    <n v="30969210"/>
  </r>
  <r>
    <x v="1"/>
    <n v="30969295"/>
  </r>
  <r>
    <x v="1"/>
    <n v="30969213"/>
  </r>
  <r>
    <x v="1"/>
    <n v="30969205"/>
  </r>
  <r>
    <x v="1"/>
    <n v="30969263"/>
  </r>
  <r>
    <x v="1"/>
    <n v="30969217"/>
  </r>
  <r>
    <x v="1"/>
    <n v="30969206"/>
  </r>
  <r>
    <x v="1"/>
    <n v="30969223"/>
  </r>
  <r>
    <x v="1"/>
    <n v="30969245"/>
  </r>
  <r>
    <x v="1"/>
    <n v="30969222"/>
  </r>
  <r>
    <x v="1"/>
    <n v="30969240"/>
  </r>
  <r>
    <x v="1"/>
    <n v="30973014"/>
  </r>
  <r>
    <x v="1"/>
    <n v="30973013"/>
  </r>
  <r>
    <x v="1"/>
    <n v="30964917"/>
  </r>
  <r>
    <x v="1"/>
    <n v="30964921"/>
  </r>
  <r>
    <x v="1"/>
    <n v="30969258"/>
  </r>
  <r>
    <x v="1"/>
    <n v="30964794"/>
  </r>
  <r>
    <x v="1"/>
    <n v="30964898"/>
  </r>
  <r>
    <x v="1"/>
    <n v="30964894"/>
  </r>
  <r>
    <x v="1"/>
    <n v="30964792"/>
  </r>
  <r>
    <x v="1"/>
    <n v="30964946"/>
  </r>
  <r>
    <x v="1"/>
    <n v="30964802"/>
  </r>
  <r>
    <x v="1"/>
    <n v="30964956"/>
  </r>
  <r>
    <x v="1"/>
    <n v="30964869"/>
  </r>
  <r>
    <x v="1"/>
    <n v="30964990"/>
  </r>
  <r>
    <x v="1"/>
    <n v="30964986"/>
  </r>
  <r>
    <x v="1"/>
    <n v="30964849"/>
  </r>
  <r>
    <x v="1"/>
    <n v="30969660"/>
  </r>
  <r>
    <x v="1"/>
    <n v="30964936"/>
  </r>
  <r>
    <x v="1"/>
    <n v="30964925"/>
  </r>
  <r>
    <x v="1"/>
    <n v="30965025"/>
  </r>
  <r>
    <x v="1"/>
    <n v="30965016"/>
  </r>
  <r>
    <x v="1"/>
    <n v="30965072"/>
  </r>
  <r>
    <x v="1"/>
    <n v="30965094"/>
  </r>
  <r>
    <x v="1"/>
    <n v="30964942"/>
  </r>
  <r>
    <x v="1"/>
    <n v="30965126"/>
  </r>
  <r>
    <x v="1"/>
    <n v="30965021"/>
  </r>
  <r>
    <x v="1"/>
    <n v="30965172"/>
  </r>
  <r>
    <x v="1"/>
    <n v="30965176"/>
  </r>
  <r>
    <x v="1"/>
    <n v="30965449"/>
  </r>
  <r>
    <x v="1"/>
    <n v="30965210"/>
  </r>
  <r>
    <x v="1"/>
    <n v="30965936"/>
  </r>
  <r>
    <x v="1"/>
    <n v="30965426"/>
  </r>
  <r>
    <x v="1"/>
    <n v="30965734"/>
  </r>
  <r>
    <x v="1"/>
    <n v="30965231"/>
  </r>
  <r>
    <x v="1"/>
    <n v="30965529"/>
  </r>
  <r>
    <x v="1"/>
    <n v="30965803"/>
  </r>
  <r>
    <x v="1"/>
    <n v="30964177"/>
  </r>
  <r>
    <x v="1"/>
    <n v="30965781"/>
  </r>
  <r>
    <x v="1"/>
    <n v="30964030"/>
  </r>
  <r>
    <x v="1"/>
    <n v="30962807"/>
  </r>
  <r>
    <x v="1"/>
    <n v="30963967"/>
  </r>
  <r>
    <x v="1"/>
    <n v="30963522"/>
  </r>
  <r>
    <x v="1"/>
    <n v="30962813"/>
  </r>
  <r>
    <x v="1"/>
    <n v="30963857"/>
  </r>
  <r>
    <x v="1"/>
    <n v="30963710"/>
  </r>
  <r>
    <x v="1"/>
    <n v="30963855"/>
  </r>
  <r>
    <x v="1"/>
    <n v="30963588"/>
  </r>
  <r>
    <x v="1"/>
    <n v="30963751"/>
  </r>
  <r>
    <x v="1"/>
    <n v="30963602"/>
  </r>
  <r>
    <x v="1"/>
    <n v="30963723"/>
  </r>
  <r>
    <x v="1"/>
    <n v="30963447"/>
  </r>
  <r>
    <x v="1"/>
    <n v="30963385"/>
  </r>
  <r>
    <x v="1"/>
    <n v="30963488"/>
  </r>
  <r>
    <x v="1"/>
    <n v="30962982"/>
  </r>
  <r>
    <x v="1"/>
    <n v="30963476"/>
  </r>
  <r>
    <x v="1"/>
    <n v="30964259"/>
  </r>
  <r>
    <x v="1"/>
    <n v="30964537"/>
  </r>
  <r>
    <x v="1"/>
    <n v="30963347"/>
  </r>
  <r>
    <x v="1"/>
    <n v="30963365"/>
  </r>
  <r>
    <x v="1"/>
    <n v="30964527"/>
  </r>
  <r>
    <x v="1"/>
    <n v="30964525"/>
  </r>
  <r>
    <x v="1"/>
    <n v="30964504"/>
  </r>
  <r>
    <x v="1"/>
    <n v="30964280"/>
  </r>
  <r>
    <x v="1"/>
    <n v="30964186"/>
  </r>
  <r>
    <x v="1"/>
    <n v="30964775"/>
  </r>
  <r>
    <x v="1"/>
    <n v="30964182"/>
  </r>
  <r>
    <x v="1"/>
    <n v="30964499"/>
  </r>
  <r>
    <x v="1"/>
    <n v="30964644"/>
  </r>
  <r>
    <x v="1"/>
    <n v="30964784"/>
  </r>
  <r>
    <x v="1"/>
    <n v="30964694"/>
  </r>
  <r>
    <x v="1"/>
    <n v="30964715"/>
  </r>
  <r>
    <x v="1"/>
    <n v="30964629"/>
  </r>
  <r>
    <x v="1"/>
    <n v="30964622"/>
  </r>
  <r>
    <x v="1"/>
    <n v="30966228"/>
  </r>
  <r>
    <x v="1"/>
    <n v="30966136"/>
  </r>
  <r>
    <x v="1"/>
    <n v="30966236"/>
  </r>
  <r>
    <x v="1"/>
    <n v="30966006"/>
  </r>
  <r>
    <x v="1"/>
    <n v="30964556"/>
  </r>
  <r>
    <x v="1"/>
    <n v="30964585"/>
  </r>
  <r>
    <x v="1"/>
    <n v="30966204"/>
  </r>
  <r>
    <x v="1"/>
    <n v="30966217"/>
  </r>
  <r>
    <x v="1"/>
    <n v="30966135"/>
  </r>
  <r>
    <x v="1"/>
    <n v="30966018"/>
  </r>
  <r>
    <x v="1"/>
    <n v="30966040"/>
  </r>
  <r>
    <x v="1"/>
    <n v="30967322"/>
  </r>
  <r>
    <x v="1"/>
    <n v="30966075"/>
  </r>
  <r>
    <x v="1"/>
    <n v="30966013"/>
  </r>
  <r>
    <x v="1"/>
    <n v="30966398"/>
  </r>
  <r>
    <x v="1"/>
    <n v="30966263"/>
  </r>
  <r>
    <x v="1"/>
    <n v="30968382"/>
  </r>
  <r>
    <x v="1"/>
    <n v="30968370"/>
  </r>
  <r>
    <x v="1"/>
    <n v="30968381"/>
  </r>
  <r>
    <x v="1"/>
    <n v="30968388"/>
  </r>
  <r>
    <x v="1"/>
    <n v="30968413"/>
  </r>
  <r>
    <x v="1"/>
    <n v="30968423"/>
  </r>
  <r>
    <x v="1"/>
    <n v="30968446"/>
  </r>
  <r>
    <x v="1"/>
    <n v="30968620"/>
  </r>
  <r>
    <x v="1"/>
    <n v="30968424"/>
  </r>
  <r>
    <x v="1"/>
    <n v="30968652"/>
  </r>
  <r>
    <x v="1"/>
    <n v="30968434"/>
  </r>
  <r>
    <x v="1"/>
    <n v="30968630"/>
  </r>
  <r>
    <x v="1"/>
    <n v="30968626"/>
  </r>
  <r>
    <x v="1"/>
    <n v="30968635"/>
  </r>
  <r>
    <x v="1"/>
    <n v="30968527"/>
  </r>
  <r>
    <x v="1"/>
    <n v="30968634"/>
  </r>
  <r>
    <x v="1"/>
    <n v="30968578"/>
  </r>
  <r>
    <x v="1"/>
    <n v="30968607"/>
  </r>
  <r>
    <x v="1"/>
    <n v="30968465"/>
  </r>
  <r>
    <x v="1"/>
    <n v="30968591"/>
  </r>
  <r>
    <x v="1"/>
    <n v="30968605"/>
  </r>
  <r>
    <x v="1"/>
    <n v="30968467"/>
  </r>
  <r>
    <x v="1"/>
    <n v="30968485"/>
  </r>
  <r>
    <x v="1"/>
    <n v="30968488"/>
  </r>
  <r>
    <x v="1"/>
    <n v="30968491"/>
  </r>
  <r>
    <x v="1"/>
    <n v="30968489"/>
  </r>
  <r>
    <x v="1"/>
    <n v="30968504"/>
  </r>
  <r>
    <x v="1"/>
    <n v="30968509"/>
  </r>
  <r>
    <x v="1"/>
    <n v="30968495"/>
  </r>
  <r>
    <x v="1"/>
    <n v="30968507"/>
  </r>
  <r>
    <x v="1"/>
    <n v="30968532"/>
  </r>
  <r>
    <x v="1"/>
    <n v="30968505"/>
  </r>
  <r>
    <x v="1"/>
    <n v="30968516"/>
  </r>
  <r>
    <x v="1"/>
    <n v="30968519"/>
  </r>
  <r>
    <x v="1"/>
    <n v="30968671"/>
  </r>
  <r>
    <x v="1"/>
    <n v="30968533"/>
  </r>
  <r>
    <x v="1"/>
    <n v="30968689"/>
  </r>
  <r>
    <x v="1"/>
    <n v="30960971"/>
  </r>
  <r>
    <x v="1"/>
    <n v="30961077"/>
  </r>
  <r>
    <x v="1"/>
    <n v="30961121"/>
  </r>
  <r>
    <x v="1"/>
    <n v="30961125"/>
  </r>
  <r>
    <x v="1"/>
    <n v="30961060"/>
  </r>
  <r>
    <x v="1"/>
    <n v="30968686"/>
  </r>
  <r>
    <x v="1"/>
    <n v="30961091"/>
  </r>
  <r>
    <x v="1"/>
    <n v="30961236"/>
  </r>
  <r>
    <x v="1"/>
    <n v="30961217"/>
  </r>
  <r>
    <x v="1"/>
    <n v="30961272"/>
  </r>
  <r>
    <x v="1"/>
    <n v="30960925"/>
  </r>
  <r>
    <x v="1"/>
    <n v="30961382"/>
  </r>
  <r>
    <x v="1"/>
    <n v="30961378"/>
  </r>
  <r>
    <x v="1"/>
    <n v="30960920"/>
  </r>
  <r>
    <x v="1"/>
    <n v="30961327"/>
  </r>
  <r>
    <x v="1"/>
    <n v="30960901"/>
  </r>
  <r>
    <x v="1"/>
    <n v="30961328"/>
  </r>
  <r>
    <x v="1"/>
    <n v="30961376"/>
  </r>
  <r>
    <x v="1"/>
    <n v="30960898"/>
  </r>
  <r>
    <x v="1"/>
    <n v="30961606"/>
  </r>
  <r>
    <x v="1"/>
    <n v="30961510"/>
  </r>
  <r>
    <x v="1"/>
    <n v="30961461"/>
  </r>
  <r>
    <x v="1"/>
    <n v="30961492"/>
  </r>
  <r>
    <x v="1"/>
    <n v="30961470"/>
  </r>
  <r>
    <x v="1"/>
    <n v="30961505"/>
  </r>
  <r>
    <x v="1"/>
    <n v="30961493"/>
  </r>
  <r>
    <x v="1"/>
    <n v="30961589"/>
  </r>
  <r>
    <x v="1"/>
    <n v="30961472"/>
  </r>
  <r>
    <x v="1"/>
    <n v="30961463"/>
  </r>
  <r>
    <x v="1"/>
    <n v="30961437"/>
  </r>
  <r>
    <x v="1"/>
    <n v="30961453"/>
  </r>
  <r>
    <x v="1"/>
    <n v="30961666"/>
  </r>
  <r>
    <x v="1"/>
    <n v="30960959"/>
  </r>
  <r>
    <x v="1"/>
    <n v="30962751"/>
  </r>
  <r>
    <x v="1"/>
    <n v="30962720"/>
  </r>
  <r>
    <x v="1"/>
    <n v="30962744"/>
  </r>
  <r>
    <x v="1"/>
    <n v="30961785"/>
  </r>
  <r>
    <x v="1"/>
    <n v="30962766"/>
  </r>
  <r>
    <x v="1"/>
    <n v="30961772"/>
  </r>
  <r>
    <x v="1"/>
    <n v="30961781"/>
  </r>
  <r>
    <x v="1"/>
    <n v="30961730"/>
  </r>
  <r>
    <x v="1"/>
    <n v="30961841"/>
  </r>
  <r>
    <x v="1"/>
    <n v="30960695"/>
  </r>
  <r>
    <x v="1"/>
    <n v="30961837"/>
  </r>
  <r>
    <x v="1"/>
    <n v="30960761"/>
  </r>
  <r>
    <x v="1"/>
    <n v="30960802"/>
  </r>
  <r>
    <x v="1"/>
    <n v="30960766"/>
  </r>
  <r>
    <x v="1"/>
    <n v="30960668"/>
  </r>
  <r>
    <x v="1"/>
    <n v="30960593"/>
  </r>
  <r>
    <x v="1"/>
    <n v="30960671"/>
  </r>
  <r>
    <x v="1"/>
    <n v="30960594"/>
  </r>
  <r>
    <x v="1"/>
    <n v="30960558"/>
  </r>
  <r>
    <x v="1"/>
    <n v="30960236"/>
  </r>
  <r>
    <x v="1"/>
    <n v="30960546"/>
  </r>
  <r>
    <x v="1"/>
    <n v="30960367"/>
  </r>
  <r>
    <x v="1"/>
    <n v="30960575"/>
  </r>
  <r>
    <x v="1"/>
    <n v="30960506"/>
  </r>
  <r>
    <x v="1"/>
    <n v="30960555"/>
  </r>
  <r>
    <x v="1"/>
    <n v="30960543"/>
  </r>
  <r>
    <x v="1"/>
    <n v="30960535"/>
  </r>
  <r>
    <x v="1"/>
    <n v="30960515"/>
  </r>
  <r>
    <x v="1"/>
    <n v="30960224"/>
  </r>
  <r>
    <x v="1"/>
    <n v="30960339"/>
  </r>
  <r>
    <x v="1"/>
    <n v="30960360"/>
  </r>
  <r>
    <x v="1"/>
    <n v="30968702"/>
  </r>
  <r>
    <x v="1"/>
    <n v="30968716"/>
  </r>
  <r>
    <x v="1"/>
    <n v="30960284"/>
  </r>
  <r>
    <x v="1"/>
    <n v="30960269"/>
  </r>
  <r>
    <x v="1"/>
    <n v="30968658"/>
  </r>
  <r>
    <x v="1"/>
    <n v="30960329"/>
  </r>
  <r>
    <x v="1"/>
    <n v="30968735"/>
  </r>
  <r>
    <x v="1"/>
    <n v="30968738"/>
  </r>
  <r>
    <x v="1"/>
    <n v="30968743"/>
  </r>
  <r>
    <x v="1"/>
    <n v="30968823"/>
  </r>
  <r>
    <x v="1"/>
    <n v="30968815"/>
  </r>
  <r>
    <x v="1"/>
    <n v="30968755"/>
  </r>
  <r>
    <x v="1"/>
    <n v="30968759"/>
  </r>
  <r>
    <x v="1"/>
    <n v="30968812"/>
  </r>
  <r>
    <x v="1"/>
    <n v="30968952"/>
  </r>
  <r>
    <x v="1"/>
    <n v="30968783"/>
  </r>
  <r>
    <x v="1"/>
    <n v="30968781"/>
  </r>
  <r>
    <x v="1"/>
    <n v="30968947"/>
  </r>
  <r>
    <x v="1"/>
    <n v="30969011"/>
  </r>
  <r>
    <x v="1"/>
    <n v="30968969"/>
  </r>
  <r>
    <x v="1"/>
    <n v="30968986"/>
  </r>
  <r>
    <x v="1"/>
    <n v="30968982"/>
  </r>
  <r>
    <x v="1"/>
    <n v="30969013"/>
  </r>
  <r>
    <x v="1"/>
    <n v="30969069"/>
  </r>
  <r>
    <x v="1"/>
    <n v="30968936"/>
  </r>
  <r>
    <x v="1"/>
    <n v="30968851"/>
  </r>
  <r>
    <x v="1"/>
    <n v="30968870"/>
  </r>
  <r>
    <x v="1"/>
    <n v="30968861"/>
  </r>
  <r>
    <x v="1"/>
    <n v="30968892"/>
  </r>
  <r>
    <x v="1"/>
    <n v="30968546"/>
  </r>
  <r>
    <x v="1"/>
    <n v="30968515"/>
  </r>
  <r>
    <x v="1"/>
    <n v="30968547"/>
  </r>
  <r>
    <x v="1"/>
    <n v="30968544"/>
  </r>
  <r>
    <x v="1"/>
    <n v="30968878"/>
  </r>
  <r>
    <x v="1"/>
    <n v="30968497"/>
  </r>
  <r>
    <x v="1"/>
    <n v="30968494"/>
  </r>
  <r>
    <x v="1"/>
    <n v="30968475"/>
  </r>
  <r>
    <x v="1"/>
    <n v="30968513"/>
  </r>
  <r>
    <x v="1"/>
    <n v="30968464"/>
  </r>
  <r>
    <x v="1"/>
    <n v="30968363"/>
  </r>
  <r>
    <x v="1"/>
    <n v="30968618"/>
  </r>
  <r>
    <x v="1"/>
    <n v="30968596"/>
  </r>
  <r>
    <x v="1"/>
    <n v="30968364"/>
  </r>
  <r>
    <x v="1"/>
    <n v="30968575"/>
  </r>
  <r>
    <x v="1"/>
    <n v="30968641"/>
  </r>
  <r>
    <x v="1"/>
    <n v="30968531"/>
  </r>
  <r>
    <x v="1"/>
    <n v="30968637"/>
  </r>
  <r>
    <x v="1"/>
    <n v="30968530"/>
  </r>
  <r>
    <x v="1"/>
    <n v="30968653"/>
  </r>
  <r>
    <x v="1"/>
    <n v="30968648"/>
  </r>
  <r>
    <x v="1"/>
    <n v="30968455"/>
  </r>
  <r>
    <x v="1"/>
    <n v="30968642"/>
  </r>
  <r>
    <x v="1"/>
    <n v="30968645"/>
  </r>
  <r>
    <x v="1"/>
    <n v="30968432"/>
  </r>
  <r>
    <x v="1"/>
    <n v="30968416"/>
  </r>
  <r>
    <x v="1"/>
    <n v="30968625"/>
  </r>
  <r>
    <x v="1"/>
    <n v="30968394"/>
  </r>
  <r>
    <x v="1"/>
    <n v="30968390"/>
  </r>
  <r>
    <x v="1"/>
    <n v="30967364"/>
  </r>
  <r>
    <x v="1"/>
    <n v="30968401"/>
  </r>
  <r>
    <x v="1"/>
    <n v="30968378"/>
  </r>
  <r>
    <x v="1"/>
    <n v="30968397"/>
  </r>
  <r>
    <x v="1"/>
    <n v="30967360"/>
  </r>
  <r>
    <x v="1"/>
    <n v="30967362"/>
  </r>
  <r>
    <x v="1"/>
    <n v="30967369"/>
  </r>
  <r>
    <x v="1"/>
    <n v="30967367"/>
  </r>
  <r>
    <x v="1"/>
    <n v="30967370"/>
  </r>
  <r>
    <x v="1"/>
    <n v="30967372"/>
  </r>
  <r>
    <x v="1"/>
    <n v="30967374"/>
  </r>
  <r>
    <x v="1"/>
    <n v="30967388"/>
  </r>
  <r>
    <x v="1"/>
    <n v="30967387"/>
  </r>
  <r>
    <x v="1"/>
    <n v="30967373"/>
  </r>
  <r>
    <x v="1"/>
    <n v="30967381"/>
  </r>
  <r>
    <x v="1"/>
    <n v="30967384"/>
  </r>
  <r>
    <x v="1"/>
    <n v="30967380"/>
  </r>
  <r>
    <x v="1"/>
    <n v="30967383"/>
  </r>
  <r>
    <x v="1"/>
    <n v="30967342"/>
  </r>
  <r>
    <x v="1"/>
    <n v="30967348"/>
  </r>
  <r>
    <x v="1"/>
    <n v="30967354"/>
  </r>
  <r>
    <x v="1"/>
    <n v="30967353"/>
  </r>
  <r>
    <x v="1"/>
    <n v="30967356"/>
  </r>
  <r>
    <x v="1"/>
    <n v="30964680"/>
  </r>
  <r>
    <x v="1"/>
    <n v="30967318"/>
  </r>
  <r>
    <x v="1"/>
    <n v="30964686"/>
  </r>
  <r>
    <x v="1"/>
    <n v="30964718"/>
  </r>
  <r>
    <x v="1"/>
    <n v="30967315"/>
  </r>
  <r>
    <x v="1"/>
    <n v="30964682"/>
  </r>
  <r>
    <x v="1"/>
    <n v="30964719"/>
  </r>
  <r>
    <x v="1"/>
    <n v="30964723"/>
  </r>
  <r>
    <x v="1"/>
    <n v="30964726"/>
  </r>
  <r>
    <x v="1"/>
    <n v="30964839"/>
  </r>
  <r>
    <x v="1"/>
    <n v="30964724"/>
  </r>
  <r>
    <x v="1"/>
    <n v="30964747"/>
  </r>
  <r>
    <x v="1"/>
    <n v="30964742"/>
  </r>
  <r>
    <x v="1"/>
    <n v="30964840"/>
  </r>
  <r>
    <x v="1"/>
    <n v="30964736"/>
  </r>
  <r>
    <x v="1"/>
    <n v="30964738"/>
  </r>
  <r>
    <x v="1"/>
    <n v="30964841"/>
  </r>
  <r>
    <x v="1"/>
    <n v="30964843"/>
  </r>
  <r>
    <x v="1"/>
    <n v="30965268"/>
  </r>
  <r>
    <x v="1"/>
    <n v="30964847"/>
  </r>
  <r>
    <x v="1"/>
    <n v="30965266"/>
  </r>
  <r>
    <x v="1"/>
    <n v="30964844"/>
  </r>
  <r>
    <x v="1"/>
    <n v="30965279"/>
  </r>
  <r>
    <x v="1"/>
    <n v="30965276"/>
  </r>
  <r>
    <x v="1"/>
    <n v="30965269"/>
  </r>
  <r>
    <x v="1"/>
    <n v="30965233"/>
  </r>
  <r>
    <x v="1"/>
    <n v="30965234"/>
  </r>
  <r>
    <x v="1"/>
    <n v="30965235"/>
  </r>
  <r>
    <x v="1"/>
    <n v="30965238"/>
  </r>
  <r>
    <x v="1"/>
    <n v="30965246"/>
  </r>
  <r>
    <x v="1"/>
    <n v="30965244"/>
  </r>
  <r>
    <x v="1"/>
    <n v="30965242"/>
  </r>
  <r>
    <x v="1"/>
    <n v="30965249"/>
  </r>
  <r>
    <x v="1"/>
    <n v="30965248"/>
  </r>
  <r>
    <x v="1"/>
    <n v="30965239"/>
  </r>
  <r>
    <x v="1"/>
    <n v="30965245"/>
  </r>
  <r>
    <x v="1"/>
    <n v="30965247"/>
  </r>
  <r>
    <x v="1"/>
    <n v="30965250"/>
  </r>
  <r>
    <x v="1"/>
    <n v="30965252"/>
  </r>
  <r>
    <x v="1"/>
    <n v="30965225"/>
  </r>
  <r>
    <x v="1"/>
    <n v="30965211"/>
  </r>
  <r>
    <x v="1"/>
    <n v="30965575"/>
  </r>
  <r>
    <x v="1"/>
    <n v="30965215"/>
  </r>
  <r>
    <x v="1"/>
    <n v="30965566"/>
  </r>
  <r>
    <x v="1"/>
    <n v="30965571"/>
  </r>
  <r>
    <x v="1"/>
    <n v="30965213"/>
  </r>
  <r>
    <x v="1"/>
    <n v="30965226"/>
  </r>
  <r>
    <x v="1"/>
    <n v="30965217"/>
  </r>
  <r>
    <x v="1"/>
    <n v="30965216"/>
  </r>
  <r>
    <x v="1"/>
    <n v="30965218"/>
  </r>
  <r>
    <x v="1"/>
    <n v="30965223"/>
  </r>
  <r>
    <x v="1"/>
    <n v="30965221"/>
  </r>
  <r>
    <x v="1"/>
    <n v="30965202"/>
  </r>
  <r>
    <x v="1"/>
    <n v="30965200"/>
  </r>
  <r>
    <x v="1"/>
    <n v="30965203"/>
  </r>
  <r>
    <x v="1"/>
    <n v="30965206"/>
  </r>
  <r>
    <x v="1"/>
    <n v="30965205"/>
  </r>
  <r>
    <x v="1"/>
    <n v="30965207"/>
  </r>
  <r>
    <x v="1"/>
    <n v="30965186"/>
  </r>
  <r>
    <x v="1"/>
    <n v="30965190"/>
  </r>
  <r>
    <x v="1"/>
    <n v="30965194"/>
  </r>
  <r>
    <x v="1"/>
    <n v="30965180"/>
  </r>
  <r>
    <x v="1"/>
    <n v="30965177"/>
  </r>
  <r>
    <x v="1"/>
    <n v="30965196"/>
  </r>
  <r>
    <x v="1"/>
    <n v="30965182"/>
  </r>
  <r>
    <x v="1"/>
    <n v="30965174"/>
  </r>
  <r>
    <x v="1"/>
    <n v="30965181"/>
  </r>
  <r>
    <x v="1"/>
    <n v="30965123"/>
  </r>
  <r>
    <x v="1"/>
    <n v="30965183"/>
  </r>
  <r>
    <x v="1"/>
    <n v="30965175"/>
  </r>
  <r>
    <x v="1"/>
    <n v="30965125"/>
  </r>
  <r>
    <x v="1"/>
    <n v="30965105"/>
  </r>
  <r>
    <x v="1"/>
    <n v="30965107"/>
  </r>
  <r>
    <x v="1"/>
    <n v="30965108"/>
  </r>
  <r>
    <x v="1"/>
    <n v="30965103"/>
  </r>
  <r>
    <x v="1"/>
    <n v="30965109"/>
  </r>
  <r>
    <x v="1"/>
    <n v="30965112"/>
  </r>
  <r>
    <x v="1"/>
    <n v="30965110"/>
  </r>
  <r>
    <x v="1"/>
    <n v="30965115"/>
  </r>
  <r>
    <x v="1"/>
    <n v="30965111"/>
  </r>
  <r>
    <x v="1"/>
    <n v="30965116"/>
  </r>
  <r>
    <x v="1"/>
    <n v="30965085"/>
  </r>
  <r>
    <x v="1"/>
    <n v="30965090"/>
  </r>
  <r>
    <x v="1"/>
    <n v="30965073"/>
  </r>
  <r>
    <x v="1"/>
    <n v="30965086"/>
  </r>
  <r>
    <x v="1"/>
    <n v="30965077"/>
  </r>
  <r>
    <x v="1"/>
    <n v="30965088"/>
  </r>
  <r>
    <x v="1"/>
    <n v="30965076"/>
  </r>
  <r>
    <x v="1"/>
    <n v="30965079"/>
  </r>
  <r>
    <x v="1"/>
    <n v="30965075"/>
  </r>
  <r>
    <x v="1"/>
    <n v="30965080"/>
  </r>
  <r>
    <x v="1"/>
    <n v="30965083"/>
  </r>
  <r>
    <x v="1"/>
    <n v="30965128"/>
  </r>
  <r>
    <x v="1"/>
    <n v="30965148"/>
  </r>
  <r>
    <x v="1"/>
    <n v="30965135"/>
  </r>
  <r>
    <x v="1"/>
    <n v="30965131"/>
  </r>
  <r>
    <x v="1"/>
    <n v="30965139"/>
  </r>
  <r>
    <x v="1"/>
    <n v="30965152"/>
  </r>
  <r>
    <x v="1"/>
    <n v="30965146"/>
  </r>
  <r>
    <x v="1"/>
    <n v="30965150"/>
  </r>
  <r>
    <x v="1"/>
    <n v="30965151"/>
  </r>
  <r>
    <x v="1"/>
    <n v="30965154"/>
  </r>
  <r>
    <x v="1"/>
    <n v="30965158"/>
  </r>
  <r>
    <x v="1"/>
    <n v="30965160"/>
  </r>
  <r>
    <x v="1"/>
    <n v="30965161"/>
  </r>
  <r>
    <x v="1"/>
    <n v="30965164"/>
  </r>
  <r>
    <x v="1"/>
    <n v="30965165"/>
  </r>
  <r>
    <x v="1"/>
    <n v="30965166"/>
  </r>
  <r>
    <x v="1"/>
    <n v="30965060"/>
  </r>
  <r>
    <x v="1"/>
    <n v="30965062"/>
  </r>
  <r>
    <x v="1"/>
    <n v="30965169"/>
  </r>
  <r>
    <x v="1"/>
    <n v="30965063"/>
  </r>
  <r>
    <x v="1"/>
    <n v="30965059"/>
  </r>
  <r>
    <x v="1"/>
    <n v="30965064"/>
  </r>
  <r>
    <x v="1"/>
    <n v="30965065"/>
  </r>
  <r>
    <x v="1"/>
    <n v="30965066"/>
  </r>
  <r>
    <x v="1"/>
    <n v="30965052"/>
  </r>
  <r>
    <x v="1"/>
    <n v="30965022"/>
  </r>
  <r>
    <x v="1"/>
    <n v="30965051"/>
  </r>
  <r>
    <x v="1"/>
    <n v="30965023"/>
  </r>
  <r>
    <x v="1"/>
    <n v="30965020"/>
  </r>
  <r>
    <x v="1"/>
    <n v="30965028"/>
  </r>
  <r>
    <x v="1"/>
    <n v="30965017"/>
  </r>
  <r>
    <x v="1"/>
    <n v="30965033"/>
  </r>
  <r>
    <x v="1"/>
    <n v="30965031"/>
  </r>
  <r>
    <x v="1"/>
    <n v="30965030"/>
  </r>
  <r>
    <x v="1"/>
    <n v="30965038"/>
  </r>
  <r>
    <x v="1"/>
    <n v="30965037"/>
  </r>
  <r>
    <x v="1"/>
    <n v="30965035"/>
  </r>
  <r>
    <x v="1"/>
    <n v="30965036"/>
  </r>
  <r>
    <x v="1"/>
    <n v="30965042"/>
  </r>
  <r>
    <x v="1"/>
    <n v="30965043"/>
  </r>
  <r>
    <x v="1"/>
    <n v="30965044"/>
  </r>
  <r>
    <x v="1"/>
    <n v="30965048"/>
  </r>
  <r>
    <x v="1"/>
    <n v="30965041"/>
  </r>
  <r>
    <x v="1"/>
    <n v="30965046"/>
  </r>
  <r>
    <x v="1"/>
    <n v="30964969"/>
  </r>
  <r>
    <x v="1"/>
    <n v="30964968"/>
  </r>
  <r>
    <x v="1"/>
    <n v="30965045"/>
  </r>
  <r>
    <x v="1"/>
    <n v="30964961"/>
  </r>
  <r>
    <x v="1"/>
    <n v="30964970"/>
  </r>
  <r>
    <x v="1"/>
    <n v="30964973"/>
  </r>
  <r>
    <x v="1"/>
    <n v="30964977"/>
  </r>
  <r>
    <x v="1"/>
    <n v="30964976"/>
  </r>
  <r>
    <x v="1"/>
    <n v="30964981"/>
  </r>
  <r>
    <x v="1"/>
    <n v="30964945"/>
  </r>
  <r>
    <x v="1"/>
    <n v="30964982"/>
  </r>
  <r>
    <x v="1"/>
    <n v="30964984"/>
  </r>
  <r>
    <x v="1"/>
    <n v="30964943"/>
  </r>
  <r>
    <x v="1"/>
    <n v="30964938"/>
  </r>
  <r>
    <x v="1"/>
    <n v="30964939"/>
  </r>
  <r>
    <x v="1"/>
    <n v="30964937"/>
  </r>
  <r>
    <x v="1"/>
    <n v="30964929"/>
  </r>
  <r>
    <x v="1"/>
    <n v="30964931"/>
  </r>
  <r>
    <x v="1"/>
    <n v="30964933"/>
  </r>
  <r>
    <x v="1"/>
    <n v="30965011"/>
  </r>
  <r>
    <x v="1"/>
    <n v="30964927"/>
  </r>
  <r>
    <x v="1"/>
    <n v="30964935"/>
  </r>
  <r>
    <x v="1"/>
    <n v="30965013"/>
  </r>
  <r>
    <x v="1"/>
    <n v="30965015"/>
  </r>
  <r>
    <x v="1"/>
    <n v="30965014"/>
  </r>
  <r>
    <x v="1"/>
    <n v="30965006"/>
  </r>
  <r>
    <x v="1"/>
    <n v="30965007"/>
  </r>
  <r>
    <x v="1"/>
    <n v="30965009"/>
  </r>
  <r>
    <x v="1"/>
    <n v="30964991"/>
  </r>
  <r>
    <x v="1"/>
    <n v="30964992"/>
  </r>
  <r>
    <x v="1"/>
    <n v="30964996"/>
  </r>
  <r>
    <x v="1"/>
    <n v="30964994"/>
  </r>
  <r>
    <x v="1"/>
    <n v="30964999"/>
  </r>
  <r>
    <x v="1"/>
    <n v="30964998"/>
  </r>
  <r>
    <x v="1"/>
    <n v="30965002"/>
  </r>
  <r>
    <x v="1"/>
    <n v="30964997"/>
  </r>
  <r>
    <x v="1"/>
    <n v="30965004"/>
  </r>
  <r>
    <x v="1"/>
    <n v="30965000"/>
  </r>
  <r>
    <x v="1"/>
    <n v="30964951"/>
  </r>
  <r>
    <x v="1"/>
    <n v="30964948"/>
  </r>
  <r>
    <x v="1"/>
    <n v="30964954"/>
  </r>
  <r>
    <x v="1"/>
    <n v="30964953"/>
  </r>
  <r>
    <x v="1"/>
    <n v="30964952"/>
  </r>
  <r>
    <x v="1"/>
    <n v="30964989"/>
  </r>
  <r>
    <x v="1"/>
    <n v="30964957"/>
  </r>
  <r>
    <x v="1"/>
    <n v="30964941"/>
  </r>
  <r>
    <x v="1"/>
    <n v="30964955"/>
  </r>
  <r>
    <x v="1"/>
    <n v="30964988"/>
  </r>
  <r>
    <x v="1"/>
    <n v="30964877"/>
  </r>
  <r>
    <x v="1"/>
    <n v="30964879"/>
  </r>
  <r>
    <x v="1"/>
    <n v="30964881"/>
  </r>
  <r>
    <x v="1"/>
    <n v="30964888"/>
  </r>
  <r>
    <x v="1"/>
    <n v="30964854"/>
  </r>
  <r>
    <x v="1"/>
    <n v="30964883"/>
  </r>
  <r>
    <x v="1"/>
    <n v="30964889"/>
  </r>
  <r>
    <x v="1"/>
    <n v="30964851"/>
  </r>
  <r>
    <x v="1"/>
    <n v="30964893"/>
  </r>
  <r>
    <x v="1"/>
    <n v="30964856"/>
  </r>
  <r>
    <x v="1"/>
    <n v="30964853"/>
  </r>
  <r>
    <x v="1"/>
    <n v="30964863"/>
  </r>
  <r>
    <x v="1"/>
    <n v="30964865"/>
  </r>
  <r>
    <x v="1"/>
    <n v="30964897"/>
  </r>
  <r>
    <x v="1"/>
    <n v="30964899"/>
  </r>
  <r>
    <x v="1"/>
    <n v="30964902"/>
  </r>
  <r>
    <x v="1"/>
    <n v="30964904"/>
  </r>
  <r>
    <x v="1"/>
    <n v="30964910"/>
  </r>
  <r>
    <x v="1"/>
    <n v="30964914"/>
  </r>
  <r>
    <x v="1"/>
    <n v="30964906"/>
  </r>
  <r>
    <x v="1"/>
    <n v="30964912"/>
  </r>
  <r>
    <x v="1"/>
    <n v="30964905"/>
  </r>
  <r>
    <x v="1"/>
    <n v="30964911"/>
  </r>
  <r>
    <x v="1"/>
    <n v="30964915"/>
  </r>
  <r>
    <x v="1"/>
    <n v="30964922"/>
  </r>
  <r>
    <x v="1"/>
    <n v="30964916"/>
  </r>
  <r>
    <x v="1"/>
    <n v="30964920"/>
  </r>
  <r>
    <x v="1"/>
    <n v="30964868"/>
  </r>
  <r>
    <x v="1"/>
    <n v="30969191"/>
  </r>
  <r>
    <x v="1"/>
    <n v="30969220"/>
  </r>
  <r>
    <x v="1"/>
    <n v="30969243"/>
  </r>
  <r>
    <x v="1"/>
    <n v="30964924"/>
  </r>
  <r>
    <x v="1"/>
    <n v="30969179"/>
  </r>
  <r>
    <x v="1"/>
    <n v="30969170"/>
  </r>
  <r>
    <x v="1"/>
    <n v="30969166"/>
  </r>
  <r>
    <x v="1"/>
    <n v="30969198"/>
  </r>
  <r>
    <x v="1"/>
    <n v="30969083"/>
  </r>
  <r>
    <x v="1"/>
    <n v="30969136"/>
  </r>
  <r>
    <x v="1"/>
    <n v="30969108"/>
  </r>
  <r>
    <x v="1"/>
    <n v="30969118"/>
  </r>
  <r>
    <x v="1"/>
    <n v="30969298"/>
  </r>
  <r>
    <x v="1"/>
    <n v="30969212"/>
  </r>
  <r>
    <x v="1"/>
    <n v="30969301"/>
  </r>
  <r>
    <x v="1"/>
    <n v="30969086"/>
  </r>
  <r>
    <x v="1"/>
    <n v="30969313"/>
  </r>
  <r>
    <x v="1"/>
    <n v="30969344"/>
  </r>
  <r>
    <x v="1"/>
    <n v="30969347"/>
  </r>
  <r>
    <x v="1"/>
    <n v="30969472"/>
  </r>
  <r>
    <x v="1"/>
    <n v="30969330"/>
  </r>
  <r>
    <x v="1"/>
    <n v="30969352"/>
  </r>
  <r>
    <x v="1"/>
    <n v="30969437"/>
  </r>
  <r>
    <x v="1"/>
    <n v="30969348"/>
  </r>
  <r>
    <x v="1"/>
    <n v="30969425"/>
  </r>
  <r>
    <x v="1"/>
    <n v="30969422"/>
  </r>
  <r>
    <x v="1"/>
    <n v="30969410"/>
  </r>
  <r>
    <x v="1"/>
    <n v="30969383"/>
  </r>
  <r>
    <x v="1"/>
    <n v="30969599"/>
  </r>
  <r>
    <x v="1"/>
    <n v="30969579"/>
  </r>
  <r>
    <x v="1"/>
    <n v="30969400"/>
  </r>
  <r>
    <x v="1"/>
    <n v="30969600"/>
  </r>
  <r>
    <x v="1"/>
    <n v="30969537"/>
  </r>
  <r>
    <x v="1"/>
    <n v="30969529"/>
  </r>
  <r>
    <x v="1"/>
    <n v="30969530"/>
  </r>
  <r>
    <x v="1"/>
    <n v="30969480"/>
  </r>
  <r>
    <x v="1"/>
    <n v="30969477"/>
  </r>
  <r>
    <x v="1"/>
    <n v="30969641"/>
  </r>
  <r>
    <x v="1"/>
    <n v="30969654"/>
  </r>
  <r>
    <x v="1"/>
    <n v="30969643"/>
  </r>
  <r>
    <x v="1"/>
    <n v="30969636"/>
  </r>
  <r>
    <x v="1"/>
    <n v="30969639"/>
  </r>
  <r>
    <x v="1"/>
    <n v="30969606"/>
  </r>
  <r>
    <x v="1"/>
    <n v="30969665"/>
  </r>
  <r>
    <x v="1"/>
    <n v="30969621"/>
  </r>
  <r>
    <x v="1"/>
    <n v="30969585"/>
  </r>
  <r>
    <x v="1"/>
    <n v="30969616"/>
  </r>
  <r>
    <x v="1"/>
    <n v="30969485"/>
  </r>
  <r>
    <x v="1"/>
    <n v="30969717"/>
  </r>
  <r>
    <x v="1"/>
    <n v="30969732"/>
  </r>
  <r>
    <x v="1"/>
    <n v="30969720"/>
  </r>
  <r>
    <x v="1"/>
    <n v="30969689"/>
  </r>
  <r>
    <x v="1"/>
    <n v="30969685"/>
  </r>
  <r>
    <x v="1"/>
    <n v="30969791"/>
  </r>
  <r>
    <x v="1"/>
    <n v="30969687"/>
  </r>
  <r>
    <x v="1"/>
    <n v="30969786"/>
  </r>
  <r>
    <x v="1"/>
    <n v="30969828"/>
  </r>
  <r>
    <x v="1"/>
    <n v="30969819"/>
  </r>
  <r>
    <x v="1"/>
    <n v="30969867"/>
  </r>
  <r>
    <x v="1"/>
    <n v="30969903"/>
  </r>
  <r>
    <x v="1"/>
    <n v="30969860"/>
  </r>
  <r>
    <x v="1"/>
    <n v="30969875"/>
  </r>
  <r>
    <x v="1"/>
    <n v="30969969"/>
  </r>
  <r>
    <x v="1"/>
    <n v="30969944"/>
  </r>
  <r>
    <x v="1"/>
    <n v="30970026"/>
  </r>
  <r>
    <x v="1"/>
    <n v="30972163"/>
  </r>
  <r>
    <x v="1"/>
    <n v="30971995"/>
  </r>
  <r>
    <x v="1"/>
    <n v="30971999"/>
  </r>
  <r>
    <x v="1"/>
    <n v="30970001"/>
  </r>
  <r>
    <x v="1"/>
    <n v="30972008"/>
  </r>
  <r>
    <x v="1"/>
    <n v="30972529"/>
  </r>
  <r>
    <x v="1"/>
    <n v="30972489"/>
  </r>
  <r>
    <x v="1"/>
    <n v="30972494"/>
  </r>
  <r>
    <x v="1"/>
    <n v="30972502"/>
  </r>
  <r>
    <x v="1"/>
    <n v="30972490"/>
  </r>
  <r>
    <x v="1"/>
    <n v="30972504"/>
  </r>
  <r>
    <x v="1"/>
    <n v="30972516"/>
  </r>
  <r>
    <x v="1"/>
    <n v="30972636"/>
  </r>
  <r>
    <x v="1"/>
    <n v="30972512"/>
  </r>
  <r>
    <x v="1"/>
    <n v="30972631"/>
  </r>
  <r>
    <x v="1"/>
    <n v="30972650"/>
  </r>
  <r>
    <x v="1"/>
    <n v="30972549"/>
  </r>
  <r>
    <x v="1"/>
    <n v="30970083"/>
  </r>
  <r>
    <x v="1"/>
    <n v="30972551"/>
  </r>
  <r>
    <x v="1"/>
    <n v="30970119"/>
  </r>
  <r>
    <x v="1"/>
    <n v="30970078"/>
  </r>
  <r>
    <x v="1"/>
    <n v="30972684"/>
  </r>
  <r>
    <x v="1"/>
    <n v="30970085"/>
  </r>
  <r>
    <x v="1"/>
    <n v="30970115"/>
  </r>
  <r>
    <x v="1"/>
    <n v="30970140"/>
  </r>
  <r>
    <x v="1"/>
    <n v="30973082"/>
  </r>
  <r>
    <x v="1"/>
    <n v="30973077"/>
  </r>
  <r>
    <x v="1"/>
    <n v="30973067"/>
  </r>
  <r>
    <x v="1"/>
    <n v="30970193"/>
  </r>
  <r>
    <x v="1"/>
    <n v="30972846"/>
  </r>
  <r>
    <x v="1"/>
    <n v="30973084"/>
  </r>
  <r>
    <x v="1"/>
    <n v="30972841"/>
  </r>
  <r>
    <x v="1"/>
    <n v="30973085"/>
  </r>
  <r>
    <x v="1"/>
    <n v="30973118"/>
  </r>
  <r>
    <x v="1"/>
    <n v="30972848"/>
  </r>
  <r>
    <x v="1"/>
    <n v="30973127"/>
  </r>
  <r>
    <x v="1"/>
    <n v="30973136"/>
  </r>
  <r>
    <x v="1"/>
    <n v="30973121"/>
  </r>
  <r>
    <x v="1"/>
    <n v="30973131"/>
  </r>
  <r>
    <x v="1"/>
    <n v="30973126"/>
  </r>
  <r>
    <x v="1"/>
    <n v="30973130"/>
  </r>
  <r>
    <x v="1"/>
    <n v="30973122"/>
  </r>
  <r>
    <x v="1"/>
    <n v="30973098"/>
  </r>
  <r>
    <x v="1"/>
    <n v="30973105"/>
  </r>
  <r>
    <x v="1"/>
    <n v="30973091"/>
  </r>
  <r>
    <x v="1"/>
    <n v="30973090"/>
  </r>
  <r>
    <x v="1"/>
    <n v="30973109"/>
  </r>
  <r>
    <x v="1"/>
    <n v="30965301"/>
  </r>
  <r>
    <x v="1"/>
    <n v="30973111"/>
  </r>
  <r>
    <x v="1"/>
    <n v="30964314"/>
  </r>
  <r>
    <x v="1"/>
    <n v="30973110"/>
  </r>
  <r>
    <x v="1"/>
    <n v="30965300"/>
  </r>
  <r>
    <x v="1"/>
    <n v="30965305"/>
  </r>
  <r>
    <x v="1"/>
    <n v="30964316"/>
  </r>
  <r>
    <x v="1"/>
    <n v="30964340"/>
  </r>
  <r>
    <x v="1"/>
    <n v="30964346"/>
  </r>
  <r>
    <x v="1"/>
    <n v="30964320"/>
  </r>
  <r>
    <x v="1"/>
    <n v="30964354"/>
  </r>
  <r>
    <x v="1"/>
    <n v="30964347"/>
  </r>
  <r>
    <x v="1"/>
    <n v="30964327"/>
  </r>
  <r>
    <x v="1"/>
    <n v="30964356"/>
  </r>
  <r>
    <x v="1"/>
    <n v="30964351"/>
  </r>
  <r>
    <x v="1"/>
    <n v="30964467"/>
  </r>
  <r>
    <x v="1"/>
    <n v="30964465"/>
  </r>
  <r>
    <x v="1"/>
    <n v="30964408"/>
  </r>
  <r>
    <x v="1"/>
    <n v="30964370"/>
  </r>
  <r>
    <x v="1"/>
    <n v="30964376"/>
  </r>
  <r>
    <x v="1"/>
    <n v="30964374"/>
  </r>
  <r>
    <x v="1"/>
    <n v="30964399"/>
  </r>
  <r>
    <x v="1"/>
    <n v="30964422"/>
  </r>
  <r>
    <x v="1"/>
    <n v="30964434"/>
  </r>
  <r>
    <x v="1"/>
    <n v="30964400"/>
  </r>
  <r>
    <x v="1"/>
    <n v="30964437"/>
  </r>
  <r>
    <x v="1"/>
    <n v="30964432"/>
  </r>
  <r>
    <x v="1"/>
    <n v="30964439"/>
  </r>
  <r>
    <x v="1"/>
    <n v="30964438"/>
  </r>
  <r>
    <x v="1"/>
    <n v="30964441"/>
  </r>
  <r>
    <x v="1"/>
    <n v="30964445"/>
  </r>
  <r>
    <x v="1"/>
    <n v="30964443"/>
  </r>
  <r>
    <x v="1"/>
    <n v="30967111"/>
  </r>
  <r>
    <x v="1"/>
    <n v="30964446"/>
  </r>
  <r>
    <x v="1"/>
    <n v="30967116"/>
  </r>
  <r>
    <x v="1"/>
    <n v="30967237"/>
  </r>
  <r>
    <x v="1"/>
    <n v="30967226"/>
  </r>
  <r>
    <x v="1"/>
    <n v="30967234"/>
  </r>
  <r>
    <x v="1"/>
    <n v="30964449"/>
  </r>
  <r>
    <x v="1"/>
    <n v="30967227"/>
  </r>
  <r>
    <x v="1"/>
    <n v="30964450"/>
  </r>
  <r>
    <x v="1"/>
    <n v="30967129"/>
  </r>
  <r>
    <x v="1"/>
    <n v="30967239"/>
  </r>
  <r>
    <x v="1"/>
    <n v="30967245"/>
  </r>
  <r>
    <x v="1"/>
    <n v="30967244"/>
  </r>
  <r>
    <x v="1"/>
    <n v="30967243"/>
  </r>
  <r>
    <x v="1"/>
    <n v="30967267"/>
  </r>
  <r>
    <x v="1"/>
    <n v="30967250"/>
  </r>
  <r>
    <x v="1"/>
    <n v="30967253"/>
  </r>
  <r>
    <x v="1"/>
    <n v="30967249"/>
  </r>
  <r>
    <x v="1"/>
    <n v="30967268"/>
  </r>
  <r>
    <x v="1"/>
    <n v="30967256"/>
  </r>
  <r>
    <x v="1"/>
    <n v="30967260"/>
  </r>
  <r>
    <x v="1"/>
    <n v="30967269"/>
  </r>
  <r>
    <x v="1"/>
    <n v="30967274"/>
  </r>
  <r>
    <x v="1"/>
    <n v="30967277"/>
  </r>
  <r>
    <x v="1"/>
    <n v="30966722"/>
  </r>
  <r>
    <x v="1"/>
    <n v="30966724"/>
  </r>
  <r>
    <x v="1"/>
    <n v="30966755"/>
  </r>
  <r>
    <x v="1"/>
    <n v="30966745"/>
  </r>
  <r>
    <x v="1"/>
    <n v="30966768"/>
  </r>
  <r>
    <x v="1"/>
    <n v="30966750"/>
  </r>
  <r>
    <x v="1"/>
    <n v="30966734"/>
  </r>
  <r>
    <x v="1"/>
    <n v="30966765"/>
  </r>
  <r>
    <x v="1"/>
    <n v="30966774"/>
  </r>
  <r>
    <x v="1"/>
    <n v="30966777"/>
  </r>
  <r>
    <x v="1"/>
    <n v="30966780"/>
  </r>
  <r>
    <x v="1"/>
    <n v="30966791"/>
  </r>
  <r>
    <x v="1"/>
    <n v="30966807"/>
  </r>
  <r>
    <x v="1"/>
    <n v="30966782"/>
  </r>
  <r>
    <x v="1"/>
    <n v="30966977"/>
  </r>
  <r>
    <x v="1"/>
    <n v="30967063"/>
  </r>
  <r>
    <x v="1"/>
    <n v="30967067"/>
  </r>
  <r>
    <x v="1"/>
    <n v="30967070"/>
  </r>
  <r>
    <x v="1"/>
    <n v="30967066"/>
  </r>
  <r>
    <x v="1"/>
    <n v="30967073"/>
  </r>
  <r>
    <x v="1"/>
    <n v="30967069"/>
  </r>
  <r>
    <x v="1"/>
    <n v="30967149"/>
  </r>
  <r>
    <x v="1"/>
    <n v="30967167"/>
  </r>
  <r>
    <x v="1"/>
    <n v="30967176"/>
  </r>
  <r>
    <x v="1"/>
    <n v="30967170"/>
  </r>
  <r>
    <x v="1"/>
    <n v="30967180"/>
  </r>
  <r>
    <x v="1"/>
    <n v="30967178"/>
  </r>
  <r>
    <x v="1"/>
    <n v="30967175"/>
  </r>
  <r>
    <x v="1"/>
    <n v="30967174"/>
  </r>
  <r>
    <x v="1"/>
    <n v="30967179"/>
  </r>
  <r>
    <x v="1"/>
    <n v="30967185"/>
  </r>
  <r>
    <x v="1"/>
    <n v="30967196"/>
  </r>
  <r>
    <x v="1"/>
    <n v="30967187"/>
  </r>
  <r>
    <x v="1"/>
    <n v="30967192"/>
  </r>
  <r>
    <x v="1"/>
    <n v="30967089"/>
  </r>
  <r>
    <x v="1"/>
    <n v="30967198"/>
  </r>
  <r>
    <x v="1"/>
    <n v="30967211"/>
  </r>
  <r>
    <x v="1"/>
    <n v="30967205"/>
  </r>
  <r>
    <x v="1"/>
    <n v="30967215"/>
  </r>
  <r>
    <x v="1"/>
    <n v="30967199"/>
  </r>
  <r>
    <x v="1"/>
    <n v="30967212"/>
  </r>
  <r>
    <x v="1"/>
    <n v="30967220"/>
  </r>
  <r>
    <x v="1"/>
    <n v="30966664"/>
  </r>
  <r>
    <x v="1"/>
    <n v="30966678"/>
  </r>
  <r>
    <x v="1"/>
    <n v="30966684"/>
  </r>
  <r>
    <x v="1"/>
    <n v="30966685"/>
  </r>
  <r>
    <x v="1"/>
    <n v="30966674"/>
  </r>
  <r>
    <x v="1"/>
    <n v="30966697"/>
  </r>
  <r>
    <x v="1"/>
    <n v="30966689"/>
  </r>
  <r>
    <x v="1"/>
    <n v="30966702"/>
  </r>
  <r>
    <x v="1"/>
    <n v="30966608"/>
  </r>
  <r>
    <x v="1"/>
    <n v="30966698"/>
  </r>
  <r>
    <x v="1"/>
    <n v="30966609"/>
  </r>
  <r>
    <x v="1"/>
    <n v="30966610"/>
  </r>
  <r>
    <x v="1"/>
    <n v="30966611"/>
  </r>
  <r>
    <x v="1"/>
    <n v="30966612"/>
  </r>
  <r>
    <x v="1"/>
    <n v="30966615"/>
  </r>
  <r>
    <x v="1"/>
    <n v="30966617"/>
  </r>
  <r>
    <x v="1"/>
    <n v="30966618"/>
  </r>
  <r>
    <x v="1"/>
    <n v="30966627"/>
  </r>
  <r>
    <x v="1"/>
    <n v="30966625"/>
  </r>
  <r>
    <x v="1"/>
    <n v="30966619"/>
  </r>
  <r>
    <x v="1"/>
    <n v="30966620"/>
  </r>
  <r>
    <x v="1"/>
    <n v="30966629"/>
  </r>
  <r>
    <x v="1"/>
    <n v="30966628"/>
  </r>
  <r>
    <x v="1"/>
    <n v="30966636"/>
  </r>
  <r>
    <x v="1"/>
    <n v="30966650"/>
  </r>
  <r>
    <x v="1"/>
    <n v="30966600"/>
  </r>
  <r>
    <x v="1"/>
    <n v="30966647"/>
  </r>
  <r>
    <x v="1"/>
    <n v="30966585"/>
  </r>
  <r>
    <x v="1"/>
    <n v="30966602"/>
  </r>
  <r>
    <x v="1"/>
    <n v="30966594"/>
  </r>
  <r>
    <x v="1"/>
    <n v="30966591"/>
  </r>
  <r>
    <x v="1"/>
    <n v="30966592"/>
  </r>
  <r>
    <x v="1"/>
    <n v="30966595"/>
  </r>
  <r>
    <x v="1"/>
    <n v="30966479"/>
  </r>
  <r>
    <x v="1"/>
    <n v="30966477"/>
  </r>
  <r>
    <x v="1"/>
    <n v="30966468"/>
  </r>
  <r>
    <x v="1"/>
    <n v="30966482"/>
  </r>
  <r>
    <x v="1"/>
    <n v="30966559"/>
  </r>
  <r>
    <x v="1"/>
    <n v="30966473"/>
  </r>
  <r>
    <x v="1"/>
    <n v="30966466"/>
  </r>
  <r>
    <x v="1"/>
    <n v="30966474"/>
  </r>
  <r>
    <x v="1"/>
    <n v="30966568"/>
  </r>
  <r>
    <x v="1"/>
    <n v="30966571"/>
  </r>
  <r>
    <x v="1"/>
    <n v="30966563"/>
  </r>
  <r>
    <x v="1"/>
    <n v="30966569"/>
  </r>
  <r>
    <x v="1"/>
    <n v="30966412"/>
  </r>
  <r>
    <x v="1"/>
    <n v="30966421"/>
  </r>
  <r>
    <x v="1"/>
    <n v="30966438"/>
  </r>
  <r>
    <x v="1"/>
    <n v="30966433"/>
  </r>
  <r>
    <x v="1"/>
    <n v="30966439"/>
  </r>
  <r>
    <x v="1"/>
    <n v="30966427"/>
  </r>
  <r>
    <x v="1"/>
    <n v="30966443"/>
  </r>
  <r>
    <x v="1"/>
    <n v="30966448"/>
  </r>
  <r>
    <x v="1"/>
    <n v="30966447"/>
  </r>
  <r>
    <x v="1"/>
    <n v="30966501"/>
  </r>
  <r>
    <x v="1"/>
    <n v="30966490"/>
  </r>
  <r>
    <x v="1"/>
    <n v="30966457"/>
  </r>
  <r>
    <x v="1"/>
    <n v="30966509"/>
  </r>
  <r>
    <x v="1"/>
    <n v="30966510"/>
  </r>
  <r>
    <x v="1"/>
    <n v="30966503"/>
  </r>
  <r>
    <x v="1"/>
    <n v="30966505"/>
  </r>
  <r>
    <x v="1"/>
    <n v="30966511"/>
  </r>
  <r>
    <x v="1"/>
    <n v="30966519"/>
  </r>
  <r>
    <x v="1"/>
    <n v="30966529"/>
  </r>
  <r>
    <x v="1"/>
    <n v="30966530"/>
  </r>
  <r>
    <x v="1"/>
    <n v="30966539"/>
  </r>
  <r>
    <x v="1"/>
    <n v="30967391"/>
  </r>
  <r>
    <x v="1"/>
    <n v="30967390"/>
  </r>
  <r>
    <x v="1"/>
    <n v="30967397"/>
  </r>
  <r>
    <x v="1"/>
    <n v="30967396"/>
  </r>
  <r>
    <x v="1"/>
    <n v="30967393"/>
  </r>
  <r>
    <x v="1"/>
    <n v="30967392"/>
  </r>
  <r>
    <x v="1"/>
    <n v="30967404"/>
  </r>
  <r>
    <x v="1"/>
    <n v="30967406"/>
  </r>
  <r>
    <x v="1"/>
    <n v="30967399"/>
  </r>
  <r>
    <x v="1"/>
    <n v="30967407"/>
  </r>
  <r>
    <x v="1"/>
    <n v="30967403"/>
  </r>
  <r>
    <x v="1"/>
    <n v="30967412"/>
  </r>
  <r>
    <x v="1"/>
    <n v="30967420"/>
  </r>
  <r>
    <x v="1"/>
    <n v="30967417"/>
  </r>
  <r>
    <x v="1"/>
    <n v="30967413"/>
  </r>
  <r>
    <x v="1"/>
    <n v="30967415"/>
  </r>
  <r>
    <x v="1"/>
    <n v="30967426"/>
  </r>
  <r>
    <x v="1"/>
    <n v="30967433"/>
  </r>
  <r>
    <x v="1"/>
    <n v="30967421"/>
  </r>
  <r>
    <x v="1"/>
    <n v="30967440"/>
  </r>
  <r>
    <x v="1"/>
    <n v="30967435"/>
  </r>
  <r>
    <x v="1"/>
    <n v="30967437"/>
  </r>
  <r>
    <x v="1"/>
    <n v="30967454"/>
  </r>
  <r>
    <x v="1"/>
    <n v="30967470"/>
  </r>
  <r>
    <x v="1"/>
    <n v="30967493"/>
  </r>
  <r>
    <x v="1"/>
    <n v="30967474"/>
  </r>
  <r>
    <x v="1"/>
    <n v="30967510"/>
  </r>
  <r>
    <x v="1"/>
    <n v="30967505"/>
  </r>
  <r>
    <x v="1"/>
    <n v="30967512"/>
  </r>
  <r>
    <x v="1"/>
    <n v="30967524"/>
  </r>
  <r>
    <x v="1"/>
    <n v="30967471"/>
  </r>
  <r>
    <x v="1"/>
    <n v="30967513"/>
  </r>
  <r>
    <x v="1"/>
    <n v="30967526"/>
  </r>
  <r>
    <x v="1"/>
    <n v="30967522"/>
  </r>
  <r>
    <x v="1"/>
    <n v="30967521"/>
  </r>
  <r>
    <x v="1"/>
    <n v="30967528"/>
  </r>
  <r>
    <x v="1"/>
    <n v="30967489"/>
  </r>
  <r>
    <x v="1"/>
    <n v="30967569"/>
  </r>
  <r>
    <x v="1"/>
    <n v="30967572"/>
  </r>
  <r>
    <x v="1"/>
    <n v="30967541"/>
  </r>
  <r>
    <x v="1"/>
    <n v="30967568"/>
  </r>
  <r>
    <x v="1"/>
    <n v="30967537"/>
  </r>
  <r>
    <x v="1"/>
    <n v="30967536"/>
  </r>
  <r>
    <x v="1"/>
    <n v="30967565"/>
  </r>
  <r>
    <x v="1"/>
    <n v="30967597"/>
  </r>
  <r>
    <x v="1"/>
    <n v="30967561"/>
  </r>
  <r>
    <x v="1"/>
    <n v="30967596"/>
  </r>
  <r>
    <x v="1"/>
    <n v="30967599"/>
  </r>
  <r>
    <x v="1"/>
    <n v="30967623"/>
  </r>
  <r>
    <x v="1"/>
    <n v="30967606"/>
  </r>
  <r>
    <x v="1"/>
    <n v="30967626"/>
  </r>
  <r>
    <x v="1"/>
    <n v="30967622"/>
  </r>
  <r>
    <x v="1"/>
    <n v="30967655"/>
  </r>
  <r>
    <x v="1"/>
    <n v="30967645"/>
  </r>
  <r>
    <x v="1"/>
    <n v="30967600"/>
  </r>
  <r>
    <x v="1"/>
    <n v="30967607"/>
  </r>
  <r>
    <x v="1"/>
    <n v="30967581"/>
  </r>
  <r>
    <x v="1"/>
    <n v="30967580"/>
  </r>
  <r>
    <x v="1"/>
    <n v="30967674"/>
  </r>
  <r>
    <x v="1"/>
    <n v="30967583"/>
  </r>
  <r>
    <x v="1"/>
    <n v="30967651"/>
  </r>
  <r>
    <x v="1"/>
    <n v="30967694"/>
  </r>
  <r>
    <x v="1"/>
    <n v="30967684"/>
  </r>
  <r>
    <x v="1"/>
    <n v="30967680"/>
  </r>
  <r>
    <x v="1"/>
    <n v="30967715"/>
  </r>
  <r>
    <x v="1"/>
    <n v="30967708"/>
  </r>
  <r>
    <x v="1"/>
    <n v="30967727"/>
  </r>
  <r>
    <x v="1"/>
    <n v="30967652"/>
  </r>
  <r>
    <x v="1"/>
    <n v="30967707"/>
  </r>
  <r>
    <x v="1"/>
    <n v="30967714"/>
  </r>
  <r>
    <x v="1"/>
    <n v="30967681"/>
  </r>
  <r>
    <x v="1"/>
    <n v="30967726"/>
  </r>
  <r>
    <x v="1"/>
    <n v="30967798"/>
  </r>
  <r>
    <x v="1"/>
    <n v="30967736"/>
  </r>
  <r>
    <x v="1"/>
    <n v="30967748"/>
  </r>
  <r>
    <x v="1"/>
    <n v="30967756"/>
  </r>
  <r>
    <x v="1"/>
    <n v="30968208"/>
  </r>
  <r>
    <x v="1"/>
    <n v="30967750"/>
  </r>
  <r>
    <x v="1"/>
    <n v="30967808"/>
  </r>
  <r>
    <x v="1"/>
    <n v="30967801"/>
  </r>
  <r>
    <x v="1"/>
    <n v="30967805"/>
  </r>
  <r>
    <x v="1"/>
    <n v="30968203"/>
  </r>
  <r>
    <x v="1"/>
    <n v="30968202"/>
  </r>
  <r>
    <x v="1"/>
    <n v="30967807"/>
  </r>
  <r>
    <x v="1"/>
    <n v="30968205"/>
  </r>
  <r>
    <x v="1"/>
    <n v="30968198"/>
  </r>
  <r>
    <x v="1"/>
    <n v="30968196"/>
  </r>
  <r>
    <x v="1"/>
    <n v="30968148"/>
  </r>
  <r>
    <x v="1"/>
    <n v="30968173"/>
  </r>
  <r>
    <x v="1"/>
    <n v="30968139"/>
  </r>
  <r>
    <x v="1"/>
    <n v="30968143"/>
  </r>
  <r>
    <x v="1"/>
    <n v="30968151"/>
  </r>
  <r>
    <x v="1"/>
    <n v="30968169"/>
  </r>
  <r>
    <x v="1"/>
    <n v="30968160"/>
  </r>
  <r>
    <x v="1"/>
    <n v="30968130"/>
  </r>
  <r>
    <x v="1"/>
    <n v="30968155"/>
  </r>
  <r>
    <x v="1"/>
    <n v="30968021"/>
  </r>
  <r>
    <x v="1"/>
    <n v="30968035"/>
  </r>
  <r>
    <x v="1"/>
    <n v="30968013"/>
  </r>
  <r>
    <x v="1"/>
    <n v="30968009"/>
  </r>
  <r>
    <x v="1"/>
    <n v="30968037"/>
  </r>
  <r>
    <x v="1"/>
    <n v="30968040"/>
  </r>
  <r>
    <x v="1"/>
    <n v="30968043"/>
  </r>
  <r>
    <x v="1"/>
    <n v="30968047"/>
  </r>
  <r>
    <x v="1"/>
    <n v="30968049"/>
  </r>
  <r>
    <x v="1"/>
    <n v="30968085"/>
  </r>
  <r>
    <x v="1"/>
    <n v="30968099"/>
  </r>
  <r>
    <x v="1"/>
    <n v="30968082"/>
  </r>
  <r>
    <x v="1"/>
    <n v="30968108"/>
  </r>
  <r>
    <x v="1"/>
    <n v="30968056"/>
  </r>
  <r>
    <x v="1"/>
    <n v="30968064"/>
  </r>
  <r>
    <x v="1"/>
    <n v="30968063"/>
  </r>
  <r>
    <x v="1"/>
    <n v="30967777"/>
  </r>
  <r>
    <x v="1"/>
    <n v="30967769"/>
  </r>
  <r>
    <x v="1"/>
    <n v="30967774"/>
  </r>
  <r>
    <x v="1"/>
    <n v="30967783"/>
  </r>
  <r>
    <x v="1"/>
    <n v="30967788"/>
  </r>
  <r>
    <x v="1"/>
    <n v="30967778"/>
  </r>
  <r>
    <x v="1"/>
    <n v="30967911"/>
  </r>
  <r>
    <x v="1"/>
    <n v="30967907"/>
  </r>
  <r>
    <x v="1"/>
    <n v="30967917"/>
  </r>
  <r>
    <x v="1"/>
    <n v="30967938"/>
  </r>
  <r>
    <x v="1"/>
    <n v="30967949"/>
  </r>
  <r>
    <x v="1"/>
    <n v="30967933"/>
  </r>
  <r>
    <x v="1"/>
    <n v="30967852"/>
  </r>
  <r>
    <x v="1"/>
    <n v="30967963"/>
  </r>
  <r>
    <x v="1"/>
    <n v="30967943"/>
  </r>
  <r>
    <x v="1"/>
    <n v="30967953"/>
  </r>
  <r>
    <x v="1"/>
    <n v="30967967"/>
  </r>
  <r>
    <x v="1"/>
    <n v="30967997"/>
  </r>
  <r>
    <x v="1"/>
    <n v="30967993"/>
  </r>
  <r>
    <x v="1"/>
    <n v="30967968"/>
  </r>
  <r>
    <x v="1"/>
    <n v="30968004"/>
  </r>
  <r>
    <x v="1"/>
    <n v="30967824"/>
  </r>
  <r>
    <x v="1"/>
    <n v="30967841"/>
  </r>
  <r>
    <x v="1"/>
    <n v="30967839"/>
  </r>
  <r>
    <x v="1"/>
    <n v="30967838"/>
  </r>
  <r>
    <x v="1"/>
    <n v="30967861"/>
  </r>
  <r>
    <x v="1"/>
    <n v="30967827"/>
  </r>
  <r>
    <x v="1"/>
    <n v="30967846"/>
  </r>
  <r>
    <x v="1"/>
    <n v="30967867"/>
  </r>
  <r>
    <x v="1"/>
    <n v="30967868"/>
  </r>
  <r>
    <x v="1"/>
    <n v="30967866"/>
  </r>
  <r>
    <x v="1"/>
    <n v="30967870"/>
  </r>
  <r>
    <x v="1"/>
    <n v="30967872"/>
  </r>
  <r>
    <x v="1"/>
    <n v="30967881"/>
  </r>
  <r>
    <x v="1"/>
    <n v="30968211"/>
  </r>
  <r>
    <x v="1"/>
    <n v="30967874"/>
  </r>
  <r>
    <x v="1"/>
    <n v="30968215"/>
  </r>
  <r>
    <x v="1"/>
    <n v="30967875"/>
  </r>
  <r>
    <x v="1"/>
    <n v="30967885"/>
  </r>
  <r>
    <x v="1"/>
    <n v="30968236"/>
  </r>
  <r>
    <x v="1"/>
    <n v="30968218"/>
  </r>
  <r>
    <x v="1"/>
    <n v="30968253"/>
  </r>
  <r>
    <x v="1"/>
    <n v="30968239"/>
  </r>
  <r>
    <x v="1"/>
    <n v="30968255"/>
  </r>
  <r>
    <x v="1"/>
    <n v="30968259"/>
  </r>
  <r>
    <x v="1"/>
    <n v="30968268"/>
  </r>
  <r>
    <x v="1"/>
    <n v="30968267"/>
  </r>
  <r>
    <x v="1"/>
    <n v="30968271"/>
  </r>
  <r>
    <x v="1"/>
    <n v="30968260"/>
  </r>
  <r>
    <x v="1"/>
    <n v="30968270"/>
  </r>
  <r>
    <x v="1"/>
    <n v="30968272"/>
  </r>
  <r>
    <x v="1"/>
    <n v="30968312"/>
  </r>
  <r>
    <x v="1"/>
    <n v="30968279"/>
  </r>
  <r>
    <x v="1"/>
    <n v="30968262"/>
  </r>
  <r>
    <x v="1"/>
    <n v="30968324"/>
  </r>
  <r>
    <x v="1"/>
    <n v="30968306"/>
  </r>
  <r>
    <x v="1"/>
    <n v="30973138"/>
  </r>
  <r>
    <x v="1"/>
    <n v="30973149"/>
  </r>
  <r>
    <x v="1"/>
    <n v="30973150"/>
  </r>
  <r>
    <x v="1"/>
    <n v="30973152"/>
  </r>
  <r>
    <x v="1"/>
    <n v="30973163"/>
  </r>
  <r>
    <x v="1"/>
    <n v="30973172"/>
  </r>
  <r>
    <x v="1"/>
    <n v="30973155"/>
  </r>
  <r>
    <x v="1"/>
    <n v="30973167"/>
  </r>
  <r>
    <x v="1"/>
    <n v="30973173"/>
  </r>
  <r>
    <x v="1"/>
    <n v="30973168"/>
  </r>
  <r>
    <x v="1"/>
    <n v="30973160"/>
  </r>
  <r>
    <x v="1"/>
    <n v="30973180"/>
  </r>
  <r>
    <x v="1"/>
    <n v="30973174"/>
  </r>
  <r>
    <x v="1"/>
    <n v="30973227"/>
  </r>
  <r>
    <x v="1"/>
    <n v="30973226"/>
  </r>
  <r>
    <x v="1"/>
    <n v="30973184"/>
  </r>
  <r>
    <x v="1"/>
    <n v="30973185"/>
  </r>
  <r>
    <x v="1"/>
    <n v="30973211"/>
  </r>
  <r>
    <x v="1"/>
    <n v="30973233"/>
  </r>
  <r>
    <x v="1"/>
    <n v="30973231"/>
  </r>
  <r>
    <x v="1"/>
    <n v="30973229"/>
  </r>
  <r>
    <x v="1"/>
    <n v="30973186"/>
  </r>
  <r>
    <x v="1"/>
    <n v="30973193"/>
  </r>
  <r>
    <x v="1"/>
    <n v="30973196"/>
  </r>
  <r>
    <x v="1"/>
    <n v="30973187"/>
  </r>
  <r>
    <x v="1"/>
    <n v="30973190"/>
  </r>
  <r>
    <x v="1"/>
    <n v="30973224"/>
  </r>
  <r>
    <x v="1"/>
    <n v="30973236"/>
  </r>
  <r>
    <x v="1"/>
    <n v="30973240"/>
  </r>
  <r>
    <x v="1"/>
    <n v="30973239"/>
  </r>
  <r>
    <x v="1"/>
    <n v="30973244"/>
  </r>
  <r>
    <x v="1"/>
    <n v="30973250"/>
  </r>
  <r>
    <x v="1"/>
    <n v="30973258"/>
  </r>
  <r>
    <x v="1"/>
    <n v="30973263"/>
  </r>
  <r>
    <x v="1"/>
    <n v="30973260"/>
  </r>
  <r>
    <x v="1"/>
    <n v="30973266"/>
  </r>
  <r>
    <x v="1"/>
    <n v="30973270"/>
  </r>
  <r>
    <x v="1"/>
    <n v="30973332"/>
  </r>
  <r>
    <x v="1"/>
    <n v="30973322"/>
  </r>
  <r>
    <x v="1"/>
    <n v="30973324"/>
  </r>
  <r>
    <x v="1"/>
    <n v="30973328"/>
  </r>
  <r>
    <x v="1"/>
    <n v="30973305"/>
  </r>
  <r>
    <x v="1"/>
    <n v="30973306"/>
  </r>
  <r>
    <x v="1"/>
    <n v="30973285"/>
  </r>
  <r>
    <x v="1"/>
    <n v="30973310"/>
  </r>
  <r>
    <x v="1"/>
    <n v="30973303"/>
  </r>
  <r>
    <x v="1"/>
    <n v="30973282"/>
  </r>
  <r>
    <x v="1"/>
    <n v="30973283"/>
  </r>
  <r>
    <x v="1"/>
    <n v="30973288"/>
  </r>
  <r>
    <x v="1"/>
    <n v="30973287"/>
  </r>
  <r>
    <x v="1"/>
    <n v="30973312"/>
  </r>
  <r>
    <x v="1"/>
    <n v="30973381"/>
  </r>
  <r>
    <x v="1"/>
    <n v="30973293"/>
  </r>
  <r>
    <x v="1"/>
    <n v="30973366"/>
  </r>
  <r>
    <x v="1"/>
    <n v="30973369"/>
  </r>
  <r>
    <x v="1"/>
    <n v="30973382"/>
  </r>
  <r>
    <x v="1"/>
    <n v="30973390"/>
  </r>
  <r>
    <x v="1"/>
    <n v="30973384"/>
  </r>
  <r>
    <x v="1"/>
    <n v="30973334"/>
  </r>
  <r>
    <x v="1"/>
    <n v="30973392"/>
  </r>
  <r>
    <x v="1"/>
    <n v="30973391"/>
  </r>
  <r>
    <x v="1"/>
    <n v="30973336"/>
  </r>
  <r>
    <x v="1"/>
    <n v="30973335"/>
  </r>
  <r>
    <x v="1"/>
    <n v="30973350"/>
  </r>
  <r>
    <x v="1"/>
    <n v="30973351"/>
  </r>
  <r>
    <x v="1"/>
    <n v="30973317"/>
  </r>
  <r>
    <x v="1"/>
    <n v="30973316"/>
  </r>
  <r>
    <x v="1"/>
    <n v="30973346"/>
  </r>
  <r>
    <x v="1"/>
    <n v="30973348"/>
  </r>
  <r>
    <x v="1"/>
    <n v="30973355"/>
  </r>
  <r>
    <x v="1"/>
    <n v="30973439"/>
  </r>
  <r>
    <x v="1"/>
    <n v="30973356"/>
  </r>
  <r>
    <x v="1"/>
    <n v="30973438"/>
  </r>
  <r>
    <x v="1"/>
    <n v="30973441"/>
  </r>
  <r>
    <x v="1"/>
    <n v="30973431"/>
  </r>
  <r>
    <x v="1"/>
    <n v="30973429"/>
  </r>
  <r>
    <x v="1"/>
    <n v="30973435"/>
  </r>
  <r>
    <x v="1"/>
    <n v="30973434"/>
  </r>
  <r>
    <x v="1"/>
    <n v="30973417"/>
  </r>
  <r>
    <x v="1"/>
    <n v="30973418"/>
  </r>
  <r>
    <x v="1"/>
    <n v="30973419"/>
  </r>
  <r>
    <x v="1"/>
    <n v="30973421"/>
  </r>
  <r>
    <x v="1"/>
    <n v="30973377"/>
  </r>
  <r>
    <x v="1"/>
    <n v="30973379"/>
  </r>
  <r>
    <x v="1"/>
    <n v="30973378"/>
  </r>
  <r>
    <x v="1"/>
    <n v="30973409"/>
  </r>
  <r>
    <x v="1"/>
    <n v="30973400"/>
  </r>
  <r>
    <x v="1"/>
    <n v="30973404"/>
  </r>
  <r>
    <x v="1"/>
    <n v="30973394"/>
  </r>
  <r>
    <x v="1"/>
    <n v="30973415"/>
  </r>
  <r>
    <x v="1"/>
    <n v="30973479"/>
  </r>
  <r>
    <x v="1"/>
    <n v="30973477"/>
  </r>
  <r>
    <x v="1"/>
    <n v="30973486"/>
  </r>
  <r>
    <x v="1"/>
    <n v="30973449"/>
  </r>
  <r>
    <x v="1"/>
    <n v="30973492"/>
  </r>
  <r>
    <x v="1"/>
    <n v="30973485"/>
  </r>
  <r>
    <x v="1"/>
    <n v="30973494"/>
  </r>
  <r>
    <x v="1"/>
    <n v="30973457"/>
  </r>
  <r>
    <x v="1"/>
    <n v="30973450"/>
  </r>
  <r>
    <x v="1"/>
    <n v="30973464"/>
  </r>
  <r>
    <x v="1"/>
    <n v="30973562"/>
  </r>
  <r>
    <x v="1"/>
    <n v="30973553"/>
  </r>
  <r>
    <x v="1"/>
    <n v="30973550"/>
  </r>
  <r>
    <x v="1"/>
    <n v="30973461"/>
  </r>
  <r>
    <x v="1"/>
    <n v="30973522"/>
  </r>
  <r>
    <x v="1"/>
    <n v="30973523"/>
  </r>
  <r>
    <x v="1"/>
    <n v="30973529"/>
  </r>
  <r>
    <x v="1"/>
    <n v="30973539"/>
  </r>
  <r>
    <x v="1"/>
    <n v="30973544"/>
  </r>
  <r>
    <x v="1"/>
    <n v="30973540"/>
  </r>
  <r>
    <x v="1"/>
    <n v="30973497"/>
  </r>
  <r>
    <x v="1"/>
    <n v="30973499"/>
  </r>
  <r>
    <x v="1"/>
    <n v="30973547"/>
  </r>
  <r>
    <x v="1"/>
    <n v="30973502"/>
  </r>
  <r>
    <x v="1"/>
    <n v="30973507"/>
  </r>
  <r>
    <x v="1"/>
    <n v="30973508"/>
  </r>
  <r>
    <x v="1"/>
    <n v="30973565"/>
  </r>
  <r>
    <x v="1"/>
    <n v="30973510"/>
  </r>
  <r>
    <x v="1"/>
    <n v="30973568"/>
  </r>
  <r>
    <x v="1"/>
    <n v="30971123"/>
  </r>
  <r>
    <x v="1"/>
    <n v="30971124"/>
  </r>
  <r>
    <x v="1"/>
    <n v="30971121"/>
  </r>
  <r>
    <x v="1"/>
    <n v="30971075"/>
  </r>
  <r>
    <x v="1"/>
    <n v="30971077"/>
  </r>
  <r>
    <x v="1"/>
    <n v="30971089"/>
  </r>
  <r>
    <x v="1"/>
    <n v="30971093"/>
  </r>
  <r>
    <x v="1"/>
    <n v="30971096"/>
  </r>
  <r>
    <x v="1"/>
    <n v="30971269"/>
  </r>
  <r>
    <x v="1"/>
    <n v="30971267"/>
  </r>
  <r>
    <x v="1"/>
    <n v="30971257"/>
  </r>
  <r>
    <x v="1"/>
    <n v="30971270"/>
  </r>
  <r>
    <x v="1"/>
    <n v="30971279"/>
  </r>
  <r>
    <x v="1"/>
    <n v="30971284"/>
  </r>
  <r>
    <x v="1"/>
    <n v="30971283"/>
  </r>
  <r>
    <x v="1"/>
    <n v="30971274"/>
  </r>
  <r>
    <x v="1"/>
    <n v="30971290"/>
  </r>
  <r>
    <x v="1"/>
    <n v="30971305"/>
  </r>
  <r>
    <x v="1"/>
    <n v="30971308"/>
  </r>
  <r>
    <x v="1"/>
    <n v="30971307"/>
  </r>
  <r>
    <x v="1"/>
    <n v="30971312"/>
  </r>
  <r>
    <x v="1"/>
    <n v="30971311"/>
  </r>
  <r>
    <x v="1"/>
    <n v="30971309"/>
  </r>
  <r>
    <x v="1"/>
    <n v="30971310"/>
  </r>
  <r>
    <x v="1"/>
    <n v="30971314"/>
  </r>
  <r>
    <x v="1"/>
    <n v="30971320"/>
  </r>
  <r>
    <x v="1"/>
    <n v="30971321"/>
  </r>
  <r>
    <x v="1"/>
    <n v="30971324"/>
  </r>
  <r>
    <x v="1"/>
    <n v="30971333"/>
  </r>
  <r>
    <x v="1"/>
    <n v="30971342"/>
  </r>
  <r>
    <x v="1"/>
    <n v="30971164"/>
  </r>
  <r>
    <x v="1"/>
    <n v="30971163"/>
  </r>
  <r>
    <x v="1"/>
    <n v="30971162"/>
  </r>
  <r>
    <x v="1"/>
    <n v="30971337"/>
  </r>
  <r>
    <x v="1"/>
    <n v="30971160"/>
  </r>
  <r>
    <x v="1"/>
    <n v="30971168"/>
  </r>
  <r>
    <x v="1"/>
    <n v="30971166"/>
  </r>
  <r>
    <x v="1"/>
    <n v="30971173"/>
  </r>
  <r>
    <x v="1"/>
    <n v="30971172"/>
  </r>
  <r>
    <x v="1"/>
    <n v="30971175"/>
  </r>
  <r>
    <x v="1"/>
    <n v="30971179"/>
  </r>
  <r>
    <x v="1"/>
    <n v="30971178"/>
  </r>
  <r>
    <x v="1"/>
    <n v="30971185"/>
  </r>
  <r>
    <x v="1"/>
    <n v="30971183"/>
  </r>
  <r>
    <x v="1"/>
    <n v="30971131"/>
  </r>
  <r>
    <x v="1"/>
    <n v="30971133"/>
  </r>
  <r>
    <x v="1"/>
    <n v="30971188"/>
  </r>
  <r>
    <x v="1"/>
    <n v="30971216"/>
  </r>
  <r>
    <x v="1"/>
    <n v="30971134"/>
  </r>
  <r>
    <x v="1"/>
    <n v="30971156"/>
  </r>
  <r>
    <x v="1"/>
    <n v="30971224"/>
  </r>
  <r>
    <x v="1"/>
    <n v="30971154"/>
  </r>
  <r>
    <x v="1"/>
    <n v="30971225"/>
  </r>
  <r>
    <x v="1"/>
    <n v="30971227"/>
  </r>
  <r>
    <x v="1"/>
    <n v="30971240"/>
  </r>
  <r>
    <x v="1"/>
    <n v="30971229"/>
  </r>
  <r>
    <x v="1"/>
    <n v="30972600"/>
  </r>
  <r>
    <x v="1"/>
    <n v="30972595"/>
  </r>
  <r>
    <x v="1"/>
    <n v="30972730"/>
  </r>
  <r>
    <x v="1"/>
    <n v="30971238"/>
  </r>
  <r>
    <x v="1"/>
    <n v="30972599"/>
  </r>
  <r>
    <x v="1"/>
    <n v="30972727"/>
  </r>
  <r>
    <x v="1"/>
    <n v="30972597"/>
  </r>
  <r>
    <x v="1"/>
    <n v="30972726"/>
  </r>
  <r>
    <x v="1"/>
    <n v="30972731"/>
  </r>
  <r>
    <x v="1"/>
    <n v="30972732"/>
  </r>
  <r>
    <x v="1"/>
    <n v="30972733"/>
  </r>
  <r>
    <x v="1"/>
    <n v="30972735"/>
  </r>
  <r>
    <x v="1"/>
    <n v="30972745"/>
  </r>
  <r>
    <x v="1"/>
    <n v="30972739"/>
  </r>
  <r>
    <x v="1"/>
    <n v="30972754"/>
  </r>
  <r>
    <x v="1"/>
    <n v="30972750"/>
  </r>
  <r>
    <x v="1"/>
    <n v="30972743"/>
  </r>
  <r>
    <x v="1"/>
    <n v="30972756"/>
  </r>
  <r>
    <x v="1"/>
    <n v="30972740"/>
  </r>
  <r>
    <x v="1"/>
    <n v="30972744"/>
  </r>
  <r>
    <x v="1"/>
    <n v="30972749"/>
  </r>
  <r>
    <x v="1"/>
    <n v="30972757"/>
  </r>
  <r>
    <x v="1"/>
    <n v="30972760"/>
  </r>
  <r>
    <x v="1"/>
    <n v="30972758"/>
  </r>
  <r>
    <x v="1"/>
    <n v="30972762"/>
  </r>
  <r>
    <x v="1"/>
    <n v="30972763"/>
  </r>
  <r>
    <x v="1"/>
    <n v="30972761"/>
  </r>
  <r>
    <x v="1"/>
    <n v="30972764"/>
  </r>
  <r>
    <x v="1"/>
    <n v="30972346"/>
  </r>
  <r>
    <x v="1"/>
    <n v="30972361"/>
  </r>
  <r>
    <x v="1"/>
    <n v="30972347"/>
  </r>
  <r>
    <x v="1"/>
    <n v="30972341"/>
  </r>
  <r>
    <x v="1"/>
    <n v="30972767"/>
  </r>
  <r>
    <x v="1"/>
    <n v="30972345"/>
  </r>
  <r>
    <x v="1"/>
    <n v="30972359"/>
  </r>
  <r>
    <x v="1"/>
    <n v="30972349"/>
  </r>
  <r>
    <x v="1"/>
    <n v="30972350"/>
  </r>
  <r>
    <x v="1"/>
    <n v="30971869"/>
  </r>
  <r>
    <x v="1"/>
    <n v="30971783"/>
  </r>
  <r>
    <x v="1"/>
    <n v="30971873"/>
  </r>
  <r>
    <x v="1"/>
    <n v="30972205"/>
  </r>
  <r>
    <x v="1"/>
    <n v="30972028"/>
  </r>
  <r>
    <x v="1"/>
    <n v="30972208"/>
  </r>
  <r>
    <x v="1"/>
    <n v="30971870"/>
  </r>
  <r>
    <x v="1"/>
    <n v="30971874"/>
  </r>
  <r>
    <x v="1"/>
    <n v="30971784"/>
  </r>
  <r>
    <x v="1"/>
    <n v="30972201"/>
  </r>
  <r>
    <x v="1"/>
    <n v="30972203"/>
  </r>
  <r>
    <x v="1"/>
    <n v="30972193"/>
  </r>
  <r>
    <x v="1"/>
    <n v="30972197"/>
  </r>
  <r>
    <x v="1"/>
    <n v="30972199"/>
  </r>
  <r>
    <x v="1"/>
    <n v="30971887"/>
  </r>
  <r>
    <x v="1"/>
    <n v="30971910"/>
  </r>
  <r>
    <x v="1"/>
    <n v="30971884"/>
  </r>
  <r>
    <x v="1"/>
    <n v="30971912"/>
  </r>
  <r>
    <x v="1"/>
    <n v="30971879"/>
  </r>
  <r>
    <x v="1"/>
    <n v="30971886"/>
  </r>
  <r>
    <x v="1"/>
    <n v="30971891"/>
  </r>
  <r>
    <x v="1"/>
    <n v="30971889"/>
  </r>
  <r>
    <x v="1"/>
    <n v="30971890"/>
  </r>
  <r>
    <x v="1"/>
    <n v="30971892"/>
  </r>
  <r>
    <x v="1"/>
    <n v="30971894"/>
  </r>
  <r>
    <x v="1"/>
    <n v="30971855"/>
  </r>
  <r>
    <x v="1"/>
    <n v="30971851"/>
  </r>
  <r>
    <x v="1"/>
    <n v="30971896"/>
  </r>
  <r>
    <x v="1"/>
    <n v="30971899"/>
  </r>
  <r>
    <x v="1"/>
    <n v="30971902"/>
  </r>
  <r>
    <x v="1"/>
    <n v="30971897"/>
  </r>
  <r>
    <x v="1"/>
    <n v="30971903"/>
  </r>
  <r>
    <x v="1"/>
    <n v="30971852"/>
  </r>
  <r>
    <x v="1"/>
    <n v="30971856"/>
  </r>
  <r>
    <x v="1"/>
    <n v="30971857"/>
  </r>
  <r>
    <x v="1"/>
    <n v="30971858"/>
  </r>
  <r>
    <x v="1"/>
    <n v="30971866"/>
  </r>
  <r>
    <x v="1"/>
    <n v="30971865"/>
  </r>
  <r>
    <x v="1"/>
    <n v="30971859"/>
  </r>
  <r>
    <x v="1"/>
    <n v="30971864"/>
  </r>
  <r>
    <x v="1"/>
    <n v="30971861"/>
  </r>
  <r>
    <x v="1"/>
    <n v="30971757"/>
  </r>
  <r>
    <x v="1"/>
    <n v="30971761"/>
  </r>
  <r>
    <x v="1"/>
    <n v="30971765"/>
  </r>
  <r>
    <x v="1"/>
    <n v="30971862"/>
  </r>
  <r>
    <x v="1"/>
    <n v="30971773"/>
  </r>
  <r>
    <x v="1"/>
    <n v="30971770"/>
  </r>
  <r>
    <x v="1"/>
    <n v="30971767"/>
  </r>
  <r>
    <x v="1"/>
    <n v="30971774"/>
  </r>
  <r>
    <x v="1"/>
    <n v="30971741"/>
  </r>
  <r>
    <x v="1"/>
    <n v="30971735"/>
  </r>
  <r>
    <x v="1"/>
    <n v="30971736"/>
  </r>
  <r>
    <x v="1"/>
    <n v="30971729"/>
  </r>
  <r>
    <x v="1"/>
    <n v="30971737"/>
  </r>
  <r>
    <x v="1"/>
    <n v="30971727"/>
  </r>
  <r>
    <x v="1"/>
    <n v="30971743"/>
  </r>
  <r>
    <x v="1"/>
    <n v="30971742"/>
  </r>
  <r>
    <x v="1"/>
    <n v="30971746"/>
  </r>
  <r>
    <x v="1"/>
    <n v="30971752"/>
  </r>
  <r>
    <x v="1"/>
    <n v="30971724"/>
  </r>
  <r>
    <x v="1"/>
    <n v="30971754"/>
  </r>
  <r>
    <x v="1"/>
    <n v="30971749"/>
  </r>
  <r>
    <x v="1"/>
    <n v="30971431"/>
  </r>
  <r>
    <x v="1"/>
    <n v="30971573"/>
  </r>
  <r>
    <x v="1"/>
    <n v="30971753"/>
  </r>
  <r>
    <x v="1"/>
    <n v="30971574"/>
  </r>
  <r>
    <x v="1"/>
    <n v="30971714"/>
  </r>
  <r>
    <x v="1"/>
    <n v="30971612"/>
  </r>
  <r>
    <x v="1"/>
    <n v="30971576"/>
  </r>
  <r>
    <x v="1"/>
    <n v="30971433"/>
  </r>
  <r>
    <x v="1"/>
    <n v="30971587"/>
  </r>
  <r>
    <x v="1"/>
    <n v="30971592"/>
  </r>
  <r>
    <x v="1"/>
    <n v="30971504"/>
  </r>
  <r>
    <x v="1"/>
    <n v="30971591"/>
  </r>
  <r>
    <x v="1"/>
    <n v="30971604"/>
  </r>
  <r>
    <x v="1"/>
    <n v="30971584"/>
  </r>
  <r>
    <x v="1"/>
    <n v="30971599"/>
  </r>
  <r>
    <x v="1"/>
    <n v="30971590"/>
  </r>
  <r>
    <x v="1"/>
    <n v="30971503"/>
  </r>
  <r>
    <x v="1"/>
    <n v="30971600"/>
  </r>
  <r>
    <x v="1"/>
    <n v="30971477"/>
  </r>
  <r>
    <x v="1"/>
    <n v="30971607"/>
  </r>
  <r>
    <x v="1"/>
    <n v="30971610"/>
  </r>
  <r>
    <x v="1"/>
    <n v="30971689"/>
  </r>
  <r>
    <x v="1"/>
    <n v="30971692"/>
  </r>
  <r>
    <x v="1"/>
    <n v="30971699"/>
  </r>
  <r>
    <x v="1"/>
    <n v="30971697"/>
  </r>
  <r>
    <x v="1"/>
    <n v="30971701"/>
  </r>
  <r>
    <x v="1"/>
    <n v="30971694"/>
  </r>
  <r>
    <x v="1"/>
    <n v="30971704"/>
  </r>
  <r>
    <x v="1"/>
    <n v="30971702"/>
  </r>
  <r>
    <x v="1"/>
    <n v="30971703"/>
  </r>
  <r>
    <x v="1"/>
    <n v="30971707"/>
  </r>
  <r>
    <x v="1"/>
    <n v="30971711"/>
  </r>
  <r>
    <x v="1"/>
    <n v="30971450"/>
  </r>
  <r>
    <x v="1"/>
    <n v="30971444"/>
  </r>
  <r>
    <x v="1"/>
    <n v="30971439"/>
  </r>
  <r>
    <x v="1"/>
    <n v="30971458"/>
  </r>
  <r>
    <x v="1"/>
    <n v="30971453"/>
  </r>
  <r>
    <x v="1"/>
    <n v="30971452"/>
  </r>
  <r>
    <x v="1"/>
    <n v="30971454"/>
  </r>
  <r>
    <x v="1"/>
    <n v="30971460"/>
  </r>
  <r>
    <x v="1"/>
    <n v="30971459"/>
  </r>
  <r>
    <x v="1"/>
    <n v="30971469"/>
  </r>
  <r>
    <x v="1"/>
    <n v="30971470"/>
  </r>
  <r>
    <x v="1"/>
    <n v="30971471"/>
  </r>
  <r>
    <x v="1"/>
    <n v="30971293"/>
  </r>
  <r>
    <x v="1"/>
    <n v="30971299"/>
  </r>
  <r>
    <x v="1"/>
    <n v="30971481"/>
  </r>
  <r>
    <x v="1"/>
    <n v="30971488"/>
  </r>
  <r>
    <x v="1"/>
    <n v="30971485"/>
  </r>
  <r>
    <x v="1"/>
    <n v="30971424"/>
  </r>
  <r>
    <x v="1"/>
    <n v="30971421"/>
  </r>
  <r>
    <x v="1"/>
    <n v="30971493"/>
  </r>
  <r>
    <x v="1"/>
    <n v="30971496"/>
  </r>
  <r>
    <x v="1"/>
    <n v="30971499"/>
  </r>
  <r>
    <x v="1"/>
    <n v="30971245"/>
  </r>
  <r>
    <x v="1"/>
    <n v="30971249"/>
  </r>
  <r>
    <x v="1"/>
    <n v="30971203"/>
  </r>
  <r>
    <x v="1"/>
    <n v="30971500"/>
  </r>
  <r>
    <x v="1"/>
    <n v="30971200"/>
  </r>
  <r>
    <x v="1"/>
    <n v="30971204"/>
  </r>
  <r>
    <x v="1"/>
    <n v="30971395"/>
  </r>
  <r>
    <x v="1"/>
    <n v="30971199"/>
  </r>
  <r>
    <x v="1"/>
    <n v="30971399"/>
  </r>
  <r>
    <x v="1"/>
    <n v="30971398"/>
  </r>
  <r>
    <x v="1"/>
    <n v="30971391"/>
  </r>
  <r>
    <x v="1"/>
    <n v="30971401"/>
  </r>
  <r>
    <x v="1"/>
    <n v="30971344"/>
  </r>
  <r>
    <x v="1"/>
    <n v="30971411"/>
  </r>
  <r>
    <x v="1"/>
    <n v="30971415"/>
  </r>
  <r>
    <x v="1"/>
    <n v="30971352"/>
  </r>
  <r>
    <x v="1"/>
    <n v="30971362"/>
  </r>
  <r>
    <x v="1"/>
    <n v="30971402"/>
  </r>
  <r>
    <x v="1"/>
    <n v="30971357"/>
  </r>
  <r>
    <x v="1"/>
    <n v="30971374"/>
  </r>
  <r>
    <x v="1"/>
    <n v="30971375"/>
  </r>
  <r>
    <x v="1"/>
    <n v="30971368"/>
  </r>
  <r>
    <x v="1"/>
    <n v="30971376"/>
  </r>
  <r>
    <x v="1"/>
    <n v="30971378"/>
  </r>
  <r>
    <x v="1"/>
    <n v="30971381"/>
  </r>
  <r>
    <x v="1"/>
    <n v="30971379"/>
  </r>
  <r>
    <x v="1"/>
    <n v="30971518"/>
  </r>
  <r>
    <x v="1"/>
    <n v="30971387"/>
  </r>
  <r>
    <x v="1"/>
    <n v="30971382"/>
  </r>
  <r>
    <x v="1"/>
    <n v="30971516"/>
  </r>
  <r>
    <x v="1"/>
    <n v="30971388"/>
  </r>
  <r>
    <x v="1"/>
    <n v="30971523"/>
  </r>
  <r>
    <x v="1"/>
    <n v="30971512"/>
  </r>
  <r>
    <x v="1"/>
    <n v="30971525"/>
  </r>
  <r>
    <x v="1"/>
    <n v="30971528"/>
  </r>
  <r>
    <x v="1"/>
    <n v="30971529"/>
  </r>
  <r>
    <x v="1"/>
    <n v="30971526"/>
  </r>
  <r>
    <x v="1"/>
    <n v="30971539"/>
  </r>
  <r>
    <x v="1"/>
    <n v="30971542"/>
  </r>
  <r>
    <x v="1"/>
    <n v="30971561"/>
  </r>
  <r>
    <x v="1"/>
    <n v="30971544"/>
  </r>
  <r>
    <x v="1"/>
    <n v="30971562"/>
  </r>
  <r>
    <x v="1"/>
    <n v="30971556"/>
  </r>
  <r>
    <x v="1"/>
    <n v="30971555"/>
  </r>
  <r>
    <x v="1"/>
    <n v="30971565"/>
  </r>
  <r>
    <x v="1"/>
    <n v="30971566"/>
  </r>
  <r>
    <x v="1"/>
    <n v="30971633"/>
  </r>
  <r>
    <x v="1"/>
    <n v="30971624"/>
  </r>
  <r>
    <x v="1"/>
    <n v="30971628"/>
  </r>
  <r>
    <x v="1"/>
    <n v="30971630"/>
  </r>
  <r>
    <x v="1"/>
    <n v="30971634"/>
  </r>
  <r>
    <x v="1"/>
    <n v="30971640"/>
  </r>
  <r>
    <x v="1"/>
    <n v="30971641"/>
  </r>
  <r>
    <x v="1"/>
    <n v="30971645"/>
  </r>
  <r>
    <x v="1"/>
    <n v="30971642"/>
  </r>
  <r>
    <x v="1"/>
    <n v="30971655"/>
  </r>
  <r>
    <x v="1"/>
    <n v="30971650"/>
  </r>
  <r>
    <x v="1"/>
    <n v="30971660"/>
  </r>
  <r>
    <x v="1"/>
    <n v="30971667"/>
  </r>
  <r>
    <x v="1"/>
    <n v="30971665"/>
  </r>
  <r>
    <x v="1"/>
    <n v="30971673"/>
  </r>
  <r>
    <x v="1"/>
    <n v="30971679"/>
  </r>
  <r>
    <x v="1"/>
    <n v="30971672"/>
  </r>
  <r>
    <x v="1"/>
    <n v="30971684"/>
  </r>
  <r>
    <x v="1"/>
    <n v="30971669"/>
  </r>
  <r>
    <x v="1"/>
    <n v="30971681"/>
  </r>
  <r>
    <x v="1"/>
    <n v="30971428"/>
  </r>
  <r>
    <x v="1"/>
    <n v="30971685"/>
  </r>
  <r>
    <x v="1"/>
    <n v="30971766"/>
  </r>
  <r>
    <x v="1"/>
    <n v="30971582"/>
  </r>
  <r>
    <x v="1"/>
    <n v="30971476"/>
  </r>
  <r>
    <x v="1"/>
    <n v="30972200"/>
  </r>
  <r>
    <x v="1"/>
    <n v="30972204"/>
  </r>
  <r>
    <x v="1"/>
    <n v="30972510"/>
  </r>
  <r>
    <x v="1"/>
    <n v="30971868"/>
  </r>
  <r>
    <x v="1"/>
    <n v="30972480"/>
  </r>
  <r>
    <x v="1"/>
    <n v="30972451"/>
  </r>
  <r>
    <x v="1"/>
    <n v="30972822"/>
  </r>
  <r>
    <x v="1"/>
    <n v="30971197"/>
  </r>
  <r>
    <x v="1"/>
    <n v="30971343"/>
  </r>
  <r>
    <x v="1"/>
    <n v="30972669"/>
  </r>
  <r>
    <x v="1"/>
    <n v="30971292"/>
  </r>
  <r>
    <x v="1"/>
    <n v="30971105"/>
  </r>
  <r>
    <x v="1"/>
    <n v="30972721"/>
  </r>
  <r>
    <x v="1"/>
    <n v="30971244"/>
  </r>
  <r>
    <x v="1"/>
    <n v="30971159"/>
  </r>
  <r>
    <x v="1"/>
    <n v="30971052"/>
  </r>
  <r>
    <x v="1"/>
    <n v="30970977"/>
  </r>
  <r>
    <x v="1"/>
    <n v="30970646"/>
  </r>
  <r>
    <x v="1"/>
    <n v="30970696"/>
  </r>
  <r>
    <x v="1"/>
    <n v="30970761"/>
  </r>
  <r>
    <x v="1"/>
    <n v="30970924"/>
  </r>
  <r>
    <x v="1"/>
    <n v="30970867"/>
  </r>
  <r>
    <x v="1"/>
    <n v="30970166"/>
  </r>
  <r>
    <x v="1"/>
    <n v="30970789"/>
  </r>
  <r>
    <x v="1"/>
    <n v="30970163"/>
  </r>
  <r>
    <x v="1"/>
    <n v="30970770"/>
  </r>
  <r>
    <x v="1"/>
    <n v="30970881"/>
  </r>
  <r>
    <x v="1"/>
    <n v="30970168"/>
  </r>
  <r>
    <x v="1"/>
    <n v="30970172"/>
  </r>
  <r>
    <x v="1"/>
    <n v="30970175"/>
  </r>
  <r>
    <x v="1"/>
    <n v="30970176"/>
  </r>
  <r>
    <x v="1"/>
    <n v="30970117"/>
  </r>
  <r>
    <x v="1"/>
    <n v="30970157"/>
  </r>
  <r>
    <x v="1"/>
    <n v="30970179"/>
  </r>
  <r>
    <x v="1"/>
    <n v="30970151"/>
  </r>
  <r>
    <x v="1"/>
    <n v="30970177"/>
  </r>
  <r>
    <x v="1"/>
    <n v="30970183"/>
  </r>
  <r>
    <x v="1"/>
    <n v="30970148"/>
  </r>
  <r>
    <x v="1"/>
    <n v="30970187"/>
  </r>
  <r>
    <x v="1"/>
    <n v="30970128"/>
  </r>
  <r>
    <x v="1"/>
    <n v="30970131"/>
  </r>
  <r>
    <x v="1"/>
    <n v="30970089"/>
  </r>
  <r>
    <x v="1"/>
    <n v="30970108"/>
  </r>
  <r>
    <x v="1"/>
    <n v="30970080"/>
  </r>
  <r>
    <x v="1"/>
    <n v="30970077"/>
  </r>
  <r>
    <x v="1"/>
    <n v="30970102"/>
  </r>
  <r>
    <x v="1"/>
    <n v="30970109"/>
  </r>
  <r>
    <x v="1"/>
    <n v="30970114"/>
  </r>
  <r>
    <x v="1"/>
    <n v="30970107"/>
  </r>
  <r>
    <x v="1"/>
    <n v="30969093"/>
  </r>
  <r>
    <x v="1"/>
    <n v="30969094"/>
  </r>
  <r>
    <x v="1"/>
    <n v="30969100"/>
  </r>
  <r>
    <x v="1"/>
    <n v="30969109"/>
  </r>
  <r>
    <x v="1"/>
    <n v="30969008"/>
  </r>
  <r>
    <x v="1"/>
    <n v="30969107"/>
  </r>
  <r>
    <x v="1"/>
    <n v="30969081"/>
  </r>
  <r>
    <x v="1"/>
    <n v="30969078"/>
  </r>
  <r>
    <x v="1"/>
    <n v="30969084"/>
  </r>
  <r>
    <x v="1"/>
    <n v="30969150"/>
  </r>
  <r>
    <x v="1"/>
    <n v="30969133"/>
  </r>
  <r>
    <x v="1"/>
    <n v="30969149"/>
  </r>
  <r>
    <x v="1"/>
    <n v="30969192"/>
  </r>
  <r>
    <x v="1"/>
    <n v="30969185"/>
  </r>
  <r>
    <x v="1"/>
    <n v="30969186"/>
  </r>
  <r>
    <x v="1"/>
    <n v="30969194"/>
  </r>
  <r>
    <x v="1"/>
    <n v="30969190"/>
  </r>
  <r>
    <x v="1"/>
    <n v="30975125"/>
  </r>
  <r>
    <x v="1"/>
    <n v="30969177"/>
  </r>
  <r>
    <x v="1"/>
    <n v="30969196"/>
  </r>
  <r>
    <x v="1"/>
    <n v="30969176"/>
  </r>
  <r>
    <x v="1"/>
    <n v="30975105"/>
  </r>
  <r>
    <x v="1"/>
    <n v="30976870"/>
  </r>
  <r>
    <x v="1"/>
    <n v="30976001"/>
  </r>
  <r>
    <x v="1"/>
    <n v="30975161"/>
  </r>
  <r>
    <x v="1"/>
    <n v="30975131"/>
  </r>
  <r>
    <x v="1"/>
    <n v="30976016"/>
  </r>
  <r>
    <x v="1"/>
    <n v="30973501"/>
  </r>
  <r>
    <x v="1"/>
    <n v="30973527"/>
  </r>
  <r>
    <x v="1"/>
    <n v="30975167"/>
  </r>
  <r>
    <x v="1"/>
    <n v="30973518"/>
  </r>
  <r>
    <x v="1"/>
    <n v="30973548"/>
  </r>
  <r>
    <x v="1"/>
    <n v="30973524"/>
  </r>
  <r>
    <x v="1"/>
    <n v="30973512"/>
  </r>
  <r>
    <x v="1"/>
    <n v="30973511"/>
  </r>
  <r>
    <x v="1"/>
    <n v="30973564"/>
  </r>
  <r>
    <x v="1"/>
    <n v="30973561"/>
  </r>
  <r>
    <x v="1"/>
    <n v="30973551"/>
  </r>
  <r>
    <x v="1"/>
    <n v="30973552"/>
  </r>
  <r>
    <x v="1"/>
    <n v="30973616"/>
  </r>
  <r>
    <x v="1"/>
    <n v="30973579"/>
  </r>
  <r>
    <x v="1"/>
    <n v="30973574"/>
  </r>
  <r>
    <x v="1"/>
    <n v="30973531"/>
  </r>
  <r>
    <x v="1"/>
    <n v="30973591"/>
  </r>
  <r>
    <x v="1"/>
    <n v="30973630"/>
  </r>
  <r>
    <x v="1"/>
    <n v="30973634"/>
  </r>
  <r>
    <x v="1"/>
    <n v="30973636"/>
  </r>
  <r>
    <x v="1"/>
    <n v="30973468"/>
  </r>
  <r>
    <x v="1"/>
    <n v="30973462"/>
  </r>
  <r>
    <x v="1"/>
    <n v="30973459"/>
  </r>
  <r>
    <x v="1"/>
    <n v="30973452"/>
  </r>
  <r>
    <x v="1"/>
    <n v="30973495"/>
  </r>
  <r>
    <x v="1"/>
    <n v="30973496"/>
  </r>
  <r>
    <x v="1"/>
    <n v="30973487"/>
  </r>
  <r>
    <x v="1"/>
    <n v="30973451"/>
  </r>
  <r>
    <x v="1"/>
    <n v="30973478"/>
  </r>
  <r>
    <x v="1"/>
    <n v="30973481"/>
  </r>
  <r>
    <x v="1"/>
    <n v="30973484"/>
  </r>
  <r>
    <x v="1"/>
    <n v="30973411"/>
  </r>
  <r>
    <x v="1"/>
    <n v="30973402"/>
  </r>
  <r>
    <x v="1"/>
    <n v="30973406"/>
  </r>
  <r>
    <x v="1"/>
    <n v="30973428"/>
  </r>
  <r>
    <x v="1"/>
    <n v="30973715"/>
  </r>
  <r>
    <x v="1"/>
    <n v="30973403"/>
  </r>
  <r>
    <x v="1"/>
    <n v="30973420"/>
  </r>
  <r>
    <x v="1"/>
    <n v="30973436"/>
  </r>
  <r>
    <x v="1"/>
    <n v="30973443"/>
  </r>
  <r>
    <x v="1"/>
    <n v="30973778"/>
  </r>
  <r>
    <x v="1"/>
    <n v="30973909"/>
  </r>
  <r>
    <x v="1"/>
    <n v="30973780"/>
  </r>
  <r>
    <x v="1"/>
    <n v="30973811"/>
  </r>
  <r>
    <x v="1"/>
    <n v="30973831"/>
  </r>
  <r>
    <x v="1"/>
    <n v="30973940"/>
  </r>
  <r>
    <x v="1"/>
    <n v="30973941"/>
  </r>
  <r>
    <x v="1"/>
    <n v="30973922"/>
  </r>
  <r>
    <x v="1"/>
    <n v="30973936"/>
  </r>
  <r>
    <x v="1"/>
    <n v="30973968"/>
  </r>
  <r>
    <x v="1"/>
    <n v="30973986"/>
  </r>
  <r>
    <x v="1"/>
    <n v="30973992"/>
  </r>
  <r>
    <x v="1"/>
    <n v="30973995"/>
  </r>
  <r>
    <x v="1"/>
    <n v="30974073"/>
  </r>
  <r>
    <x v="1"/>
    <n v="30973993"/>
  </r>
  <r>
    <x v="1"/>
    <n v="30973994"/>
  </r>
  <r>
    <x v="1"/>
    <n v="30974083"/>
  </r>
  <r>
    <x v="1"/>
    <n v="30974078"/>
  </r>
  <r>
    <x v="1"/>
    <n v="30974104"/>
  </r>
  <r>
    <x v="1"/>
    <n v="30974115"/>
  </r>
  <r>
    <x v="1"/>
    <n v="30974145"/>
  </r>
  <r>
    <x v="1"/>
    <n v="30974129"/>
  </r>
  <r>
    <x v="1"/>
    <n v="30974159"/>
  </r>
  <r>
    <x v="1"/>
    <n v="30974170"/>
  </r>
  <r>
    <x v="1"/>
    <n v="30974192"/>
  </r>
  <r>
    <x v="1"/>
    <n v="30974174"/>
  </r>
  <r>
    <x v="1"/>
    <n v="30974231"/>
  </r>
  <r>
    <x v="1"/>
    <n v="30974209"/>
  </r>
  <r>
    <x v="1"/>
    <n v="30974200"/>
  </r>
  <r>
    <x v="1"/>
    <n v="30974239"/>
  </r>
  <r>
    <x v="1"/>
    <n v="30974260"/>
  </r>
  <r>
    <x v="1"/>
    <n v="30974294"/>
  </r>
  <r>
    <x v="1"/>
    <n v="30974298"/>
  </r>
  <r>
    <x v="1"/>
    <n v="30974318"/>
  </r>
  <r>
    <x v="1"/>
    <n v="30974335"/>
  </r>
  <r>
    <x v="1"/>
    <n v="30974338"/>
  </r>
  <r>
    <x v="1"/>
    <n v="30974347"/>
  </r>
  <r>
    <x v="1"/>
    <n v="30974364"/>
  </r>
  <r>
    <x v="1"/>
    <n v="30974406"/>
  </r>
  <r>
    <x v="1"/>
    <n v="30974441"/>
  </r>
  <r>
    <x v="1"/>
    <n v="30974479"/>
  </r>
  <r>
    <x v="1"/>
    <n v="30974473"/>
  </r>
  <r>
    <x v="1"/>
    <n v="30973357"/>
  </r>
  <r>
    <x v="1"/>
    <n v="30973349"/>
  </r>
  <r>
    <x v="1"/>
    <n v="30973345"/>
  </r>
  <r>
    <x v="1"/>
    <n v="30973319"/>
  </r>
  <r>
    <x v="1"/>
    <n v="30973294"/>
  </r>
  <r>
    <x v="1"/>
    <n v="30973281"/>
  </r>
  <r>
    <x v="1"/>
    <n v="30973298"/>
  </r>
  <r>
    <x v="1"/>
    <n v="30973340"/>
  </r>
  <r>
    <x v="1"/>
    <n v="30973297"/>
  </r>
  <r>
    <x v="1"/>
    <n v="30973290"/>
  </r>
  <r>
    <x v="1"/>
    <n v="30973277"/>
  </r>
  <r>
    <x v="1"/>
    <n v="30973314"/>
  </r>
  <r>
    <x v="1"/>
    <n v="30973271"/>
  </r>
  <r>
    <x v="1"/>
    <n v="30973333"/>
  </r>
  <r>
    <x v="1"/>
    <n v="30973272"/>
  </r>
  <r>
    <x v="1"/>
    <n v="30973273"/>
  </r>
  <r>
    <x v="1"/>
    <n v="30973262"/>
  </r>
  <r>
    <x v="1"/>
    <n v="30973254"/>
  </r>
  <r>
    <x v="1"/>
    <n v="30973255"/>
  </r>
  <r>
    <x v="1"/>
    <n v="30973257"/>
  </r>
  <r>
    <x v="1"/>
    <n v="30973248"/>
  </r>
  <r>
    <x v="1"/>
    <n v="30973246"/>
  </r>
  <r>
    <x v="1"/>
    <n v="30973188"/>
  </r>
  <r>
    <x v="1"/>
    <n v="30973243"/>
  </r>
  <r>
    <x v="1"/>
    <n v="30973235"/>
  </r>
  <r>
    <x v="1"/>
    <n v="30973217"/>
  </r>
  <r>
    <x v="1"/>
    <n v="30973212"/>
  </r>
  <r>
    <x v="1"/>
    <n v="30973210"/>
  </r>
  <r>
    <x v="1"/>
    <n v="30973183"/>
  </r>
  <r>
    <x v="1"/>
    <n v="30973161"/>
  </r>
  <r>
    <x v="1"/>
    <n v="30973177"/>
  </r>
  <r>
    <x v="1"/>
    <n v="30973170"/>
  </r>
  <r>
    <x v="1"/>
    <n v="30973146"/>
  </r>
  <r>
    <x v="1"/>
    <n v="30973143"/>
  </r>
  <r>
    <x v="1"/>
    <n v="30973165"/>
  </r>
  <r>
    <x v="1"/>
    <n v="30973169"/>
  </r>
  <r>
    <x v="1"/>
    <n v="30973140"/>
  </r>
  <r>
    <x v="1"/>
    <n v="30973112"/>
  </r>
  <r>
    <x v="1"/>
    <n v="30973147"/>
  </r>
  <r>
    <x v="1"/>
    <n v="30973125"/>
  </r>
  <r>
    <x v="1"/>
    <n v="30973119"/>
  </r>
  <r>
    <x v="1"/>
    <n v="30973117"/>
  </r>
  <r>
    <x v="1"/>
    <n v="30973079"/>
  </r>
  <r>
    <x v="1"/>
    <n v="30972913"/>
  </r>
  <r>
    <x v="1"/>
    <n v="30972921"/>
  </r>
  <r>
    <x v="1"/>
    <n v="30973083"/>
  </r>
  <r>
    <x v="1"/>
    <n v="30972922"/>
  </r>
  <r>
    <x v="1"/>
    <n v="30972945"/>
  </r>
  <r>
    <x v="1"/>
    <n v="30973074"/>
  </r>
  <r>
    <x v="1"/>
    <n v="30973071"/>
  </r>
  <r>
    <x v="1"/>
    <n v="30973075"/>
  </r>
  <r>
    <x v="1"/>
    <n v="30973054"/>
  </r>
  <r>
    <x v="1"/>
    <n v="30973070"/>
  </r>
  <r>
    <x v="1"/>
    <n v="30968351"/>
  </r>
  <r>
    <x v="1"/>
    <n v="30968313"/>
  </r>
  <r>
    <x v="1"/>
    <n v="30968319"/>
  </r>
  <r>
    <x v="1"/>
    <n v="30968318"/>
  </r>
  <r>
    <x v="1"/>
    <n v="30968908"/>
  </r>
  <r>
    <x v="1"/>
    <n v="30968834"/>
  </r>
  <r>
    <x v="1"/>
    <n v="30968921"/>
  </r>
  <r>
    <x v="1"/>
    <n v="30968900"/>
  </r>
  <r>
    <x v="1"/>
    <n v="30968933"/>
  </r>
  <r>
    <x v="1"/>
    <n v="30968931"/>
  </r>
  <r>
    <x v="1"/>
    <n v="30968938"/>
  </r>
  <r>
    <x v="1"/>
    <n v="30969070"/>
  </r>
  <r>
    <x v="1"/>
    <n v="30969014"/>
  </r>
  <r>
    <x v="1"/>
    <n v="30969016"/>
  </r>
  <r>
    <x v="1"/>
    <n v="30969060"/>
  </r>
  <r>
    <x v="1"/>
    <n v="30969021"/>
  </r>
  <r>
    <x v="1"/>
    <n v="30969023"/>
  </r>
  <r>
    <x v="1"/>
    <n v="30969045"/>
  </r>
  <r>
    <x v="1"/>
    <n v="30969061"/>
  </r>
  <r>
    <x v="1"/>
    <n v="30968988"/>
  </r>
  <r>
    <x v="1"/>
    <n v="30969054"/>
  </r>
  <r>
    <x v="1"/>
    <n v="30968990"/>
  </r>
  <r>
    <x v="1"/>
    <n v="30968994"/>
  </r>
  <r>
    <x v="1"/>
    <n v="30968989"/>
  </r>
  <r>
    <x v="1"/>
    <n v="30968948"/>
  </r>
  <r>
    <x v="1"/>
    <n v="30968946"/>
  </r>
  <r>
    <x v="1"/>
    <n v="30968764"/>
  </r>
  <r>
    <x v="1"/>
    <n v="30968778"/>
  </r>
  <r>
    <x v="1"/>
    <n v="30968956"/>
  </r>
  <r>
    <x v="1"/>
    <n v="30968974"/>
  </r>
  <r>
    <x v="1"/>
    <n v="30968761"/>
  </r>
  <r>
    <x v="1"/>
    <n v="30968972"/>
  </r>
  <r>
    <x v="1"/>
    <n v="30968791"/>
  </r>
  <r>
    <x v="1"/>
    <n v="30968798"/>
  </r>
  <r>
    <x v="1"/>
    <n v="30968804"/>
  </r>
  <r>
    <x v="1"/>
    <n v="30968786"/>
  </r>
  <r>
    <x v="1"/>
    <n v="30968826"/>
  </r>
  <r>
    <x v="1"/>
    <n v="30968810"/>
  </r>
  <r>
    <x v="1"/>
    <n v="30968739"/>
  </r>
  <r>
    <x v="1"/>
    <n v="30968748"/>
  </r>
  <r>
    <x v="1"/>
    <n v="30968713"/>
  </r>
  <r>
    <x v="1"/>
    <n v="30968691"/>
  </r>
  <r>
    <x v="1"/>
    <n v="30968744"/>
  </r>
  <r>
    <x v="1"/>
    <n v="30968818"/>
  </r>
  <r>
    <x v="1"/>
    <n v="30968830"/>
  </r>
  <r>
    <x v="1"/>
    <n v="30968693"/>
  </r>
  <r>
    <x v="1"/>
    <n v="30968697"/>
  </r>
  <r>
    <x v="1"/>
    <n v="30968701"/>
  </r>
  <r>
    <x v="1"/>
    <n v="30968722"/>
  </r>
  <r>
    <x v="1"/>
    <n v="30968700"/>
  </r>
  <r>
    <x v="1"/>
    <n v="30968054"/>
  </r>
  <r>
    <x v="1"/>
    <n v="30968721"/>
  </r>
  <r>
    <x v="1"/>
    <n v="30968112"/>
  </r>
  <r>
    <x v="1"/>
    <n v="30968062"/>
  </r>
  <r>
    <x v="1"/>
    <n v="30967973"/>
  </r>
  <r>
    <x v="1"/>
    <n v="30968033"/>
  </r>
  <r>
    <x v="1"/>
    <n v="30968029"/>
  </r>
  <r>
    <x v="1"/>
    <n v="30968172"/>
  </r>
  <r>
    <x v="1"/>
    <n v="30968209"/>
  </r>
  <r>
    <x v="1"/>
    <n v="30968195"/>
  </r>
  <r>
    <x v="1"/>
    <n v="30968161"/>
  </r>
  <r>
    <x v="1"/>
    <n v="30967716"/>
  </r>
  <r>
    <x v="1"/>
    <n v="30968187"/>
  </r>
  <r>
    <x v="1"/>
    <n v="30967699"/>
  </r>
  <r>
    <x v="1"/>
    <n v="30967630"/>
  </r>
  <r>
    <x v="1"/>
    <n v="30967629"/>
  </r>
  <r>
    <x v="1"/>
    <n v="30967588"/>
  </r>
  <r>
    <x v="1"/>
    <n v="30967577"/>
  </r>
  <r>
    <x v="1"/>
    <n v="30967579"/>
  </r>
  <r>
    <x v="1"/>
    <n v="30967444"/>
  </r>
  <r>
    <x v="1"/>
    <n v="30967491"/>
  </r>
  <r>
    <x v="1"/>
    <n v="30967498"/>
  </r>
  <r>
    <x v="1"/>
    <n v="30967424"/>
  </r>
  <r>
    <x v="1"/>
    <n v="30966654"/>
  </r>
  <r>
    <x v="1"/>
    <n v="30966666"/>
  </r>
  <r>
    <x v="1"/>
    <n v="30966442"/>
  </r>
  <r>
    <x v="1"/>
    <n v="30967480"/>
  </r>
  <r>
    <x v="1"/>
    <n v="30966476"/>
  </r>
  <r>
    <x v="1"/>
    <n v="30966711"/>
  </r>
  <r>
    <x v="1"/>
    <n v="30966546"/>
  </r>
  <r>
    <x v="1"/>
    <n v="30967095"/>
  </r>
  <r>
    <x v="1"/>
    <n v="30967097"/>
  </r>
  <r>
    <x v="1"/>
    <n v="30967090"/>
  </r>
  <r>
    <x v="1"/>
    <n v="30966790"/>
  </r>
  <r>
    <x v="1"/>
    <n v="30967064"/>
  </r>
  <r>
    <x v="1"/>
    <n v="30967068"/>
  </r>
  <r>
    <x v="1"/>
    <n v="30967074"/>
  </r>
  <r>
    <x v="1"/>
    <n v="30967072"/>
  </r>
  <r>
    <x v="1"/>
    <n v="30967140"/>
  </r>
  <r>
    <x v="1"/>
    <n v="30967113"/>
  </r>
  <r>
    <x v="1"/>
    <n v="30967231"/>
  </r>
  <r>
    <x v="1"/>
    <n v="30967359"/>
  </r>
  <r>
    <x v="1"/>
    <n v="30964404"/>
  </r>
  <r>
    <x v="1"/>
    <n v="30965567"/>
  </r>
  <r>
    <x v="1"/>
    <n v="30974515"/>
  </r>
  <r>
    <x v="1"/>
    <n v="30974599"/>
  </r>
  <r>
    <x v="1"/>
    <n v="30974551"/>
  </r>
  <r>
    <x v="1"/>
    <n v="30965302"/>
  </r>
  <r>
    <x v="1"/>
    <n v="30974606"/>
  </r>
  <r>
    <x v="1"/>
    <n v="30974667"/>
  </r>
  <r>
    <x v="1"/>
    <n v="30974649"/>
  </r>
  <r>
    <x v="1"/>
    <n v="30974610"/>
  </r>
  <r>
    <x v="1"/>
    <n v="30974707"/>
  </r>
  <r>
    <x v="1"/>
    <n v="30974674"/>
  </r>
  <r>
    <x v="1"/>
    <n v="30974731"/>
  </r>
  <r>
    <x v="1"/>
    <n v="30974724"/>
  </r>
  <r>
    <x v="1"/>
    <n v="30973661"/>
  </r>
  <r>
    <x v="1"/>
    <n v="30973663"/>
  </r>
  <r>
    <x v="1"/>
    <n v="30973657"/>
  </r>
  <r>
    <x v="1"/>
    <n v="30973667"/>
  </r>
  <r>
    <x v="1"/>
    <n v="30973660"/>
  </r>
  <r>
    <x v="1"/>
    <n v="30973672"/>
  </r>
  <r>
    <x v="1"/>
    <n v="30973669"/>
  </r>
  <r>
    <x v="1"/>
    <n v="30973673"/>
  </r>
  <r>
    <x v="1"/>
    <n v="30973678"/>
  </r>
  <r>
    <x v="1"/>
    <n v="30973676"/>
  </r>
  <r>
    <x v="1"/>
    <n v="30973680"/>
  </r>
  <r>
    <x v="1"/>
    <n v="30973679"/>
  </r>
  <r>
    <x v="1"/>
    <n v="30973689"/>
  </r>
  <r>
    <x v="1"/>
    <n v="30973688"/>
  </r>
  <r>
    <x v="1"/>
    <n v="30973683"/>
  </r>
  <r>
    <x v="1"/>
    <n v="30976785"/>
  </r>
  <r>
    <x v="1"/>
    <n v="30976787"/>
  </r>
  <r>
    <x v="1"/>
    <n v="30976786"/>
  </r>
  <r>
    <x v="1"/>
    <n v="30976790"/>
  </r>
  <r>
    <x v="1"/>
    <n v="30976791"/>
  </r>
  <r>
    <x v="1"/>
    <n v="30976794"/>
  </r>
  <r>
    <x v="1"/>
    <n v="30976797"/>
  </r>
  <r>
    <x v="1"/>
    <n v="30977007"/>
  </r>
  <r>
    <x v="1"/>
    <n v="30977005"/>
  </r>
  <r>
    <x v="1"/>
    <n v="30977034"/>
  </r>
  <r>
    <x v="1"/>
    <n v="30977070"/>
  </r>
  <r>
    <x v="1"/>
    <n v="30976925"/>
  </r>
  <r>
    <x v="1"/>
    <n v="30976944"/>
  </r>
  <r>
    <x v="1"/>
    <n v="30976952"/>
  </r>
  <r>
    <x v="1"/>
    <n v="30976957"/>
  </r>
  <r>
    <x v="1"/>
    <n v="30976970"/>
  </r>
  <r>
    <x v="1"/>
    <n v="30976964"/>
  </r>
  <r>
    <x v="1"/>
    <n v="30977129"/>
  </r>
  <r>
    <x v="1"/>
    <n v="30977130"/>
  </r>
  <r>
    <x v="1"/>
    <n v="30977143"/>
  </r>
  <r>
    <x v="1"/>
    <n v="30977142"/>
  </r>
  <r>
    <x v="1"/>
    <n v="30977177"/>
  </r>
  <r>
    <x v="1"/>
    <n v="30977210"/>
  </r>
  <r>
    <x v="1"/>
    <n v="30977185"/>
  </r>
  <r>
    <x v="1"/>
    <n v="30977146"/>
  </r>
  <r>
    <x v="1"/>
    <n v="30977145"/>
  </r>
  <r>
    <x v="1"/>
    <n v="30977230"/>
  </r>
  <r>
    <x v="1"/>
    <n v="30976743"/>
  </r>
  <r>
    <x v="1"/>
    <n v="30976659"/>
  </r>
  <r>
    <x v="1"/>
    <n v="30976754"/>
  </r>
  <r>
    <x v="1"/>
    <n v="30976611"/>
  </r>
  <r>
    <x v="1"/>
    <n v="30976626"/>
  </r>
  <r>
    <x v="1"/>
    <n v="30976598"/>
  </r>
  <r>
    <x v="1"/>
    <n v="30973570"/>
  </r>
  <r>
    <x v="1"/>
    <n v="30976634"/>
  </r>
  <r>
    <x v="1"/>
    <n v="30976586"/>
  </r>
  <r>
    <x v="1"/>
    <n v="30976575"/>
  </r>
  <r>
    <x v="1"/>
    <n v="30976670"/>
  </r>
  <r>
    <x v="1"/>
    <n v="30976676"/>
  </r>
  <r>
    <x v="1"/>
    <n v="30976706"/>
  </r>
  <r>
    <x v="1"/>
    <n v="30976730"/>
  </r>
  <r>
    <x v="1"/>
    <n v="30976719"/>
  </r>
  <r>
    <x v="1"/>
    <n v="30976029"/>
  </r>
  <r>
    <x v="1"/>
    <n v="30976021"/>
  </r>
  <r>
    <x v="1"/>
    <n v="30976022"/>
  </r>
  <r>
    <x v="1"/>
    <n v="30976679"/>
  </r>
  <r>
    <x v="1"/>
    <n v="30976028"/>
  </r>
  <r>
    <x v="1"/>
    <n v="30976031"/>
  </r>
  <r>
    <x v="1"/>
    <n v="30976038"/>
  </r>
  <r>
    <x v="1"/>
    <n v="30976044"/>
  </r>
  <r>
    <x v="1"/>
    <n v="30976047"/>
  </r>
  <r>
    <x v="1"/>
    <n v="30976050"/>
  </r>
  <r>
    <x v="1"/>
    <n v="30976083"/>
  </r>
  <r>
    <x v="1"/>
    <n v="30976057"/>
  </r>
  <r>
    <x v="1"/>
    <n v="30976137"/>
  </r>
  <r>
    <x v="1"/>
    <n v="30976051"/>
  </r>
  <r>
    <x v="1"/>
    <n v="30976061"/>
  </r>
  <r>
    <x v="1"/>
    <n v="30976144"/>
  </r>
  <r>
    <x v="1"/>
    <n v="30976140"/>
  </r>
  <r>
    <x v="1"/>
    <n v="30976087"/>
  </r>
  <r>
    <x v="1"/>
    <n v="30976145"/>
  </r>
  <r>
    <x v="1"/>
    <n v="30976161"/>
  </r>
  <r>
    <x v="1"/>
    <n v="30976149"/>
  </r>
  <r>
    <x v="1"/>
    <n v="30976187"/>
  </r>
  <r>
    <x v="1"/>
    <n v="30976194"/>
  </r>
  <r>
    <x v="1"/>
    <n v="30976166"/>
  </r>
  <r>
    <x v="1"/>
    <n v="30976293"/>
  </r>
  <r>
    <x v="1"/>
    <n v="30976192"/>
  </r>
  <r>
    <x v="1"/>
    <n v="30976281"/>
  </r>
  <r>
    <x v="1"/>
    <n v="30976319"/>
  </r>
  <r>
    <x v="1"/>
    <n v="30976199"/>
  </r>
  <r>
    <x v="1"/>
    <n v="30976301"/>
  </r>
  <r>
    <x v="1"/>
    <n v="30975173"/>
  </r>
  <r>
    <x v="1"/>
    <n v="30975172"/>
  </r>
  <r>
    <x v="1"/>
    <n v="30975179"/>
  </r>
  <r>
    <x v="1"/>
    <n v="30975977"/>
  </r>
  <r>
    <x v="1"/>
    <n v="30976364"/>
  </r>
  <r>
    <x v="1"/>
    <n v="30975992"/>
  </r>
  <r>
    <x v="1"/>
    <n v="30976372"/>
  </r>
  <r>
    <x v="1"/>
    <n v="30976391"/>
  </r>
  <r>
    <x v="1"/>
    <n v="30976382"/>
  </r>
  <r>
    <x v="1"/>
    <n v="30975175"/>
  </r>
  <r>
    <x v="1"/>
    <n v="30976398"/>
  </r>
  <r>
    <x v="1"/>
    <n v="30976423"/>
  </r>
  <r>
    <x v="1"/>
    <n v="30976399"/>
  </r>
  <r>
    <x v="1"/>
    <n v="30976464"/>
  </r>
  <r>
    <x v="1"/>
    <n v="30976473"/>
  </r>
  <r>
    <x v="1"/>
    <n v="30976485"/>
  </r>
  <r>
    <x v="1"/>
    <n v="30975212"/>
  </r>
  <r>
    <x v="1"/>
    <n v="30975193"/>
  </r>
  <r>
    <x v="1"/>
    <n v="30975221"/>
  </r>
  <r>
    <x v="1"/>
    <n v="30975207"/>
  </r>
  <r>
    <x v="1"/>
    <n v="30976475"/>
  </r>
  <r>
    <x v="1"/>
    <n v="30975216"/>
  </r>
  <r>
    <x v="1"/>
    <n v="30975249"/>
  </r>
  <r>
    <x v="1"/>
    <n v="30975239"/>
  </r>
  <r>
    <x v="1"/>
    <n v="30975247"/>
  </r>
  <r>
    <x v="1"/>
    <n v="30975255"/>
  </r>
  <r>
    <x v="1"/>
    <n v="30975269"/>
  </r>
  <r>
    <x v="1"/>
    <n v="30975263"/>
  </r>
  <r>
    <x v="1"/>
    <n v="30975270"/>
  </r>
  <r>
    <x v="1"/>
    <n v="30975268"/>
  </r>
  <r>
    <x v="1"/>
    <n v="30975277"/>
  </r>
  <r>
    <x v="1"/>
    <n v="30975278"/>
  </r>
  <r>
    <x v="1"/>
    <n v="30975266"/>
  </r>
  <r>
    <x v="1"/>
    <n v="30975282"/>
  </r>
  <r>
    <x v="1"/>
    <n v="30975284"/>
  </r>
  <r>
    <x v="1"/>
    <n v="30975287"/>
  </r>
  <r>
    <x v="1"/>
    <n v="30975299"/>
  </r>
  <r>
    <x v="1"/>
    <n v="30975302"/>
  </r>
  <r>
    <x v="1"/>
    <n v="30975312"/>
  </r>
  <r>
    <x v="1"/>
    <n v="30975310"/>
  </r>
  <r>
    <x v="1"/>
    <n v="30975303"/>
  </r>
  <r>
    <x v="1"/>
    <n v="30975311"/>
  </r>
  <r>
    <x v="1"/>
    <n v="30975319"/>
  </r>
  <r>
    <x v="1"/>
    <n v="30975307"/>
  </r>
  <r>
    <x v="1"/>
    <n v="30975320"/>
  </r>
  <r>
    <x v="1"/>
    <n v="30975322"/>
  </r>
  <r>
    <x v="1"/>
    <n v="30975327"/>
  </r>
  <r>
    <x v="1"/>
    <n v="30975323"/>
  </r>
  <r>
    <x v="1"/>
    <n v="30975336"/>
  </r>
  <r>
    <x v="1"/>
    <n v="30975337"/>
  </r>
  <r>
    <x v="1"/>
    <n v="30975342"/>
  </r>
  <r>
    <x v="1"/>
    <n v="30975341"/>
  </r>
  <r>
    <x v="1"/>
    <n v="30975338"/>
  </r>
  <r>
    <x v="1"/>
    <n v="30975343"/>
  </r>
  <r>
    <x v="1"/>
    <n v="30975352"/>
  </r>
  <r>
    <x v="1"/>
    <n v="30975354"/>
  </r>
  <r>
    <x v="1"/>
    <n v="30975360"/>
  </r>
  <r>
    <x v="1"/>
    <n v="30975361"/>
  </r>
  <r>
    <x v="1"/>
    <n v="30975362"/>
  </r>
  <r>
    <x v="1"/>
    <n v="30975377"/>
  </r>
  <r>
    <x v="1"/>
    <n v="30975385"/>
  </r>
  <r>
    <x v="1"/>
    <n v="30975383"/>
  </r>
  <r>
    <x v="1"/>
    <n v="30975387"/>
  </r>
  <r>
    <x v="1"/>
    <n v="30975405"/>
  </r>
  <r>
    <x v="1"/>
    <n v="30975415"/>
  </r>
  <r>
    <x v="1"/>
    <n v="30975401"/>
  </r>
  <r>
    <x v="1"/>
    <n v="30975425"/>
  </r>
  <r>
    <x v="1"/>
    <n v="30975419"/>
  </r>
  <r>
    <x v="1"/>
    <n v="30975424"/>
  </r>
  <r>
    <x v="1"/>
    <n v="30975429"/>
  </r>
  <r>
    <x v="1"/>
    <n v="30975432"/>
  </r>
  <r>
    <x v="1"/>
    <n v="30975445"/>
  </r>
  <r>
    <x v="1"/>
    <n v="30975443"/>
  </r>
  <r>
    <x v="1"/>
    <n v="30975448"/>
  </r>
  <r>
    <x v="1"/>
    <n v="30975469"/>
  </r>
  <r>
    <x v="1"/>
    <n v="30975473"/>
  </r>
  <r>
    <x v="1"/>
    <n v="30975476"/>
  </r>
  <r>
    <x v="1"/>
    <n v="30975485"/>
  </r>
  <r>
    <x v="1"/>
    <n v="30975483"/>
  </r>
  <r>
    <x v="1"/>
    <n v="30975495"/>
  </r>
  <r>
    <x v="1"/>
    <n v="30975491"/>
  </r>
  <r>
    <x v="1"/>
    <n v="30975499"/>
  </r>
  <r>
    <x v="1"/>
    <n v="30975519"/>
  </r>
  <r>
    <x v="1"/>
    <n v="30975510"/>
  </r>
  <r>
    <x v="1"/>
    <n v="30975515"/>
  </r>
  <r>
    <x v="1"/>
    <n v="30975520"/>
  </r>
  <r>
    <x v="1"/>
    <n v="30975500"/>
  </r>
  <r>
    <x v="1"/>
    <n v="30975516"/>
  </r>
  <r>
    <x v="1"/>
    <n v="30975522"/>
  </r>
  <r>
    <x v="1"/>
    <n v="30975521"/>
  </r>
  <r>
    <x v="1"/>
    <n v="30975523"/>
  </r>
  <r>
    <x v="1"/>
    <n v="30975524"/>
  </r>
  <r>
    <x v="1"/>
    <n v="30975529"/>
  </r>
  <r>
    <x v="1"/>
    <n v="30975532"/>
  </r>
  <r>
    <x v="1"/>
    <n v="30975536"/>
  </r>
  <r>
    <x v="1"/>
    <n v="30975535"/>
  </r>
  <r>
    <x v="1"/>
    <n v="30975544"/>
  </r>
  <r>
    <x v="1"/>
    <n v="30975547"/>
  </r>
  <r>
    <x v="1"/>
    <n v="30975542"/>
  </r>
  <r>
    <x v="1"/>
    <n v="30975537"/>
  </r>
  <r>
    <x v="1"/>
    <n v="30975540"/>
  </r>
  <r>
    <x v="1"/>
    <n v="30975548"/>
  </r>
  <r>
    <x v="1"/>
    <n v="30975546"/>
  </r>
  <r>
    <x v="1"/>
    <n v="30975554"/>
  </r>
  <r>
    <x v="1"/>
    <n v="30975574"/>
  </r>
  <r>
    <x v="1"/>
    <n v="30975572"/>
  </r>
  <r>
    <x v="1"/>
    <n v="30975558"/>
  </r>
  <r>
    <x v="1"/>
    <n v="30975559"/>
  </r>
  <r>
    <x v="1"/>
    <n v="30975587"/>
  </r>
  <r>
    <x v="1"/>
    <n v="30975584"/>
  </r>
  <r>
    <x v="1"/>
    <n v="30975579"/>
  </r>
  <r>
    <x v="1"/>
    <n v="30975581"/>
  </r>
  <r>
    <x v="1"/>
    <n v="30975593"/>
  </r>
  <r>
    <x v="1"/>
    <n v="30975591"/>
  </r>
  <r>
    <x v="1"/>
    <n v="30975595"/>
  </r>
  <r>
    <x v="1"/>
    <n v="30975607"/>
  </r>
  <r>
    <x v="1"/>
    <n v="30975603"/>
  </r>
  <r>
    <x v="1"/>
    <n v="30975608"/>
  </r>
  <r>
    <x v="1"/>
    <n v="30975599"/>
  </r>
  <r>
    <x v="1"/>
    <n v="30975602"/>
  </r>
  <r>
    <x v="1"/>
    <n v="30975621"/>
  </r>
  <r>
    <x v="1"/>
    <n v="30975618"/>
  </r>
  <r>
    <x v="1"/>
    <n v="30975610"/>
  </r>
  <r>
    <x v="1"/>
    <n v="30975623"/>
  </r>
  <r>
    <x v="1"/>
    <n v="30975613"/>
  </r>
  <r>
    <x v="1"/>
    <n v="30975625"/>
  </r>
  <r>
    <x v="1"/>
    <n v="30975626"/>
  </r>
  <r>
    <x v="1"/>
    <n v="30975633"/>
  </r>
  <r>
    <x v="1"/>
    <n v="30975630"/>
  </r>
  <r>
    <x v="1"/>
    <n v="30975641"/>
  </r>
  <r>
    <x v="1"/>
    <n v="30975643"/>
  </r>
  <r>
    <x v="1"/>
    <n v="30975629"/>
  </r>
  <r>
    <x v="1"/>
    <n v="30975651"/>
  </r>
  <r>
    <x v="1"/>
    <n v="30975635"/>
  </r>
  <r>
    <x v="1"/>
    <n v="30975642"/>
  </r>
  <r>
    <x v="1"/>
    <n v="30975654"/>
  </r>
  <r>
    <x v="1"/>
    <n v="30975658"/>
  </r>
  <r>
    <x v="1"/>
    <n v="30975672"/>
  </r>
  <r>
    <x v="1"/>
    <n v="30975664"/>
  </r>
  <r>
    <x v="1"/>
    <n v="30975677"/>
  </r>
  <r>
    <x v="1"/>
    <n v="30975659"/>
  </r>
  <r>
    <x v="1"/>
    <n v="30975663"/>
  </r>
  <r>
    <x v="1"/>
    <n v="30975667"/>
  </r>
  <r>
    <x v="1"/>
    <n v="30975680"/>
  </r>
  <r>
    <x v="1"/>
    <n v="30975674"/>
  </r>
  <r>
    <x v="1"/>
    <n v="30975682"/>
  </r>
  <r>
    <x v="1"/>
    <n v="30975684"/>
  </r>
  <r>
    <x v="1"/>
    <n v="30975662"/>
  </r>
  <r>
    <x v="1"/>
    <n v="30975685"/>
  </r>
  <r>
    <x v="1"/>
    <n v="30975710"/>
  </r>
  <r>
    <x v="1"/>
    <n v="30975701"/>
  </r>
  <r>
    <x v="1"/>
    <n v="30975709"/>
  </r>
  <r>
    <x v="1"/>
    <n v="30975713"/>
  </r>
  <r>
    <x v="1"/>
    <n v="30975708"/>
  </r>
  <r>
    <x v="1"/>
    <n v="30975686"/>
  </r>
  <r>
    <x v="1"/>
    <n v="30975712"/>
  </r>
  <r>
    <x v="1"/>
    <n v="30975694"/>
  </r>
  <r>
    <x v="1"/>
    <n v="30975719"/>
  </r>
  <r>
    <x v="1"/>
    <n v="30975721"/>
  </r>
  <r>
    <x v="1"/>
    <n v="30975729"/>
  </r>
  <r>
    <x v="1"/>
    <n v="30975752"/>
  </r>
  <r>
    <x v="1"/>
    <n v="30975749"/>
  </r>
  <r>
    <x v="1"/>
    <n v="30975789"/>
  </r>
  <r>
    <x v="1"/>
    <n v="30975745"/>
  </r>
  <r>
    <x v="1"/>
    <n v="30975783"/>
  </r>
  <r>
    <x v="1"/>
    <n v="30975785"/>
  </r>
  <r>
    <x v="1"/>
    <n v="30975733"/>
  </r>
  <r>
    <x v="1"/>
    <n v="30975755"/>
  </r>
  <r>
    <x v="1"/>
    <n v="30975754"/>
  </r>
  <r>
    <x v="1"/>
    <n v="30975780"/>
  </r>
  <r>
    <x v="1"/>
    <n v="30975791"/>
  </r>
  <r>
    <x v="1"/>
    <n v="30975793"/>
  </r>
  <r>
    <x v="1"/>
    <n v="30975834"/>
  </r>
  <r>
    <x v="1"/>
    <n v="30975827"/>
  </r>
  <r>
    <x v="1"/>
    <n v="30975844"/>
  </r>
  <r>
    <x v="1"/>
    <n v="30975831"/>
  </r>
  <r>
    <x v="1"/>
    <n v="30975811"/>
  </r>
  <r>
    <x v="1"/>
    <n v="30975797"/>
  </r>
  <r>
    <x v="1"/>
    <n v="30975798"/>
  </r>
  <r>
    <x v="1"/>
    <n v="30975795"/>
  </r>
  <r>
    <x v="1"/>
    <n v="30975794"/>
  </r>
  <r>
    <x v="1"/>
    <n v="30975860"/>
  </r>
  <r>
    <x v="1"/>
    <n v="30975863"/>
  </r>
  <r>
    <x v="1"/>
    <n v="30975870"/>
  </r>
  <r>
    <x v="1"/>
    <n v="30975871"/>
  </r>
  <r>
    <x v="1"/>
    <n v="30975869"/>
  </r>
  <r>
    <x v="1"/>
    <n v="30975877"/>
  </r>
  <r>
    <x v="1"/>
    <n v="30975878"/>
  </r>
  <r>
    <x v="1"/>
    <n v="30975899"/>
  </r>
  <r>
    <x v="1"/>
    <n v="30975900"/>
  </r>
  <r>
    <x v="1"/>
    <n v="30975880"/>
  </r>
  <r>
    <x v="1"/>
    <n v="30975883"/>
  </r>
  <r>
    <x v="1"/>
    <n v="30975902"/>
  </r>
  <r>
    <x v="1"/>
    <n v="30975904"/>
  </r>
  <r>
    <x v="1"/>
    <n v="30975925"/>
  </r>
  <r>
    <x v="1"/>
    <n v="30975920"/>
  </r>
  <r>
    <x v="1"/>
    <n v="30975923"/>
  </r>
  <r>
    <x v="1"/>
    <n v="30975922"/>
  </r>
  <r>
    <x v="1"/>
    <n v="30975905"/>
  </r>
  <r>
    <x v="1"/>
    <n v="30975926"/>
  </r>
  <r>
    <x v="1"/>
    <n v="30975945"/>
  </r>
  <r>
    <x v="1"/>
    <n v="30975955"/>
  </r>
  <r>
    <x v="1"/>
    <n v="30975952"/>
  </r>
  <r>
    <x v="1"/>
    <n v="30975937"/>
  </r>
  <r>
    <x v="1"/>
    <n v="30975956"/>
  </r>
  <r>
    <x v="1"/>
    <n v="30975960"/>
  </r>
  <r>
    <x v="1"/>
    <n v="30975969"/>
  </r>
  <r>
    <x v="1"/>
    <n v="30975963"/>
  </r>
  <r>
    <x v="1"/>
    <n v="30975967"/>
  </r>
  <r>
    <x v="1"/>
    <n v="30974791"/>
  </r>
  <r>
    <x v="1"/>
    <n v="30974769"/>
  </r>
  <r>
    <x v="1"/>
    <n v="30975964"/>
  </r>
  <r>
    <x v="1"/>
    <n v="30974764"/>
  </r>
  <r>
    <x v="1"/>
    <n v="30974812"/>
  </r>
  <r>
    <x v="1"/>
    <n v="30975968"/>
  </r>
  <r>
    <x v="1"/>
    <n v="30974778"/>
  </r>
  <r>
    <x v="1"/>
    <n v="30974837"/>
  </r>
  <r>
    <x v="1"/>
    <n v="30974946"/>
  </r>
  <r>
    <x v="1"/>
    <n v="30974982"/>
  </r>
  <r>
    <x v="1"/>
    <n v="30975012"/>
  </r>
  <r>
    <x v="1"/>
    <n v="30974842"/>
  </r>
  <r>
    <x v="1"/>
    <n v="30977249"/>
  </r>
  <r>
    <x v="1"/>
    <n v="30974880"/>
  </r>
  <r>
    <x v="1"/>
    <n v="30976840"/>
  </r>
  <r>
    <x v="1"/>
    <n v="30975081"/>
  </r>
  <r>
    <x v="1"/>
    <n v="30975088"/>
  </r>
  <r>
    <x v="1"/>
    <n v="30977270"/>
  </r>
  <r>
    <x v="1"/>
    <n v="30977274"/>
  </r>
  <r>
    <x v="1"/>
    <n v="30977260"/>
  </r>
  <r>
    <x v="1"/>
    <n v="30977276"/>
  </r>
  <r>
    <x v="1"/>
    <n v="30977264"/>
  </r>
  <r>
    <x v="1"/>
    <n v="30977240"/>
  </r>
  <r>
    <x v="1"/>
    <n v="30977238"/>
  </r>
  <r>
    <x v="1"/>
    <n v="30977265"/>
  </r>
  <r>
    <x v="1"/>
    <n v="30977239"/>
  </r>
  <r>
    <x v="1"/>
    <n v="30977236"/>
  </r>
  <r>
    <x v="1"/>
    <n v="30977266"/>
  </r>
  <r>
    <x v="1"/>
    <n v="30977263"/>
  </r>
  <r>
    <x v="1"/>
    <n v="30977241"/>
  </r>
  <r>
    <x v="1"/>
    <n v="30977244"/>
  </r>
  <r>
    <x v="1"/>
    <n v="30977243"/>
  </r>
  <r>
    <x v="1"/>
    <n v="30977247"/>
  </r>
  <r>
    <x v="1"/>
    <n v="30977085"/>
  </r>
  <r>
    <x v="1"/>
    <n v="30977149"/>
  </r>
  <r>
    <x v="1"/>
    <n v="30977075"/>
  </r>
  <r>
    <x v="1"/>
    <n v="30977088"/>
  </r>
  <r>
    <x v="1"/>
    <n v="30977074"/>
  </r>
  <r>
    <x v="1"/>
    <n v="30977081"/>
  </r>
  <r>
    <x v="1"/>
    <n v="30977089"/>
  </r>
  <r>
    <x v="1"/>
    <n v="30977093"/>
  </r>
  <r>
    <x v="1"/>
    <n v="30977094"/>
  </r>
  <r>
    <x v="1"/>
    <n v="30977096"/>
  </r>
  <r>
    <x v="1"/>
    <n v="30977104"/>
  </r>
  <r>
    <x v="1"/>
    <n v="30977106"/>
  </r>
  <r>
    <x v="1"/>
    <n v="30977101"/>
  </r>
  <r>
    <x v="1"/>
    <n v="30977102"/>
  </r>
  <r>
    <x v="1"/>
    <n v="30977099"/>
  </r>
  <r>
    <x v="1"/>
    <n v="30977108"/>
  </r>
  <r>
    <x v="1"/>
    <n v="30977105"/>
  </r>
  <r>
    <x v="1"/>
    <n v="30977107"/>
  </r>
  <r>
    <x v="1"/>
    <n v="30977110"/>
  </r>
  <r>
    <x v="1"/>
    <n v="30977113"/>
  </r>
  <r>
    <x v="1"/>
    <n v="30977115"/>
  </r>
  <r>
    <x v="1"/>
    <n v="30977119"/>
  </r>
  <r>
    <x v="1"/>
    <n v="30977123"/>
  </r>
  <r>
    <x v="1"/>
    <n v="30977124"/>
  </r>
  <r>
    <x v="1"/>
    <n v="28213416"/>
  </r>
  <r>
    <x v="1"/>
    <n v="28735596"/>
  </r>
  <r>
    <x v="1"/>
    <n v="28129745"/>
  </r>
  <r>
    <x v="1"/>
    <n v="26132689"/>
  </r>
  <r>
    <x v="1"/>
    <n v="28130956"/>
  </r>
  <r>
    <x v="1"/>
    <n v="26134496"/>
  </r>
  <r>
    <x v="1"/>
    <n v="28126605"/>
  </r>
  <r>
    <x v="1"/>
    <n v="26134507"/>
  </r>
  <r>
    <x v="1"/>
    <n v="22057909"/>
  </r>
  <r>
    <x v="1"/>
    <n v="30978697"/>
  </r>
  <r>
    <x v="1"/>
    <n v="30978695"/>
  </r>
  <r>
    <x v="1"/>
    <n v="30978692"/>
  </r>
  <r>
    <x v="1"/>
    <n v="30978701"/>
  </r>
  <r>
    <x v="1"/>
    <n v="30978702"/>
  </r>
  <r>
    <x v="1"/>
    <n v="30978698"/>
  </r>
  <r>
    <x v="1"/>
    <n v="30978685"/>
  </r>
  <r>
    <x v="1"/>
    <n v="30978688"/>
  </r>
  <r>
    <x v="1"/>
    <n v="30978705"/>
  </r>
  <r>
    <x v="1"/>
    <n v="30978684"/>
  </r>
  <r>
    <x v="1"/>
    <n v="30978347"/>
  </r>
  <r>
    <x v="1"/>
    <n v="30978351"/>
  </r>
  <r>
    <x v="1"/>
    <n v="30978670"/>
  </r>
  <r>
    <x v="1"/>
    <n v="30978673"/>
  </r>
  <r>
    <x v="1"/>
    <n v="30978675"/>
  </r>
  <r>
    <x v="1"/>
    <n v="30978678"/>
  </r>
  <r>
    <x v="1"/>
    <n v="30978677"/>
  </r>
  <r>
    <x v="1"/>
    <n v="30978672"/>
  </r>
  <r>
    <x v="1"/>
    <n v="30978674"/>
  </r>
  <r>
    <x v="1"/>
    <n v="30978682"/>
  </r>
  <r>
    <x v="1"/>
    <n v="30978676"/>
  </r>
  <r>
    <x v="1"/>
    <n v="30978627"/>
  </r>
  <r>
    <x v="1"/>
    <n v="30978632"/>
  </r>
  <r>
    <x v="1"/>
    <n v="30978349"/>
  </r>
  <r>
    <x v="1"/>
    <n v="30978646"/>
  </r>
  <r>
    <x v="1"/>
    <n v="30978655"/>
  </r>
  <r>
    <x v="1"/>
    <n v="30978640"/>
  </r>
  <r>
    <x v="1"/>
    <n v="30978630"/>
  </r>
  <r>
    <x v="1"/>
    <n v="30978667"/>
  </r>
  <r>
    <x v="1"/>
    <n v="30978661"/>
  </r>
  <r>
    <x v="1"/>
    <n v="30978658"/>
  </r>
  <r>
    <x v="1"/>
    <n v="30978666"/>
  </r>
  <r>
    <x v="1"/>
    <n v="30978647"/>
  </r>
  <r>
    <x v="1"/>
    <n v="30978531"/>
  </r>
  <r>
    <x v="1"/>
    <n v="30978532"/>
  </r>
  <r>
    <x v="1"/>
    <n v="30978535"/>
  </r>
  <r>
    <x v="1"/>
    <n v="30978534"/>
  </r>
  <r>
    <x v="1"/>
    <n v="30978536"/>
  </r>
  <r>
    <x v="1"/>
    <n v="30978551"/>
  </r>
  <r>
    <x v="1"/>
    <n v="30978550"/>
  </r>
  <r>
    <x v="1"/>
    <n v="30978547"/>
  </r>
  <r>
    <x v="1"/>
    <n v="30978537"/>
  </r>
  <r>
    <x v="1"/>
    <n v="30978542"/>
  </r>
  <r>
    <x v="1"/>
    <n v="30978528"/>
  </r>
  <r>
    <x v="1"/>
    <n v="30978553"/>
  </r>
  <r>
    <x v="1"/>
    <n v="30978555"/>
  </r>
  <r>
    <x v="1"/>
    <n v="30978554"/>
  </r>
  <r>
    <x v="1"/>
    <n v="30978571"/>
  </r>
  <r>
    <x v="1"/>
    <n v="30978570"/>
  </r>
  <r>
    <x v="1"/>
    <n v="30978559"/>
  </r>
  <r>
    <x v="1"/>
    <n v="30978572"/>
  </r>
  <r>
    <x v="1"/>
    <n v="30978569"/>
  </r>
  <r>
    <x v="1"/>
    <n v="30978573"/>
  </r>
  <r>
    <x v="1"/>
    <n v="30978563"/>
  </r>
  <r>
    <x v="1"/>
    <n v="30978582"/>
  </r>
  <r>
    <x v="1"/>
    <n v="30978586"/>
  </r>
  <r>
    <x v="1"/>
    <n v="30978591"/>
  </r>
  <r>
    <x v="1"/>
    <n v="30978585"/>
  </r>
  <r>
    <x v="1"/>
    <n v="30978584"/>
  </r>
  <r>
    <x v="1"/>
    <n v="30978601"/>
  </r>
  <r>
    <x v="1"/>
    <n v="30978602"/>
  </r>
  <r>
    <x v="1"/>
    <n v="30978600"/>
  </r>
  <r>
    <x v="1"/>
    <n v="30978592"/>
  </r>
  <r>
    <x v="1"/>
    <n v="30978607"/>
  </r>
  <r>
    <x v="1"/>
    <n v="30978606"/>
  </r>
  <r>
    <x v="1"/>
    <n v="30978595"/>
  </r>
  <r>
    <x v="1"/>
    <n v="30978604"/>
  </r>
  <r>
    <x v="1"/>
    <n v="30978610"/>
  </r>
  <r>
    <x v="1"/>
    <n v="30978609"/>
  </r>
  <r>
    <x v="1"/>
    <n v="30978612"/>
  </r>
  <r>
    <x v="1"/>
    <n v="30978614"/>
  </r>
  <r>
    <x v="1"/>
    <n v="30978618"/>
  </r>
  <r>
    <x v="1"/>
    <n v="30978617"/>
  </r>
  <r>
    <x v="1"/>
    <n v="30978613"/>
  </r>
  <r>
    <x v="1"/>
    <n v="30978616"/>
  </r>
  <r>
    <x v="1"/>
    <n v="30978709"/>
  </r>
  <r>
    <x v="1"/>
    <n v="30978713"/>
  </r>
  <r>
    <x v="1"/>
    <n v="30978615"/>
  </r>
  <r>
    <x v="1"/>
    <n v="30978707"/>
  </r>
  <r>
    <x v="1"/>
    <n v="30978710"/>
  </r>
  <r>
    <x v="1"/>
    <n v="30977383"/>
  </r>
  <r>
    <x v="1"/>
    <n v="30977384"/>
  </r>
  <r>
    <x v="1"/>
    <n v="30977386"/>
  </r>
  <r>
    <x v="1"/>
    <n v="30977396"/>
  </r>
  <r>
    <x v="1"/>
    <n v="30977400"/>
  </r>
  <r>
    <x v="1"/>
    <n v="30977393"/>
  </r>
  <r>
    <x v="1"/>
    <n v="30977394"/>
  </r>
  <r>
    <x v="1"/>
    <n v="30977406"/>
  </r>
  <r>
    <x v="1"/>
    <n v="30977403"/>
  </r>
  <r>
    <x v="1"/>
    <n v="30977398"/>
  </r>
  <r>
    <x v="1"/>
    <n v="30977401"/>
  </r>
  <r>
    <x v="1"/>
    <n v="30977404"/>
  </r>
  <r>
    <x v="1"/>
    <n v="30977391"/>
  </r>
  <r>
    <x v="1"/>
    <n v="30977407"/>
  </r>
  <r>
    <x v="1"/>
    <n v="30977408"/>
  </r>
  <r>
    <x v="1"/>
    <n v="30977409"/>
  </r>
  <r>
    <x v="1"/>
    <n v="30977412"/>
  </r>
  <r>
    <x v="1"/>
    <n v="30977424"/>
  </r>
  <r>
    <x v="1"/>
    <n v="30977414"/>
  </r>
  <r>
    <x v="1"/>
    <n v="30977418"/>
  </r>
  <r>
    <x v="1"/>
    <n v="30977312"/>
  </r>
  <r>
    <x v="1"/>
    <n v="30977314"/>
  </r>
  <r>
    <x v="1"/>
    <n v="30977310"/>
  </r>
  <r>
    <x v="1"/>
    <n v="30977315"/>
  </r>
  <r>
    <x v="1"/>
    <n v="30977422"/>
  </r>
  <r>
    <x v="1"/>
    <n v="30977316"/>
  </r>
  <r>
    <x v="1"/>
    <n v="30977317"/>
  </r>
  <r>
    <x v="1"/>
    <n v="30977319"/>
  </r>
  <r>
    <x v="1"/>
    <n v="30977322"/>
  </r>
  <r>
    <x v="1"/>
    <n v="30977323"/>
  </r>
  <r>
    <x v="1"/>
    <n v="30977325"/>
  </r>
  <r>
    <x v="1"/>
    <n v="30977334"/>
  </r>
  <r>
    <x v="1"/>
    <n v="30977281"/>
  </r>
  <r>
    <x v="1"/>
    <n v="30977335"/>
  </r>
  <r>
    <x v="1"/>
    <n v="30977282"/>
  </r>
  <r>
    <x v="1"/>
    <n v="30977284"/>
  </r>
  <r>
    <x v="1"/>
    <n v="30977326"/>
  </r>
  <r>
    <x v="1"/>
    <n v="30977287"/>
  </r>
  <r>
    <x v="1"/>
    <n v="30977290"/>
  </r>
  <r>
    <x v="1"/>
    <n v="30977291"/>
  </r>
  <r>
    <x v="1"/>
    <n v="30977292"/>
  </r>
  <r>
    <x v="1"/>
    <n v="30977293"/>
  </r>
  <r>
    <x v="1"/>
    <n v="30977297"/>
  </r>
  <r>
    <x v="1"/>
    <n v="30977299"/>
  </r>
  <r>
    <x v="1"/>
    <n v="30977430"/>
  </r>
  <r>
    <x v="1"/>
    <n v="30977432"/>
  </r>
  <r>
    <x v="1"/>
    <n v="30977438"/>
  </r>
  <r>
    <x v="1"/>
    <n v="30977300"/>
  </r>
  <r>
    <x v="1"/>
    <n v="30977296"/>
  </r>
  <r>
    <x v="1"/>
    <n v="30977439"/>
  </r>
  <r>
    <x v="1"/>
    <n v="30977441"/>
  </r>
  <r>
    <x v="1"/>
    <n v="30977444"/>
  </r>
  <r>
    <x v="1"/>
    <n v="30977446"/>
  </r>
  <r>
    <x v="1"/>
    <n v="30977442"/>
  </r>
  <r>
    <x v="1"/>
    <n v="30977447"/>
  </r>
  <r>
    <x v="1"/>
    <n v="30977449"/>
  </r>
  <r>
    <x v="1"/>
    <n v="30977448"/>
  </r>
  <r>
    <x v="1"/>
    <n v="30977455"/>
  </r>
  <r>
    <x v="1"/>
    <n v="30977461"/>
  </r>
  <r>
    <x v="1"/>
    <n v="30977450"/>
  </r>
  <r>
    <x v="1"/>
    <n v="30977460"/>
  </r>
  <r>
    <x v="1"/>
    <n v="30977464"/>
  </r>
  <r>
    <x v="1"/>
    <n v="30977465"/>
  </r>
  <r>
    <x v="1"/>
    <n v="30977469"/>
  </r>
  <r>
    <x v="1"/>
    <n v="30977470"/>
  </r>
  <r>
    <x v="1"/>
    <n v="30977468"/>
  </r>
  <r>
    <x v="1"/>
    <n v="30977473"/>
  </r>
  <r>
    <x v="1"/>
    <n v="30977475"/>
  </r>
  <r>
    <x v="1"/>
    <n v="30977480"/>
  </r>
  <r>
    <x v="1"/>
    <n v="30977492"/>
  </r>
  <r>
    <x v="1"/>
    <n v="30977483"/>
  </r>
  <r>
    <x v="1"/>
    <n v="30977486"/>
  </r>
  <r>
    <x v="1"/>
    <n v="30977491"/>
  </r>
  <r>
    <x v="1"/>
    <n v="30977476"/>
  </r>
  <r>
    <x v="1"/>
    <n v="30977494"/>
  </r>
  <r>
    <x v="1"/>
    <n v="30977504"/>
  </r>
  <r>
    <x v="1"/>
    <n v="30977501"/>
  </r>
  <r>
    <x v="1"/>
    <n v="30977499"/>
  </r>
  <r>
    <x v="1"/>
    <n v="30977505"/>
  </r>
  <r>
    <x v="1"/>
    <n v="30977508"/>
  </r>
  <r>
    <x v="1"/>
    <n v="30977507"/>
  </r>
  <r>
    <x v="1"/>
    <n v="30977509"/>
  </r>
  <r>
    <x v="1"/>
    <n v="30977510"/>
  </r>
  <r>
    <x v="1"/>
    <n v="30977511"/>
  </r>
  <r>
    <x v="1"/>
    <n v="30977513"/>
  </r>
  <r>
    <x v="1"/>
    <n v="30977518"/>
  </r>
  <r>
    <x v="1"/>
    <n v="30977520"/>
  </r>
  <r>
    <x v="1"/>
    <n v="30977498"/>
  </r>
  <r>
    <x v="1"/>
    <n v="30977523"/>
  </r>
  <r>
    <x v="1"/>
    <n v="30977521"/>
  </r>
  <r>
    <x v="1"/>
    <n v="30977522"/>
  </r>
  <r>
    <x v="1"/>
    <n v="30977531"/>
  </r>
  <r>
    <x v="1"/>
    <n v="30977527"/>
  </r>
  <r>
    <x v="1"/>
    <n v="30977530"/>
  </r>
  <r>
    <x v="1"/>
    <n v="30977526"/>
  </r>
  <r>
    <x v="1"/>
    <n v="30977536"/>
  </r>
  <r>
    <x v="1"/>
    <n v="30977541"/>
  </r>
  <r>
    <x v="1"/>
    <n v="30977549"/>
  </r>
  <r>
    <x v="1"/>
    <n v="30977545"/>
  </r>
  <r>
    <x v="1"/>
    <n v="30977552"/>
  </r>
  <r>
    <x v="1"/>
    <n v="30977533"/>
  </r>
  <r>
    <x v="1"/>
    <n v="30977537"/>
  </r>
  <r>
    <x v="1"/>
    <n v="30977551"/>
  </r>
  <r>
    <x v="1"/>
    <n v="30977555"/>
  </r>
  <r>
    <x v="1"/>
    <n v="30977559"/>
  </r>
  <r>
    <x v="1"/>
    <n v="30977560"/>
  </r>
  <r>
    <x v="1"/>
    <n v="30977557"/>
  </r>
  <r>
    <x v="1"/>
    <n v="30977563"/>
  </r>
  <r>
    <x v="1"/>
    <n v="30977564"/>
  </r>
  <r>
    <x v="1"/>
    <n v="30977569"/>
  </r>
  <r>
    <x v="1"/>
    <n v="30977567"/>
  </r>
  <r>
    <x v="1"/>
    <n v="30977570"/>
  </r>
  <r>
    <x v="1"/>
    <n v="30978505"/>
  </r>
  <r>
    <x v="1"/>
    <n v="30978510"/>
  </r>
  <r>
    <x v="1"/>
    <n v="30977572"/>
  </r>
  <r>
    <x v="1"/>
    <n v="30978508"/>
  </r>
  <r>
    <x v="1"/>
    <n v="30978511"/>
  </r>
  <r>
    <x v="1"/>
    <n v="30978512"/>
  </r>
  <r>
    <x v="1"/>
    <n v="30978515"/>
  </r>
  <r>
    <x v="1"/>
    <n v="30978514"/>
  </r>
  <r>
    <x v="1"/>
    <n v="30978523"/>
  </r>
  <r>
    <x v="1"/>
    <n v="30978427"/>
  </r>
  <r>
    <x v="1"/>
    <n v="30978521"/>
  </r>
  <r>
    <x v="1"/>
    <n v="30978520"/>
  </r>
  <r>
    <x v="1"/>
    <n v="30978518"/>
  </r>
  <r>
    <x v="1"/>
    <n v="30978436"/>
  </r>
  <r>
    <x v="1"/>
    <n v="30978434"/>
  </r>
  <r>
    <x v="1"/>
    <n v="30978439"/>
  </r>
  <r>
    <x v="1"/>
    <n v="30978487"/>
  </r>
  <r>
    <x v="1"/>
    <n v="30978469"/>
  </r>
  <r>
    <x v="1"/>
    <n v="30978488"/>
  </r>
  <r>
    <x v="1"/>
    <n v="30978493"/>
  </r>
  <r>
    <x v="1"/>
    <n v="30978490"/>
  </r>
  <r>
    <x v="1"/>
    <n v="30978489"/>
  </r>
  <r>
    <x v="1"/>
    <n v="30978401"/>
  </r>
  <r>
    <x v="1"/>
    <n v="30978412"/>
  </r>
  <r>
    <x v="1"/>
    <n v="30978495"/>
  </r>
  <r>
    <x v="1"/>
    <n v="30978404"/>
  </r>
  <r>
    <x v="1"/>
    <n v="30978418"/>
  </r>
  <r>
    <x v="1"/>
    <n v="30978496"/>
  </r>
  <r>
    <x v="1"/>
    <n v="30978420"/>
  </r>
  <r>
    <x v="1"/>
    <n v="30978400"/>
  </r>
  <r>
    <x v="1"/>
    <n v="30978413"/>
  </r>
  <r>
    <x v="1"/>
    <n v="30978374"/>
  </r>
  <r>
    <x v="1"/>
    <n v="30978371"/>
  </r>
  <r>
    <x v="1"/>
    <n v="30978378"/>
  </r>
  <r>
    <x v="1"/>
    <n v="30978391"/>
  </r>
  <r>
    <x v="1"/>
    <n v="30978369"/>
  </r>
  <r>
    <x v="1"/>
    <n v="30978379"/>
  </r>
  <r>
    <x v="1"/>
    <n v="30978360"/>
  </r>
  <r>
    <x v="1"/>
    <n v="30978377"/>
  </r>
  <r>
    <x v="1"/>
    <n v="30978372"/>
  </r>
  <r>
    <x v="1"/>
    <n v="30978338"/>
  </r>
  <r>
    <x v="1"/>
    <n v="30978397"/>
  </r>
  <r>
    <x v="1"/>
    <n v="30978364"/>
  </r>
  <r>
    <x v="1"/>
    <n v="30978335"/>
  </r>
  <r>
    <x v="1"/>
    <n v="30978343"/>
  </r>
  <r>
    <x v="1"/>
    <n v="30978320"/>
  </r>
  <r>
    <x v="1"/>
    <n v="30978340"/>
  </r>
  <r>
    <x v="1"/>
    <n v="30978342"/>
  </r>
  <r>
    <x v="1"/>
    <n v="30978328"/>
  </r>
  <r>
    <x v="1"/>
    <n v="30978330"/>
  </r>
  <r>
    <x v="1"/>
    <n v="30978310"/>
  </r>
  <r>
    <x v="1"/>
    <n v="30978327"/>
  </r>
  <r>
    <x v="1"/>
    <n v="30978309"/>
  </r>
  <r>
    <x v="1"/>
    <n v="30978321"/>
  </r>
  <r>
    <x v="1"/>
    <n v="30978313"/>
  </r>
  <r>
    <x v="1"/>
    <n v="30978312"/>
  </r>
  <r>
    <x v="1"/>
    <n v="30978315"/>
  </r>
  <r>
    <x v="1"/>
    <n v="30978316"/>
  </r>
  <r>
    <x v="1"/>
    <n v="30978286"/>
  </r>
  <r>
    <x v="1"/>
    <n v="30978290"/>
  </r>
  <r>
    <x v="1"/>
    <n v="30977339"/>
  </r>
  <r>
    <x v="1"/>
    <n v="30977340"/>
  </r>
  <r>
    <x v="1"/>
    <n v="30977338"/>
  </r>
  <r>
    <x v="1"/>
    <n v="30977304"/>
  </r>
  <r>
    <x v="1"/>
    <n v="30978300"/>
  </r>
  <r>
    <x v="1"/>
    <n v="30977353"/>
  </r>
  <r>
    <x v="1"/>
    <n v="30977343"/>
  </r>
  <r>
    <x v="1"/>
    <n v="30978303"/>
  </r>
  <r>
    <x v="1"/>
    <n v="30977355"/>
  </r>
  <r>
    <x v="1"/>
    <n v="30977354"/>
  </r>
  <r>
    <x v="1"/>
    <n v="30977370"/>
  </r>
  <r>
    <x v="1"/>
    <n v="30977363"/>
  </r>
  <r>
    <x v="1"/>
    <n v="30977369"/>
  </r>
  <r>
    <x v="1"/>
    <n v="30977371"/>
  </r>
  <r>
    <x v="1"/>
    <n v="30977377"/>
  </r>
  <r>
    <x v="1"/>
    <n v="21945407"/>
  </r>
  <r>
    <x v="1"/>
    <n v="30977372"/>
  </r>
  <r>
    <x v="1"/>
    <n v="21945352"/>
  </r>
  <r>
    <x v="1"/>
    <n v="21945351"/>
  </r>
  <r>
    <x v="1"/>
    <n v="30977379"/>
  </r>
  <r>
    <x v="1"/>
    <n v="30977374"/>
  </r>
  <r>
    <x v="1"/>
    <n v="21945359"/>
  </r>
  <r>
    <x v="1"/>
    <n v="22188968"/>
  </r>
  <r>
    <x v="1"/>
    <n v="22232577"/>
  </r>
  <r>
    <x v="1"/>
    <n v="21945387"/>
  </r>
  <r>
    <x v="1"/>
    <n v="22125062"/>
  </r>
  <r>
    <x v="1"/>
    <n v="22045715"/>
  </r>
  <r>
    <x v="1"/>
    <n v="23869106"/>
  </r>
  <r>
    <x v="1"/>
    <n v="22125055"/>
  </r>
  <r>
    <x v="1"/>
    <n v="22803224"/>
  </r>
  <r>
    <x v="1"/>
    <n v="22785474"/>
  </r>
  <r>
    <x v="1"/>
    <n v="23838606"/>
  </r>
  <r>
    <x v="1"/>
    <n v="26140063"/>
  </r>
  <r>
    <x v="1"/>
    <n v="26139487"/>
  </r>
  <r>
    <x v="1"/>
    <n v="26140416"/>
  </r>
  <r>
    <x v="1"/>
    <n v="26136818"/>
  </r>
  <r>
    <x v="1"/>
    <n v="26134967"/>
  </r>
  <r>
    <x v="1"/>
    <n v="26134179"/>
  </r>
  <r>
    <x v="1"/>
    <n v="26134461"/>
  </r>
  <r>
    <x v="1"/>
    <n v="26131380"/>
  </r>
  <r>
    <x v="1"/>
    <n v="26132711"/>
  </r>
  <r>
    <x v="1"/>
    <n v="26132014"/>
  </r>
  <r>
    <x v="1"/>
    <n v="26138674"/>
  </r>
  <r>
    <x v="1"/>
    <n v="26132970"/>
  </r>
  <r>
    <x v="1"/>
    <n v="26132994"/>
  </r>
  <r>
    <x v="1"/>
    <n v="26133011"/>
  </r>
  <r>
    <x v="1"/>
    <n v="26132993"/>
  </r>
  <r>
    <x v="1"/>
    <n v="26133104"/>
  </r>
  <r>
    <x v="1"/>
    <n v="26133159"/>
  </r>
  <r>
    <x v="1"/>
    <n v="29086257"/>
  </r>
  <r>
    <x v="1"/>
    <n v="29086469"/>
  </r>
  <r>
    <x v="1"/>
    <n v="29087159"/>
  </r>
  <r>
    <x v="1"/>
    <n v="26118609"/>
  </r>
  <r>
    <x v="1"/>
    <n v="29237970"/>
  </r>
  <r>
    <x v="1"/>
    <n v="29089496"/>
  </r>
  <r>
    <x v="1"/>
    <n v="29087289"/>
  </r>
  <r>
    <x v="1"/>
    <n v="29211400"/>
  </r>
  <r>
    <x v="1"/>
    <n v="29238780"/>
  </r>
  <r>
    <x v="1"/>
    <n v="29306218"/>
  </r>
  <r>
    <x v="1"/>
    <n v="29616053"/>
  </r>
  <r>
    <x v="1"/>
    <n v="29613290"/>
  </r>
  <r>
    <x v="1"/>
    <n v="29617053"/>
  </r>
  <r>
    <x v="1"/>
    <n v="29630647"/>
  </r>
  <r>
    <x v="1"/>
    <n v="29630632"/>
  </r>
  <r>
    <x v="1"/>
    <n v="29315981"/>
  </r>
  <r>
    <x v="1"/>
    <n v="29655333"/>
  </r>
  <r>
    <x v="1"/>
    <n v="29397385"/>
  </r>
  <r>
    <x v="1"/>
    <n v="29402188"/>
  </r>
  <r>
    <x v="1"/>
    <n v="29344895"/>
  </r>
  <r>
    <x v="1"/>
    <n v="29386118"/>
  </r>
  <r>
    <x v="1"/>
    <n v="29400632"/>
  </r>
  <r>
    <x v="1"/>
    <n v="29371193"/>
  </r>
  <r>
    <x v="1"/>
    <n v="29431566"/>
  </r>
  <r>
    <x v="1"/>
    <n v="28695301"/>
  </r>
  <r>
    <x v="1"/>
    <n v="28421589"/>
  </r>
  <r>
    <x v="1"/>
    <n v="28490519"/>
  </r>
  <r>
    <x v="1"/>
    <n v="28587388"/>
  </r>
  <r>
    <x v="1"/>
    <n v="28587487"/>
  </r>
  <r>
    <x v="1"/>
    <n v="28587873"/>
  </r>
  <r>
    <x v="1"/>
    <n v="28176341"/>
  </r>
  <r>
    <x v="1"/>
    <n v="28133807"/>
  </r>
  <r>
    <x v="1"/>
    <n v="28134323"/>
  </r>
  <r>
    <x v="1"/>
    <n v="28131533"/>
  </r>
  <r>
    <x v="1"/>
    <n v="28134217"/>
  </r>
  <r>
    <x v="1"/>
    <n v="28131337"/>
  </r>
  <r>
    <x v="1"/>
    <n v="28400434"/>
  </r>
  <r>
    <x v="1"/>
    <n v="28249132"/>
  </r>
  <r>
    <x v="1"/>
    <n v="28127464"/>
  </r>
  <r>
    <x v="1"/>
    <n v="30812494"/>
  </r>
  <r>
    <x v="1"/>
    <n v="28127440"/>
  </r>
  <r>
    <x v="1"/>
    <n v="30819031"/>
  </r>
  <r>
    <x v="1"/>
    <n v="30821317"/>
  </r>
  <r>
    <x v="1"/>
    <n v="30867448"/>
  </r>
  <r>
    <x v="1"/>
    <n v="30857467"/>
  </r>
  <r>
    <x v="1"/>
    <n v="30435000"/>
  </r>
  <r>
    <x v="1"/>
    <n v="30831851"/>
  </r>
  <r>
    <x v="1"/>
    <n v="30431530"/>
  </r>
  <r>
    <x v="1"/>
    <n v="30505547"/>
  </r>
  <r>
    <x v="1"/>
    <n v="30435128"/>
  </r>
  <r>
    <x v="1"/>
    <n v="30447034"/>
  </r>
  <r>
    <x v="1"/>
    <n v="30111773"/>
  </r>
  <r>
    <x v="1"/>
    <n v="30137398"/>
  </r>
  <r>
    <x v="1"/>
    <n v="30433235"/>
  </r>
  <r>
    <x v="1"/>
    <n v="30127602"/>
  </r>
  <r>
    <x v="1"/>
    <n v="29998139"/>
  </r>
  <r>
    <x v="1"/>
    <n v="29999108"/>
  </r>
  <r>
    <x v="1"/>
    <n v="29431717"/>
  </r>
  <r>
    <x v="1"/>
    <n v="29889221"/>
  </r>
  <r>
    <x v="1"/>
    <n v="30029146"/>
  </r>
  <r>
    <x v="1"/>
    <n v="28129878"/>
  </r>
  <r>
    <x v="1"/>
    <n v="30016398"/>
  </r>
  <r>
    <x v="1"/>
    <n v="28130666"/>
  </r>
  <r>
    <x v="1"/>
    <n v="28129420"/>
  </r>
  <r>
    <x v="1"/>
    <n v="29432055"/>
  </r>
  <r>
    <x v="1"/>
    <n v="30037063"/>
  </r>
  <r>
    <x v="1"/>
    <n v="28130499"/>
  </r>
  <r>
    <x v="1"/>
    <n v="28130795"/>
  </r>
  <r>
    <x v="1"/>
    <n v="28129469"/>
  </r>
  <r>
    <x v="1"/>
    <n v="28126817"/>
  </r>
  <r>
    <x v="1"/>
    <n v="28126980"/>
  </r>
  <r>
    <x v="1"/>
    <n v="28126579"/>
  </r>
  <r>
    <x v="1"/>
    <n v="28085653"/>
  </r>
  <r>
    <x v="1"/>
    <n v="26139353"/>
  </r>
  <r>
    <x v="1"/>
    <n v="30970825"/>
  </r>
  <r>
    <x v="1"/>
    <n v="26139325"/>
  </r>
  <r>
    <x v="1"/>
    <n v="22376322"/>
  </r>
  <r>
    <x v="1"/>
    <n v="30970831"/>
  </r>
  <r>
    <x v="1"/>
    <n v="30973051"/>
  </r>
  <r>
    <x v="1"/>
    <n v="22376323"/>
  </r>
  <r>
    <x v="1"/>
    <n v="30973055"/>
  </r>
  <r>
    <x v="1"/>
    <n v="30973052"/>
  </r>
  <r>
    <x v="1"/>
    <n v="30970852"/>
  </r>
  <r>
    <x v="1"/>
    <n v="30970725"/>
  </r>
  <r>
    <x v="1"/>
    <n v="30971041"/>
  </r>
  <r>
    <x v="1"/>
    <n v="30970663"/>
  </r>
  <r>
    <x v="1"/>
    <n v="30970806"/>
  </r>
  <r>
    <x v="1"/>
    <n v="30971042"/>
  </r>
  <r>
    <x v="1"/>
    <n v="30972804"/>
  </r>
  <r>
    <x v="1"/>
    <n v="30970939"/>
  </r>
  <r>
    <x v="1"/>
    <n v="30970931"/>
  </r>
  <r>
    <x v="1"/>
    <n v="30972805"/>
  </r>
  <r>
    <x v="1"/>
    <n v="30971044"/>
  </r>
  <r>
    <x v="1"/>
    <n v="30970933"/>
  </r>
  <r>
    <x v="1"/>
    <n v="30972802"/>
  </r>
  <r>
    <x v="1"/>
    <n v="30972812"/>
  </r>
  <r>
    <x v="1"/>
    <n v="30972813"/>
  </r>
  <r>
    <x v="1"/>
    <n v="30972815"/>
  </r>
  <r>
    <x v="1"/>
    <n v="30972814"/>
  </r>
  <r>
    <x v="1"/>
    <n v="30972816"/>
  </r>
  <r>
    <x v="1"/>
    <n v="30972817"/>
  </r>
  <r>
    <x v="1"/>
    <n v="30972820"/>
  </r>
  <r>
    <x v="1"/>
    <n v="30972824"/>
  </r>
  <r>
    <x v="1"/>
    <n v="30972823"/>
  </r>
  <r>
    <x v="1"/>
    <n v="30972825"/>
  </r>
  <r>
    <x v="1"/>
    <n v="30972608"/>
  </r>
  <r>
    <x v="1"/>
    <n v="30972563"/>
  </r>
  <r>
    <x v="1"/>
    <n v="30972604"/>
  </r>
  <r>
    <x v="1"/>
    <n v="30972567"/>
  </r>
  <r>
    <x v="1"/>
    <n v="30972568"/>
  </r>
  <r>
    <x v="1"/>
    <n v="30972774"/>
  </r>
  <r>
    <x v="1"/>
    <n v="30972773"/>
  </r>
  <r>
    <x v="1"/>
    <n v="30972769"/>
  </r>
  <r>
    <x v="1"/>
    <n v="30972775"/>
  </r>
  <r>
    <x v="1"/>
    <n v="30972777"/>
  </r>
  <r>
    <x v="1"/>
    <n v="30972778"/>
  </r>
  <r>
    <x v="1"/>
    <n v="30972779"/>
  </r>
  <r>
    <x v="1"/>
    <n v="30972790"/>
  </r>
  <r>
    <x v="1"/>
    <n v="30972785"/>
  </r>
  <r>
    <x v="1"/>
    <n v="30972786"/>
  </r>
  <r>
    <x v="1"/>
    <n v="30972791"/>
  </r>
  <r>
    <x v="1"/>
    <n v="30972793"/>
  </r>
  <r>
    <x v="1"/>
    <n v="30972792"/>
  </r>
  <r>
    <x v="1"/>
    <n v="30972453"/>
  </r>
  <r>
    <x v="1"/>
    <n v="30972796"/>
  </r>
  <r>
    <x v="1"/>
    <n v="30972800"/>
  </r>
  <r>
    <x v="1"/>
    <n v="30972795"/>
  </r>
  <r>
    <x v="1"/>
    <n v="30972798"/>
  </r>
  <r>
    <x v="1"/>
    <n v="30972454"/>
  </r>
  <r>
    <x v="1"/>
    <n v="30972458"/>
  </r>
  <r>
    <x v="1"/>
    <n v="30972455"/>
  </r>
  <r>
    <x v="1"/>
    <n v="30972459"/>
  </r>
  <r>
    <x v="1"/>
    <n v="30972460"/>
  </r>
  <r>
    <x v="1"/>
    <n v="30972438"/>
  </r>
  <r>
    <x v="1"/>
    <n v="30972431"/>
  </r>
  <r>
    <x v="1"/>
    <n v="30972435"/>
  </r>
  <r>
    <x v="1"/>
    <n v="30972440"/>
  </r>
  <r>
    <x v="1"/>
    <n v="30972449"/>
  </r>
  <r>
    <x v="1"/>
    <n v="30972450"/>
  </r>
  <r>
    <x v="1"/>
    <n v="30972426"/>
  </r>
  <r>
    <x v="1"/>
    <n v="30971946"/>
  </r>
  <r>
    <x v="1"/>
    <n v="30972115"/>
  </r>
  <r>
    <x v="1"/>
    <n v="30971941"/>
  </r>
  <r>
    <x v="1"/>
    <n v="30972118"/>
  </r>
  <r>
    <x v="1"/>
    <n v="30971950"/>
  </r>
  <r>
    <x v="1"/>
    <n v="30971951"/>
  </r>
  <r>
    <x v="1"/>
    <n v="22056090"/>
  </r>
  <r>
    <x v="1"/>
    <n v="30889593"/>
  </r>
  <r>
    <x v="1"/>
    <n v="26139333"/>
  </r>
  <r>
    <x v="1"/>
    <n v="30971963"/>
  </r>
  <r>
    <x v="1"/>
    <n v="30972471"/>
  </r>
  <r>
    <x v="1"/>
    <n v="30964701"/>
  </r>
  <r>
    <x v="2"/>
    <n v="20416642"/>
  </r>
  <r>
    <x v="2"/>
    <n v="20282628"/>
  </r>
  <r>
    <x v="2"/>
    <n v="20417307"/>
  </r>
  <r>
    <x v="2"/>
    <n v="20415804"/>
  </r>
  <r>
    <x v="2"/>
    <n v="20365601"/>
  </r>
  <r>
    <x v="2"/>
    <n v="20696236"/>
  </r>
  <r>
    <x v="2"/>
    <n v="20994238"/>
  </r>
  <r>
    <x v="2"/>
    <n v="20311788"/>
  </r>
  <r>
    <x v="2"/>
    <n v="20696585"/>
  </r>
  <r>
    <x v="2"/>
    <n v="20558133"/>
  </r>
  <r>
    <x v="2"/>
    <n v="20313102"/>
  </r>
  <r>
    <x v="2"/>
    <n v="20165928"/>
  </r>
  <r>
    <x v="2"/>
    <n v="20310111"/>
  </r>
  <r>
    <x v="2"/>
    <n v="20521931"/>
  </r>
  <r>
    <x v="2"/>
    <n v="20705105"/>
  </r>
  <r>
    <x v="2"/>
    <n v="20899599"/>
  </r>
  <r>
    <x v="3"/>
    <n v="20392561"/>
  </r>
  <r>
    <x v="2"/>
    <n v="20772284"/>
  </r>
  <r>
    <x v="2"/>
    <n v="20771388"/>
  </r>
  <r>
    <x v="2"/>
    <n v="20100999"/>
  </r>
  <r>
    <x v="2"/>
    <n v="20164968"/>
  </r>
  <r>
    <x v="2"/>
    <n v="20745743"/>
  </r>
  <r>
    <x v="2"/>
    <n v="20559360"/>
  </r>
  <r>
    <x v="2"/>
    <n v="20201243"/>
  </r>
  <r>
    <x v="2"/>
    <n v="20356958"/>
  </r>
  <r>
    <x v="2"/>
    <n v="21073384"/>
  </r>
  <r>
    <x v="2"/>
    <n v="20202205"/>
  </r>
  <r>
    <x v="3"/>
    <n v="20722031"/>
  </r>
  <r>
    <x v="2"/>
    <n v="20374016"/>
  </r>
  <r>
    <x v="2"/>
    <n v="20845772"/>
  </r>
  <r>
    <x v="2"/>
    <n v="20877166"/>
  </r>
  <r>
    <x v="2"/>
    <n v="20828186"/>
  </r>
  <r>
    <x v="2"/>
    <n v="23255628"/>
  </r>
  <r>
    <x v="2"/>
    <n v="20492590"/>
  </r>
  <r>
    <x v="2"/>
    <n v="21028681"/>
  </r>
  <r>
    <x v="2"/>
    <n v="20372475"/>
  </r>
  <r>
    <x v="2"/>
    <n v="21134761"/>
  </r>
  <r>
    <x v="2"/>
    <n v="20756408"/>
  </r>
  <r>
    <x v="2"/>
    <n v="21035306"/>
  </r>
  <r>
    <x v="2"/>
    <n v="20372408"/>
  </r>
  <r>
    <x v="2"/>
    <n v="21008598"/>
  </r>
  <r>
    <x v="2"/>
    <n v="20157707"/>
  </r>
  <r>
    <x v="2"/>
    <n v="20364629"/>
  </r>
  <r>
    <x v="2"/>
    <n v="20349763"/>
  </r>
  <r>
    <x v="2"/>
    <n v="20910107"/>
  </r>
  <r>
    <x v="2"/>
    <n v="20769670"/>
  </r>
  <r>
    <x v="2"/>
    <n v="20228838"/>
  </r>
  <r>
    <x v="2"/>
    <n v="20844056"/>
  </r>
  <r>
    <x v="2"/>
    <n v="20471830"/>
  </r>
  <r>
    <x v="2"/>
    <n v="20991258"/>
  </r>
  <r>
    <x v="2"/>
    <n v="21044566"/>
  </r>
  <r>
    <x v="2"/>
    <n v="20737589"/>
  </r>
  <r>
    <x v="2"/>
    <n v="20908222"/>
  </r>
  <r>
    <x v="2"/>
    <n v="20962039"/>
  </r>
  <r>
    <x v="2"/>
    <n v="20594825"/>
  </r>
  <r>
    <x v="2"/>
    <n v="20618008"/>
  </r>
  <r>
    <x v="2"/>
    <n v="20976721"/>
  </r>
  <r>
    <x v="2"/>
    <n v="20144092"/>
  </r>
  <r>
    <x v="2"/>
    <n v="20063811"/>
  </r>
  <r>
    <x v="2"/>
    <n v="20599765"/>
  </r>
  <r>
    <x v="2"/>
    <n v="20686784"/>
  </r>
  <r>
    <x v="2"/>
    <n v="20143344"/>
  </r>
  <r>
    <x v="2"/>
    <n v="21111928"/>
  </r>
  <r>
    <x v="3"/>
    <n v="20135555"/>
  </r>
  <r>
    <x v="3"/>
    <n v="20466888"/>
  </r>
  <r>
    <x v="2"/>
    <n v="20832124"/>
  </r>
  <r>
    <x v="2"/>
    <n v="20897096"/>
  </r>
  <r>
    <x v="2"/>
    <n v="20179489"/>
  </r>
  <r>
    <x v="2"/>
    <n v="20883781"/>
  </r>
  <r>
    <x v="2"/>
    <n v="22478843"/>
  </r>
  <r>
    <x v="2"/>
    <n v="20219084"/>
  </r>
  <r>
    <x v="2"/>
    <n v="20739985"/>
  </r>
  <r>
    <x v="2"/>
    <n v="20087518"/>
  </r>
  <r>
    <x v="2"/>
    <n v="20316765"/>
  </r>
  <r>
    <x v="2"/>
    <n v="20726919"/>
  </r>
  <r>
    <x v="2"/>
    <n v="20907570"/>
  </r>
  <r>
    <x v="2"/>
    <n v="20770048"/>
  </r>
  <r>
    <x v="2"/>
    <n v="22734828"/>
  </r>
  <r>
    <x v="2"/>
    <n v="20482298"/>
  </r>
  <r>
    <x v="2"/>
    <n v="20629028"/>
  </r>
  <r>
    <x v="2"/>
    <n v="20143440"/>
  </r>
  <r>
    <x v="2"/>
    <n v="20348028"/>
  </r>
  <r>
    <x v="3"/>
    <n v="23847548"/>
  </r>
  <r>
    <x v="2"/>
    <n v="20176293"/>
  </r>
  <r>
    <x v="2"/>
    <n v="22442532"/>
  </r>
  <r>
    <x v="2"/>
    <n v="21025798"/>
  </r>
  <r>
    <x v="2"/>
    <n v="20710346"/>
  </r>
  <r>
    <x v="2"/>
    <n v="22548650"/>
  </r>
  <r>
    <x v="2"/>
    <n v="20828571"/>
  </r>
  <r>
    <x v="2"/>
    <n v="20784629"/>
  </r>
  <r>
    <x v="2"/>
    <n v="20514518"/>
  </r>
  <r>
    <x v="2"/>
    <n v="20268667"/>
  </r>
  <r>
    <x v="2"/>
    <n v="20912761"/>
  </r>
  <r>
    <x v="2"/>
    <n v="20433150"/>
  </r>
  <r>
    <x v="2"/>
    <n v="20626606"/>
  </r>
  <r>
    <x v="3"/>
    <n v="20164888"/>
  </r>
  <r>
    <x v="2"/>
    <n v="20986718"/>
  </r>
  <r>
    <x v="2"/>
    <n v="20839629"/>
  </r>
  <r>
    <x v="2"/>
    <n v="20899289"/>
  </r>
  <r>
    <x v="2"/>
    <n v="20942000"/>
  </r>
  <r>
    <x v="2"/>
    <n v="20861144"/>
  </r>
  <r>
    <x v="2"/>
    <n v="20256620"/>
  </r>
  <r>
    <x v="2"/>
    <n v="20392506"/>
  </r>
  <r>
    <x v="2"/>
    <n v="20957774"/>
  </r>
  <r>
    <x v="2"/>
    <n v="20392463"/>
  </r>
  <r>
    <x v="2"/>
    <n v="23820587"/>
  </r>
  <r>
    <x v="2"/>
    <n v="20907896"/>
  </r>
  <r>
    <x v="2"/>
    <n v="20603767"/>
  </r>
  <r>
    <x v="2"/>
    <n v="20823580"/>
  </r>
  <r>
    <x v="2"/>
    <n v="20896010"/>
  </r>
  <r>
    <x v="2"/>
    <n v="20392224"/>
  </r>
  <r>
    <x v="3"/>
    <n v="20554549"/>
  </r>
  <r>
    <x v="2"/>
    <n v="21007029"/>
  </r>
  <r>
    <x v="2"/>
    <n v="20806763"/>
  </r>
  <r>
    <x v="2"/>
    <n v="20809878"/>
  </r>
  <r>
    <x v="2"/>
    <n v="20202015"/>
  </r>
  <r>
    <x v="2"/>
    <n v="20613830"/>
  </r>
  <r>
    <x v="2"/>
    <n v="20265380"/>
  </r>
  <r>
    <x v="2"/>
    <n v="10037761"/>
  </r>
  <r>
    <x v="2"/>
    <n v="20069289"/>
  </r>
  <r>
    <x v="2"/>
    <n v="20632992"/>
  </r>
  <r>
    <x v="3"/>
    <n v="20852194"/>
  </r>
  <r>
    <x v="2"/>
    <n v="20957662"/>
  </r>
  <r>
    <x v="2"/>
    <n v="20949906"/>
  </r>
  <r>
    <x v="2"/>
    <n v="20719544"/>
  </r>
  <r>
    <x v="2"/>
    <n v="21068801"/>
  </r>
  <r>
    <x v="2"/>
    <n v="20074217"/>
  </r>
  <r>
    <x v="2"/>
    <n v="20912835"/>
  </r>
  <r>
    <x v="3"/>
    <n v="23870542"/>
  </r>
  <r>
    <x v="2"/>
    <n v="20878972"/>
  </r>
  <r>
    <x v="2"/>
    <n v="20255797"/>
  </r>
  <r>
    <x v="2"/>
    <n v="20767479"/>
  </r>
  <r>
    <x v="2"/>
    <n v="20890680"/>
  </r>
  <r>
    <x v="2"/>
    <n v="21068945"/>
  </r>
  <r>
    <x v="2"/>
    <n v="20342385"/>
  </r>
  <r>
    <x v="2"/>
    <n v="10032383"/>
  </r>
  <r>
    <x v="2"/>
    <n v="20437477"/>
  </r>
  <r>
    <x v="2"/>
    <n v="21084718"/>
  </r>
  <r>
    <x v="2"/>
    <n v="20892238"/>
  </r>
  <r>
    <x v="3"/>
    <n v="20739979"/>
  </r>
  <r>
    <x v="2"/>
    <n v="20778621"/>
  </r>
  <r>
    <x v="2"/>
    <n v="23830821"/>
  </r>
  <r>
    <x v="2"/>
    <n v="20087909"/>
  </r>
  <r>
    <x v="2"/>
    <n v="20229638"/>
  </r>
  <r>
    <x v="2"/>
    <n v="20079692"/>
  </r>
  <r>
    <x v="2"/>
    <n v="10024093"/>
  </r>
  <r>
    <x v="2"/>
    <n v="20949885"/>
  </r>
  <r>
    <x v="2"/>
    <n v="20746689"/>
  </r>
  <r>
    <x v="2"/>
    <n v="20819993"/>
  </r>
  <r>
    <x v="2"/>
    <n v="20977062"/>
  </r>
  <r>
    <x v="3"/>
    <n v="20991794"/>
  </r>
  <r>
    <x v="2"/>
    <n v="20102499"/>
  </r>
  <r>
    <x v="2"/>
    <n v="20691561"/>
  </r>
  <r>
    <x v="2"/>
    <n v="20146663"/>
  </r>
  <r>
    <x v="2"/>
    <n v="20482191"/>
  </r>
  <r>
    <x v="2"/>
    <n v="20793768"/>
  </r>
  <r>
    <x v="2"/>
    <n v="20233599"/>
  </r>
  <r>
    <x v="2"/>
    <n v="20482711"/>
  </r>
  <r>
    <x v="2"/>
    <n v="20181499"/>
  </r>
  <r>
    <x v="2"/>
    <n v="10022028"/>
  </r>
  <r>
    <x v="2"/>
    <n v="21771037"/>
  </r>
  <r>
    <x v="2"/>
    <n v="10023496"/>
  </r>
  <r>
    <x v="2"/>
    <n v="20267397"/>
  </r>
  <r>
    <x v="2"/>
    <n v="20939529"/>
  </r>
  <r>
    <x v="2"/>
    <n v="20841418"/>
  </r>
  <r>
    <x v="2"/>
    <n v="22011389"/>
  </r>
  <r>
    <x v="2"/>
    <n v="20447203"/>
  </r>
  <r>
    <x v="2"/>
    <n v="20151722"/>
  </r>
  <r>
    <x v="2"/>
    <n v="20931607"/>
  </r>
  <r>
    <x v="2"/>
    <n v="21086242"/>
  </r>
  <r>
    <x v="2"/>
    <n v="20709013"/>
  </r>
  <r>
    <x v="2"/>
    <n v="21769378"/>
  </r>
  <r>
    <x v="2"/>
    <n v="20876713"/>
  </r>
  <r>
    <x v="2"/>
    <n v="21772721"/>
  </r>
  <r>
    <x v="2"/>
    <n v="20829928"/>
  </r>
  <r>
    <x v="2"/>
    <n v="20644968"/>
  </r>
  <r>
    <x v="2"/>
    <n v="20987321"/>
  </r>
  <r>
    <x v="2"/>
    <n v="21065218"/>
  </r>
  <r>
    <x v="2"/>
    <n v="20269071"/>
  </r>
  <r>
    <x v="2"/>
    <n v="22712101"/>
  </r>
  <r>
    <x v="2"/>
    <n v="20080626"/>
  </r>
  <r>
    <x v="2"/>
    <n v="20983634"/>
  </r>
  <r>
    <x v="2"/>
    <n v="20264352"/>
  </r>
  <r>
    <x v="2"/>
    <n v="20540853"/>
  </r>
  <r>
    <x v="2"/>
    <n v="20877420"/>
  </r>
  <r>
    <x v="2"/>
    <n v="10022140"/>
  </r>
  <r>
    <x v="2"/>
    <n v="20166886"/>
  </r>
  <r>
    <x v="2"/>
    <n v="20891748"/>
  </r>
  <r>
    <x v="2"/>
    <n v="20170116"/>
  </r>
  <r>
    <x v="3"/>
    <n v="20256816"/>
  </r>
  <r>
    <x v="2"/>
    <n v="20611017"/>
  </r>
  <r>
    <x v="3"/>
    <n v="10038026"/>
  </r>
  <r>
    <x v="2"/>
    <n v="20366772"/>
  </r>
  <r>
    <x v="3"/>
    <n v="20871048"/>
  </r>
  <r>
    <x v="2"/>
    <n v="23884372"/>
  </r>
  <r>
    <x v="2"/>
    <n v="23884362"/>
  </r>
  <r>
    <x v="2"/>
    <n v="20869725"/>
  </r>
  <r>
    <x v="2"/>
    <n v="20596474"/>
  </r>
  <r>
    <x v="2"/>
    <n v="20226888"/>
  </r>
  <r>
    <x v="3"/>
    <n v="23870445"/>
  </r>
  <r>
    <x v="2"/>
    <n v="20773060"/>
  </r>
  <r>
    <x v="2"/>
    <n v="20837733"/>
  </r>
  <r>
    <x v="2"/>
    <n v="20776204"/>
  </r>
  <r>
    <x v="3"/>
    <n v="20372726"/>
  </r>
  <r>
    <x v="2"/>
    <n v="20291851"/>
  </r>
  <r>
    <x v="2"/>
    <n v="20950802"/>
  </r>
  <r>
    <x v="2"/>
    <n v="20771843"/>
  </r>
  <r>
    <x v="2"/>
    <n v="20697723"/>
  </r>
  <r>
    <x v="2"/>
    <n v="20772582"/>
  </r>
  <r>
    <x v="2"/>
    <n v="21043633"/>
  </r>
  <r>
    <x v="2"/>
    <n v="20196922"/>
  </r>
  <r>
    <x v="3"/>
    <n v="20237338"/>
  </r>
  <r>
    <x v="2"/>
    <n v="20603201"/>
  </r>
  <r>
    <x v="2"/>
    <n v="20373835"/>
  </r>
  <r>
    <x v="2"/>
    <n v="20269895"/>
  </r>
  <r>
    <x v="2"/>
    <n v="20270453"/>
  </r>
  <r>
    <x v="2"/>
    <n v="23875056"/>
  </r>
  <r>
    <x v="2"/>
    <n v="20473233"/>
  </r>
  <r>
    <x v="3"/>
    <n v="20777643"/>
  </r>
  <r>
    <x v="2"/>
    <n v="22118197"/>
  </r>
  <r>
    <x v="2"/>
    <n v="20727893"/>
  </r>
  <r>
    <x v="2"/>
    <n v="21254503"/>
  </r>
  <r>
    <x v="2"/>
    <n v="22270742"/>
  </r>
  <r>
    <x v="2"/>
    <n v="23831231"/>
  </r>
  <r>
    <x v="2"/>
    <n v="20637266"/>
  </r>
  <r>
    <x v="2"/>
    <n v="20326323"/>
  </r>
  <r>
    <x v="2"/>
    <n v="20686309"/>
  </r>
  <r>
    <x v="3"/>
    <n v="20686663"/>
  </r>
  <r>
    <x v="2"/>
    <n v="20868925"/>
  </r>
  <r>
    <x v="2"/>
    <n v="21126706"/>
  </r>
  <r>
    <x v="2"/>
    <n v="20720071"/>
  </r>
  <r>
    <x v="2"/>
    <n v="20847439"/>
  </r>
  <r>
    <x v="2"/>
    <n v="20238521"/>
  </r>
  <r>
    <x v="2"/>
    <n v="20535388"/>
  </r>
  <r>
    <x v="2"/>
    <n v="21033322"/>
  </r>
  <r>
    <x v="2"/>
    <n v="21041216"/>
  </r>
  <r>
    <x v="2"/>
    <n v="20628885"/>
  </r>
  <r>
    <x v="2"/>
    <n v="20237302"/>
  </r>
  <r>
    <x v="2"/>
    <n v="20937103"/>
  </r>
  <r>
    <x v="2"/>
    <n v="20159991"/>
  </r>
  <r>
    <x v="2"/>
    <n v="22479022"/>
  </r>
  <r>
    <x v="2"/>
    <n v="20248282"/>
  </r>
  <r>
    <x v="3"/>
    <n v="23847414"/>
  </r>
  <r>
    <x v="2"/>
    <n v="20289620"/>
  </r>
  <r>
    <x v="2"/>
    <n v="20944129"/>
  </r>
  <r>
    <x v="2"/>
    <n v="20855029"/>
  </r>
  <r>
    <x v="2"/>
    <n v="20482741"/>
  </r>
  <r>
    <x v="2"/>
    <n v="20507705"/>
  </r>
  <r>
    <x v="2"/>
    <n v="20400794"/>
  </r>
  <r>
    <x v="3"/>
    <n v="23839561"/>
  </r>
  <r>
    <x v="2"/>
    <n v="20546117"/>
  </r>
  <r>
    <x v="2"/>
    <n v="20789397"/>
  </r>
  <r>
    <x v="2"/>
    <n v="20351535"/>
  </r>
  <r>
    <x v="2"/>
    <n v="20677108"/>
  </r>
  <r>
    <x v="2"/>
    <n v="20114637"/>
  </r>
  <r>
    <x v="2"/>
    <n v="20196774"/>
  </r>
  <r>
    <x v="2"/>
    <n v="20809245"/>
  </r>
  <r>
    <x v="2"/>
    <n v="20914407"/>
  </r>
  <r>
    <x v="2"/>
    <n v="21069967"/>
  </r>
  <r>
    <x v="2"/>
    <n v="20221939"/>
  </r>
  <r>
    <x v="2"/>
    <n v="20775993"/>
  </r>
  <r>
    <x v="3"/>
    <n v="23845519"/>
  </r>
  <r>
    <x v="2"/>
    <n v="20943339"/>
  </r>
  <r>
    <x v="2"/>
    <n v="20165299"/>
  </r>
  <r>
    <x v="2"/>
    <n v="20686072"/>
  </r>
  <r>
    <x v="2"/>
    <n v="20839354"/>
  </r>
  <r>
    <x v="2"/>
    <n v="22561811"/>
  </r>
  <r>
    <x v="2"/>
    <n v="20083385"/>
  </r>
  <r>
    <x v="2"/>
    <n v="20189388"/>
  </r>
  <r>
    <x v="2"/>
    <n v="20226803"/>
  </r>
  <r>
    <x v="2"/>
    <n v="20793754"/>
  </r>
  <r>
    <x v="2"/>
    <n v="20777737"/>
  </r>
  <r>
    <x v="2"/>
    <n v="20318980"/>
  </r>
  <r>
    <x v="2"/>
    <n v="20932912"/>
  </r>
  <r>
    <x v="2"/>
    <n v="20736031"/>
  </r>
  <r>
    <x v="2"/>
    <n v="20138719"/>
  </r>
  <r>
    <x v="2"/>
    <n v="20516459"/>
  </r>
  <r>
    <x v="2"/>
    <n v="20803674"/>
  </r>
  <r>
    <x v="2"/>
    <n v="20754527"/>
  </r>
  <r>
    <x v="2"/>
    <n v="21773312"/>
  </r>
  <r>
    <x v="2"/>
    <n v="20165564"/>
  </r>
  <r>
    <x v="2"/>
    <n v="20191388"/>
  </r>
  <r>
    <x v="2"/>
    <n v="20696249"/>
  </r>
  <r>
    <x v="2"/>
    <n v="20855666"/>
  </r>
  <r>
    <x v="2"/>
    <n v="21087510"/>
  </r>
  <r>
    <x v="2"/>
    <n v="20773247"/>
  </r>
  <r>
    <x v="2"/>
    <n v="21050630"/>
  </r>
  <r>
    <x v="2"/>
    <n v="20305033"/>
  </r>
  <r>
    <x v="2"/>
    <n v="21108396"/>
  </r>
  <r>
    <x v="2"/>
    <n v="20149894"/>
  </r>
  <r>
    <x v="2"/>
    <n v="20603667"/>
  </r>
  <r>
    <x v="2"/>
    <n v="22635031"/>
  </r>
  <r>
    <x v="2"/>
    <n v="20280854"/>
  </r>
  <r>
    <x v="3"/>
    <n v="20412554"/>
  </r>
  <r>
    <x v="2"/>
    <n v="20639460"/>
  </r>
  <r>
    <x v="2"/>
    <n v="23822049"/>
  </r>
  <r>
    <x v="2"/>
    <n v="20564284"/>
  </r>
  <r>
    <x v="3"/>
    <n v="20641365"/>
  </r>
  <r>
    <x v="2"/>
    <n v="20805907"/>
  </r>
  <r>
    <x v="2"/>
    <n v="20912807"/>
  </r>
  <r>
    <x v="2"/>
    <n v="20165520"/>
  </r>
  <r>
    <x v="2"/>
    <n v="20280682"/>
  </r>
  <r>
    <x v="2"/>
    <n v="20265950"/>
  </r>
  <r>
    <x v="2"/>
    <n v="20279595"/>
  </r>
  <r>
    <x v="2"/>
    <n v="20506465"/>
  </r>
  <r>
    <x v="2"/>
    <n v="20376916"/>
  </r>
  <r>
    <x v="2"/>
    <n v="20336248"/>
  </r>
  <r>
    <x v="2"/>
    <n v="20843981"/>
  </r>
  <r>
    <x v="2"/>
    <n v="20689371"/>
  </r>
  <r>
    <x v="2"/>
    <n v="20265779"/>
  </r>
  <r>
    <x v="2"/>
    <n v="20638198"/>
  </r>
  <r>
    <x v="2"/>
    <n v="21009969"/>
  </r>
  <r>
    <x v="2"/>
    <n v="20511258"/>
  </r>
  <r>
    <x v="2"/>
    <n v="20410121"/>
  </r>
  <r>
    <x v="2"/>
    <n v="20410007"/>
  </r>
  <r>
    <x v="2"/>
    <n v="20404546"/>
  </r>
  <r>
    <x v="2"/>
    <n v="20822382"/>
  </r>
  <r>
    <x v="2"/>
    <n v="20733281"/>
  </r>
  <r>
    <x v="2"/>
    <n v="20696351"/>
  </r>
  <r>
    <x v="3"/>
    <n v="20747142"/>
  </r>
  <r>
    <x v="2"/>
    <n v="20229153"/>
  </r>
  <r>
    <x v="2"/>
    <n v="20464063"/>
  </r>
  <r>
    <x v="2"/>
    <n v="20242423"/>
  </r>
  <r>
    <x v="2"/>
    <n v="20876956"/>
  </r>
  <r>
    <x v="2"/>
    <n v="20264475"/>
  </r>
  <r>
    <x v="2"/>
    <n v="10019832"/>
  </r>
  <r>
    <x v="2"/>
    <n v="20614806"/>
  </r>
  <r>
    <x v="2"/>
    <n v="21000529"/>
  </r>
  <r>
    <x v="2"/>
    <n v="20164529"/>
  </r>
  <r>
    <x v="2"/>
    <n v="20164615"/>
  </r>
  <r>
    <x v="2"/>
    <n v="20295311"/>
  </r>
  <r>
    <x v="2"/>
    <n v="20312192"/>
  </r>
  <r>
    <x v="2"/>
    <n v="20908107"/>
  </r>
  <r>
    <x v="2"/>
    <n v="21142543"/>
  </r>
  <r>
    <x v="2"/>
    <n v="20174766"/>
  </r>
  <r>
    <x v="2"/>
    <n v="20076901"/>
  </r>
  <r>
    <x v="2"/>
    <n v="20602004"/>
  </r>
  <r>
    <x v="3"/>
    <n v="23848501"/>
  </r>
  <r>
    <x v="2"/>
    <n v="20201560"/>
  </r>
  <r>
    <x v="2"/>
    <n v="20231015"/>
  </r>
  <r>
    <x v="2"/>
    <n v="20941192"/>
  </r>
  <r>
    <x v="2"/>
    <n v="20327092"/>
  </r>
  <r>
    <x v="2"/>
    <n v="20087468"/>
  </r>
  <r>
    <x v="2"/>
    <n v="23841889"/>
  </r>
  <r>
    <x v="2"/>
    <n v="20379487"/>
  </r>
  <r>
    <x v="2"/>
    <n v="20226463"/>
  </r>
  <r>
    <x v="2"/>
    <n v="20759944"/>
  </r>
  <r>
    <x v="2"/>
    <n v="20227100"/>
  </r>
  <r>
    <x v="3"/>
    <n v="20841188"/>
  </r>
  <r>
    <x v="2"/>
    <n v="20832197"/>
  </r>
  <r>
    <x v="2"/>
    <n v="20079506"/>
  </r>
  <r>
    <x v="3"/>
    <n v="20386628"/>
  </r>
  <r>
    <x v="2"/>
    <n v="20382665"/>
  </r>
  <r>
    <x v="2"/>
    <n v="20778961"/>
  </r>
  <r>
    <x v="2"/>
    <n v="22864721"/>
  </r>
  <r>
    <x v="2"/>
    <n v="20711923"/>
  </r>
  <r>
    <x v="2"/>
    <n v="20180475"/>
  </r>
  <r>
    <x v="2"/>
    <n v="20988795"/>
  </r>
  <r>
    <x v="2"/>
    <n v="20913283"/>
  </r>
  <r>
    <x v="2"/>
    <n v="20103827"/>
  </r>
  <r>
    <x v="2"/>
    <n v="20387291"/>
  </r>
  <r>
    <x v="3"/>
    <n v="22637765"/>
  </r>
  <r>
    <x v="2"/>
    <n v="20063529"/>
  </r>
  <r>
    <x v="2"/>
    <n v="20966607"/>
  </r>
  <r>
    <x v="2"/>
    <n v="20537900"/>
  </r>
  <r>
    <x v="2"/>
    <n v="21018601"/>
  </r>
  <r>
    <x v="2"/>
    <n v="20870250"/>
  </r>
  <r>
    <x v="2"/>
    <n v="10022232"/>
  </r>
  <r>
    <x v="2"/>
    <n v="20733099"/>
  </r>
  <r>
    <x v="2"/>
    <n v="20900502"/>
  </r>
  <r>
    <x v="2"/>
    <n v="20942229"/>
  </r>
  <r>
    <x v="2"/>
    <n v="20164195"/>
  </r>
  <r>
    <x v="2"/>
    <n v="20831672"/>
  </r>
  <r>
    <x v="2"/>
    <n v="20168307"/>
  </r>
  <r>
    <x v="2"/>
    <n v="20853019"/>
  </r>
  <r>
    <x v="3"/>
    <n v="21000083"/>
  </r>
  <r>
    <x v="2"/>
    <n v="20891697"/>
  </r>
  <r>
    <x v="2"/>
    <n v="20379716"/>
  </r>
  <r>
    <x v="2"/>
    <n v="20522466"/>
  </r>
  <r>
    <x v="2"/>
    <n v="20193165"/>
  </r>
  <r>
    <x v="3"/>
    <n v="23846723"/>
  </r>
  <r>
    <x v="2"/>
    <n v="20234867"/>
  </r>
  <r>
    <x v="2"/>
    <n v="20870275"/>
  </r>
  <r>
    <x v="2"/>
    <n v="20719382"/>
  </r>
  <r>
    <x v="2"/>
    <n v="20332487"/>
  </r>
  <r>
    <x v="3"/>
    <n v="20508117"/>
  </r>
  <r>
    <x v="2"/>
    <n v="20432312"/>
  </r>
  <r>
    <x v="2"/>
    <n v="20675886"/>
  </r>
  <r>
    <x v="2"/>
    <n v="20164474"/>
  </r>
  <r>
    <x v="2"/>
    <n v="20156563"/>
  </r>
  <r>
    <x v="2"/>
    <n v="20156962"/>
  </r>
  <r>
    <x v="2"/>
    <n v="20201221"/>
  </r>
  <r>
    <x v="2"/>
    <n v="21771867"/>
  </r>
  <r>
    <x v="2"/>
    <n v="20529278"/>
  </r>
  <r>
    <x v="2"/>
    <n v="24268263"/>
  </r>
  <r>
    <x v="3"/>
    <n v="20268740"/>
  </r>
  <r>
    <x v="2"/>
    <n v="20306976"/>
  </r>
  <r>
    <x v="2"/>
    <n v="20413907"/>
  </r>
  <r>
    <x v="3"/>
    <n v="20778419"/>
  </r>
  <r>
    <x v="3"/>
    <n v="20718547"/>
  </r>
  <r>
    <x v="2"/>
    <n v="20787652"/>
  </r>
  <r>
    <x v="2"/>
    <n v="20987276"/>
  </r>
  <r>
    <x v="2"/>
    <n v="20247664"/>
  </r>
  <r>
    <x v="2"/>
    <n v="20963981"/>
  </r>
  <r>
    <x v="3"/>
    <n v="20678737"/>
  </r>
  <r>
    <x v="2"/>
    <n v="20943463"/>
  </r>
  <r>
    <x v="2"/>
    <n v="20493916"/>
  </r>
  <r>
    <x v="2"/>
    <n v="20413718"/>
  </r>
  <r>
    <x v="2"/>
    <n v="20992849"/>
  </r>
  <r>
    <x v="2"/>
    <n v="20176798"/>
  </r>
  <r>
    <x v="2"/>
    <n v="21042471"/>
  </r>
  <r>
    <x v="2"/>
    <n v="20062760"/>
  </r>
  <r>
    <x v="2"/>
    <n v="20892379"/>
  </r>
  <r>
    <x v="2"/>
    <n v="20191602"/>
  </r>
  <r>
    <x v="2"/>
    <n v="21036479"/>
  </r>
  <r>
    <x v="3"/>
    <n v="23841844"/>
  </r>
  <r>
    <x v="2"/>
    <n v="20220327"/>
  </r>
  <r>
    <x v="2"/>
    <n v="23829616"/>
  </r>
  <r>
    <x v="2"/>
    <n v="20718418"/>
  </r>
  <r>
    <x v="2"/>
    <n v="20998090"/>
  </r>
  <r>
    <x v="2"/>
    <n v="20726265"/>
  </r>
  <r>
    <x v="2"/>
    <n v="20174782"/>
  </r>
  <r>
    <x v="2"/>
    <n v="21078655"/>
  </r>
  <r>
    <x v="2"/>
    <n v="20855784"/>
  </r>
  <r>
    <x v="2"/>
    <n v="20551703"/>
  </r>
  <r>
    <x v="2"/>
    <n v="21009018"/>
  </r>
  <r>
    <x v="2"/>
    <n v="20784712"/>
  </r>
  <r>
    <x v="2"/>
    <n v="20220103"/>
  </r>
  <r>
    <x v="2"/>
    <n v="23215922"/>
  </r>
  <r>
    <x v="3"/>
    <n v="23841919"/>
  </r>
  <r>
    <x v="2"/>
    <n v="20383379"/>
  </r>
  <r>
    <x v="2"/>
    <n v="20226180"/>
  </r>
  <r>
    <x v="2"/>
    <n v="20870041"/>
  </r>
  <r>
    <x v="2"/>
    <n v="20756352"/>
  </r>
  <r>
    <x v="2"/>
    <n v="20105245"/>
  </r>
  <r>
    <x v="3"/>
    <n v="20402196"/>
  </r>
  <r>
    <x v="2"/>
    <n v="20235738"/>
  </r>
  <r>
    <x v="2"/>
    <n v="20312032"/>
  </r>
  <r>
    <x v="2"/>
    <n v="20248118"/>
  </r>
  <r>
    <x v="2"/>
    <n v="20899146"/>
  </r>
  <r>
    <x v="2"/>
    <n v="20733468"/>
  </r>
  <r>
    <x v="2"/>
    <n v="20897046"/>
  </r>
  <r>
    <x v="2"/>
    <n v="20807735"/>
  </r>
  <r>
    <x v="2"/>
    <n v="21050051"/>
  </r>
  <r>
    <x v="3"/>
    <n v="21012429"/>
  </r>
  <r>
    <x v="2"/>
    <n v="20795866"/>
  </r>
  <r>
    <x v="3"/>
    <n v="20797296"/>
  </r>
  <r>
    <x v="2"/>
    <n v="20644067"/>
  </r>
  <r>
    <x v="2"/>
    <n v="20643695"/>
  </r>
  <r>
    <x v="2"/>
    <n v="20644026"/>
  </r>
  <r>
    <x v="2"/>
    <n v="20641357"/>
  </r>
  <r>
    <x v="2"/>
    <n v="20643255"/>
  </r>
  <r>
    <x v="2"/>
    <n v="20642896"/>
  </r>
  <r>
    <x v="2"/>
    <n v="20643072"/>
  </r>
  <r>
    <x v="2"/>
    <n v="20643153"/>
  </r>
  <r>
    <x v="2"/>
    <n v="20564242"/>
  </r>
  <r>
    <x v="2"/>
    <n v="20643328"/>
  </r>
  <r>
    <x v="2"/>
    <n v="20563912"/>
  </r>
  <r>
    <x v="2"/>
    <n v="20564262"/>
  </r>
  <r>
    <x v="2"/>
    <n v="20563919"/>
  </r>
  <r>
    <x v="2"/>
    <n v="20563945"/>
  </r>
  <r>
    <x v="2"/>
    <n v="20564286"/>
  </r>
  <r>
    <x v="2"/>
    <n v="20561371"/>
  </r>
  <r>
    <x v="3"/>
    <n v="20564215"/>
  </r>
  <r>
    <x v="2"/>
    <n v="20564240"/>
  </r>
  <r>
    <x v="2"/>
    <n v="20559663"/>
  </r>
  <r>
    <x v="2"/>
    <n v="20561088"/>
  </r>
  <r>
    <x v="2"/>
    <n v="20561325"/>
  </r>
  <r>
    <x v="3"/>
    <n v="20561349"/>
  </r>
  <r>
    <x v="2"/>
    <n v="20561128"/>
  </r>
  <r>
    <x v="2"/>
    <n v="20559511"/>
  </r>
  <r>
    <x v="2"/>
    <n v="20561169"/>
  </r>
  <r>
    <x v="2"/>
    <n v="20560977"/>
  </r>
  <r>
    <x v="2"/>
    <n v="20559586"/>
  </r>
  <r>
    <x v="2"/>
    <n v="20282277"/>
  </r>
  <r>
    <x v="2"/>
    <n v="20559416"/>
  </r>
  <r>
    <x v="2"/>
    <n v="20282854"/>
  </r>
  <r>
    <x v="3"/>
    <n v="20282220"/>
  </r>
  <r>
    <x v="2"/>
    <n v="20280485"/>
  </r>
  <r>
    <x v="2"/>
    <n v="20280567"/>
  </r>
  <r>
    <x v="2"/>
    <n v="20247691"/>
  </r>
  <r>
    <x v="2"/>
    <n v="20260721"/>
  </r>
  <r>
    <x v="2"/>
    <n v="20251307"/>
  </r>
  <r>
    <x v="2"/>
    <n v="20230749"/>
  </r>
  <r>
    <x v="2"/>
    <n v="20222630"/>
  </r>
  <r>
    <x v="2"/>
    <n v="20220073"/>
  </r>
  <r>
    <x v="2"/>
    <n v="20211463"/>
  </r>
  <r>
    <x v="2"/>
    <n v="20212051"/>
  </r>
  <r>
    <x v="2"/>
    <n v="20211610"/>
  </r>
  <r>
    <x v="2"/>
    <n v="20208844"/>
  </r>
  <r>
    <x v="2"/>
    <n v="20204017"/>
  </r>
  <r>
    <x v="2"/>
    <n v="20208792"/>
  </r>
  <r>
    <x v="2"/>
    <n v="20211244"/>
  </r>
  <r>
    <x v="2"/>
    <n v="20210532"/>
  </r>
  <r>
    <x v="2"/>
    <n v="20198737"/>
  </r>
  <r>
    <x v="2"/>
    <n v="20210195"/>
  </r>
  <r>
    <x v="2"/>
    <n v="20145925"/>
  </r>
  <r>
    <x v="2"/>
    <n v="20146010"/>
  </r>
  <r>
    <x v="2"/>
    <n v="20142009"/>
  </r>
  <r>
    <x v="2"/>
    <n v="20141927"/>
  </r>
  <r>
    <x v="2"/>
    <n v="20144462"/>
  </r>
  <r>
    <x v="2"/>
    <n v="20107566"/>
  </r>
  <r>
    <x v="2"/>
    <n v="20676693"/>
  </r>
  <r>
    <x v="2"/>
    <n v="20738973"/>
  </r>
  <r>
    <x v="2"/>
    <n v="20706264"/>
  </r>
  <r>
    <x v="2"/>
    <n v="10015593"/>
  </r>
  <r>
    <x v="2"/>
    <n v="20107383"/>
  </r>
  <r>
    <x v="2"/>
    <n v="10014248"/>
  </r>
  <r>
    <x v="2"/>
    <n v="23883185"/>
  </r>
  <r>
    <x v="2"/>
    <n v="24277020"/>
  </r>
  <r>
    <x v="2"/>
    <n v="24254700"/>
  </r>
  <r>
    <x v="2"/>
    <n v="24254178"/>
  </r>
  <r>
    <x v="2"/>
    <n v="24254040"/>
  </r>
  <r>
    <x v="2"/>
    <n v="24256252"/>
  </r>
  <r>
    <x v="2"/>
    <n v="25384444"/>
  </r>
  <r>
    <x v="2"/>
    <n v="24256925"/>
  </r>
  <r>
    <x v="3"/>
    <n v="25383924"/>
  </r>
  <r>
    <x v="2"/>
    <n v="25385421"/>
  </r>
  <r>
    <x v="2"/>
    <n v="25384640"/>
  </r>
  <r>
    <x v="2"/>
    <n v="24416207"/>
  </r>
  <r>
    <x v="2"/>
    <n v="22701331"/>
  </r>
  <r>
    <x v="2"/>
    <n v="24413032"/>
  </r>
  <r>
    <x v="2"/>
    <n v="25330541"/>
  </r>
  <r>
    <x v="2"/>
    <n v="24416304"/>
  </r>
  <r>
    <x v="2"/>
    <n v="24573895"/>
  </r>
  <r>
    <x v="2"/>
    <n v="24413336"/>
  </r>
  <r>
    <x v="2"/>
    <n v="22113308"/>
  </r>
  <r>
    <x v="2"/>
    <n v="24415400"/>
  </r>
  <r>
    <x v="2"/>
    <n v="25338777"/>
  </r>
  <r>
    <x v="2"/>
    <n v="24416937"/>
  </r>
  <r>
    <x v="2"/>
    <n v="21088848"/>
  </r>
  <r>
    <x v="2"/>
    <n v="21048585"/>
  </r>
  <r>
    <x v="2"/>
    <n v="21070315"/>
  </r>
  <r>
    <x v="2"/>
    <n v="21048864"/>
  </r>
  <r>
    <x v="2"/>
    <n v="21048384"/>
  </r>
  <r>
    <x v="2"/>
    <n v="21032470"/>
  </r>
  <r>
    <x v="2"/>
    <n v="21043825"/>
  </r>
  <r>
    <x v="3"/>
    <n v="21010277"/>
  </r>
  <r>
    <x v="2"/>
    <n v="20910118"/>
  </r>
  <r>
    <x v="2"/>
    <n v="20902655"/>
  </r>
  <r>
    <x v="2"/>
    <n v="21006096"/>
  </r>
  <r>
    <x v="2"/>
    <n v="20899107"/>
  </r>
  <r>
    <x v="2"/>
    <n v="20879102"/>
  </r>
  <r>
    <x v="2"/>
    <n v="20863423"/>
  </r>
  <r>
    <x v="3"/>
    <n v="20843868"/>
  </r>
  <r>
    <x v="2"/>
    <n v="20835013"/>
  </r>
  <r>
    <x v="2"/>
    <n v="20827042"/>
  </r>
  <r>
    <x v="2"/>
    <n v="20825786"/>
  </r>
  <r>
    <x v="3"/>
    <n v="20823281"/>
  </r>
  <r>
    <x v="2"/>
    <n v="20618166"/>
  </r>
  <r>
    <x v="3"/>
    <n v="20554887"/>
  </r>
  <r>
    <x v="2"/>
    <n v="21008370"/>
  </r>
  <r>
    <x v="2"/>
    <n v="20550646"/>
  </r>
  <r>
    <x v="2"/>
    <n v="20999949"/>
  </r>
  <r>
    <x v="3"/>
    <n v="20961625"/>
  </r>
  <r>
    <x v="2"/>
    <n v="20988674"/>
  </r>
  <r>
    <x v="2"/>
    <n v="20965677"/>
  </r>
  <r>
    <x v="2"/>
    <n v="20900292"/>
  </r>
  <r>
    <x v="3"/>
    <n v="20844705"/>
  </r>
  <r>
    <x v="2"/>
    <n v="20881067"/>
  </r>
  <r>
    <x v="2"/>
    <n v="20847469"/>
  </r>
  <r>
    <x v="2"/>
    <n v="20848529"/>
  </r>
  <r>
    <x v="2"/>
    <n v="20828930"/>
  </r>
  <r>
    <x v="2"/>
    <n v="20838604"/>
  </r>
  <r>
    <x v="2"/>
    <n v="20794982"/>
  </r>
  <r>
    <x v="2"/>
    <n v="20790443"/>
  </r>
  <r>
    <x v="2"/>
    <n v="20787043"/>
  </r>
  <r>
    <x v="2"/>
    <n v="21119266"/>
  </r>
  <r>
    <x v="2"/>
    <n v="20565876"/>
  </r>
  <r>
    <x v="2"/>
    <n v="20537876"/>
  </r>
  <r>
    <x v="2"/>
    <n v="20475636"/>
  </r>
  <r>
    <x v="2"/>
    <n v="20512850"/>
  </r>
  <r>
    <x v="2"/>
    <n v="20400929"/>
  </r>
  <r>
    <x v="2"/>
    <n v="20710609"/>
  </r>
  <r>
    <x v="2"/>
    <n v="21044454"/>
  </r>
  <r>
    <x v="2"/>
    <n v="20405768"/>
  </r>
  <r>
    <x v="2"/>
    <n v="20635220"/>
  </r>
  <r>
    <x v="3"/>
    <n v="20639767"/>
  </r>
  <r>
    <x v="2"/>
    <n v="20639391"/>
  </r>
  <r>
    <x v="2"/>
    <n v="20641087"/>
  </r>
  <r>
    <x v="2"/>
    <n v="20639840"/>
  </r>
  <r>
    <x v="2"/>
    <n v="20280700"/>
  </r>
  <r>
    <x v="2"/>
    <n v="20632735"/>
  </r>
  <r>
    <x v="2"/>
    <n v="20870764"/>
  </r>
  <r>
    <x v="2"/>
    <n v="20810596"/>
  </r>
  <r>
    <x v="2"/>
    <n v="21047265"/>
  </r>
  <r>
    <x v="2"/>
    <n v="20812187"/>
  </r>
  <r>
    <x v="2"/>
    <n v="20409877"/>
  </r>
  <r>
    <x v="2"/>
    <n v="20461931"/>
  </r>
  <r>
    <x v="2"/>
    <n v="20904912"/>
  </r>
  <r>
    <x v="2"/>
    <n v="20409177"/>
  </r>
  <r>
    <x v="2"/>
    <n v="20641076"/>
  </r>
  <r>
    <x v="3"/>
    <n v="20990210"/>
  </r>
  <r>
    <x v="2"/>
    <n v="20428892"/>
  </r>
  <r>
    <x v="2"/>
    <n v="20450815"/>
  </r>
  <r>
    <x v="2"/>
    <n v="20867371"/>
  </r>
  <r>
    <x v="2"/>
    <n v="20600790"/>
  </r>
  <r>
    <x v="2"/>
    <n v="20511867"/>
  </r>
  <r>
    <x v="2"/>
    <n v="20866839"/>
  </r>
  <r>
    <x v="2"/>
    <n v="20208977"/>
  </r>
  <r>
    <x v="2"/>
    <n v="20464925"/>
  </r>
  <r>
    <x v="3"/>
    <n v="20415707"/>
  </r>
  <r>
    <x v="2"/>
    <n v="20531835"/>
  </r>
  <r>
    <x v="2"/>
    <n v="20528217"/>
  </r>
  <r>
    <x v="2"/>
    <n v="20817301"/>
  </r>
  <r>
    <x v="2"/>
    <n v="20571654"/>
  </r>
  <r>
    <x v="2"/>
    <n v="20292302"/>
  </r>
  <r>
    <x v="2"/>
    <n v="20594473"/>
  </r>
  <r>
    <x v="2"/>
    <n v="20823817"/>
  </r>
  <r>
    <x v="2"/>
    <n v="20847150"/>
  </r>
  <r>
    <x v="2"/>
    <n v="20562116"/>
  </r>
  <r>
    <x v="2"/>
    <n v="20957810"/>
  </r>
  <r>
    <x v="2"/>
    <n v="20166253"/>
  </r>
  <r>
    <x v="2"/>
    <n v="20940510"/>
  </r>
  <r>
    <x v="2"/>
    <n v="20408342"/>
  </r>
  <r>
    <x v="2"/>
    <n v="20684601"/>
  </r>
  <r>
    <x v="2"/>
    <n v="20560606"/>
  </r>
  <r>
    <x v="2"/>
    <n v="20834687"/>
  </r>
  <r>
    <x v="2"/>
    <n v="20859724"/>
  </r>
  <r>
    <x v="2"/>
    <n v="20840295"/>
  </r>
  <r>
    <x v="2"/>
    <n v="21770939"/>
  </r>
  <r>
    <x v="2"/>
    <n v="20473354"/>
  </r>
  <r>
    <x v="2"/>
    <n v="20838156"/>
  </r>
  <r>
    <x v="3"/>
    <n v="20283621"/>
  </r>
  <r>
    <x v="2"/>
    <n v="10017778"/>
  </r>
  <r>
    <x v="2"/>
    <n v="20781780"/>
  </r>
  <r>
    <x v="2"/>
    <n v="20837062"/>
  </r>
  <r>
    <x v="2"/>
    <n v="20572428"/>
  </r>
  <r>
    <x v="2"/>
    <n v="20785609"/>
  </r>
  <r>
    <x v="2"/>
    <n v="20914632"/>
  </r>
  <r>
    <x v="2"/>
    <n v="20527382"/>
  </r>
  <r>
    <x v="2"/>
    <n v="20512636"/>
  </r>
  <r>
    <x v="2"/>
    <n v="20782104"/>
  </r>
  <r>
    <x v="2"/>
    <n v="20967250"/>
  </r>
  <r>
    <x v="2"/>
    <n v="20487076"/>
  </r>
  <r>
    <x v="2"/>
    <n v="20819357"/>
  </r>
  <r>
    <x v="2"/>
    <n v="20902508"/>
  </r>
  <r>
    <x v="2"/>
    <n v="20869095"/>
  </r>
  <r>
    <x v="2"/>
    <n v="20325806"/>
  </r>
  <r>
    <x v="2"/>
    <n v="20457164"/>
  </r>
  <r>
    <x v="2"/>
    <n v="20789996"/>
  </r>
  <r>
    <x v="2"/>
    <n v="20283658"/>
  </r>
  <r>
    <x v="2"/>
    <n v="20578996"/>
  </r>
  <r>
    <x v="2"/>
    <n v="21087469"/>
  </r>
  <r>
    <x v="2"/>
    <n v="20468447"/>
  </r>
  <r>
    <x v="2"/>
    <n v="20783561"/>
  </r>
  <r>
    <x v="2"/>
    <n v="20557630"/>
  </r>
  <r>
    <x v="2"/>
    <n v="20959435"/>
  </r>
  <r>
    <x v="2"/>
    <n v="21111919"/>
  </r>
  <r>
    <x v="2"/>
    <n v="20459966"/>
  </r>
  <r>
    <x v="2"/>
    <n v="20863336"/>
  </r>
  <r>
    <x v="2"/>
    <n v="20520939"/>
  </r>
  <r>
    <x v="2"/>
    <n v="20478071"/>
  </r>
  <r>
    <x v="2"/>
    <n v="20325304"/>
  </r>
  <r>
    <x v="2"/>
    <n v="20603452"/>
  </r>
  <r>
    <x v="2"/>
    <n v="21069773"/>
  </r>
  <r>
    <x v="2"/>
    <n v="20226050"/>
  </r>
  <r>
    <x v="3"/>
    <n v="20169945"/>
  </r>
  <r>
    <x v="2"/>
    <n v="20283252"/>
  </r>
  <r>
    <x v="2"/>
    <n v="21768918"/>
  </r>
  <r>
    <x v="2"/>
    <n v="20939296"/>
  </r>
  <r>
    <x v="2"/>
    <n v="20763185"/>
  </r>
  <r>
    <x v="2"/>
    <n v="10014502"/>
  </r>
  <r>
    <x v="2"/>
    <n v="20345879"/>
  </r>
  <r>
    <x v="2"/>
    <n v="20788366"/>
  </r>
  <r>
    <x v="2"/>
    <n v="20299380"/>
  </r>
  <r>
    <x v="2"/>
    <n v="20970258"/>
  </r>
  <r>
    <x v="2"/>
    <n v="20593227"/>
  </r>
  <r>
    <x v="2"/>
    <n v="20283638"/>
  </r>
  <r>
    <x v="2"/>
    <n v="20932437"/>
  </r>
  <r>
    <x v="2"/>
    <n v="20386541"/>
  </r>
  <r>
    <x v="2"/>
    <n v="20807538"/>
  </r>
  <r>
    <x v="2"/>
    <n v="20949334"/>
  </r>
  <r>
    <x v="2"/>
    <n v="20607831"/>
  </r>
  <r>
    <x v="2"/>
    <n v="20350963"/>
  </r>
  <r>
    <x v="2"/>
    <n v="20680512"/>
  </r>
  <r>
    <x v="2"/>
    <n v="20296216"/>
  </r>
  <r>
    <x v="2"/>
    <n v="20901155"/>
  </r>
  <r>
    <x v="2"/>
    <n v="20092151"/>
  </r>
  <r>
    <x v="2"/>
    <n v="21085258"/>
  </r>
  <r>
    <x v="2"/>
    <n v="20103697"/>
  </r>
  <r>
    <x v="3"/>
    <n v="20434998"/>
  </r>
  <r>
    <x v="2"/>
    <n v="20349918"/>
  </r>
  <r>
    <x v="2"/>
    <n v="20462033"/>
  </r>
  <r>
    <x v="2"/>
    <n v="20273951"/>
  </r>
  <r>
    <x v="2"/>
    <n v="21044842"/>
  </r>
  <r>
    <x v="2"/>
    <n v="20831713"/>
  </r>
  <r>
    <x v="2"/>
    <n v="20375020"/>
  </r>
  <r>
    <x v="2"/>
    <n v="20539245"/>
  </r>
  <r>
    <x v="2"/>
    <n v="20560658"/>
  </r>
  <r>
    <x v="2"/>
    <n v="20330184"/>
  </r>
  <r>
    <x v="2"/>
    <n v="20891990"/>
  </r>
  <r>
    <x v="2"/>
    <n v="20820900"/>
  </r>
  <r>
    <x v="2"/>
    <n v="20190363"/>
  </r>
  <r>
    <x v="2"/>
    <n v="20909878"/>
  </r>
  <r>
    <x v="2"/>
    <n v="20564834"/>
  </r>
  <r>
    <x v="2"/>
    <n v="20363803"/>
  </r>
  <r>
    <x v="2"/>
    <n v="21034193"/>
  </r>
  <r>
    <x v="2"/>
    <n v="20625685"/>
  </r>
  <r>
    <x v="2"/>
    <n v="20577560"/>
  </r>
  <r>
    <x v="2"/>
    <n v="20346319"/>
  </r>
  <r>
    <x v="2"/>
    <n v="20881570"/>
  </r>
  <r>
    <x v="2"/>
    <n v="21010876"/>
  </r>
  <r>
    <x v="2"/>
    <n v="20801407"/>
  </r>
  <r>
    <x v="3"/>
    <n v="20398533"/>
  </r>
  <r>
    <x v="2"/>
    <n v="20560784"/>
  </r>
  <r>
    <x v="2"/>
    <n v="20377702"/>
  </r>
  <r>
    <x v="2"/>
    <n v="20202089"/>
  </r>
  <r>
    <x v="2"/>
    <n v="20583079"/>
  </r>
  <r>
    <x v="2"/>
    <n v="20947732"/>
  </r>
  <r>
    <x v="2"/>
    <n v="20564065"/>
  </r>
  <r>
    <x v="2"/>
    <n v="20545610"/>
  </r>
  <r>
    <x v="3"/>
    <n v="20264880"/>
  </r>
  <r>
    <x v="3"/>
    <n v="20975695"/>
  </r>
  <r>
    <x v="2"/>
    <n v="20874562"/>
  </r>
  <r>
    <x v="2"/>
    <n v="20264392"/>
  </r>
  <r>
    <x v="2"/>
    <n v="20435769"/>
  </r>
  <r>
    <x v="2"/>
    <n v="20378810"/>
  </r>
  <r>
    <x v="2"/>
    <n v="20384844"/>
  </r>
  <r>
    <x v="2"/>
    <n v="20265714"/>
  </r>
  <r>
    <x v="2"/>
    <n v="20304986"/>
  </r>
  <r>
    <x v="2"/>
    <n v="20291370"/>
  </r>
  <r>
    <x v="2"/>
    <n v="20192653"/>
  </r>
  <r>
    <x v="2"/>
    <n v="20417690"/>
  </r>
  <r>
    <x v="2"/>
    <n v="20637193"/>
  </r>
  <r>
    <x v="3"/>
    <n v="20881491"/>
  </r>
  <r>
    <x v="2"/>
    <n v="20360550"/>
  </r>
  <r>
    <x v="2"/>
    <n v="20210603"/>
  </r>
  <r>
    <x v="2"/>
    <n v="20628253"/>
  </r>
  <r>
    <x v="2"/>
    <n v="20093932"/>
  </r>
  <r>
    <x v="2"/>
    <n v="20593840"/>
  </r>
  <r>
    <x v="2"/>
    <n v="10011853"/>
  </r>
  <r>
    <x v="2"/>
    <n v="20994667"/>
  </r>
  <r>
    <x v="2"/>
    <n v="20812690"/>
  </r>
  <r>
    <x v="2"/>
    <n v="20235683"/>
  </r>
  <r>
    <x v="2"/>
    <n v="20353028"/>
  </r>
  <r>
    <x v="2"/>
    <n v="20267422"/>
  </r>
  <r>
    <x v="2"/>
    <n v="20815638"/>
  </r>
  <r>
    <x v="2"/>
    <n v="20633150"/>
  </r>
  <r>
    <x v="2"/>
    <n v="20281810"/>
  </r>
  <r>
    <x v="2"/>
    <n v="20351068"/>
  </r>
  <r>
    <x v="2"/>
    <n v="20416532"/>
  </r>
  <r>
    <x v="2"/>
    <n v="20868084"/>
  </r>
  <r>
    <x v="2"/>
    <n v="20631492"/>
  </r>
  <r>
    <x v="2"/>
    <n v="20346039"/>
  </r>
  <r>
    <x v="2"/>
    <n v="20100420"/>
  </r>
  <r>
    <x v="2"/>
    <n v="20345817"/>
  </r>
  <r>
    <x v="2"/>
    <n v="20834905"/>
  </r>
  <r>
    <x v="2"/>
    <n v="20803862"/>
  </r>
  <r>
    <x v="2"/>
    <n v="20390364"/>
  </r>
  <r>
    <x v="2"/>
    <n v="20973664"/>
  </r>
  <r>
    <x v="2"/>
    <n v="10038184"/>
  </r>
  <r>
    <x v="2"/>
    <n v="20491620"/>
  </r>
  <r>
    <x v="2"/>
    <n v="20082906"/>
  </r>
  <r>
    <x v="2"/>
    <n v="20556398"/>
  </r>
  <r>
    <x v="3"/>
    <n v="20296377"/>
  </r>
  <r>
    <x v="2"/>
    <n v="20068471"/>
  </r>
  <r>
    <x v="2"/>
    <n v="20353970"/>
  </r>
  <r>
    <x v="2"/>
    <n v="20952516"/>
  </r>
  <r>
    <x v="2"/>
    <n v="20467704"/>
  </r>
  <r>
    <x v="2"/>
    <n v="20114079"/>
  </r>
  <r>
    <x v="2"/>
    <n v="20842549"/>
  </r>
  <r>
    <x v="2"/>
    <n v="10034318"/>
  </r>
  <r>
    <x v="2"/>
    <n v="20381235"/>
  </r>
  <r>
    <x v="2"/>
    <n v="20114141"/>
  </r>
  <r>
    <x v="2"/>
    <n v="10022337"/>
  </r>
  <r>
    <x v="2"/>
    <n v="20233792"/>
  </r>
  <r>
    <x v="2"/>
    <n v="10018514"/>
  </r>
  <r>
    <x v="2"/>
    <n v="20194718"/>
  </r>
  <r>
    <x v="2"/>
    <n v="20226897"/>
  </r>
  <r>
    <x v="2"/>
    <n v="21114337"/>
  </r>
  <r>
    <x v="2"/>
    <n v="20872250"/>
  </r>
  <r>
    <x v="2"/>
    <n v="20480101"/>
  </r>
  <r>
    <x v="2"/>
    <n v="21009335"/>
  </r>
  <r>
    <x v="2"/>
    <n v="20870735"/>
  </r>
  <r>
    <x v="2"/>
    <n v="20223701"/>
  </r>
  <r>
    <x v="2"/>
    <n v="10026803"/>
  </r>
  <r>
    <x v="2"/>
    <n v="10023577"/>
  </r>
  <r>
    <x v="2"/>
    <n v="20131367"/>
  </r>
  <r>
    <x v="2"/>
    <n v="20248529"/>
  </r>
  <r>
    <x v="2"/>
    <n v="20248304"/>
  </r>
  <r>
    <x v="2"/>
    <n v="21251129"/>
  </r>
  <r>
    <x v="2"/>
    <n v="21127485"/>
  </r>
  <r>
    <x v="2"/>
    <n v="20843376"/>
  </r>
  <r>
    <x v="2"/>
    <n v="20146598"/>
  </r>
  <r>
    <x v="2"/>
    <n v="20374491"/>
  </r>
  <r>
    <x v="2"/>
    <n v="20232749"/>
  </r>
  <r>
    <x v="2"/>
    <n v="20928039"/>
  </r>
  <r>
    <x v="2"/>
    <n v="20981269"/>
  </r>
  <r>
    <x v="2"/>
    <n v="10024417"/>
  </r>
  <r>
    <x v="2"/>
    <n v="20639495"/>
  </r>
  <r>
    <x v="2"/>
    <n v="21770426"/>
  </r>
  <r>
    <x v="2"/>
    <n v="20374133"/>
  </r>
  <r>
    <x v="2"/>
    <n v="20600623"/>
  </r>
  <r>
    <x v="2"/>
    <n v="20972111"/>
  </r>
  <r>
    <x v="2"/>
    <n v="20382685"/>
  </r>
  <r>
    <x v="2"/>
    <n v="23035876"/>
  </r>
  <r>
    <x v="2"/>
    <n v="20709209"/>
  </r>
  <r>
    <x v="2"/>
    <n v="20350204"/>
  </r>
  <r>
    <x v="2"/>
    <n v="20705883"/>
  </r>
  <r>
    <x v="2"/>
    <n v="20388796"/>
  </r>
  <r>
    <x v="2"/>
    <n v="22378900"/>
  </r>
  <r>
    <x v="2"/>
    <n v="20741963"/>
  </r>
  <r>
    <x v="2"/>
    <n v="23016816"/>
  </r>
  <r>
    <x v="2"/>
    <n v="22119429"/>
  </r>
  <r>
    <x v="3"/>
    <n v="23870469"/>
  </r>
  <r>
    <x v="3"/>
    <n v="23860302"/>
  </r>
  <r>
    <x v="2"/>
    <n v="20882125"/>
  </r>
  <r>
    <x v="2"/>
    <n v="20953085"/>
  </r>
  <r>
    <x v="2"/>
    <n v="20298792"/>
  </r>
  <r>
    <x v="2"/>
    <n v="20380955"/>
  </r>
  <r>
    <x v="2"/>
    <n v="20247723"/>
  </r>
  <r>
    <x v="2"/>
    <n v="20384106"/>
  </r>
  <r>
    <x v="2"/>
    <n v="20546014"/>
  </r>
  <r>
    <x v="2"/>
    <n v="20375598"/>
  </r>
  <r>
    <x v="2"/>
    <n v="20761572"/>
  </r>
  <r>
    <x v="2"/>
    <n v="20156007"/>
  </r>
  <r>
    <x v="2"/>
    <n v="22199006"/>
  </r>
  <r>
    <x v="2"/>
    <n v="20500844"/>
  </r>
  <r>
    <x v="2"/>
    <n v="20252939"/>
  </r>
  <r>
    <x v="2"/>
    <n v="20782514"/>
  </r>
  <r>
    <x v="2"/>
    <n v="20161417"/>
  </r>
  <r>
    <x v="3"/>
    <n v="20711385"/>
  </r>
  <r>
    <x v="2"/>
    <n v="20146702"/>
  </r>
  <r>
    <x v="3"/>
    <n v="23845274"/>
  </r>
  <r>
    <x v="3"/>
    <n v="23846565"/>
  </r>
  <r>
    <x v="2"/>
    <n v="20869590"/>
  </r>
  <r>
    <x v="2"/>
    <n v="20255555"/>
  </r>
  <r>
    <x v="2"/>
    <n v="20114969"/>
  </r>
  <r>
    <x v="2"/>
    <n v="23879035"/>
  </r>
  <r>
    <x v="3"/>
    <n v="23845122"/>
  </r>
  <r>
    <x v="2"/>
    <n v="20730200"/>
  </r>
  <r>
    <x v="3"/>
    <n v="20711423"/>
  </r>
  <r>
    <x v="2"/>
    <n v="21013146"/>
  </r>
  <r>
    <x v="2"/>
    <n v="20731531"/>
  </r>
  <r>
    <x v="3"/>
    <n v="23847575"/>
  </r>
  <r>
    <x v="2"/>
    <n v="23820445"/>
  </r>
  <r>
    <x v="2"/>
    <n v="20180064"/>
  </r>
  <r>
    <x v="3"/>
    <n v="23846537"/>
  </r>
  <r>
    <x v="2"/>
    <n v="20404955"/>
  </r>
  <r>
    <x v="2"/>
    <n v="20706861"/>
  </r>
  <r>
    <x v="2"/>
    <n v="20863868"/>
  </r>
  <r>
    <x v="2"/>
    <n v="21036430"/>
  </r>
  <r>
    <x v="2"/>
    <n v="20235061"/>
  </r>
  <r>
    <x v="2"/>
    <n v="20316021"/>
  </r>
  <r>
    <x v="2"/>
    <n v="20762457"/>
  </r>
  <r>
    <x v="3"/>
    <n v="23841595"/>
  </r>
  <r>
    <x v="2"/>
    <n v="20286389"/>
  </r>
  <r>
    <x v="2"/>
    <n v="20838945"/>
  </r>
  <r>
    <x v="2"/>
    <n v="20724781"/>
  </r>
  <r>
    <x v="2"/>
    <n v="20388933"/>
  </r>
  <r>
    <x v="2"/>
    <n v="20692778"/>
  </r>
  <r>
    <x v="2"/>
    <n v="20762348"/>
  </r>
  <r>
    <x v="2"/>
    <n v="20252919"/>
  </r>
  <r>
    <x v="2"/>
    <n v="23849966"/>
  </r>
  <r>
    <x v="2"/>
    <n v="20731783"/>
  </r>
  <r>
    <x v="2"/>
    <n v="20739754"/>
  </r>
  <r>
    <x v="2"/>
    <n v="24254242"/>
  </r>
  <r>
    <x v="2"/>
    <n v="23840688"/>
  </r>
  <r>
    <x v="3"/>
    <n v="23846417"/>
  </r>
  <r>
    <x v="2"/>
    <n v="20283757"/>
  </r>
  <r>
    <x v="2"/>
    <n v="20545801"/>
  </r>
  <r>
    <x v="2"/>
    <n v="20547192"/>
  </r>
  <r>
    <x v="2"/>
    <n v="20073315"/>
  </r>
  <r>
    <x v="2"/>
    <n v="20166387"/>
  </r>
  <r>
    <x v="2"/>
    <n v="20741769"/>
  </r>
  <r>
    <x v="2"/>
    <n v="20706429"/>
  </r>
  <r>
    <x v="2"/>
    <n v="22635013"/>
  </r>
  <r>
    <x v="2"/>
    <n v="23276835"/>
  </r>
  <r>
    <x v="2"/>
    <n v="23238575"/>
  </r>
  <r>
    <x v="2"/>
    <n v="23304994"/>
  </r>
  <r>
    <x v="2"/>
    <n v="22436832"/>
  </r>
  <r>
    <x v="2"/>
    <n v="22271285"/>
  </r>
  <r>
    <x v="3"/>
    <n v="23847406"/>
  </r>
  <r>
    <x v="3"/>
    <n v="23841316"/>
  </r>
  <r>
    <x v="2"/>
    <n v="22486943"/>
  </r>
  <r>
    <x v="2"/>
    <n v="22260787"/>
  </r>
  <r>
    <x v="2"/>
    <n v="20205168"/>
  </r>
  <r>
    <x v="3"/>
    <n v="23841732"/>
  </r>
  <r>
    <x v="2"/>
    <n v="24254613"/>
  </r>
  <r>
    <x v="2"/>
    <n v="20335391"/>
  </r>
  <r>
    <x v="2"/>
    <n v="20510283"/>
  </r>
  <r>
    <x v="2"/>
    <n v="20610349"/>
  </r>
  <r>
    <x v="2"/>
    <n v="20388955"/>
  </r>
  <r>
    <x v="2"/>
    <n v="20762300"/>
  </r>
  <r>
    <x v="2"/>
    <n v="24231223"/>
  </r>
  <r>
    <x v="2"/>
    <n v="22486671"/>
  </r>
  <r>
    <x v="2"/>
    <n v="20761106"/>
  </r>
  <r>
    <x v="2"/>
    <n v="20303954"/>
  </r>
  <r>
    <x v="2"/>
    <n v="20105374"/>
  </r>
  <r>
    <x v="2"/>
    <n v="20739761"/>
  </r>
  <r>
    <x v="2"/>
    <n v="20759254"/>
  </r>
  <r>
    <x v="2"/>
    <n v="20835030"/>
  </r>
  <r>
    <x v="2"/>
    <n v="20688863"/>
  </r>
  <r>
    <x v="2"/>
    <n v="20229732"/>
  </r>
  <r>
    <x v="2"/>
    <n v="20140867"/>
  </r>
  <r>
    <x v="2"/>
    <n v="20731727"/>
  </r>
  <r>
    <x v="2"/>
    <n v="20747276"/>
  </r>
  <r>
    <x v="2"/>
    <n v="20730019"/>
  </r>
  <r>
    <x v="2"/>
    <n v="20855734"/>
  </r>
  <r>
    <x v="2"/>
    <n v="20546244"/>
  </r>
  <r>
    <x v="2"/>
    <n v="22539425"/>
  </r>
  <r>
    <x v="2"/>
    <n v="20114876"/>
  </r>
  <r>
    <x v="3"/>
    <n v="23869678"/>
  </r>
  <r>
    <x v="2"/>
    <n v="20767190"/>
  </r>
  <r>
    <x v="2"/>
    <n v="20533349"/>
  </r>
  <r>
    <x v="2"/>
    <n v="20161116"/>
  </r>
  <r>
    <x v="3"/>
    <n v="20255757"/>
  </r>
  <r>
    <x v="2"/>
    <n v="20544980"/>
  </r>
  <r>
    <x v="2"/>
    <n v="20713124"/>
  </r>
  <r>
    <x v="2"/>
    <n v="20850969"/>
  </r>
  <r>
    <x v="2"/>
    <n v="20271567"/>
  </r>
  <r>
    <x v="2"/>
    <n v="24275259"/>
  </r>
  <r>
    <x v="2"/>
    <n v="20713135"/>
  </r>
  <r>
    <x v="2"/>
    <n v="20583644"/>
  </r>
  <r>
    <x v="2"/>
    <n v="20747264"/>
  </r>
  <r>
    <x v="2"/>
    <n v="20991816"/>
  </r>
  <r>
    <x v="2"/>
    <n v="20544191"/>
  </r>
  <r>
    <x v="2"/>
    <n v="20761277"/>
  </r>
  <r>
    <x v="3"/>
    <n v="23863390"/>
  </r>
  <r>
    <x v="2"/>
    <n v="20731764"/>
  </r>
  <r>
    <x v="2"/>
    <n v="20762213"/>
  </r>
  <r>
    <x v="2"/>
    <n v="20546154"/>
  </r>
  <r>
    <x v="2"/>
    <n v="20697580"/>
  </r>
  <r>
    <x v="2"/>
    <n v="20557065"/>
  </r>
  <r>
    <x v="2"/>
    <n v="20676517"/>
  </r>
  <r>
    <x v="2"/>
    <n v="23215718"/>
  </r>
  <r>
    <x v="2"/>
    <n v="20793074"/>
  </r>
  <r>
    <x v="2"/>
    <n v="20435254"/>
  </r>
  <r>
    <x v="3"/>
    <n v="23840440"/>
  </r>
  <r>
    <x v="2"/>
    <n v="22172495"/>
  </r>
  <r>
    <x v="2"/>
    <n v="22108232"/>
  </r>
  <r>
    <x v="2"/>
    <n v="20557837"/>
  </r>
  <r>
    <x v="2"/>
    <n v="20600437"/>
  </r>
  <r>
    <x v="2"/>
    <n v="20795021"/>
  </r>
  <r>
    <x v="2"/>
    <n v="22488116"/>
  </r>
  <r>
    <x v="2"/>
    <n v="20402147"/>
  </r>
  <r>
    <x v="2"/>
    <n v="20739628"/>
  </r>
  <r>
    <x v="2"/>
    <n v="20268724"/>
  </r>
  <r>
    <x v="2"/>
    <n v="20546149"/>
  </r>
  <r>
    <x v="2"/>
    <n v="22637946"/>
  </r>
  <r>
    <x v="2"/>
    <n v="22172996"/>
  </r>
  <r>
    <x v="2"/>
    <n v="20639543"/>
  </r>
  <r>
    <x v="2"/>
    <n v="20582913"/>
  </r>
  <r>
    <x v="2"/>
    <n v="20818648"/>
  </r>
  <r>
    <x v="2"/>
    <n v="24275077"/>
  </r>
  <r>
    <x v="3"/>
    <n v="23862991"/>
  </r>
  <r>
    <x v="2"/>
    <n v="20762122"/>
  </r>
  <r>
    <x v="2"/>
    <n v="20428894"/>
  </r>
  <r>
    <x v="2"/>
    <n v="20769667"/>
  </r>
  <r>
    <x v="3"/>
    <n v="23841824"/>
  </r>
  <r>
    <x v="2"/>
    <n v="22018509"/>
  </r>
  <r>
    <x v="2"/>
    <n v="20114673"/>
  </r>
  <r>
    <x v="2"/>
    <n v="20270423"/>
  </r>
  <r>
    <x v="2"/>
    <n v="20953154"/>
  </r>
  <r>
    <x v="2"/>
    <n v="20690277"/>
  </r>
  <r>
    <x v="2"/>
    <n v="22385546"/>
  </r>
  <r>
    <x v="2"/>
    <n v="20161188"/>
  </r>
  <r>
    <x v="2"/>
    <n v="20511095"/>
  </r>
  <r>
    <x v="2"/>
    <n v="20769760"/>
  </r>
  <r>
    <x v="2"/>
    <n v="20714511"/>
  </r>
  <r>
    <x v="2"/>
    <n v="20491208"/>
  </r>
  <r>
    <x v="2"/>
    <n v="20510832"/>
  </r>
  <r>
    <x v="2"/>
    <n v="20348527"/>
  </r>
  <r>
    <x v="2"/>
    <n v="20769742"/>
  </r>
  <r>
    <x v="2"/>
    <n v="20579118"/>
  </r>
  <r>
    <x v="2"/>
    <n v="20739799"/>
  </r>
  <r>
    <x v="3"/>
    <n v="20769722"/>
  </r>
  <r>
    <x v="2"/>
    <n v="20182924"/>
  </r>
  <r>
    <x v="2"/>
    <n v="20976794"/>
  </r>
  <r>
    <x v="2"/>
    <n v="20270995"/>
  </r>
  <r>
    <x v="2"/>
    <n v="21011711"/>
  </r>
  <r>
    <x v="2"/>
    <n v="20736839"/>
  </r>
  <r>
    <x v="2"/>
    <n v="20349782"/>
  </r>
  <r>
    <x v="2"/>
    <n v="21075616"/>
  </r>
  <r>
    <x v="2"/>
    <n v="20697441"/>
  </r>
  <r>
    <x v="2"/>
    <n v="20707847"/>
  </r>
  <r>
    <x v="2"/>
    <n v="20070607"/>
  </r>
  <r>
    <x v="2"/>
    <n v="22995690"/>
  </r>
  <r>
    <x v="2"/>
    <n v="20251791"/>
  </r>
  <r>
    <x v="2"/>
    <n v="20269176"/>
  </r>
  <r>
    <x v="2"/>
    <n v="20769956"/>
  </r>
  <r>
    <x v="2"/>
    <n v="20159859"/>
  </r>
  <r>
    <x v="2"/>
    <n v="22034623"/>
  </r>
  <r>
    <x v="2"/>
    <n v="20697438"/>
  </r>
  <r>
    <x v="2"/>
    <n v="20705176"/>
  </r>
  <r>
    <x v="2"/>
    <n v="20260656"/>
  </r>
  <r>
    <x v="2"/>
    <n v="20251706"/>
  </r>
  <r>
    <x v="2"/>
    <n v="20374688"/>
  </r>
  <r>
    <x v="3"/>
    <n v="23840957"/>
  </r>
  <r>
    <x v="2"/>
    <n v="20269191"/>
  </r>
  <r>
    <x v="3"/>
    <n v="23847084"/>
  </r>
  <r>
    <x v="2"/>
    <n v="21073256"/>
  </r>
  <r>
    <x v="2"/>
    <n v="20692605"/>
  </r>
  <r>
    <x v="2"/>
    <n v="20509595"/>
  </r>
  <r>
    <x v="2"/>
    <n v="20203578"/>
  </r>
  <r>
    <x v="2"/>
    <n v="20748434"/>
  </r>
  <r>
    <x v="2"/>
    <n v="20105310"/>
  </r>
  <r>
    <x v="2"/>
    <n v="20255779"/>
  </r>
  <r>
    <x v="2"/>
    <n v="20547099"/>
  </r>
  <r>
    <x v="2"/>
    <n v="20718504"/>
  </r>
  <r>
    <x v="3"/>
    <n v="22472011"/>
  </r>
  <r>
    <x v="2"/>
    <n v="20726890"/>
  </r>
  <r>
    <x v="2"/>
    <n v="20567593"/>
  </r>
  <r>
    <x v="2"/>
    <n v="22268396"/>
  </r>
  <r>
    <x v="2"/>
    <n v="20739230"/>
  </r>
  <r>
    <x v="2"/>
    <n v="20072947"/>
  </r>
  <r>
    <x v="2"/>
    <n v="20147671"/>
  </r>
  <r>
    <x v="2"/>
    <n v="20761070"/>
  </r>
  <r>
    <x v="3"/>
    <n v="23840998"/>
  </r>
  <r>
    <x v="2"/>
    <n v="20869806"/>
  </r>
  <r>
    <x v="2"/>
    <n v="20848050"/>
  </r>
  <r>
    <x v="2"/>
    <n v="20735792"/>
  </r>
  <r>
    <x v="3"/>
    <n v="21021427"/>
  </r>
  <r>
    <x v="2"/>
    <n v="20179726"/>
  </r>
  <r>
    <x v="2"/>
    <n v="20854174"/>
  </r>
  <r>
    <x v="2"/>
    <n v="22708291"/>
  </r>
  <r>
    <x v="2"/>
    <n v="20337624"/>
  </r>
  <r>
    <x v="2"/>
    <n v="20759249"/>
  </r>
  <r>
    <x v="2"/>
    <n v="20736733"/>
  </r>
  <r>
    <x v="2"/>
    <n v="20953170"/>
  </r>
  <r>
    <x v="2"/>
    <n v="20523207"/>
  </r>
  <r>
    <x v="2"/>
    <n v="20130795"/>
  </r>
  <r>
    <x v="2"/>
    <n v="10039633"/>
  </r>
  <r>
    <x v="2"/>
    <n v="20229526"/>
  </r>
  <r>
    <x v="2"/>
    <n v="20354114"/>
  </r>
  <r>
    <x v="2"/>
    <n v="10030795"/>
  </r>
  <r>
    <x v="2"/>
    <n v="20705941"/>
  </r>
  <r>
    <x v="2"/>
    <n v="20365146"/>
  </r>
  <r>
    <x v="2"/>
    <n v="20592365"/>
  </r>
  <r>
    <x v="2"/>
    <n v="24415778"/>
  </r>
  <r>
    <x v="2"/>
    <n v="23846572"/>
  </r>
  <r>
    <x v="2"/>
    <n v="20147778"/>
  </r>
  <r>
    <x v="2"/>
    <n v="20259284"/>
  </r>
  <r>
    <x v="2"/>
    <n v="20220265"/>
  </r>
  <r>
    <x v="3"/>
    <n v="23861780"/>
  </r>
  <r>
    <x v="2"/>
    <n v="20140814"/>
  </r>
  <r>
    <x v="3"/>
    <n v="20697410"/>
  </r>
  <r>
    <x v="2"/>
    <n v="20881386"/>
  </r>
  <r>
    <x v="2"/>
    <n v="20216753"/>
  </r>
  <r>
    <x v="2"/>
    <n v="20862366"/>
  </r>
  <r>
    <x v="2"/>
    <n v="20257182"/>
  </r>
  <r>
    <x v="2"/>
    <n v="20252493"/>
  </r>
  <r>
    <x v="2"/>
    <n v="10040182"/>
  </r>
  <r>
    <x v="2"/>
    <n v="20074147"/>
  </r>
  <r>
    <x v="2"/>
    <n v="20990660"/>
  </r>
  <r>
    <x v="2"/>
    <n v="20384285"/>
  </r>
  <r>
    <x v="2"/>
    <n v="10039630"/>
  </r>
  <r>
    <x v="2"/>
    <n v="20147798"/>
  </r>
  <r>
    <x v="2"/>
    <n v="20216785"/>
  </r>
  <r>
    <x v="2"/>
    <n v="23841024"/>
  </r>
  <r>
    <x v="2"/>
    <n v="22637741"/>
  </r>
  <r>
    <x v="2"/>
    <n v="20072893"/>
  </r>
  <r>
    <x v="2"/>
    <n v="20641068"/>
  </r>
  <r>
    <x v="2"/>
    <n v="20304849"/>
  </r>
  <r>
    <x v="2"/>
    <n v="20133990"/>
  </r>
  <r>
    <x v="2"/>
    <n v="20789183"/>
  </r>
  <r>
    <x v="2"/>
    <n v="20062305"/>
  </r>
  <r>
    <x v="2"/>
    <n v="21056028"/>
  </r>
  <r>
    <x v="3"/>
    <n v="22382940"/>
  </r>
  <r>
    <x v="2"/>
    <n v="20229778"/>
  </r>
  <r>
    <x v="2"/>
    <n v="20090984"/>
  </r>
  <r>
    <x v="2"/>
    <n v="20285898"/>
  </r>
  <r>
    <x v="2"/>
    <n v="23141602"/>
  </r>
  <r>
    <x v="2"/>
    <n v="21056216"/>
  </r>
  <r>
    <x v="2"/>
    <n v="20169619"/>
  </r>
  <r>
    <x v="2"/>
    <n v="22989705"/>
  </r>
  <r>
    <x v="2"/>
    <n v="24274034"/>
  </r>
  <r>
    <x v="2"/>
    <n v="20333891"/>
  </r>
  <r>
    <x v="2"/>
    <n v="20147628"/>
  </r>
  <r>
    <x v="2"/>
    <n v="20769108"/>
  </r>
  <r>
    <x v="2"/>
    <n v="23234798"/>
  </r>
  <r>
    <x v="2"/>
    <n v="20772303"/>
  </r>
  <r>
    <x v="2"/>
    <n v="20736948"/>
  </r>
  <r>
    <x v="2"/>
    <n v="22379341"/>
  </r>
  <r>
    <x v="2"/>
    <n v="20766380"/>
  </r>
  <r>
    <x v="2"/>
    <n v="20166957"/>
  </r>
  <r>
    <x v="2"/>
    <n v="20379830"/>
  </r>
  <r>
    <x v="2"/>
    <n v="20772080"/>
  </r>
  <r>
    <x v="2"/>
    <n v="20509370"/>
  </r>
  <r>
    <x v="2"/>
    <n v="20317992"/>
  </r>
  <r>
    <x v="2"/>
    <n v="21112739"/>
  </r>
  <r>
    <x v="2"/>
    <n v="20772499"/>
  </r>
  <r>
    <x v="2"/>
    <n v="20916975"/>
  </r>
  <r>
    <x v="2"/>
    <n v="20180390"/>
  </r>
  <r>
    <x v="2"/>
    <n v="20769189"/>
  </r>
  <r>
    <x v="2"/>
    <n v="20972861"/>
  </r>
  <r>
    <x v="2"/>
    <n v="20850872"/>
  </r>
  <r>
    <x v="2"/>
    <n v="22188583"/>
  </r>
  <r>
    <x v="2"/>
    <n v="20871360"/>
  </r>
  <r>
    <x v="2"/>
    <n v="20400843"/>
  </r>
  <r>
    <x v="2"/>
    <n v="20772530"/>
  </r>
  <r>
    <x v="2"/>
    <n v="21054544"/>
  </r>
  <r>
    <x v="2"/>
    <n v="20772394"/>
  </r>
  <r>
    <x v="2"/>
    <n v="20769234"/>
  </r>
  <r>
    <x v="2"/>
    <n v="10023230"/>
  </r>
  <r>
    <x v="2"/>
    <n v="20484017"/>
  </r>
  <r>
    <x v="2"/>
    <n v="20423360"/>
  </r>
  <r>
    <x v="2"/>
    <n v="20371313"/>
  </r>
  <r>
    <x v="2"/>
    <n v="20104769"/>
  </r>
  <r>
    <x v="2"/>
    <n v="20148952"/>
  </r>
  <r>
    <x v="2"/>
    <n v="20153481"/>
  </r>
  <r>
    <x v="2"/>
    <n v="20148936"/>
  </r>
  <r>
    <x v="2"/>
    <n v="20421649"/>
  </r>
  <r>
    <x v="2"/>
    <n v="20251474"/>
  </r>
  <r>
    <x v="2"/>
    <n v="20878921"/>
  </r>
  <r>
    <x v="2"/>
    <n v="20695133"/>
  </r>
  <r>
    <x v="2"/>
    <n v="20522259"/>
  </r>
  <r>
    <x v="2"/>
    <n v="20766108"/>
  </r>
  <r>
    <x v="2"/>
    <n v="20766135"/>
  </r>
  <r>
    <x v="2"/>
    <n v="20938568"/>
  </r>
  <r>
    <x v="2"/>
    <n v="10029133"/>
  </r>
  <r>
    <x v="2"/>
    <n v="20525450"/>
  </r>
  <r>
    <x v="2"/>
    <n v="20768783"/>
  </r>
  <r>
    <x v="2"/>
    <n v="20737988"/>
  </r>
  <r>
    <x v="2"/>
    <n v="21003938"/>
  </r>
  <r>
    <x v="2"/>
    <n v="23231989"/>
  </r>
  <r>
    <x v="2"/>
    <n v="20878003"/>
  </r>
  <r>
    <x v="2"/>
    <n v="20805001"/>
  </r>
  <r>
    <x v="2"/>
    <n v="20707658"/>
  </r>
  <r>
    <x v="2"/>
    <n v="23884624"/>
  </r>
  <r>
    <x v="2"/>
    <n v="20862370"/>
  </r>
  <r>
    <x v="2"/>
    <n v="21052496"/>
  </r>
  <r>
    <x v="2"/>
    <n v="10039910"/>
  </r>
  <r>
    <x v="2"/>
    <n v="22194678"/>
  </r>
  <r>
    <x v="2"/>
    <n v="20148626"/>
  </r>
  <r>
    <x v="2"/>
    <n v="20307594"/>
  </r>
  <r>
    <x v="2"/>
    <n v="20576345"/>
  </r>
  <r>
    <x v="2"/>
    <n v="22172745"/>
  </r>
  <r>
    <x v="2"/>
    <n v="23232023"/>
  </r>
  <r>
    <x v="3"/>
    <n v="20318022"/>
  </r>
  <r>
    <x v="2"/>
    <n v="10002384"/>
  </r>
  <r>
    <x v="2"/>
    <n v="20990937"/>
  </r>
  <r>
    <x v="2"/>
    <n v="20773480"/>
  </r>
  <r>
    <x v="2"/>
    <n v="20213884"/>
  </r>
  <r>
    <x v="2"/>
    <n v="20436981"/>
  </r>
  <r>
    <x v="2"/>
    <n v="20104681"/>
  </r>
  <r>
    <x v="2"/>
    <n v="20395163"/>
  </r>
  <r>
    <x v="2"/>
    <n v="20851913"/>
  </r>
  <r>
    <x v="2"/>
    <n v="20914527"/>
  </r>
  <r>
    <x v="2"/>
    <n v="20775504"/>
  </r>
  <r>
    <x v="2"/>
    <n v="20933803"/>
  </r>
  <r>
    <x v="2"/>
    <n v="20501901"/>
  </r>
  <r>
    <x v="2"/>
    <n v="20194738"/>
  </r>
  <r>
    <x v="2"/>
    <n v="20879891"/>
  </r>
  <r>
    <x v="2"/>
    <n v="20776917"/>
  </r>
  <r>
    <x v="2"/>
    <n v="20101217"/>
  </r>
  <r>
    <x v="2"/>
    <n v="20851900"/>
  </r>
  <r>
    <x v="2"/>
    <n v="20953302"/>
  </r>
  <r>
    <x v="2"/>
    <n v="20347896"/>
  </r>
  <r>
    <x v="2"/>
    <n v="20333030"/>
  </r>
  <r>
    <x v="2"/>
    <n v="20970468"/>
  </r>
  <r>
    <x v="2"/>
    <n v="20677277"/>
  </r>
  <r>
    <x v="2"/>
    <n v="20271025"/>
  </r>
  <r>
    <x v="2"/>
    <n v="20102527"/>
  </r>
  <r>
    <x v="3"/>
    <n v="20774886"/>
  </r>
  <r>
    <x v="2"/>
    <n v="21019372"/>
  </r>
  <r>
    <x v="2"/>
    <n v="20724282"/>
  </r>
  <r>
    <x v="2"/>
    <n v="20811293"/>
  </r>
  <r>
    <x v="2"/>
    <n v="20326378"/>
  </r>
  <r>
    <x v="2"/>
    <n v="20973775"/>
  </r>
  <r>
    <x v="2"/>
    <n v="20137396"/>
  </r>
  <r>
    <x v="2"/>
    <n v="20773473"/>
  </r>
  <r>
    <x v="3"/>
    <n v="20318056"/>
  </r>
  <r>
    <x v="2"/>
    <n v="20775560"/>
  </r>
  <r>
    <x v="2"/>
    <n v="20074210"/>
  </r>
  <r>
    <x v="2"/>
    <n v="23883787"/>
  </r>
  <r>
    <x v="2"/>
    <n v="20770944"/>
  </r>
  <r>
    <x v="2"/>
    <n v="20689526"/>
  </r>
  <r>
    <x v="2"/>
    <n v="23257187"/>
  </r>
  <r>
    <x v="2"/>
    <n v="20106485"/>
  </r>
  <r>
    <x v="2"/>
    <n v="20088652"/>
  </r>
  <r>
    <x v="2"/>
    <n v="20901926"/>
  </r>
  <r>
    <x v="2"/>
    <n v="20940256"/>
  </r>
  <r>
    <x v="2"/>
    <n v="20153506"/>
  </r>
  <r>
    <x v="2"/>
    <n v="20238258"/>
  </r>
  <r>
    <x v="2"/>
    <n v="10030953"/>
  </r>
  <r>
    <x v="2"/>
    <n v="22008299"/>
  </r>
  <r>
    <x v="2"/>
    <n v="20149540"/>
  </r>
  <r>
    <x v="3"/>
    <n v="23839232"/>
  </r>
  <r>
    <x v="2"/>
    <n v="22979900"/>
  </r>
  <r>
    <x v="2"/>
    <n v="20148201"/>
  </r>
  <r>
    <x v="2"/>
    <n v="20354565"/>
  </r>
  <r>
    <x v="2"/>
    <n v="20224042"/>
  </r>
  <r>
    <x v="2"/>
    <n v="20556472"/>
  </r>
  <r>
    <x v="2"/>
    <n v="20810893"/>
  </r>
  <r>
    <x v="2"/>
    <n v="20754002"/>
  </r>
  <r>
    <x v="2"/>
    <n v="20719191"/>
  </r>
  <r>
    <x v="2"/>
    <n v="20955533"/>
  </r>
  <r>
    <x v="2"/>
    <n v="20538394"/>
  </r>
  <r>
    <x v="2"/>
    <n v="20701718"/>
  </r>
  <r>
    <x v="2"/>
    <n v="20718822"/>
  </r>
  <r>
    <x v="2"/>
    <n v="20516640"/>
  </r>
  <r>
    <x v="2"/>
    <n v="20424515"/>
  </r>
  <r>
    <x v="2"/>
    <n v="20877350"/>
  </r>
  <r>
    <x v="2"/>
    <n v="20153300"/>
  </r>
  <r>
    <x v="2"/>
    <n v="21038830"/>
  </r>
  <r>
    <x v="2"/>
    <n v="20770016"/>
  </r>
  <r>
    <x v="2"/>
    <n v="22860904"/>
  </r>
  <r>
    <x v="2"/>
    <n v="20770738"/>
  </r>
  <r>
    <x v="2"/>
    <n v="20770694"/>
  </r>
  <r>
    <x v="2"/>
    <n v="20772430"/>
  </r>
  <r>
    <x v="2"/>
    <n v="20994072"/>
  </r>
  <r>
    <x v="2"/>
    <n v="20738819"/>
  </r>
  <r>
    <x v="3"/>
    <n v="23843491"/>
  </r>
  <r>
    <x v="2"/>
    <n v="20111150"/>
  </r>
  <r>
    <x v="2"/>
    <n v="20072809"/>
  </r>
  <r>
    <x v="2"/>
    <n v="20834523"/>
  </r>
  <r>
    <x v="2"/>
    <n v="20140544"/>
  </r>
  <r>
    <x v="2"/>
    <n v="20852119"/>
  </r>
  <r>
    <x v="2"/>
    <n v="20226586"/>
  </r>
  <r>
    <x v="2"/>
    <n v="20999990"/>
  </r>
  <r>
    <x v="2"/>
    <n v="23216103"/>
  </r>
  <r>
    <x v="2"/>
    <n v="20270951"/>
  </r>
  <r>
    <x v="2"/>
    <n v="20309656"/>
  </r>
  <r>
    <x v="2"/>
    <n v="20701675"/>
  </r>
  <r>
    <x v="2"/>
    <n v="21019505"/>
  </r>
  <r>
    <x v="2"/>
    <n v="20210889"/>
  </r>
  <r>
    <x v="2"/>
    <n v="20077874"/>
  </r>
  <r>
    <x v="2"/>
    <n v="20546073"/>
  </r>
  <r>
    <x v="2"/>
    <n v="20149417"/>
  </r>
  <r>
    <x v="3"/>
    <n v="23841764"/>
  </r>
  <r>
    <x v="2"/>
    <n v="20291933"/>
  </r>
  <r>
    <x v="2"/>
    <n v="20771859"/>
  </r>
  <r>
    <x v="2"/>
    <n v="20548985"/>
  </r>
  <r>
    <x v="2"/>
    <n v="22291512"/>
  </r>
  <r>
    <x v="2"/>
    <n v="22988464"/>
  </r>
  <r>
    <x v="2"/>
    <n v="20639366"/>
  </r>
  <r>
    <x v="2"/>
    <n v="20530837"/>
  </r>
  <r>
    <x v="2"/>
    <n v="20286804"/>
  </r>
  <r>
    <x v="2"/>
    <n v="20147916"/>
  </r>
  <r>
    <x v="3"/>
    <n v="23848476"/>
  </r>
  <r>
    <x v="2"/>
    <n v="20772548"/>
  </r>
  <r>
    <x v="2"/>
    <n v="20311807"/>
  </r>
  <r>
    <x v="2"/>
    <n v="20854526"/>
  </r>
  <r>
    <x v="2"/>
    <n v="20771273"/>
  </r>
  <r>
    <x v="2"/>
    <n v="20421167"/>
  </r>
  <r>
    <x v="2"/>
    <n v="20421169"/>
  </r>
  <r>
    <x v="2"/>
    <n v="20293856"/>
  </r>
  <r>
    <x v="3"/>
    <n v="20767796"/>
  </r>
  <r>
    <x v="2"/>
    <n v="21003193"/>
  </r>
  <r>
    <x v="2"/>
    <n v="20111163"/>
  </r>
  <r>
    <x v="2"/>
    <n v="20756211"/>
  </r>
  <r>
    <x v="2"/>
    <n v="20079216"/>
  </r>
  <r>
    <x v="2"/>
    <n v="20114720"/>
  </r>
  <r>
    <x v="2"/>
    <n v="20773044"/>
  </r>
  <r>
    <x v="2"/>
    <n v="20137159"/>
  </r>
  <r>
    <x v="2"/>
    <n v="20231368"/>
  </r>
  <r>
    <x v="2"/>
    <n v="20258826"/>
  </r>
  <r>
    <x v="2"/>
    <n v="20231365"/>
  </r>
  <r>
    <x v="2"/>
    <n v="20808415"/>
  </r>
  <r>
    <x v="2"/>
    <n v="20823176"/>
  </r>
  <r>
    <x v="2"/>
    <n v="20421968"/>
  </r>
  <r>
    <x v="2"/>
    <n v="20243513"/>
  </r>
  <r>
    <x v="2"/>
    <n v="20072782"/>
  </r>
  <r>
    <x v="2"/>
    <n v="20286793"/>
  </r>
  <r>
    <x v="3"/>
    <n v="20308521"/>
  </r>
  <r>
    <x v="2"/>
    <n v="20247924"/>
  </r>
  <r>
    <x v="2"/>
    <n v="20722215"/>
  </r>
  <r>
    <x v="2"/>
    <n v="20320943"/>
  </r>
  <r>
    <x v="2"/>
    <n v="20722172"/>
  </r>
  <r>
    <x v="2"/>
    <n v="20695406"/>
  </r>
  <r>
    <x v="2"/>
    <n v="20771103"/>
  </r>
  <r>
    <x v="2"/>
    <n v="20266574"/>
  </r>
  <r>
    <x v="2"/>
    <n v="20710225"/>
  </r>
  <r>
    <x v="2"/>
    <n v="20167845"/>
  </r>
  <r>
    <x v="2"/>
    <n v="20827286"/>
  </r>
  <r>
    <x v="2"/>
    <n v="20140534"/>
  </r>
  <r>
    <x v="2"/>
    <n v="20607293"/>
  </r>
  <r>
    <x v="2"/>
    <n v="20116758"/>
  </r>
  <r>
    <x v="2"/>
    <n v="20722146"/>
  </r>
  <r>
    <x v="2"/>
    <n v="20624406"/>
  </r>
  <r>
    <x v="2"/>
    <n v="20612608"/>
  </r>
  <r>
    <x v="2"/>
    <n v="20226666"/>
  </r>
  <r>
    <x v="2"/>
    <n v="20080176"/>
  </r>
  <r>
    <x v="2"/>
    <n v="20636404"/>
  </r>
  <r>
    <x v="2"/>
    <n v="20756323"/>
  </r>
  <r>
    <x v="3"/>
    <n v="20285697"/>
  </r>
  <r>
    <x v="2"/>
    <n v="20113284"/>
  </r>
  <r>
    <x v="2"/>
    <n v="20843923"/>
  </r>
  <r>
    <x v="2"/>
    <n v="21143366"/>
  </r>
  <r>
    <x v="2"/>
    <n v="20707431"/>
  </r>
  <r>
    <x v="2"/>
    <n v="20890233"/>
  </r>
  <r>
    <x v="2"/>
    <n v="20626506"/>
  </r>
  <r>
    <x v="2"/>
    <n v="20843109"/>
  </r>
  <r>
    <x v="2"/>
    <n v="20768346"/>
  </r>
  <r>
    <x v="2"/>
    <n v="20439640"/>
  </r>
  <r>
    <x v="2"/>
    <n v="22162545"/>
  </r>
  <r>
    <x v="2"/>
    <n v="20067060"/>
  </r>
  <r>
    <x v="2"/>
    <n v="20389406"/>
  </r>
  <r>
    <x v="3"/>
    <n v="20106375"/>
  </r>
  <r>
    <x v="2"/>
    <n v="22600305"/>
  </r>
  <r>
    <x v="2"/>
    <n v="20116703"/>
  </r>
  <r>
    <x v="2"/>
    <n v="20117064"/>
  </r>
  <r>
    <x v="2"/>
    <n v="20225621"/>
  </r>
  <r>
    <x v="2"/>
    <n v="20899399"/>
  </r>
  <r>
    <x v="2"/>
    <n v="20790933"/>
  </r>
  <r>
    <x v="2"/>
    <n v="20837189"/>
  </r>
  <r>
    <x v="2"/>
    <n v="20978660"/>
  </r>
  <r>
    <x v="2"/>
    <n v="20716624"/>
  </r>
  <r>
    <x v="2"/>
    <n v="20070571"/>
  </r>
  <r>
    <x v="2"/>
    <n v="20749424"/>
  </r>
  <r>
    <x v="2"/>
    <n v="22465122"/>
  </r>
  <r>
    <x v="2"/>
    <n v="20249527"/>
  </r>
  <r>
    <x v="3"/>
    <n v="23860517"/>
  </r>
  <r>
    <x v="2"/>
    <n v="20675893"/>
  </r>
  <r>
    <x v="2"/>
    <n v="20908747"/>
  </r>
  <r>
    <x v="2"/>
    <n v="20249521"/>
  </r>
  <r>
    <x v="2"/>
    <n v="20266730"/>
  </r>
  <r>
    <x v="2"/>
    <n v="20553549"/>
  </r>
  <r>
    <x v="3"/>
    <n v="20248934"/>
  </r>
  <r>
    <x v="2"/>
    <n v="20244150"/>
  </r>
  <r>
    <x v="3"/>
    <n v="23842536"/>
  </r>
  <r>
    <x v="2"/>
    <n v="20078005"/>
  </r>
  <r>
    <x v="2"/>
    <n v="23879279"/>
  </r>
  <r>
    <x v="2"/>
    <n v="20149274"/>
  </r>
  <r>
    <x v="2"/>
    <n v="21064433"/>
  </r>
  <r>
    <x v="2"/>
    <n v="20156368"/>
  </r>
  <r>
    <x v="2"/>
    <n v="20904407"/>
  </r>
  <r>
    <x v="2"/>
    <n v="20210772"/>
  </r>
  <r>
    <x v="2"/>
    <n v="20807949"/>
  </r>
  <r>
    <x v="2"/>
    <n v="20117030"/>
  </r>
  <r>
    <x v="2"/>
    <n v="20345442"/>
  </r>
  <r>
    <x v="2"/>
    <n v="20831390"/>
  </r>
  <r>
    <x v="2"/>
    <n v="20724886"/>
  </r>
  <r>
    <x v="2"/>
    <n v="21010113"/>
  </r>
  <r>
    <x v="2"/>
    <n v="20700926"/>
  </r>
  <r>
    <x v="2"/>
    <n v="20876093"/>
  </r>
  <r>
    <x v="2"/>
    <n v="20705344"/>
  </r>
  <r>
    <x v="2"/>
    <n v="20149162"/>
  </r>
  <r>
    <x v="2"/>
    <n v="20719275"/>
  </r>
  <r>
    <x v="2"/>
    <n v="20079016"/>
  </r>
  <r>
    <x v="2"/>
    <n v="21090697"/>
  </r>
  <r>
    <x v="2"/>
    <n v="21070028"/>
  </r>
  <r>
    <x v="2"/>
    <n v="20192414"/>
  </r>
  <r>
    <x v="2"/>
    <n v="20156318"/>
  </r>
  <r>
    <x v="2"/>
    <n v="20897439"/>
  </r>
  <r>
    <x v="2"/>
    <n v="20753105"/>
  </r>
  <r>
    <x v="2"/>
    <n v="20475973"/>
  </r>
  <r>
    <x v="2"/>
    <n v="20170659"/>
  </r>
  <r>
    <x v="2"/>
    <n v="20216514"/>
  </r>
  <r>
    <x v="2"/>
    <n v="20720512"/>
  </r>
  <r>
    <x v="2"/>
    <n v="20854866"/>
  </r>
  <r>
    <x v="2"/>
    <n v="20205322"/>
  </r>
  <r>
    <x v="2"/>
    <n v="20412674"/>
  </r>
  <r>
    <x v="2"/>
    <n v="23877877"/>
  </r>
  <r>
    <x v="2"/>
    <n v="20772647"/>
  </r>
  <r>
    <x v="2"/>
    <n v="20716723"/>
  </r>
  <r>
    <x v="2"/>
    <n v="20710171"/>
  </r>
  <r>
    <x v="2"/>
    <n v="20565296"/>
  </r>
  <r>
    <x v="2"/>
    <n v="20334691"/>
  </r>
  <r>
    <x v="2"/>
    <n v="20954190"/>
  </r>
  <r>
    <x v="2"/>
    <n v="20926302"/>
  </r>
  <r>
    <x v="2"/>
    <n v="20678503"/>
  </r>
  <r>
    <x v="2"/>
    <n v="20102234"/>
  </r>
  <r>
    <x v="2"/>
    <n v="20380614"/>
  </r>
  <r>
    <x v="2"/>
    <n v="21002897"/>
  </r>
  <r>
    <x v="2"/>
    <n v="20448311"/>
  </r>
  <r>
    <x v="2"/>
    <n v="20116278"/>
  </r>
  <r>
    <x v="2"/>
    <n v="20536078"/>
  </r>
  <r>
    <x v="2"/>
    <n v="20919391"/>
  </r>
  <r>
    <x v="2"/>
    <n v="20507683"/>
  </r>
  <r>
    <x v="2"/>
    <n v="20243454"/>
  </r>
  <r>
    <x v="2"/>
    <n v="20062709"/>
  </r>
  <r>
    <x v="3"/>
    <n v="20986446"/>
  </r>
  <r>
    <x v="2"/>
    <n v="20529621"/>
  </r>
  <r>
    <x v="2"/>
    <n v="20558419"/>
  </r>
  <r>
    <x v="3"/>
    <n v="20374401"/>
  </r>
  <r>
    <x v="2"/>
    <n v="20077944"/>
  </r>
  <r>
    <x v="2"/>
    <n v="20241795"/>
  </r>
  <r>
    <x v="2"/>
    <n v="20267550"/>
  </r>
  <r>
    <x v="2"/>
    <n v="20719166"/>
  </r>
  <r>
    <x v="2"/>
    <n v="20954317"/>
  </r>
  <r>
    <x v="2"/>
    <n v="20695303"/>
  </r>
  <r>
    <x v="2"/>
    <n v="20719283"/>
  </r>
  <r>
    <x v="2"/>
    <n v="20794645"/>
  </r>
  <r>
    <x v="2"/>
    <n v="20890825"/>
  </r>
  <r>
    <x v="2"/>
    <n v="20735634"/>
  </r>
  <r>
    <x v="2"/>
    <n v="20092290"/>
  </r>
  <r>
    <x v="2"/>
    <n v="20954467"/>
  </r>
  <r>
    <x v="2"/>
    <n v="20503634"/>
  </r>
  <r>
    <x v="2"/>
    <n v="20156254"/>
  </r>
  <r>
    <x v="2"/>
    <n v="20105088"/>
  </r>
  <r>
    <x v="2"/>
    <n v="20926795"/>
  </r>
  <r>
    <x v="2"/>
    <n v="20150018"/>
  </r>
  <r>
    <x v="2"/>
    <n v="20503480"/>
  </r>
  <r>
    <x v="2"/>
    <n v="20724996"/>
  </r>
  <r>
    <x v="2"/>
    <n v="20695299"/>
  </r>
  <r>
    <x v="2"/>
    <n v="20574991"/>
  </r>
  <r>
    <x v="2"/>
    <n v="20377604"/>
  </r>
  <r>
    <x v="2"/>
    <n v="20140492"/>
  </r>
  <r>
    <x v="2"/>
    <n v="20503613"/>
  </r>
  <r>
    <x v="2"/>
    <n v="20256030"/>
  </r>
  <r>
    <x v="2"/>
    <n v="20326762"/>
  </r>
  <r>
    <x v="2"/>
    <n v="20389887"/>
  </r>
  <r>
    <x v="2"/>
    <n v="20901813"/>
  </r>
  <r>
    <x v="2"/>
    <n v="20416833"/>
  </r>
  <r>
    <x v="2"/>
    <n v="20467979"/>
  </r>
  <r>
    <x v="2"/>
    <n v="20146191"/>
  </r>
  <r>
    <x v="2"/>
    <n v="20503523"/>
  </r>
  <r>
    <x v="2"/>
    <n v="20961007"/>
  </r>
  <r>
    <x v="2"/>
    <n v="20907344"/>
  </r>
  <r>
    <x v="2"/>
    <n v="20116783"/>
  </r>
  <r>
    <x v="2"/>
    <n v="20565348"/>
  </r>
  <r>
    <x v="2"/>
    <n v="20109422"/>
  </r>
  <r>
    <x v="2"/>
    <n v="20972166"/>
  </r>
  <r>
    <x v="2"/>
    <n v="21126025"/>
  </r>
  <r>
    <x v="2"/>
    <n v="20078089"/>
  </r>
  <r>
    <x v="2"/>
    <n v="20149942"/>
  </r>
  <r>
    <x v="2"/>
    <n v="20733831"/>
  </r>
  <r>
    <x v="2"/>
    <n v="20725102"/>
  </r>
  <r>
    <x v="2"/>
    <n v="20725884"/>
  </r>
  <r>
    <x v="3"/>
    <n v="20346236"/>
  </r>
  <r>
    <x v="2"/>
    <n v="20677630"/>
  </r>
  <r>
    <x v="2"/>
    <n v="20532264"/>
  </r>
  <r>
    <x v="2"/>
    <n v="20736270"/>
  </r>
  <r>
    <x v="2"/>
    <n v="20519496"/>
  </r>
  <r>
    <x v="2"/>
    <n v="20476206"/>
  </r>
  <r>
    <x v="2"/>
    <n v="20231584"/>
  </r>
  <r>
    <x v="2"/>
    <n v="20690922"/>
  </r>
  <r>
    <x v="2"/>
    <n v="10013539"/>
  </r>
  <r>
    <x v="2"/>
    <n v="20074465"/>
  </r>
  <r>
    <x v="2"/>
    <n v="20080224"/>
  </r>
  <r>
    <x v="2"/>
    <n v="20156216"/>
  </r>
  <r>
    <x v="2"/>
    <n v="20197999"/>
  </r>
  <r>
    <x v="2"/>
    <n v="20197980"/>
  </r>
  <r>
    <x v="2"/>
    <n v="20241633"/>
  </r>
  <r>
    <x v="2"/>
    <n v="20602095"/>
  </r>
  <r>
    <x v="2"/>
    <n v="20423217"/>
  </r>
  <r>
    <x v="2"/>
    <n v="21078040"/>
  </r>
  <r>
    <x v="2"/>
    <n v="20149965"/>
  </r>
  <r>
    <x v="2"/>
    <n v="20725340"/>
  </r>
  <r>
    <x v="2"/>
    <n v="20295837"/>
  </r>
  <r>
    <x v="2"/>
    <n v="20517871"/>
  </r>
  <r>
    <x v="2"/>
    <n v="20216455"/>
  </r>
  <r>
    <x v="2"/>
    <n v="20870017"/>
  </r>
  <r>
    <x v="2"/>
    <n v="20694806"/>
  </r>
  <r>
    <x v="2"/>
    <n v="20904403"/>
  </r>
  <r>
    <x v="2"/>
    <n v="20157826"/>
  </r>
  <r>
    <x v="2"/>
    <n v="20231273"/>
  </r>
  <r>
    <x v="2"/>
    <n v="20156201"/>
  </r>
  <r>
    <x v="2"/>
    <n v="20089850"/>
  </r>
  <r>
    <x v="2"/>
    <n v="20248896"/>
  </r>
  <r>
    <x v="2"/>
    <n v="20325661"/>
  </r>
  <r>
    <x v="2"/>
    <n v="20174490"/>
  </r>
  <r>
    <x v="2"/>
    <n v="20078862"/>
  </r>
  <r>
    <x v="2"/>
    <n v="20215365"/>
  </r>
  <r>
    <x v="2"/>
    <n v="20149896"/>
  </r>
  <r>
    <x v="2"/>
    <n v="20444421"/>
  </r>
  <r>
    <x v="2"/>
    <n v="21084755"/>
  </r>
  <r>
    <x v="2"/>
    <n v="20758142"/>
  </r>
  <r>
    <x v="2"/>
    <n v="10026893"/>
  </r>
  <r>
    <x v="2"/>
    <n v="20307947"/>
  </r>
  <r>
    <x v="2"/>
    <n v="20189377"/>
  </r>
  <r>
    <x v="2"/>
    <n v="20591659"/>
  </r>
  <r>
    <x v="2"/>
    <n v="21024554"/>
  </r>
  <r>
    <x v="2"/>
    <n v="20686001"/>
  </r>
  <r>
    <x v="2"/>
    <n v="20852774"/>
  </r>
  <r>
    <x v="3"/>
    <n v="20158641"/>
  </r>
  <r>
    <x v="2"/>
    <n v="20216416"/>
  </r>
  <r>
    <x v="2"/>
    <n v="20190252"/>
  </r>
  <r>
    <x v="2"/>
    <n v="20089827"/>
  </r>
  <r>
    <x v="2"/>
    <n v="20101834"/>
  </r>
  <r>
    <x v="2"/>
    <n v="20101853"/>
  </r>
  <r>
    <x v="2"/>
    <n v="20476185"/>
  </r>
  <r>
    <x v="2"/>
    <n v="20955456"/>
  </r>
  <r>
    <x v="2"/>
    <n v="20900960"/>
  </r>
  <r>
    <x v="3"/>
    <n v="20736214"/>
  </r>
  <r>
    <x v="2"/>
    <n v="20255995"/>
  </r>
  <r>
    <x v="2"/>
    <n v="20062615"/>
  </r>
  <r>
    <x v="2"/>
    <n v="20096863"/>
  </r>
  <r>
    <x v="2"/>
    <n v="20726103"/>
  </r>
  <r>
    <x v="2"/>
    <n v="20720740"/>
  </r>
  <r>
    <x v="2"/>
    <n v="20538190"/>
  </r>
  <r>
    <x v="2"/>
    <n v="20999748"/>
  </r>
  <r>
    <x v="2"/>
    <n v="20720786"/>
  </r>
  <r>
    <x v="2"/>
    <n v="21027954"/>
  </r>
  <r>
    <x v="2"/>
    <n v="20701107"/>
  </r>
  <r>
    <x v="2"/>
    <n v="20212816"/>
  </r>
  <r>
    <x v="2"/>
    <n v="20693316"/>
  </r>
  <r>
    <x v="2"/>
    <n v="20376223"/>
  </r>
  <r>
    <x v="2"/>
    <n v="20085402"/>
  </r>
  <r>
    <x v="2"/>
    <n v="20713850"/>
  </r>
  <r>
    <x v="2"/>
    <n v="20875187"/>
  </r>
  <r>
    <x v="2"/>
    <n v="20694528"/>
  </r>
  <r>
    <x v="2"/>
    <n v="20064735"/>
  </r>
  <r>
    <x v="2"/>
    <n v="20687719"/>
  </r>
  <r>
    <x v="2"/>
    <n v="20836498"/>
  </r>
  <r>
    <x v="2"/>
    <n v="20079829"/>
  </r>
  <r>
    <x v="2"/>
    <n v="20687735"/>
  </r>
  <r>
    <x v="2"/>
    <n v="20845353"/>
  </r>
  <r>
    <x v="2"/>
    <n v="20153836"/>
  </r>
  <r>
    <x v="2"/>
    <n v="20177432"/>
  </r>
  <r>
    <x v="2"/>
    <n v="20892841"/>
  </r>
  <r>
    <x v="2"/>
    <n v="20686125"/>
  </r>
  <r>
    <x v="2"/>
    <n v="20149796"/>
  </r>
  <r>
    <x v="2"/>
    <n v="20827411"/>
  </r>
  <r>
    <x v="2"/>
    <n v="20492878"/>
  </r>
  <r>
    <x v="2"/>
    <n v="20720746"/>
  </r>
  <r>
    <x v="2"/>
    <n v="20717955"/>
  </r>
  <r>
    <x v="2"/>
    <n v="22001519"/>
  </r>
  <r>
    <x v="2"/>
    <n v="20312529"/>
  </r>
  <r>
    <x v="2"/>
    <n v="20509079"/>
  </r>
  <r>
    <x v="2"/>
    <n v="20948427"/>
  </r>
  <r>
    <x v="2"/>
    <n v="20736063"/>
  </r>
  <r>
    <x v="2"/>
    <n v="20717948"/>
  </r>
  <r>
    <x v="2"/>
    <n v="20899160"/>
  </r>
  <r>
    <x v="2"/>
    <n v="20950513"/>
  </r>
  <r>
    <x v="2"/>
    <n v="20602124"/>
  </r>
  <r>
    <x v="2"/>
    <n v="20064721"/>
  </r>
  <r>
    <x v="2"/>
    <n v="20754278"/>
  </r>
  <r>
    <x v="2"/>
    <n v="20463508"/>
  </r>
  <r>
    <x v="2"/>
    <n v="20985993"/>
  </r>
  <r>
    <x v="2"/>
    <n v="20178765"/>
  </r>
  <r>
    <x v="2"/>
    <n v="20219742"/>
  </r>
  <r>
    <x v="2"/>
    <n v="20692388"/>
  </r>
  <r>
    <x v="2"/>
    <n v="21042532"/>
  </r>
  <r>
    <x v="2"/>
    <n v="20597527"/>
  </r>
  <r>
    <x v="2"/>
    <n v="20991077"/>
  </r>
  <r>
    <x v="2"/>
    <n v="20939744"/>
  </r>
  <r>
    <x v="2"/>
    <n v="20431395"/>
  </r>
  <r>
    <x v="2"/>
    <n v="20889971"/>
  </r>
  <r>
    <x v="2"/>
    <n v="20736080"/>
  </r>
  <r>
    <x v="2"/>
    <n v="20559340"/>
  </r>
  <r>
    <x v="3"/>
    <n v="20842727"/>
  </r>
  <r>
    <x v="2"/>
    <n v="20718058"/>
  </r>
  <r>
    <x v="2"/>
    <n v="10030253"/>
  </r>
  <r>
    <x v="2"/>
    <n v="20293202"/>
  </r>
  <r>
    <x v="2"/>
    <n v="20904128"/>
  </r>
  <r>
    <x v="2"/>
    <n v="20687872"/>
  </r>
  <r>
    <x v="2"/>
    <n v="20263833"/>
  </r>
  <r>
    <x v="2"/>
    <n v="21069157"/>
  </r>
  <r>
    <x v="2"/>
    <n v="20626964"/>
  </r>
  <r>
    <x v="2"/>
    <n v="20628837"/>
  </r>
  <r>
    <x v="2"/>
    <n v="20638059"/>
  </r>
  <r>
    <x v="2"/>
    <n v="20607097"/>
  </r>
  <r>
    <x v="2"/>
    <n v="20263766"/>
  </r>
  <r>
    <x v="2"/>
    <n v="20090701"/>
  </r>
  <r>
    <x v="2"/>
    <n v="20972098"/>
  </r>
  <r>
    <x v="2"/>
    <n v="20961899"/>
  </r>
  <r>
    <x v="2"/>
    <n v="20837910"/>
  </r>
  <r>
    <x v="2"/>
    <n v="20716544"/>
  </r>
  <r>
    <x v="2"/>
    <n v="20240666"/>
  </r>
  <r>
    <x v="2"/>
    <n v="20213264"/>
  </r>
  <r>
    <x v="2"/>
    <n v="20213252"/>
  </r>
  <r>
    <x v="2"/>
    <n v="20314035"/>
  </r>
  <r>
    <x v="2"/>
    <n v="20177549"/>
  </r>
  <r>
    <x v="2"/>
    <n v="20767423"/>
  </r>
  <r>
    <x v="2"/>
    <n v="10026206"/>
  </r>
  <r>
    <x v="2"/>
    <n v="20776855"/>
  </r>
  <r>
    <x v="2"/>
    <n v="20066896"/>
  </r>
  <r>
    <x v="2"/>
    <n v="20546997"/>
  </r>
  <r>
    <x v="2"/>
    <n v="20173857"/>
  </r>
  <r>
    <x v="2"/>
    <n v="20556667"/>
  </r>
  <r>
    <x v="2"/>
    <n v="20754235"/>
  </r>
  <r>
    <x v="2"/>
    <n v="20952111"/>
  </r>
  <r>
    <x v="2"/>
    <n v="20311111"/>
  </r>
  <r>
    <x v="2"/>
    <n v="21065841"/>
  </r>
  <r>
    <x v="2"/>
    <n v="20555580"/>
  </r>
  <r>
    <x v="2"/>
    <n v="20069968"/>
  </r>
  <r>
    <x v="2"/>
    <n v="23409840"/>
  </r>
  <r>
    <x v="2"/>
    <n v="20291940"/>
  </r>
  <r>
    <x v="2"/>
    <n v="20442819"/>
  </r>
  <r>
    <x v="2"/>
    <n v="20543913"/>
  </r>
  <r>
    <x v="3"/>
    <n v="20296254"/>
  </r>
  <r>
    <x v="2"/>
    <n v="20900739"/>
  </r>
  <r>
    <x v="2"/>
    <n v="20295192"/>
  </r>
  <r>
    <x v="2"/>
    <n v="10035029"/>
  </r>
  <r>
    <x v="2"/>
    <n v="20979291"/>
  </r>
  <r>
    <x v="2"/>
    <n v="20399589"/>
  </r>
  <r>
    <x v="2"/>
    <n v="21022676"/>
  </r>
  <r>
    <x v="2"/>
    <n v="20478807"/>
  </r>
  <r>
    <x v="2"/>
    <n v="20326472"/>
  </r>
  <r>
    <x v="2"/>
    <n v="20256486"/>
  </r>
  <r>
    <x v="2"/>
    <n v="20489696"/>
  </r>
  <r>
    <x v="2"/>
    <n v="20204581"/>
  </r>
  <r>
    <x v="2"/>
    <n v="20538329"/>
  </r>
  <r>
    <x v="2"/>
    <n v="20989080"/>
  </r>
  <r>
    <x v="2"/>
    <n v="20291293"/>
  </r>
  <r>
    <x v="2"/>
    <n v="20080757"/>
  </r>
  <r>
    <x v="2"/>
    <n v="10025052"/>
  </r>
  <r>
    <x v="2"/>
    <n v="20207665"/>
  </r>
  <r>
    <x v="2"/>
    <n v="20549700"/>
  </r>
  <r>
    <x v="2"/>
    <n v="20578247"/>
  </r>
  <r>
    <x v="2"/>
    <n v="20095150"/>
  </r>
  <r>
    <x v="2"/>
    <n v="20823985"/>
  </r>
  <r>
    <x v="2"/>
    <n v="23409699"/>
  </r>
  <r>
    <x v="2"/>
    <n v="21121963"/>
  </r>
  <r>
    <x v="2"/>
    <n v="20084529"/>
  </r>
  <r>
    <x v="2"/>
    <n v="20950899"/>
  </r>
  <r>
    <x v="2"/>
    <n v="10023999"/>
  </r>
  <r>
    <x v="2"/>
    <n v="20159999"/>
  </r>
  <r>
    <x v="2"/>
    <n v="20170739"/>
  </r>
  <r>
    <x v="2"/>
    <n v="20947508"/>
  </r>
  <r>
    <x v="2"/>
    <n v="20080597"/>
  </r>
  <r>
    <x v="2"/>
    <n v="20228810"/>
  </r>
  <r>
    <x v="2"/>
    <n v="20095215"/>
  </r>
  <r>
    <x v="2"/>
    <n v="20256487"/>
  </r>
  <r>
    <x v="3"/>
    <n v="20686738"/>
  </r>
  <r>
    <x v="2"/>
    <n v="20826069"/>
  </r>
  <r>
    <x v="2"/>
    <n v="20631615"/>
  </r>
  <r>
    <x v="2"/>
    <n v="20077666"/>
  </r>
  <r>
    <x v="2"/>
    <n v="21124236"/>
  </r>
  <r>
    <x v="2"/>
    <n v="20437674"/>
  </r>
  <r>
    <x v="2"/>
    <n v="21044355"/>
  </r>
  <r>
    <x v="2"/>
    <n v="20150117"/>
  </r>
  <r>
    <x v="2"/>
    <n v="20567064"/>
  </r>
  <r>
    <x v="2"/>
    <n v="20686787"/>
  </r>
  <r>
    <x v="2"/>
    <n v="20479350"/>
  </r>
  <r>
    <x v="2"/>
    <n v="20200921"/>
  </r>
  <r>
    <x v="2"/>
    <n v="20401399"/>
  </r>
  <r>
    <x v="3"/>
    <n v="20927980"/>
  </r>
  <r>
    <x v="2"/>
    <n v="20611058"/>
  </r>
  <r>
    <x v="2"/>
    <n v="20191151"/>
  </r>
  <r>
    <x v="2"/>
    <n v="20202570"/>
  </r>
  <r>
    <x v="2"/>
    <n v="21042452"/>
  </r>
  <r>
    <x v="2"/>
    <n v="20101974"/>
  </r>
  <r>
    <x v="2"/>
    <n v="20238073"/>
  </r>
  <r>
    <x v="2"/>
    <n v="20102179"/>
  </r>
  <r>
    <x v="2"/>
    <n v="20150345"/>
  </r>
  <r>
    <x v="2"/>
    <n v="20349875"/>
  </r>
  <r>
    <x v="2"/>
    <n v="20789742"/>
  </r>
  <r>
    <x v="2"/>
    <n v="21020470"/>
  </r>
  <r>
    <x v="2"/>
    <n v="20933007"/>
  </r>
  <r>
    <x v="2"/>
    <n v="20904445"/>
  </r>
  <r>
    <x v="2"/>
    <n v="20265343"/>
  </r>
  <r>
    <x v="2"/>
    <n v="20150200"/>
  </r>
  <r>
    <x v="2"/>
    <n v="20557136"/>
  </r>
  <r>
    <x v="3"/>
    <n v="10041474"/>
  </r>
  <r>
    <x v="2"/>
    <n v="20954439"/>
  </r>
  <r>
    <x v="3"/>
    <n v="20062359"/>
  </r>
  <r>
    <x v="2"/>
    <n v="20323669"/>
  </r>
  <r>
    <x v="2"/>
    <n v="20873384"/>
  </r>
  <r>
    <x v="2"/>
    <n v="21058331"/>
  </r>
  <r>
    <x v="2"/>
    <n v="21066405"/>
  </r>
  <r>
    <x v="2"/>
    <n v="20101935"/>
  </r>
  <r>
    <x v="2"/>
    <n v="20793726"/>
  </r>
  <r>
    <x v="2"/>
    <n v="20221001"/>
  </r>
  <r>
    <x v="2"/>
    <n v="20778049"/>
  </r>
  <r>
    <x v="2"/>
    <n v="20846273"/>
  </r>
  <r>
    <x v="2"/>
    <n v="20074755"/>
  </r>
  <r>
    <x v="2"/>
    <n v="20222849"/>
  </r>
  <r>
    <x v="2"/>
    <n v="10037994"/>
  </r>
  <r>
    <x v="2"/>
    <n v="20891156"/>
  </r>
  <r>
    <x v="2"/>
    <n v="20380513"/>
  </r>
  <r>
    <x v="2"/>
    <n v="20473006"/>
  </r>
  <r>
    <x v="2"/>
    <n v="20150298"/>
  </r>
  <r>
    <x v="2"/>
    <n v="10039873"/>
  </r>
  <r>
    <x v="2"/>
    <n v="20611831"/>
  </r>
  <r>
    <x v="2"/>
    <n v="20103111"/>
  </r>
  <r>
    <x v="2"/>
    <n v="21059831"/>
  </r>
  <r>
    <x v="2"/>
    <n v="20887276"/>
  </r>
  <r>
    <x v="2"/>
    <n v="20150244"/>
  </r>
  <r>
    <x v="3"/>
    <n v="20321658"/>
  </r>
  <r>
    <x v="2"/>
    <n v="20174234"/>
  </r>
  <r>
    <x v="2"/>
    <n v="20976202"/>
  </r>
  <r>
    <x v="2"/>
    <n v="20686439"/>
  </r>
  <r>
    <x v="2"/>
    <n v="20686446"/>
  </r>
  <r>
    <x v="2"/>
    <n v="20954321"/>
  </r>
  <r>
    <x v="2"/>
    <n v="20778790"/>
  </r>
  <r>
    <x v="2"/>
    <n v="20105785"/>
  </r>
  <r>
    <x v="2"/>
    <n v="21009990"/>
  </r>
  <r>
    <x v="2"/>
    <n v="21044593"/>
  </r>
  <r>
    <x v="2"/>
    <n v="20845886"/>
  </r>
  <r>
    <x v="2"/>
    <n v="20491189"/>
  </r>
  <r>
    <x v="2"/>
    <n v="20235770"/>
  </r>
  <r>
    <x v="2"/>
    <n v="20943821"/>
  </r>
  <r>
    <x v="2"/>
    <n v="20964439"/>
  </r>
  <r>
    <x v="2"/>
    <n v="20069480"/>
  </r>
  <r>
    <x v="2"/>
    <n v="20553115"/>
  </r>
  <r>
    <x v="2"/>
    <n v="20908469"/>
  </r>
  <r>
    <x v="2"/>
    <n v="20362880"/>
  </r>
  <r>
    <x v="2"/>
    <n v="20140119"/>
  </r>
  <r>
    <x v="2"/>
    <n v="20823098"/>
  </r>
  <r>
    <x v="2"/>
    <n v="20550187"/>
  </r>
  <r>
    <x v="2"/>
    <n v="20983419"/>
  </r>
  <r>
    <x v="2"/>
    <n v="20976466"/>
  </r>
  <r>
    <x v="2"/>
    <n v="20182341"/>
  </r>
  <r>
    <x v="2"/>
    <n v="21028915"/>
  </r>
  <r>
    <x v="2"/>
    <n v="21141693"/>
  </r>
  <r>
    <x v="2"/>
    <n v="20249412"/>
  </r>
  <r>
    <x v="2"/>
    <n v="20395289"/>
  </r>
  <r>
    <x v="2"/>
    <n v="20941894"/>
  </r>
  <r>
    <x v="2"/>
    <n v="20387961"/>
  </r>
  <r>
    <x v="2"/>
    <n v="20955471"/>
  </r>
  <r>
    <x v="2"/>
    <n v="20986470"/>
  </r>
  <r>
    <x v="2"/>
    <n v="20461869"/>
  </r>
  <r>
    <x v="2"/>
    <n v="20318863"/>
  </r>
  <r>
    <x v="2"/>
    <n v="20632934"/>
  </r>
  <r>
    <x v="2"/>
    <n v="20164034"/>
  </r>
  <r>
    <x v="2"/>
    <n v="20438024"/>
  </r>
  <r>
    <x v="2"/>
    <n v="20201671"/>
  </r>
  <r>
    <x v="2"/>
    <n v="20150939"/>
  </r>
  <r>
    <x v="2"/>
    <n v="20403856"/>
  </r>
  <r>
    <x v="2"/>
    <n v="20733154"/>
  </r>
  <r>
    <x v="2"/>
    <n v="20634966"/>
  </r>
  <r>
    <x v="2"/>
    <n v="20156989"/>
  </r>
  <r>
    <x v="2"/>
    <n v="20789580"/>
  </r>
  <r>
    <x v="2"/>
    <n v="21035378"/>
  </r>
  <r>
    <x v="2"/>
    <n v="20232032"/>
  </r>
  <r>
    <x v="2"/>
    <n v="20325644"/>
  </r>
  <r>
    <x v="2"/>
    <n v="20467120"/>
  </r>
  <r>
    <x v="2"/>
    <n v="20635120"/>
  </r>
  <r>
    <x v="2"/>
    <n v="20909250"/>
  </r>
  <r>
    <x v="2"/>
    <n v="10026576"/>
  </r>
  <r>
    <x v="2"/>
    <n v="20279466"/>
  </r>
  <r>
    <x v="2"/>
    <n v="20885724"/>
  </r>
  <r>
    <x v="2"/>
    <n v="20973325"/>
  </r>
  <r>
    <x v="2"/>
    <n v="20383557"/>
  </r>
  <r>
    <x v="2"/>
    <n v="20896642"/>
  </r>
  <r>
    <x v="2"/>
    <n v="20531082"/>
  </r>
  <r>
    <x v="2"/>
    <n v="20219562"/>
  </r>
  <r>
    <x v="2"/>
    <n v="20346104"/>
  </r>
  <r>
    <x v="2"/>
    <n v="20232545"/>
  </r>
  <r>
    <x v="2"/>
    <n v="20063174"/>
  </r>
  <r>
    <x v="2"/>
    <n v="20944953"/>
  </r>
  <r>
    <x v="2"/>
    <n v="20639026"/>
  </r>
  <r>
    <x v="2"/>
    <n v="20820511"/>
  </r>
  <r>
    <x v="2"/>
    <n v="20200946"/>
  </r>
  <r>
    <x v="2"/>
    <n v="21020305"/>
  </r>
  <r>
    <x v="2"/>
    <n v="20733189"/>
  </r>
  <r>
    <x v="2"/>
    <n v="21051102"/>
  </r>
  <r>
    <x v="2"/>
    <n v="20261101"/>
  </r>
  <r>
    <x v="2"/>
    <n v="20588932"/>
  </r>
  <r>
    <x v="2"/>
    <n v="20063484"/>
  </r>
  <r>
    <x v="2"/>
    <n v="20150803"/>
  </r>
  <r>
    <x v="2"/>
    <n v="10041545"/>
  </r>
  <r>
    <x v="2"/>
    <n v="20230324"/>
  </r>
  <r>
    <x v="2"/>
    <n v="20637451"/>
  </r>
  <r>
    <x v="2"/>
    <n v="20945326"/>
  </r>
  <r>
    <x v="2"/>
    <n v="20256524"/>
  </r>
  <r>
    <x v="2"/>
    <n v="20150845"/>
  </r>
  <r>
    <x v="2"/>
    <n v="20862730"/>
  </r>
  <r>
    <x v="2"/>
    <n v="20830460"/>
  </r>
  <r>
    <x v="2"/>
    <n v="20200117"/>
  </r>
  <r>
    <x v="2"/>
    <n v="20079520"/>
  </r>
  <r>
    <x v="2"/>
    <n v="20493279"/>
  </r>
  <r>
    <x v="2"/>
    <n v="20156984"/>
  </r>
  <r>
    <x v="2"/>
    <n v="20191876"/>
  </r>
  <r>
    <x v="2"/>
    <n v="20628420"/>
  </r>
  <r>
    <x v="2"/>
    <n v="20215449"/>
  </r>
  <r>
    <x v="2"/>
    <n v="20102742"/>
  </r>
  <r>
    <x v="2"/>
    <n v="10030044"/>
  </r>
  <r>
    <x v="2"/>
    <n v="20102972"/>
  </r>
  <r>
    <x v="2"/>
    <n v="20426986"/>
  </r>
  <r>
    <x v="2"/>
    <n v="20635124"/>
  </r>
  <r>
    <x v="2"/>
    <n v="20456111"/>
  </r>
  <r>
    <x v="3"/>
    <n v="21007833"/>
  </r>
  <r>
    <x v="2"/>
    <n v="20264887"/>
  </r>
  <r>
    <x v="2"/>
    <n v="20567270"/>
  </r>
  <r>
    <x v="2"/>
    <n v="20826496"/>
  </r>
  <r>
    <x v="2"/>
    <n v="20933434"/>
  </r>
  <r>
    <x v="2"/>
    <n v="20964768"/>
  </r>
  <r>
    <x v="2"/>
    <n v="20190823"/>
  </r>
  <r>
    <x v="2"/>
    <n v="20478344"/>
  </r>
  <r>
    <x v="2"/>
    <n v="20955439"/>
  </r>
  <r>
    <x v="2"/>
    <n v="21019122"/>
  </r>
  <r>
    <x v="2"/>
    <n v="20215658"/>
  </r>
  <r>
    <x v="2"/>
    <n v="20074732"/>
  </r>
  <r>
    <x v="2"/>
    <n v="21937273"/>
  </r>
  <r>
    <x v="2"/>
    <n v="20152978"/>
  </r>
  <r>
    <x v="2"/>
    <n v="10022984"/>
  </r>
  <r>
    <x v="2"/>
    <n v="21089446"/>
  </r>
  <r>
    <x v="2"/>
    <n v="20910412"/>
  </r>
  <r>
    <x v="2"/>
    <n v="20847801"/>
  </r>
  <r>
    <x v="2"/>
    <n v="20867639"/>
  </r>
  <r>
    <x v="2"/>
    <n v="20891853"/>
  </r>
  <r>
    <x v="2"/>
    <n v="20255108"/>
  </r>
  <r>
    <x v="2"/>
    <n v="20375221"/>
  </r>
  <r>
    <x v="2"/>
    <n v="20790468"/>
  </r>
  <r>
    <x v="3"/>
    <n v="20376291"/>
  </r>
  <r>
    <x v="2"/>
    <n v="20687821"/>
  </r>
  <r>
    <x v="2"/>
    <n v="20383233"/>
  </r>
  <r>
    <x v="2"/>
    <n v="20787211"/>
  </r>
  <r>
    <x v="2"/>
    <n v="20888627"/>
  </r>
  <r>
    <x v="2"/>
    <n v="20924076"/>
  </r>
  <r>
    <x v="3"/>
    <n v="20857261"/>
  </r>
  <r>
    <x v="2"/>
    <n v="21086309"/>
  </r>
  <r>
    <x v="2"/>
    <n v="20268685"/>
  </r>
  <r>
    <x v="2"/>
    <n v="20420250"/>
  </r>
  <r>
    <x v="2"/>
    <n v="20168868"/>
  </r>
  <r>
    <x v="2"/>
    <n v="20162832"/>
  </r>
  <r>
    <x v="2"/>
    <n v="20191568"/>
  </r>
  <r>
    <x v="2"/>
    <n v="20067800"/>
  </r>
  <r>
    <x v="2"/>
    <n v="20459788"/>
  </r>
  <r>
    <x v="2"/>
    <n v="20810587"/>
  </r>
  <r>
    <x v="2"/>
    <n v="20230347"/>
  </r>
  <r>
    <x v="2"/>
    <n v="20827738"/>
  </r>
  <r>
    <x v="2"/>
    <n v="20634621"/>
  </r>
  <r>
    <x v="2"/>
    <n v="21007425"/>
  </r>
  <r>
    <x v="2"/>
    <n v="20444705"/>
  </r>
  <r>
    <x v="2"/>
    <n v="20477838"/>
  </r>
  <r>
    <x v="2"/>
    <n v="20884078"/>
  </r>
  <r>
    <x v="3"/>
    <n v="20152125"/>
  </r>
  <r>
    <x v="2"/>
    <n v="20261045"/>
  </r>
  <r>
    <x v="2"/>
    <n v="20530329"/>
  </r>
  <r>
    <x v="2"/>
    <n v="20386247"/>
  </r>
  <r>
    <x v="2"/>
    <n v="21139257"/>
  </r>
  <r>
    <x v="2"/>
    <n v="20415491"/>
  </r>
  <r>
    <x v="2"/>
    <n v="20540358"/>
  </r>
  <r>
    <x v="2"/>
    <n v="20165705"/>
  </r>
  <r>
    <x v="2"/>
    <n v="20869302"/>
  </r>
  <r>
    <x v="2"/>
    <n v="20955103"/>
  </r>
  <r>
    <x v="2"/>
    <n v="20097095"/>
  </r>
  <r>
    <x v="2"/>
    <n v="20070080"/>
  </r>
  <r>
    <x v="2"/>
    <n v="20614322"/>
  </r>
  <r>
    <x v="2"/>
    <n v="20635367"/>
  </r>
  <r>
    <x v="2"/>
    <n v="10037648"/>
  </r>
  <r>
    <x v="2"/>
    <n v="20499309"/>
  </r>
  <r>
    <x v="2"/>
    <n v="20075587"/>
  </r>
  <r>
    <x v="2"/>
    <n v="20100813"/>
  </r>
  <r>
    <x v="2"/>
    <n v="20986115"/>
  </r>
  <r>
    <x v="2"/>
    <n v="20555103"/>
  </r>
  <r>
    <x v="2"/>
    <n v="20138913"/>
  </r>
  <r>
    <x v="2"/>
    <n v="21036454"/>
  </r>
  <r>
    <x v="2"/>
    <n v="20217772"/>
  </r>
  <r>
    <x v="2"/>
    <n v="10026439"/>
  </r>
  <r>
    <x v="2"/>
    <n v="20215622"/>
  </r>
  <r>
    <x v="3"/>
    <n v="20293082"/>
  </r>
  <r>
    <x v="2"/>
    <n v="20615054"/>
  </r>
  <r>
    <x v="2"/>
    <n v="20999297"/>
  </r>
  <r>
    <x v="2"/>
    <n v="20097114"/>
  </r>
  <r>
    <x v="2"/>
    <n v="20238961"/>
  </r>
  <r>
    <x v="2"/>
    <n v="21769739"/>
  </r>
  <r>
    <x v="2"/>
    <n v="20555130"/>
  </r>
  <r>
    <x v="2"/>
    <n v="21068700"/>
  </r>
  <r>
    <x v="2"/>
    <n v="20945471"/>
  </r>
  <r>
    <x v="2"/>
    <n v="20898717"/>
  </r>
  <r>
    <x v="2"/>
    <n v="20316503"/>
  </r>
  <r>
    <x v="2"/>
    <n v="20317909"/>
  </r>
  <r>
    <x v="3"/>
    <n v="20688959"/>
  </r>
  <r>
    <x v="2"/>
    <n v="20603056"/>
  </r>
  <r>
    <x v="2"/>
    <n v="20529283"/>
  </r>
  <r>
    <x v="2"/>
    <n v="20104646"/>
  </r>
  <r>
    <x v="2"/>
    <n v="20256675"/>
  </r>
  <r>
    <x v="2"/>
    <n v="20088636"/>
  </r>
  <r>
    <x v="2"/>
    <n v="21089717"/>
  </r>
  <r>
    <x v="2"/>
    <n v="20841309"/>
  </r>
  <r>
    <x v="3"/>
    <n v="20952469"/>
  </r>
  <r>
    <x v="2"/>
    <n v="20130028"/>
  </r>
  <r>
    <x v="2"/>
    <n v="20074691"/>
  </r>
  <r>
    <x v="2"/>
    <n v="20219495"/>
  </r>
  <r>
    <x v="2"/>
    <n v="20521000"/>
  </r>
  <r>
    <x v="2"/>
    <n v="20845681"/>
  </r>
  <r>
    <x v="2"/>
    <n v="20337406"/>
  </r>
  <r>
    <x v="2"/>
    <n v="20210898"/>
  </r>
  <r>
    <x v="2"/>
    <n v="20221571"/>
  </r>
  <r>
    <x v="2"/>
    <n v="20382724"/>
  </r>
  <r>
    <x v="2"/>
    <n v="20846352"/>
  </r>
  <r>
    <x v="2"/>
    <n v="20191755"/>
  </r>
  <r>
    <x v="2"/>
    <n v="20244882"/>
  </r>
  <r>
    <x v="2"/>
    <n v="21117297"/>
  </r>
  <r>
    <x v="2"/>
    <n v="20503807"/>
  </r>
  <r>
    <x v="2"/>
    <n v="20349896"/>
  </r>
  <r>
    <x v="2"/>
    <n v="20871189"/>
  </r>
  <r>
    <x v="2"/>
    <n v="20106729"/>
  </r>
  <r>
    <x v="2"/>
    <n v="20459744"/>
  </r>
  <r>
    <x v="2"/>
    <n v="20908510"/>
  </r>
  <r>
    <x v="2"/>
    <n v="20986611"/>
  </r>
  <r>
    <x v="2"/>
    <n v="21066975"/>
  </r>
  <r>
    <x v="2"/>
    <n v="20269512"/>
  </r>
  <r>
    <x v="2"/>
    <n v="20387389"/>
  </r>
  <r>
    <x v="2"/>
    <n v="20875854"/>
  </r>
  <r>
    <x v="2"/>
    <n v="20601211"/>
  </r>
  <r>
    <x v="2"/>
    <n v="21031177"/>
  </r>
  <r>
    <x v="2"/>
    <n v="20104592"/>
  </r>
  <r>
    <x v="2"/>
    <n v="20907105"/>
  </r>
  <r>
    <x v="2"/>
    <n v="20444767"/>
  </r>
  <r>
    <x v="2"/>
    <n v="20199925"/>
  </r>
  <r>
    <x v="2"/>
    <n v="20201320"/>
  </r>
  <r>
    <x v="2"/>
    <n v="21018876"/>
  </r>
  <r>
    <x v="2"/>
    <n v="20246446"/>
  </r>
  <r>
    <x v="2"/>
    <n v="20763528"/>
  </r>
  <r>
    <x v="2"/>
    <n v="20789225"/>
  </r>
  <r>
    <x v="2"/>
    <n v="20533652"/>
  </r>
  <r>
    <x v="2"/>
    <n v="20633836"/>
  </r>
  <r>
    <x v="2"/>
    <n v="20625956"/>
  </r>
  <r>
    <x v="2"/>
    <n v="20933244"/>
  </r>
  <r>
    <x v="2"/>
    <n v="20910165"/>
  </r>
  <r>
    <x v="2"/>
    <n v="20603065"/>
  </r>
  <r>
    <x v="2"/>
    <n v="20895965"/>
  </r>
  <r>
    <x v="2"/>
    <n v="21025745"/>
  </r>
  <r>
    <x v="2"/>
    <n v="10034124"/>
  </r>
  <r>
    <x v="2"/>
    <n v="20828751"/>
  </r>
  <r>
    <x v="2"/>
    <n v="20075517"/>
  </r>
  <r>
    <x v="2"/>
    <n v="20211094"/>
  </r>
  <r>
    <x v="3"/>
    <n v="20294862"/>
  </r>
  <r>
    <x v="2"/>
    <n v="20988694"/>
  </r>
  <r>
    <x v="2"/>
    <n v="20841164"/>
  </r>
  <r>
    <x v="2"/>
    <n v="21069045"/>
  </r>
  <r>
    <x v="2"/>
    <n v="20291280"/>
  </r>
  <r>
    <x v="2"/>
    <n v="20508949"/>
  </r>
  <r>
    <x v="2"/>
    <n v="20897882"/>
  </r>
  <r>
    <x v="2"/>
    <n v="20075464"/>
  </r>
  <r>
    <x v="3"/>
    <n v="21122648"/>
  </r>
  <r>
    <x v="2"/>
    <n v="20238125"/>
  </r>
  <r>
    <x v="2"/>
    <n v="20559140"/>
  </r>
  <r>
    <x v="2"/>
    <n v="10029928"/>
  </r>
  <r>
    <x v="3"/>
    <n v="20318902"/>
  </r>
  <r>
    <x v="2"/>
    <n v="20479296"/>
  </r>
  <r>
    <x v="3"/>
    <n v="20637563"/>
  </r>
  <r>
    <x v="2"/>
    <n v="20371557"/>
  </r>
  <r>
    <x v="2"/>
    <n v="20151412"/>
  </r>
  <r>
    <x v="2"/>
    <n v="20106148"/>
  </r>
  <r>
    <x v="2"/>
    <n v="20375293"/>
  </r>
  <r>
    <x v="2"/>
    <n v="20071674"/>
  </r>
  <r>
    <x v="2"/>
    <n v="20086878"/>
  </r>
  <r>
    <x v="2"/>
    <n v="20484492"/>
  </r>
  <r>
    <x v="2"/>
    <n v="20637445"/>
  </r>
  <r>
    <x v="2"/>
    <n v="20312472"/>
  </r>
  <r>
    <x v="2"/>
    <n v="20188908"/>
  </r>
  <r>
    <x v="2"/>
    <n v="10023920"/>
  </r>
  <r>
    <x v="2"/>
    <n v="20627526"/>
  </r>
  <r>
    <x v="2"/>
    <n v="20603280"/>
  </r>
  <r>
    <x v="2"/>
    <n v="20483000"/>
  </r>
  <r>
    <x v="2"/>
    <n v="20246095"/>
  </r>
  <r>
    <x v="2"/>
    <n v="21253660"/>
  </r>
  <r>
    <x v="2"/>
    <n v="20113133"/>
  </r>
  <r>
    <x v="2"/>
    <n v="20537408"/>
  </r>
  <r>
    <x v="2"/>
    <n v="20392995"/>
  </r>
  <r>
    <x v="2"/>
    <n v="20823719"/>
  </r>
  <r>
    <x v="3"/>
    <n v="20821015"/>
  </r>
  <r>
    <x v="2"/>
    <n v="20951547"/>
  </r>
  <r>
    <x v="2"/>
    <n v="20064410"/>
  </r>
  <r>
    <x v="2"/>
    <n v="20132736"/>
  </r>
  <r>
    <x v="2"/>
    <n v="20898925"/>
  </r>
  <r>
    <x v="2"/>
    <n v="20777694"/>
  </r>
  <r>
    <x v="2"/>
    <n v="20096587"/>
  </r>
  <r>
    <x v="2"/>
    <n v="20793879"/>
  </r>
  <r>
    <x v="2"/>
    <n v="20177843"/>
  </r>
  <r>
    <x v="2"/>
    <n v="20895405"/>
  </r>
  <r>
    <x v="2"/>
    <n v="21013069"/>
  </r>
  <r>
    <x v="2"/>
    <n v="20805705"/>
  </r>
  <r>
    <x v="2"/>
    <n v="20948136"/>
  </r>
  <r>
    <x v="2"/>
    <n v="20442127"/>
  </r>
  <r>
    <x v="2"/>
    <n v="20788970"/>
  </r>
  <r>
    <x v="2"/>
    <n v="21133801"/>
  </r>
  <r>
    <x v="2"/>
    <n v="20944083"/>
  </r>
  <r>
    <x v="2"/>
    <n v="20545459"/>
  </r>
  <r>
    <x v="2"/>
    <n v="20568927"/>
  </r>
  <r>
    <x v="2"/>
    <n v="20821136"/>
  </r>
  <r>
    <x v="2"/>
    <n v="20092319"/>
  </r>
  <r>
    <x v="3"/>
    <n v="20955052"/>
  </r>
  <r>
    <x v="2"/>
    <n v="20877546"/>
  </r>
  <r>
    <x v="2"/>
    <n v="20132881"/>
  </r>
  <r>
    <x v="2"/>
    <n v="21109586"/>
  </r>
  <r>
    <x v="2"/>
    <n v="20597925"/>
  </r>
  <r>
    <x v="3"/>
    <n v="20336554"/>
  </r>
  <r>
    <x v="2"/>
    <n v="20112973"/>
  </r>
  <r>
    <x v="2"/>
    <n v="20420262"/>
  </r>
  <r>
    <x v="2"/>
    <n v="21030961"/>
  </r>
  <r>
    <x v="2"/>
    <n v="20221533"/>
  </r>
  <r>
    <x v="2"/>
    <n v="20681748"/>
  </r>
  <r>
    <x v="2"/>
    <n v="20411685"/>
  </r>
  <r>
    <x v="2"/>
    <n v="20824886"/>
  </r>
  <r>
    <x v="2"/>
    <n v="20198172"/>
  </r>
  <r>
    <x v="2"/>
    <n v="20327053"/>
  </r>
  <r>
    <x v="2"/>
    <n v="20885576"/>
  </r>
  <r>
    <x v="2"/>
    <n v="20311272"/>
  </r>
  <r>
    <x v="2"/>
    <n v="20941945"/>
  </r>
  <r>
    <x v="2"/>
    <n v="20540353"/>
  </r>
  <r>
    <x v="2"/>
    <n v="20952261"/>
  </r>
  <r>
    <x v="2"/>
    <n v="20378277"/>
  </r>
  <r>
    <x v="2"/>
    <n v="20457738"/>
  </r>
  <r>
    <x v="2"/>
    <n v="20087646"/>
  </r>
  <r>
    <x v="2"/>
    <n v="20821700"/>
  </r>
  <r>
    <x v="2"/>
    <n v="20156766"/>
  </r>
  <r>
    <x v="2"/>
    <n v="20502934"/>
  </r>
  <r>
    <x v="2"/>
    <n v="20779913"/>
  </r>
  <r>
    <x v="2"/>
    <n v="21076884"/>
  </r>
  <r>
    <x v="2"/>
    <n v="20584401"/>
  </r>
  <r>
    <x v="2"/>
    <n v="20943514"/>
  </r>
  <r>
    <x v="2"/>
    <n v="20904824"/>
  </r>
  <r>
    <x v="2"/>
    <n v="20288271"/>
  </r>
  <r>
    <x v="2"/>
    <n v="20543519"/>
  </r>
  <r>
    <x v="2"/>
    <n v="21075685"/>
  </r>
  <r>
    <x v="2"/>
    <n v="20087714"/>
  </r>
  <r>
    <x v="2"/>
    <n v="20231047"/>
  </r>
  <r>
    <x v="2"/>
    <n v="20541676"/>
  </r>
  <r>
    <x v="3"/>
    <n v="20814828"/>
  </r>
  <r>
    <x v="2"/>
    <n v="20200066"/>
  </r>
  <r>
    <x v="2"/>
    <n v="20902370"/>
  </r>
  <r>
    <x v="2"/>
    <n v="20975219"/>
  </r>
  <r>
    <x v="2"/>
    <n v="21040526"/>
  </r>
  <r>
    <x v="2"/>
    <n v="20915621"/>
  </r>
  <r>
    <x v="2"/>
    <n v="10025101"/>
  </r>
  <r>
    <x v="2"/>
    <n v="20829930"/>
  </r>
  <r>
    <x v="2"/>
    <n v="20967458"/>
  </r>
  <r>
    <x v="2"/>
    <n v="20504676"/>
  </r>
  <r>
    <x v="2"/>
    <n v="20945124"/>
  </r>
  <r>
    <x v="2"/>
    <n v="10021982"/>
  </r>
  <r>
    <x v="2"/>
    <n v="20543049"/>
  </r>
  <r>
    <x v="3"/>
    <n v="20246691"/>
  </r>
  <r>
    <x v="2"/>
    <n v="20525372"/>
  </r>
  <r>
    <x v="2"/>
    <n v="21769885"/>
  </r>
  <r>
    <x v="2"/>
    <n v="20270002"/>
  </r>
  <r>
    <x v="2"/>
    <n v="20247458"/>
  </r>
  <r>
    <x v="3"/>
    <n v="20069104"/>
  </r>
  <r>
    <x v="2"/>
    <n v="20533780"/>
  </r>
  <r>
    <x v="2"/>
    <n v="21147459"/>
  </r>
  <r>
    <x v="2"/>
    <n v="20873316"/>
  </r>
  <r>
    <x v="3"/>
    <n v="20568497"/>
  </r>
  <r>
    <x v="2"/>
    <n v="20557221"/>
  </r>
  <r>
    <x v="3"/>
    <n v="20372552"/>
  </r>
  <r>
    <x v="2"/>
    <n v="20943084"/>
  </r>
  <r>
    <x v="2"/>
    <n v="20806741"/>
  </r>
  <r>
    <x v="2"/>
    <n v="20532050"/>
  </r>
  <r>
    <x v="3"/>
    <n v="10025196"/>
  </r>
  <r>
    <x v="2"/>
    <n v="20469951"/>
  </r>
  <r>
    <x v="2"/>
    <n v="20807562"/>
  </r>
  <r>
    <x v="2"/>
    <n v="20788670"/>
  </r>
  <r>
    <x v="2"/>
    <n v="20985939"/>
  </r>
  <r>
    <x v="2"/>
    <n v="20068273"/>
  </r>
  <r>
    <x v="2"/>
    <n v="20812605"/>
  </r>
  <r>
    <x v="2"/>
    <n v="20349982"/>
  </r>
  <r>
    <x v="2"/>
    <n v="21033814"/>
  </r>
  <r>
    <x v="2"/>
    <n v="20083327"/>
  </r>
  <r>
    <x v="2"/>
    <n v="20462662"/>
  </r>
  <r>
    <x v="3"/>
    <n v="20949447"/>
  </r>
  <r>
    <x v="2"/>
    <n v="20878084"/>
  </r>
  <r>
    <x v="2"/>
    <n v="20821207"/>
  </r>
  <r>
    <x v="2"/>
    <n v="20389906"/>
  </r>
  <r>
    <x v="2"/>
    <n v="20151146"/>
  </r>
  <r>
    <x v="2"/>
    <n v="20264832"/>
  </r>
  <r>
    <x v="2"/>
    <n v="20807985"/>
  </r>
  <r>
    <x v="2"/>
    <n v="20151141"/>
  </r>
  <r>
    <x v="2"/>
    <n v="20870951"/>
  </r>
  <r>
    <x v="3"/>
    <n v="20785822"/>
  </r>
  <r>
    <x v="2"/>
    <n v="20414583"/>
  </r>
  <r>
    <x v="2"/>
    <n v="20920642"/>
  </r>
  <r>
    <x v="2"/>
    <n v="20168876"/>
  </r>
  <r>
    <x v="2"/>
    <n v="20151129"/>
  </r>
  <r>
    <x v="2"/>
    <n v="20892882"/>
  </r>
  <r>
    <x v="2"/>
    <n v="20234059"/>
  </r>
  <r>
    <x v="2"/>
    <n v="20833315"/>
  </r>
  <r>
    <x v="2"/>
    <n v="20870646"/>
  </r>
  <r>
    <x v="3"/>
    <n v="20595294"/>
  </r>
  <r>
    <x v="2"/>
    <n v="20947838"/>
  </r>
  <r>
    <x v="2"/>
    <n v="20876364"/>
  </r>
  <r>
    <x v="2"/>
    <n v="20826207"/>
  </r>
  <r>
    <x v="2"/>
    <n v="20378237"/>
  </r>
  <r>
    <x v="2"/>
    <n v="20635319"/>
  </r>
  <r>
    <x v="2"/>
    <n v="21007605"/>
  </r>
  <r>
    <x v="2"/>
    <n v="20837163"/>
  </r>
  <r>
    <x v="2"/>
    <n v="20198960"/>
  </r>
  <r>
    <x v="2"/>
    <n v="10001410"/>
  </r>
  <r>
    <x v="2"/>
    <n v="20974205"/>
  </r>
  <r>
    <x v="2"/>
    <n v="20995429"/>
  </r>
  <r>
    <x v="2"/>
    <n v="20374116"/>
  </r>
  <r>
    <x v="2"/>
    <n v="20162744"/>
  </r>
  <r>
    <x v="2"/>
    <n v="20387413"/>
  </r>
  <r>
    <x v="2"/>
    <n v="21011569"/>
  </r>
  <r>
    <x v="2"/>
    <n v="20971130"/>
  </r>
  <r>
    <x v="2"/>
    <n v="20266916"/>
  </r>
  <r>
    <x v="2"/>
    <n v="20786911"/>
  </r>
  <r>
    <x v="2"/>
    <n v="20582900"/>
  </r>
  <r>
    <x v="2"/>
    <n v="20352264"/>
  </r>
  <r>
    <x v="3"/>
    <n v="20999996"/>
  </r>
  <r>
    <x v="2"/>
    <n v="20145574"/>
  </r>
  <r>
    <x v="2"/>
    <n v="20270444"/>
  </r>
  <r>
    <x v="2"/>
    <n v="20350309"/>
  </r>
  <r>
    <x v="2"/>
    <n v="20896259"/>
  </r>
  <r>
    <x v="2"/>
    <n v="20347213"/>
  </r>
  <r>
    <x v="2"/>
    <n v="20226947"/>
  </r>
  <r>
    <x v="2"/>
    <n v="21005688"/>
  </r>
  <r>
    <x v="2"/>
    <n v="20899125"/>
  </r>
  <r>
    <x v="2"/>
    <n v="20221341"/>
  </r>
  <r>
    <x v="2"/>
    <n v="20998534"/>
  </r>
  <r>
    <x v="2"/>
    <n v="20638995"/>
  </r>
  <r>
    <x v="2"/>
    <n v="20814768"/>
  </r>
  <r>
    <x v="2"/>
    <n v="20103224"/>
  </r>
  <r>
    <x v="2"/>
    <n v="20535273"/>
  </r>
  <r>
    <x v="2"/>
    <n v="20254907"/>
  </r>
  <r>
    <x v="2"/>
    <n v="10024439"/>
  </r>
  <r>
    <x v="2"/>
    <n v="20575375"/>
  </r>
  <r>
    <x v="2"/>
    <n v="20168228"/>
  </r>
  <r>
    <x v="2"/>
    <n v="20611804"/>
  </r>
  <r>
    <x v="2"/>
    <n v="20229139"/>
  </r>
  <r>
    <x v="2"/>
    <n v="20267843"/>
  </r>
  <r>
    <x v="2"/>
    <n v="20435743"/>
  </r>
  <r>
    <x v="2"/>
    <n v="20152063"/>
  </r>
  <r>
    <x v="2"/>
    <n v="20842368"/>
  </r>
  <r>
    <x v="2"/>
    <n v="20946181"/>
  </r>
  <r>
    <x v="2"/>
    <n v="20919012"/>
  </r>
  <r>
    <x v="2"/>
    <n v="20999442"/>
  </r>
  <r>
    <x v="2"/>
    <n v="20787260"/>
  </r>
  <r>
    <x v="2"/>
    <n v="20841281"/>
  </r>
  <r>
    <x v="2"/>
    <n v="20876399"/>
  </r>
  <r>
    <x v="2"/>
    <n v="20068263"/>
  </r>
  <r>
    <x v="2"/>
    <n v="20259813"/>
  </r>
  <r>
    <x v="2"/>
    <n v="20095051"/>
  </r>
  <r>
    <x v="2"/>
    <n v="20940667"/>
  </r>
  <r>
    <x v="2"/>
    <n v="20880161"/>
  </r>
  <r>
    <x v="2"/>
    <n v="20776446"/>
  </r>
  <r>
    <x v="2"/>
    <n v="20501291"/>
  </r>
  <r>
    <x v="3"/>
    <n v="20165119"/>
  </r>
  <r>
    <x v="2"/>
    <n v="20854979"/>
  </r>
  <r>
    <x v="2"/>
    <n v="20900225"/>
  </r>
  <r>
    <x v="2"/>
    <n v="20199954"/>
  </r>
  <r>
    <x v="2"/>
    <n v="21010094"/>
  </r>
  <r>
    <x v="2"/>
    <n v="20794125"/>
  </r>
  <r>
    <x v="3"/>
    <n v="20442760"/>
  </r>
  <r>
    <x v="2"/>
    <n v="20248755"/>
  </r>
  <r>
    <x v="2"/>
    <n v="20900557"/>
  </r>
  <r>
    <x v="2"/>
    <n v="10022054"/>
  </r>
  <r>
    <x v="2"/>
    <n v="20241493"/>
  </r>
  <r>
    <x v="2"/>
    <n v="10023159"/>
  </r>
  <r>
    <x v="2"/>
    <n v="20373705"/>
  </r>
  <r>
    <x v="2"/>
    <n v="20785415"/>
  </r>
  <r>
    <x v="2"/>
    <n v="21766476"/>
  </r>
  <r>
    <x v="2"/>
    <n v="20313385"/>
  </r>
  <r>
    <x v="2"/>
    <n v="20896508"/>
  </r>
  <r>
    <x v="3"/>
    <n v="20444882"/>
  </r>
  <r>
    <x v="2"/>
    <n v="21037384"/>
  </r>
  <r>
    <x v="2"/>
    <n v="20962726"/>
  </r>
  <r>
    <x v="2"/>
    <n v="20868836"/>
  </r>
  <r>
    <x v="2"/>
    <n v="20787402"/>
  </r>
  <r>
    <x v="2"/>
    <n v="10029748"/>
  </r>
  <r>
    <x v="2"/>
    <n v="20907838"/>
  </r>
  <r>
    <x v="2"/>
    <n v="20999192"/>
  </r>
  <r>
    <x v="2"/>
    <n v="10021904"/>
  </r>
  <r>
    <x v="2"/>
    <n v="20373070"/>
  </r>
  <r>
    <x v="2"/>
    <n v="20882915"/>
  </r>
  <r>
    <x v="2"/>
    <n v="20241319"/>
  </r>
  <r>
    <x v="2"/>
    <n v="20974546"/>
  </r>
  <r>
    <x v="2"/>
    <n v="20076521"/>
  </r>
  <r>
    <x v="2"/>
    <n v="20613376"/>
  </r>
  <r>
    <x v="2"/>
    <n v="20461989"/>
  </r>
  <r>
    <x v="2"/>
    <n v="20165038"/>
  </r>
  <r>
    <x v="2"/>
    <n v="20519493"/>
  </r>
  <r>
    <x v="2"/>
    <n v="20420350"/>
  </r>
  <r>
    <x v="2"/>
    <n v="20214837"/>
  </r>
  <r>
    <x v="2"/>
    <n v="20347648"/>
  </r>
  <r>
    <x v="2"/>
    <n v="20400169"/>
  </r>
  <r>
    <x v="2"/>
    <n v="20151715"/>
  </r>
  <r>
    <x v="2"/>
    <n v="20964530"/>
  </r>
  <r>
    <x v="2"/>
    <n v="20825150"/>
  </r>
  <r>
    <x v="2"/>
    <n v="20542675"/>
  </r>
  <r>
    <x v="2"/>
    <n v="20230645"/>
  </r>
  <r>
    <x v="2"/>
    <n v="20789194"/>
  </r>
  <r>
    <x v="2"/>
    <n v="20968717"/>
  </r>
  <r>
    <x v="2"/>
    <n v="20932484"/>
  </r>
  <r>
    <x v="2"/>
    <n v="20993155"/>
  </r>
  <r>
    <x v="2"/>
    <n v="10023404"/>
  </r>
  <r>
    <x v="2"/>
    <n v="20557004"/>
  </r>
  <r>
    <x v="3"/>
    <n v="20428012"/>
  </r>
  <r>
    <x v="2"/>
    <n v="10000417"/>
  </r>
  <r>
    <x v="2"/>
    <n v="20248656"/>
  </r>
  <r>
    <x v="2"/>
    <n v="20224560"/>
  </r>
  <r>
    <x v="2"/>
    <n v="20165206"/>
  </r>
  <r>
    <x v="2"/>
    <n v="20552666"/>
  </r>
  <r>
    <x v="2"/>
    <n v="20254918"/>
  </r>
  <r>
    <x v="2"/>
    <n v="20937146"/>
  </r>
  <r>
    <x v="2"/>
    <n v="20822923"/>
  </r>
  <r>
    <x v="2"/>
    <n v="20783340"/>
  </r>
  <r>
    <x v="2"/>
    <n v="10034114"/>
  </r>
  <r>
    <x v="2"/>
    <n v="20462907"/>
  </r>
  <r>
    <x v="2"/>
    <n v="20993058"/>
  </r>
  <r>
    <x v="2"/>
    <n v="20387284"/>
  </r>
  <r>
    <x v="2"/>
    <n v="21010432"/>
  </r>
  <r>
    <x v="2"/>
    <n v="20855214"/>
  </r>
  <r>
    <x v="2"/>
    <n v="20923096"/>
  </r>
  <r>
    <x v="2"/>
    <n v="20334558"/>
  </r>
  <r>
    <x v="2"/>
    <n v="20176664"/>
  </r>
  <r>
    <x v="2"/>
    <n v="21076143"/>
  </r>
  <r>
    <x v="2"/>
    <n v="20602977"/>
  </r>
  <r>
    <x v="2"/>
    <n v="20684448"/>
  </r>
  <r>
    <x v="2"/>
    <n v="20298006"/>
  </r>
  <r>
    <x v="2"/>
    <n v="20876489"/>
  </r>
  <r>
    <x v="2"/>
    <n v="20076746"/>
  </r>
  <r>
    <x v="2"/>
    <n v="20086171"/>
  </r>
  <r>
    <x v="3"/>
    <n v="20324402"/>
  </r>
  <r>
    <x v="2"/>
    <n v="20401224"/>
  </r>
  <r>
    <x v="2"/>
    <n v="20522050"/>
  </r>
  <r>
    <x v="2"/>
    <n v="20131577"/>
  </r>
  <r>
    <x v="3"/>
    <n v="20959874"/>
  </r>
  <r>
    <x v="2"/>
    <n v="20871050"/>
  </r>
  <r>
    <x v="3"/>
    <n v="20835231"/>
  </r>
  <r>
    <x v="2"/>
    <n v="21018869"/>
  </r>
  <r>
    <x v="2"/>
    <n v="20525638"/>
  </r>
  <r>
    <x v="2"/>
    <n v="21008840"/>
  </r>
  <r>
    <x v="2"/>
    <n v="20263901"/>
  </r>
  <r>
    <x v="2"/>
    <n v="20957995"/>
  </r>
  <r>
    <x v="2"/>
    <n v="20943958"/>
  </r>
  <r>
    <x v="2"/>
    <n v="20270264"/>
  </r>
  <r>
    <x v="2"/>
    <n v="20089033"/>
  </r>
  <r>
    <x v="2"/>
    <n v="20378917"/>
  </r>
  <r>
    <x v="2"/>
    <n v="20598183"/>
  </r>
  <r>
    <x v="2"/>
    <n v="20556474"/>
  </r>
  <r>
    <x v="2"/>
    <n v="20998201"/>
  </r>
  <r>
    <x v="2"/>
    <n v="20100850"/>
  </r>
  <r>
    <x v="2"/>
    <n v="20087914"/>
  </r>
  <r>
    <x v="2"/>
    <n v="20575745"/>
  </r>
  <r>
    <x v="3"/>
    <n v="20068246"/>
  </r>
  <r>
    <x v="2"/>
    <n v="20445207"/>
  </r>
  <r>
    <x v="2"/>
    <n v="20340963"/>
  </r>
  <r>
    <x v="2"/>
    <n v="21073308"/>
  </r>
  <r>
    <x v="3"/>
    <n v="20872059"/>
  </r>
  <r>
    <x v="2"/>
    <n v="20949603"/>
  </r>
  <r>
    <x v="2"/>
    <n v="20336262"/>
  </r>
  <r>
    <x v="2"/>
    <n v="20455530"/>
  </r>
  <r>
    <x v="2"/>
    <n v="21020728"/>
  </r>
  <r>
    <x v="2"/>
    <n v="20320724"/>
  </r>
  <r>
    <x v="3"/>
    <n v="20629141"/>
  </r>
  <r>
    <x v="2"/>
    <n v="20831334"/>
  </r>
  <r>
    <x v="2"/>
    <n v="20686676"/>
  </r>
  <r>
    <x v="2"/>
    <n v="20916755"/>
  </r>
  <r>
    <x v="2"/>
    <n v="21036552"/>
  </r>
  <r>
    <x v="2"/>
    <n v="10023036"/>
  </r>
  <r>
    <x v="2"/>
    <n v="21017611"/>
  </r>
  <r>
    <x v="2"/>
    <n v="20349972"/>
  </r>
  <r>
    <x v="2"/>
    <n v="10024349"/>
  </r>
  <r>
    <x v="2"/>
    <n v="20151898"/>
  </r>
  <r>
    <x v="2"/>
    <n v="20175744"/>
  </r>
  <r>
    <x v="2"/>
    <n v="20264332"/>
  </r>
  <r>
    <x v="2"/>
    <n v="20516895"/>
  </r>
  <r>
    <x v="2"/>
    <n v="20907677"/>
  </r>
  <r>
    <x v="2"/>
    <n v="20151883"/>
  </r>
  <r>
    <x v="2"/>
    <n v="20132797"/>
  </r>
  <r>
    <x v="3"/>
    <n v="20189959"/>
  </r>
  <r>
    <x v="2"/>
    <n v="20076157"/>
  </r>
  <r>
    <x v="2"/>
    <n v="20233148"/>
  </r>
  <r>
    <x v="2"/>
    <n v="21080174"/>
  </r>
  <r>
    <x v="2"/>
    <n v="20948999"/>
  </r>
  <r>
    <x v="2"/>
    <n v="10036889"/>
  </r>
  <r>
    <x v="2"/>
    <n v="21047676"/>
  </r>
  <r>
    <x v="2"/>
    <n v="20923104"/>
  </r>
  <r>
    <x v="3"/>
    <n v="21126834"/>
  </r>
  <r>
    <x v="3"/>
    <n v="21005032"/>
  </r>
  <r>
    <x v="2"/>
    <n v="20828804"/>
  </r>
  <r>
    <x v="2"/>
    <n v="20557807"/>
  </r>
  <r>
    <x v="2"/>
    <n v="10018590"/>
  </r>
  <r>
    <x v="2"/>
    <n v="20415429"/>
  </r>
  <r>
    <x v="2"/>
    <n v="20895413"/>
  </r>
  <r>
    <x v="2"/>
    <n v="20900535"/>
  </r>
  <r>
    <x v="2"/>
    <n v="20590488"/>
  </r>
  <r>
    <x v="2"/>
    <n v="20627032"/>
  </r>
  <r>
    <x v="2"/>
    <n v="20346436"/>
  </r>
  <r>
    <x v="2"/>
    <n v="20216888"/>
  </r>
  <r>
    <x v="2"/>
    <n v="20401584"/>
  </r>
  <r>
    <x v="2"/>
    <n v="20962111"/>
  </r>
  <r>
    <x v="2"/>
    <n v="20499892"/>
  </r>
  <r>
    <x v="2"/>
    <n v="20351881"/>
  </r>
  <r>
    <x v="2"/>
    <n v="21147116"/>
  </r>
  <r>
    <x v="2"/>
    <n v="20071348"/>
  </r>
  <r>
    <x v="2"/>
    <n v="20603277"/>
  </r>
  <r>
    <x v="2"/>
    <n v="20350554"/>
  </r>
  <r>
    <x v="2"/>
    <n v="20529302"/>
  </r>
  <r>
    <x v="2"/>
    <n v="20392020"/>
  </r>
  <r>
    <x v="2"/>
    <n v="20913506"/>
  </r>
  <r>
    <x v="2"/>
    <n v="20785486"/>
  </r>
  <r>
    <x v="2"/>
    <n v="20386215"/>
  </r>
  <r>
    <x v="2"/>
    <n v="21045177"/>
  </r>
  <r>
    <x v="2"/>
    <n v="10039702"/>
  </r>
  <r>
    <x v="2"/>
    <n v="20777586"/>
  </r>
  <r>
    <x v="2"/>
    <n v="20374427"/>
  </r>
  <r>
    <x v="2"/>
    <n v="20999104"/>
  </r>
  <r>
    <x v="2"/>
    <n v="21037602"/>
  </r>
  <r>
    <x v="2"/>
    <n v="21767151"/>
  </r>
  <r>
    <x v="2"/>
    <n v="21072718"/>
  </r>
  <r>
    <x v="2"/>
    <n v="20926284"/>
  </r>
  <r>
    <x v="2"/>
    <n v="20876789"/>
  </r>
  <r>
    <x v="2"/>
    <n v="20831710"/>
  </r>
  <r>
    <x v="2"/>
    <n v="20328017"/>
  </r>
  <r>
    <x v="3"/>
    <n v="20786567"/>
  </r>
  <r>
    <x v="2"/>
    <n v="20349615"/>
  </r>
  <r>
    <x v="2"/>
    <n v="20220405"/>
  </r>
  <r>
    <x v="2"/>
    <n v="20868979"/>
  </r>
  <r>
    <x v="2"/>
    <n v="21021142"/>
  </r>
  <r>
    <x v="2"/>
    <n v="21000755"/>
  </r>
  <r>
    <x v="2"/>
    <n v="21009259"/>
  </r>
  <r>
    <x v="2"/>
    <n v="20833728"/>
  </r>
  <r>
    <x v="2"/>
    <n v="20876674"/>
  </r>
  <r>
    <x v="2"/>
    <n v="20223674"/>
  </r>
  <r>
    <x v="2"/>
    <n v="20163061"/>
  </r>
  <r>
    <x v="2"/>
    <n v="20898646"/>
  </r>
  <r>
    <x v="2"/>
    <n v="10023333"/>
  </r>
  <r>
    <x v="2"/>
    <n v="20992540"/>
  </r>
  <r>
    <x v="2"/>
    <n v="20295386"/>
  </r>
  <r>
    <x v="2"/>
    <n v="20586810"/>
  </r>
  <r>
    <x v="2"/>
    <n v="20628130"/>
  </r>
  <r>
    <x v="2"/>
    <n v="20219453"/>
  </r>
  <r>
    <x v="2"/>
    <n v="20950591"/>
  </r>
  <r>
    <x v="2"/>
    <n v="20641641"/>
  </r>
  <r>
    <x v="2"/>
    <n v="20957584"/>
  </r>
  <r>
    <x v="2"/>
    <n v="20198729"/>
  </r>
  <r>
    <x v="2"/>
    <n v="20899041"/>
  </r>
  <r>
    <x v="2"/>
    <n v="20245957"/>
  </r>
  <r>
    <x v="2"/>
    <n v="20293559"/>
  </r>
  <r>
    <x v="2"/>
    <n v="20607360"/>
  </r>
  <r>
    <x v="2"/>
    <n v="20792168"/>
  </r>
  <r>
    <x v="2"/>
    <n v="21135492"/>
  </r>
  <r>
    <x v="2"/>
    <n v="20592072"/>
  </r>
  <r>
    <x v="2"/>
    <n v="20817031"/>
  </r>
  <r>
    <x v="2"/>
    <n v="20113156"/>
  </r>
  <r>
    <x v="2"/>
    <n v="21018743"/>
  </r>
  <r>
    <x v="3"/>
    <n v="21009306"/>
  </r>
  <r>
    <x v="2"/>
    <n v="20823978"/>
  </r>
  <r>
    <x v="2"/>
    <n v="20295419"/>
  </r>
  <r>
    <x v="3"/>
    <n v="20241068"/>
  </r>
  <r>
    <x v="2"/>
    <n v="20790042"/>
  </r>
  <r>
    <x v="2"/>
    <n v="20834938"/>
  </r>
  <r>
    <x v="2"/>
    <n v="20872958"/>
  </r>
  <r>
    <x v="2"/>
    <n v="20378678"/>
  </r>
  <r>
    <x v="2"/>
    <n v="20940622"/>
  </r>
  <r>
    <x v="2"/>
    <n v="20555169"/>
  </r>
  <r>
    <x v="2"/>
    <n v="20972390"/>
  </r>
  <r>
    <x v="2"/>
    <n v="20530435"/>
  </r>
  <r>
    <x v="2"/>
    <n v="20347272"/>
  </r>
  <r>
    <x v="2"/>
    <n v="10038664"/>
  </r>
  <r>
    <x v="2"/>
    <n v="20097458"/>
  </r>
  <r>
    <x v="3"/>
    <n v="21047468"/>
  </r>
  <r>
    <x v="2"/>
    <n v="10039679"/>
  </r>
  <r>
    <x v="2"/>
    <n v="21075893"/>
  </r>
  <r>
    <x v="2"/>
    <n v="20763558"/>
  </r>
  <r>
    <x v="2"/>
    <n v="20804369"/>
  </r>
  <r>
    <x v="2"/>
    <n v="20270857"/>
  </r>
  <r>
    <x v="3"/>
    <n v="20392656"/>
  </r>
  <r>
    <x v="2"/>
    <n v="20926581"/>
  </r>
  <r>
    <x v="2"/>
    <n v="20844565"/>
  </r>
  <r>
    <x v="2"/>
    <n v="21011239"/>
  </r>
  <r>
    <x v="2"/>
    <n v="20372599"/>
  </r>
  <r>
    <x v="2"/>
    <n v="21053322"/>
  </r>
  <r>
    <x v="2"/>
    <n v="20266630"/>
  </r>
  <r>
    <x v="3"/>
    <n v="21087187"/>
  </r>
  <r>
    <x v="2"/>
    <n v="20267574"/>
  </r>
  <r>
    <x v="2"/>
    <n v="20324711"/>
  </r>
  <r>
    <x v="2"/>
    <n v="20821337"/>
  </r>
  <r>
    <x v="2"/>
    <n v="20191424"/>
  </r>
  <r>
    <x v="2"/>
    <n v="20902635"/>
  </r>
  <r>
    <x v="2"/>
    <n v="10001489"/>
  </r>
  <r>
    <x v="2"/>
    <n v="20265603"/>
  </r>
  <r>
    <x v="2"/>
    <n v="20482834"/>
  </r>
  <r>
    <x v="2"/>
    <n v="20237416"/>
  </r>
  <r>
    <x v="3"/>
    <n v="20075957"/>
  </r>
  <r>
    <x v="3"/>
    <n v="20924089"/>
  </r>
  <r>
    <x v="2"/>
    <n v="20229936"/>
  </r>
  <r>
    <x v="2"/>
    <n v="20804593"/>
  </r>
  <r>
    <x v="2"/>
    <n v="20690665"/>
  </r>
  <r>
    <x v="2"/>
    <n v="23819955"/>
  </r>
  <r>
    <x v="2"/>
    <n v="21254731"/>
  </r>
  <r>
    <x v="2"/>
    <n v="10034609"/>
  </r>
  <r>
    <x v="2"/>
    <n v="20477477"/>
  </r>
  <r>
    <x v="2"/>
    <n v="20441004"/>
  </r>
  <r>
    <x v="2"/>
    <n v="10023556"/>
  </r>
  <r>
    <x v="2"/>
    <n v="20062270"/>
  </r>
  <r>
    <x v="3"/>
    <n v="20869617"/>
  </r>
  <r>
    <x v="2"/>
    <n v="20326845"/>
  </r>
  <r>
    <x v="3"/>
    <n v="23845436"/>
  </r>
  <r>
    <x v="2"/>
    <n v="20327442"/>
  </r>
  <r>
    <x v="2"/>
    <n v="20869930"/>
  </r>
  <r>
    <x v="2"/>
    <n v="20237661"/>
  </r>
  <r>
    <x v="2"/>
    <n v="20808057"/>
  </r>
  <r>
    <x v="2"/>
    <n v="20477474"/>
  </r>
  <r>
    <x v="2"/>
    <n v="20461395"/>
  </r>
  <r>
    <x v="2"/>
    <n v="20216553"/>
  </r>
  <r>
    <x v="2"/>
    <n v="20808437"/>
  </r>
  <r>
    <x v="2"/>
    <n v="20570312"/>
  </r>
  <r>
    <x v="2"/>
    <n v="21081685"/>
  </r>
  <r>
    <x v="2"/>
    <n v="20576177"/>
  </r>
  <r>
    <x v="2"/>
    <n v="20265621"/>
  </r>
  <r>
    <x v="2"/>
    <n v="20201092"/>
  </r>
  <r>
    <x v="2"/>
    <n v="20103464"/>
  </r>
  <r>
    <x v="2"/>
    <n v="20201328"/>
  </r>
  <r>
    <x v="2"/>
    <n v="20857257"/>
  </r>
  <r>
    <x v="2"/>
    <n v="20372419"/>
  </r>
  <r>
    <x v="2"/>
    <n v="20841939"/>
  </r>
  <r>
    <x v="3"/>
    <n v="20103189"/>
  </r>
  <r>
    <x v="2"/>
    <n v="20689312"/>
  </r>
  <r>
    <x v="3"/>
    <n v="10036555"/>
  </r>
  <r>
    <x v="2"/>
    <n v="20776907"/>
  </r>
  <r>
    <x v="3"/>
    <n v="23843497"/>
  </r>
  <r>
    <x v="2"/>
    <n v="20900091"/>
  </r>
  <r>
    <x v="2"/>
    <n v="20156595"/>
  </r>
  <r>
    <x v="2"/>
    <n v="20715861"/>
  </r>
  <r>
    <x v="2"/>
    <n v="20949040"/>
  </r>
  <r>
    <x v="2"/>
    <n v="20162766"/>
  </r>
  <r>
    <x v="2"/>
    <n v="20639350"/>
  </r>
  <r>
    <x v="2"/>
    <n v="20373905"/>
  </r>
  <r>
    <x v="2"/>
    <n v="21009578"/>
  </r>
  <r>
    <x v="2"/>
    <n v="20227631"/>
  </r>
  <r>
    <x v="2"/>
    <n v="20317610"/>
  </r>
  <r>
    <x v="3"/>
    <n v="23842112"/>
  </r>
  <r>
    <x v="2"/>
    <n v="20110508"/>
  </r>
  <r>
    <x v="2"/>
    <n v="20297182"/>
  </r>
  <r>
    <x v="2"/>
    <n v="20097127"/>
  </r>
  <r>
    <x v="2"/>
    <n v="20709476"/>
  </r>
  <r>
    <x v="2"/>
    <n v="20541498"/>
  </r>
  <r>
    <x v="2"/>
    <n v="20535904"/>
  </r>
  <r>
    <x v="2"/>
    <n v="20214147"/>
  </r>
  <r>
    <x v="2"/>
    <n v="20372799"/>
  </r>
  <r>
    <x v="2"/>
    <n v="20317619"/>
  </r>
  <r>
    <x v="2"/>
    <n v="20115652"/>
  </r>
  <r>
    <x v="2"/>
    <n v="24268477"/>
  </r>
  <r>
    <x v="2"/>
    <n v="20400212"/>
  </r>
  <r>
    <x v="2"/>
    <n v="20735765"/>
  </r>
  <r>
    <x v="3"/>
    <n v="20362697"/>
  </r>
  <r>
    <x v="2"/>
    <n v="20325855"/>
  </r>
  <r>
    <x v="2"/>
    <n v="20713358"/>
  </r>
  <r>
    <x v="2"/>
    <n v="20313018"/>
  </r>
  <r>
    <x v="2"/>
    <n v="20761310"/>
  </r>
  <r>
    <x v="2"/>
    <n v="20571739"/>
  </r>
  <r>
    <x v="2"/>
    <n v="20325165"/>
  </r>
  <r>
    <x v="2"/>
    <n v="20202811"/>
  </r>
  <r>
    <x v="2"/>
    <n v="20350041"/>
  </r>
  <r>
    <x v="2"/>
    <n v="20634919"/>
  </r>
  <r>
    <x v="2"/>
    <n v="22214228"/>
  </r>
  <r>
    <x v="2"/>
    <n v="20584017"/>
  </r>
  <r>
    <x v="2"/>
    <n v="20079612"/>
  </r>
  <r>
    <x v="2"/>
    <n v="21046059"/>
  </r>
  <r>
    <x v="2"/>
    <n v="20767383"/>
  </r>
  <r>
    <x v="2"/>
    <n v="20130997"/>
  </r>
  <r>
    <x v="2"/>
    <n v="20072672"/>
  </r>
  <r>
    <x v="2"/>
    <n v="20091182"/>
  </r>
  <r>
    <x v="2"/>
    <n v="20179674"/>
  </r>
  <r>
    <x v="2"/>
    <n v="20924299"/>
  </r>
  <r>
    <x v="2"/>
    <n v="20768185"/>
  </r>
  <r>
    <x v="2"/>
    <n v="20978991"/>
  </r>
  <r>
    <x v="2"/>
    <n v="20875595"/>
  </r>
  <r>
    <x v="2"/>
    <n v="20073047"/>
  </r>
  <r>
    <x v="2"/>
    <n v="20146798"/>
  </r>
  <r>
    <x v="2"/>
    <n v="20785626"/>
  </r>
  <r>
    <x v="2"/>
    <n v="20635691"/>
  </r>
  <r>
    <x v="2"/>
    <n v="20616666"/>
  </r>
  <r>
    <x v="2"/>
    <n v="20814713"/>
  </r>
  <r>
    <x v="2"/>
    <n v="20149476"/>
  </r>
  <r>
    <x v="2"/>
    <n v="20553208"/>
  </r>
  <r>
    <x v="2"/>
    <n v="20685535"/>
  </r>
  <r>
    <x v="2"/>
    <n v="20973556"/>
  </r>
  <r>
    <x v="2"/>
    <n v="20719277"/>
  </r>
  <r>
    <x v="3"/>
    <n v="20984621"/>
  </r>
  <r>
    <x v="2"/>
    <n v="20735602"/>
  </r>
  <r>
    <x v="2"/>
    <n v="20695628"/>
  </r>
  <r>
    <x v="2"/>
    <n v="20535010"/>
  </r>
  <r>
    <x v="2"/>
    <n v="20557351"/>
  </r>
  <r>
    <x v="3"/>
    <n v="23841523"/>
  </r>
  <r>
    <x v="2"/>
    <n v="20386197"/>
  </r>
  <r>
    <x v="2"/>
    <n v="20190568"/>
  </r>
  <r>
    <x v="2"/>
    <n v="20714686"/>
  </r>
  <r>
    <x v="2"/>
    <n v="20583650"/>
  </r>
  <r>
    <x v="2"/>
    <n v="21010346"/>
  </r>
  <r>
    <x v="2"/>
    <n v="20788806"/>
  </r>
  <r>
    <x v="2"/>
    <n v="20372200"/>
  </r>
  <r>
    <x v="2"/>
    <n v="20827092"/>
  </r>
  <r>
    <x v="2"/>
    <n v="20383078"/>
  </r>
  <r>
    <x v="2"/>
    <n v="20210938"/>
  </r>
  <r>
    <x v="2"/>
    <n v="21019004"/>
  </r>
  <r>
    <x v="2"/>
    <n v="20832865"/>
  </r>
  <r>
    <x v="2"/>
    <n v="20793316"/>
  </r>
  <r>
    <x v="2"/>
    <n v="20179223"/>
  </r>
  <r>
    <x v="2"/>
    <n v="20532973"/>
  </r>
  <r>
    <x v="2"/>
    <n v="20824480"/>
  </r>
  <r>
    <x v="2"/>
    <n v="20905612"/>
  </r>
  <r>
    <x v="2"/>
    <n v="20794067"/>
  </r>
  <r>
    <x v="2"/>
    <n v="21068836"/>
  </r>
  <r>
    <x v="3"/>
    <n v="10030516"/>
  </r>
  <r>
    <x v="2"/>
    <n v="20932530"/>
  </r>
  <r>
    <x v="3"/>
    <n v="20822063"/>
  </r>
  <r>
    <x v="2"/>
    <n v="20726222"/>
  </r>
  <r>
    <x v="2"/>
    <n v="22537135"/>
  </r>
  <r>
    <x v="2"/>
    <n v="20828235"/>
  </r>
  <r>
    <x v="2"/>
    <n v="20854266"/>
  </r>
  <r>
    <x v="2"/>
    <n v="21133847"/>
  </r>
  <r>
    <x v="2"/>
    <n v="20077566"/>
  </r>
  <r>
    <x v="2"/>
    <n v="20925293"/>
  </r>
  <r>
    <x v="2"/>
    <n v="20634970"/>
  </r>
  <r>
    <x v="2"/>
    <n v="20775837"/>
  </r>
  <r>
    <x v="2"/>
    <n v="22161675"/>
  </r>
  <r>
    <x v="2"/>
    <n v="20558247"/>
  </r>
  <r>
    <x v="2"/>
    <n v="24274913"/>
  </r>
  <r>
    <x v="2"/>
    <n v="20972087"/>
  </r>
  <r>
    <x v="2"/>
    <n v="20347703"/>
  </r>
  <r>
    <x v="2"/>
    <n v="20614127"/>
  </r>
  <r>
    <x v="2"/>
    <n v="20565335"/>
  </r>
  <r>
    <x v="2"/>
    <n v="20880364"/>
  </r>
  <r>
    <x v="2"/>
    <n v="21011173"/>
  </r>
  <r>
    <x v="2"/>
    <n v="20771630"/>
  </r>
  <r>
    <x v="2"/>
    <n v="20869849"/>
  </r>
  <r>
    <x v="3"/>
    <n v="23846465"/>
  </r>
  <r>
    <x v="2"/>
    <n v="20928054"/>
  </r>
  <r>
    <x v="2"/>
    <n v="24276550"/>
  </r>
  <r>
    <x v="2"/>
    <n v="20995503"/>
  </r>
  <r>
    <x v="2"/>
    <n v="20076935"/>
  </r>
  <r>
    <x v="2"/>
    <n v="20775828"/>
  </r>
  <r>
    <x v="2"/>
    <n v="20854229"/>
  </r>
  <r>
    <x v="2"/>
    <n v="20926230"/>
  </r>
  <r>
    <x v="2"/>
    <n v="20999620"/>
  </r>
  <r>
    <x v="2"/>
    <n v="20391325"/>
  </r>
  <r>
    <x v="2"/>
    <n v="20532252"/>
  </r>
  <r>
    <x v="2"/>
    <n v="20249346"/>
  </r>
  <r>
    <x v="2"/>
    <n v="20550022"/>
  </r>
  <r>
    <x v="2"/>
    <n v="20351640"/>
  </r>
  <r>
    <x v="2"/>
    <n v="21030985"/>
  </r>
  <r>
    <x v="2"/>
    <n v="21108886"/>
  </r>
  <r>
    <x v="2"/>
    <n v="22114721"/>
  </r>
  <r>
    <x v="2"/>
    <n v="20181571"/>
  </r>
  <r>
    <x v="2"/>
    <n v="20919504"/>
  </r>
  <r>
    <x v="2"/>
    <n v="20762600"/>
  </r>
  <r>
    <x v="2"/>
    <n v="20940144"/>
  </r>
  <r>
    <x v="2"/>
    <n v="24254134"/>
  </r>
  <r>
    <x v="2"/>
    <n v="10034875"/>
  </r>
  <r>
    <x v="2"/>
    <n v="20739027"/>
  </r>
  <r>
    <x v="2"/>
    <n v="20875711"/>
  </r>
  <r>
    <x v="2"/>
    <n v="20164625"/>
  </r>
  <r>
    <x v="3"/>
    <n v="20785738"/>
  </r>
  <r>
    <x v="2"/>
    <n v="10029923"/>
  </r>
  <r>
    <x v="2"/>
    <n v="20691674"/>
  </r>
  <r>
    <x v="2"/>
    <n v="20424414"/>
  </r>
  <r>
    <x v="2"/>
    <n v="22949012"/>
  </r>
  <r>
    <x v="2"/>
    <n v="20730035"/>
  </r>
  <r>
    <x v="2"/>
    <n v="20467467"/>
  </r>
  <r>
    <x v="2"/>
    <n v="20686711"/>
  </r>
  <r>
    <x v="2"/>
    <n v="21068298"/>
  </r>
  <r>
    <x v="2"/>
    <n v="21018543"/>
  </r>
  <r>
    <x v="2"/>
    <n v="20308468"/>
  </r>
  <r>
    <x v="2"/>
    <n v="20248972"/>
  </r>
  <r>
    <x v="2"/>
    <n v="20469203"/>
  </r>
  <r>
    <x v="2"/>
    <n v="20182561"/>
  </r>
  <r>
    <x v="2"/>
    <n v="20164382"/>
  </r>
  <r>
    <x v="2"/>
    <n v="22310215"/>
  </r>
  <r>
    <x v="2"/>
    <n v="21254245"/>
  </r>
  <r>
    <x v="3"/>
    <n v="23849743"/>
  </r>
  <r>
    <x v="2"/>
    <n v="20363351"/>
  </r>
  <r>
    <x v="2"/>
    <n v="20510466"/>
  </r>
  <r>
    <x v="2"/>
    <n v="20948933"/>
  </r>
  <r>
    <x v="2"/>
    <n v="20747272"/>
  </r>
  <r>
    <x v="2"/>
    <n v="21109507"/>
  </r>
  <r>
    <x v="2"/>
    <n v="20397396"/>
  </r>
  <r>
    <x v="2"/>
    <n v="20212756"/>
  </r>
  <r>
    <x v="2"/>
    <n v="20583307"/>
  </r>
  <r>
    <x v="2"/>
    <n v="20711759"/>
  </r>
  <r>
    <x v="2"/>
    <n v="23830730"/>
  </r>
  <r>
    <x v="2"/>
    <n v="23831057"/>
  </r>
  <r>
    <x v="2"/>
    <n v="23831295"/>
  </r>
  <r>
    <x v="2"/>
    <n v="23830108"/>
  </r>
  <r>
    <x v="2"/>
    <n v="23830878"/>
  </r>
  <r>
    <x v="2"/>
    <n v="23831769"/>
  </r>
  <r>
    <x v="2"/>
    <n v="23830142"/>
  </r>
  <r>
    <x v="2"/>
    <n v="23306256"/>
  </r>
  <r>
    <x v="2"/>
    <n v="20923634"/>
  </r>
  <r>
    <x v="2"/>
    <n v="20365324"/>
  </r>
  <r>
    <x v="2"/>
    <n v="20555015"/>
  </r>
  <r>
    <x v="2"/>
    <n v="20093814"/>
  </r>
  <r>
    <x v="2"/>
    <n v="20769384"/>
  </r>
  <r>
    <x v="2"/>
    <n v="20080706"/>
  </r>
  <r>
    <x v="2"/>
    <n v="21082674"/>
  </r>
  <r>
    <x v="2"/>
    <n v="20949338"/>
  </r>
  <r>
    <x v="2"/>
    <n v="21035805"/>
  </r>
  <r>
    <x v="2"/>
    <n v="20216719"/>
  </r>
  <r>
    <x v="2"/>
    <n v="20393822"/>
  </r>
  <r>
    <x v="3"/>
    <n v="20768122"/>
  </r>
  <r>
    <x v="2"/>
    <n v="20600255"/>
  </r>
  <r>
    <x v="3"/>
    <n v="23820546"/>
  </r>
  <r>
    <x v="2"/>
    <n v="20711469"/>
  </r>
  <r>
    <x v="2"/>
    <n v="20363194"/>
  </r>
  <r>
    <x v="2"/>
    <n v="20532005"/>
  </r>
  <r>
    <x v="2"/>
    <n v="20077426"/>
  </r>
  <r>
    <x v="2"/>
    <n v="20470590"/>
  </r>
  <r>
    <x v="2"/>
    <n v="20869204"/>
  </r>
  <r>
    <x v="2"/>
    <n v="20772935"/>
  </r>
  <r>
    <x v="2"/>
    <n v="20448614"/>
  </r>
  <r>
    <x v="2"/>
    <n v="20232200"/>
  </r>
  <r>
    <x v="2"/>
    <n v="20914655"/>
  </r>
  <r>
    <x v="2"/>
    <n v="20610550"/>
  </r>
  <r>
    <x v="2"/>
    <n v="20734547"/>
  </r>
  <r>
    <x v="2"/>
    <n v="20181053"/>
  </r>
  <r>
    <x v="2"/>
    <n v="20933533"/>
  </r>
  <r>
    <x v="2"/>
    <n v="20903556"/>
  </r>
  <r>
    <x v="2"/>
    <n v="20522192"/>
  </r>
  <r>
    <x v="2"/>
    <n v="21071288"/>
  </r>
  <r>
    <x v="2"/>
    <n v="20696433"/>
  </r>
  <r>
    <x v="2"/>
    <n v="20066703"/>
  </r>
  <r>
    <x v="2"/>
    <n v="20831824"/>
  </r>
  <r>
    <x v="2"/>
    <n v="20686178"/>
  </r>
  <r>
    <x v="2"/>
    <n v="22469264"/>
  </r>
  <r>
    <x v="2"/>
    <n v="20162595"/>
  </r>
  <r>
    <x v="2"/>
    <n v="24257251"/>
  </r>
  <r>
    <x v="2"/>
    <n v="20076603"/>
  </r>
  <r>
    <x v="2"/>
    <n v="20822892"/>
  </r>
  <r>
    <x v="2"/>
    <n v="20331156"/>
  </r>
  <r>
    <x v="2"/>
    <n v="20767804"/>
  </r>
  <r>
    <x v="2"/>
    <n v="20360689"/>
  </r>
  <r>
    <x v="2"/>
    <n v="20414407"/>
  </r>
  <r>
    <x v="2"/>
    <n v="20915690"/>
  </r>
  <r>
    <x v="2"/>
    <n v="20346149"/>
  </r>
  <r>
    <x v="2"/>
    <n v="20313164"/>
  </r>
  <r>
    <x v="2"/>
    <n v="10022923"/>
  </r>
  <r>
    <x v="2"/>
    <n v="20555860"/>
  </r>
  <r>
    <x v="2"/>
    <n v="20462753"/>
  </r>
  <r>
    <x v="2"/>
    <n v="20201499"/>
  </r>
  <r>
    <x v="2"/>
    <n v="20415466"/>
  </r>
  <r>
    <x v="2"/>
    <n v="20724946"/>
  </r>
  <r>
    <x v="2"/>
    <n v="20761300"/>
  </r>
  <r>
    <x v="2"/>
    <n v="20151122"/>
  </r>
  <r>
    <x v="2"/>
    <n v="20221666"/>
  </r>
  <r>
    <x v="2"/>
    <n v="22396921"/>
  </r>
  <r>
    <x v="2"/>
    <n v="20212522"/>
  </r>
  <r>
    <x v="2"/>
    <n v="20477584"/>
  </r>
  <r>
    <x v="2"/>
    <n v="20181084"/>
  </r>
  <r>
    <x v="2"/>
    <n v="20983137"/>
  </r>
  <r>
    <x v="2"/>
    <n v="20926559"/>
  </r>
  <r>
    <x v="2"/>
    <n v="20746124"/>
  </r>
  <r>
    <x v="2"/>
    <n v="22435817"/>
  </r>
  <r>
    <x v="2"/>
    <n v="21101622"/>
  </r>
  <r>
    <x v="2"/>
    <n v="21034638"/>
  </r>
  <r>
    <x v="2"/>
    <n v="20088047"/>
  </r>
  <r>
    <x v="2"/>
    <n v="20333156"/>
  </r>
  <r>
    <x v="2"/>
    <n v="20230211"/>
  </r>
  <r>
    <x v="2"/>
    <n v="20202078"/>
  </r>
  <r>
    <x v="2"/>
    <n v="20223853"/>
  </r>
  <r>
    <x v="2"/>
    <n v="20598743"/>
  </r>
  <r>
    <x v="2"/>
    <n v="20725079"/>
  </r>
  <r>
    <x v="2"/>
    <n v="20915159"/>
  </r>
  <r>
    <x v="2"/>
    <n v="25257130"/>
  </r>
  <r>
    <x v="2"/>
    <n v="24949322"/>
  </r>
  <r>
    <x v="2"/>
    <n v="20789935"/>
  </r>
  <r>
    <x v="2"/>
    <n v="21118808"/>
  </r>
  <r>
    <x v="2"/>
    <n v="20097387"/>
  </r>
  <r>
    <x v="2"/>
    <n v="20979633"/>
  </r>
  <r>
    <x v="2"/>
    <n v="23884318"/>
  </r>
  <r>
    <x v="2"/>
    <n v="20437637"/>
  </r>
  <r>
    <x v="2"/>
    <n v="20618486"/>
  </r>
  <r>
    <x v="2"/>
    <n v="20591770"/>
  </r>
  <r>
    <x v="2"/>
    <n v="22739324"/>
  </r>
  <r>
    <x v="3"/>
    <n v="23861414"/>
  </r>
  <r>
    <x v="2"/>
    <n v="20933578"/>
  </r>
  <r>
    <x v="2"/>
    <n v="20830245"/>
  </r>
  <r>
    <x v="2"/>
    <n v="20900513"/>
  </r>
  <r>
    <x v="2"/>
    <n v="24809872"/>
  </r>
  <r>
    <x v="2"/>
    <n v="23848543"/>
  </r>
  <r>
    <x v="2"/>
    <n v="20176020"/>
  </r>
  <r>
    <x v="2"/>
    <n v="25009132"/>
  </r>
  <r>
    <x v="2"/>
    <n v="20963213"/>
  </r>
  <r>
    <x v="2"/>
    <n v="20070024"/>
  </r>
  <r>
    <x v="2"/>
    <n v="20719771"/>
  </r>
  <r>
    <x v="2"/>
    <n v="20076435"/>
  </r>
  <r>
    <x v="2"/>
    <n v="21053851"/>
  </r>
  <r>
    <x v="2"/>
    <n v="20631233"/>
  </r>
  <r>
    <x v="2"/>
    <n v="20940737"/>
  </r>
  <r>
    <x v="2"/>
    <n v="22484258"/>
  </r>
  <r>
    <x v="2"/>
    <n v="20162954"/>
  </r>
  <r>
    <x v="2"/>
    <n v="20400114"/>
  </r>
  <r>
    <x v="2"/>
    <n v="20386762"/>
  </r>
  <r>
    <x v="2"/>
    <n v="20752599"/>
  </r>
  <r>
    <x v="2"/>
    <n v="20975614"/>
  </r>
  <r>
    <x v="2"/>
    <n v="20750958"/>
  </r>
  <r>
    <x v="2"/>
    <n v="20539824"/>
  </r>
  <r>
    <x v="2"/>
    <n v="20873737"/>
  </r>
  <r>
    <x v="2"/>
    <n v="20500715"/>
  </r>
  <r>
    <x v="2"/>
    <n v="20961407"/>
  </r>
  <r>
    <x v="2"/>
    <n v="20384149"/>
  </r>
  <r>
    <x v="2"/>
    <n v="20820842"/>
  </r>
  <r>
    <x v="2"/>
    <n v="20402271"/>
  </r>
  <r>
    <x v="2"/>
    <n v="20420897"/>
  </r>
  <r>
    <x v="2"/>
    <n v="20552862"/>
  </r>
  <r>
    <x v="2"/>
    <n v="10022219"/>
  </r>
  <r>
    <x v="2"/>
    <n v="20321013"/>
  </r>
  <r>
    <x v="2"/>
    <n v="20819040"/>
  </r>
  <r>
    <x v="2"/>
    <n v="20853215"/>
  </r>
  <r>
    <x v="2"/>
    <n v="21019249"/>
  </r>
  <r>
    <x v="3"/>
    <n v="20700417"/>
  </r>
  <r>
    <x v="2"/>
    <n v="21109475"/>
  </r>
  <r>
    <x v="2"/>
    <n v="20364491"/>
  </r>
  <r>
    <x v="2"/>
    <n v="20433317"/>
  </r>
  <r>
    <x v="2"/>
    <n v="20913056"/>
  </r>
  <r>
    <x v="2"/>
    <n v="20201860"/>
  </r>
  <r>
    <x v="2"/>
    <n v="20893326"/>
  </r>
  <r>
    <x v="2"/>
    <n v="20416951"/>
  </r>
  <r>
    <x v="3"/>
    <n v="23847973"/>
  </r>
  <r>
    <x v="2"/>
    <n v="20111392"/>
  </r>
  <r>
    <x v="2"/>
    <n v="20241499"/>
  </r>
  <r>
    <x v="2"/>
    <n v="20953123"/>
  </r>
  <r>
    <x v="2"/>
    <n v="20165126"/>
  </r>
  <r>
    <x v="2"/>
    <n v="20264573"/>
  </r>
  <r>
    <x v="2"/>
    <n v="20433668"/>
  </r>
  <r>
    <x v="2"/>
    <n v="20993130"/>
  </r>
  <r>
    <x v="2"/>
    <n v="20740037"/>
  </r>
  <r>
    <x v="2"/>
    <n v="20592022"/>
  </r>
  <r>
    <x v="2"/>
    <n v="20551557"/>
  </r>
  <r>
    <x v="2"/>
    <n v="20737413"/>
  </r>
  <r>
    <x v="2"/>
    <n v="20086445"/>
  </r>
  <r>
    <x v="2"/>
    <n v="20794747"/>
  </r>
  <r>
    <x v="2"/>
    <n v="20846012"/>
  </r>
  <r>
    <x v="2"/>
    <n v="23830697"/>
  </r>
  <r>
    <x v="2"/>
    <n v="20629213"/>
  </r>
  <r>
    <x v="2"/>
    <n v="21003928"/>
  </r>
  <r>
    <x v="2"/>
    <n v="20998943"/>
  </r>
  <r>
    <x v="2"/>
    <n v="20545091"/>
  </r>
  <r>
    <x v="2"/>
    <n v="20841623"/>
  </r>
  <r>
    <x v="2"/>
    <n v="20917620"/>
  </r>
  <r>
    <x v="2"/>
    <n v="20320884"/>
  </r>
  <r>
    <x v="2"/>
    <n v="20333660"/>
  </r>
  <r>
    <x v="2"/>
    <n v="20853143"/>
  </r>
  <r>
    <x v="2"/>
    <n v="20063547"/>
  </r>
  <r>
    <x v="2"/>
    <n v="20155984"/>
  </r>
  <r>
    <x v="2"/>
    <n v="21004024"/>
  </r>
  <r>
    <x v="2"/>
    <n v="20854056"/>
  </r>
  <r>
    <x v="2"/>
    <n v="20326581"/>
  </r>
  <r>
    <x v="2"/>
    <n v="20105153"/>
  </r>
  <r>
    <x v="2"/>
    <n v="20923243"/>
  </r>
  <r>
    <x v="2"/>
    <n v="20383772"/>
  </r>
  <r>
    <x v="2"/>
    <n v="20180050"/>
  </r>
  <r>
    <x v="2"/>
    <n v="20538480"/>
  </r>
  <r>
    <x v="2"/>
    <n v="20373069"/>
  </r>
  <r>
    <x v="2"/>
    <n v="20201137"/>
  </r>
  <r>
    <x v="2"/>
    <n v="20476547"/>
  </r>
  <r>
    <x v="2"/>
    <n v="20264859"/>
  </r>
  <r>
    <x v="2"/>
    <n v="20913141"/>
  </r>
  <r>
    <x v="2"/>
    <n v="20174298"/>
  </r>
  <r>
    <x v="2"/>
    <n v="20876424"/>
  </r>
  <r>
    <x v="2"/>
    <n v="20258920"/>
  </r>
  <r>
    <x v="2"/>
    <n v="20638299"/>
  </r>
  <r>
    <x v="2"/>
    <n v="21032951"/>
  </r>
  <r>
    <x v="2"/>
    <n v="20489265"/>
  </r>
  <r>
    <x v="2"/>
    <n v="21038327"/>
  </r>
  <r>
    <x v="3"/>
    <n v="21059595"/>
  </r>
  <r>
    <x v="2"/>
    <n v="21032583"/>
  </r>
  <r>
    <x v="2"/>
    <n v="20842648"/>
  </r>
  <r>
    <x v="2"/>
    <n v="20788277"/>
  </r>
  <r>
    <x v="2"/>
    <n v="20883777"/>
  </r>
  <r>
    <x v="2"/>
    <n v="20308360"/>
  </r>
  <r>
    <x v="2"/>
    <n v="20326964"/>
  </r>
  <r>
    <x v="2"/>
    <n v="23819956"/>
  </r>
  <r>
    <x v="2"/>
    <n v="20999713"/>
  </r>
  <r>
    <x v="2"/>
    <n v="20558953"/>
  </r>
  <r>
    <x v="2"/>
    <n v="20400189"/>
  </r>
  <r>
    <x v="2"/>
    <n v="20077741"/>
  </r>
  <r>
    <x v="2"/>
    <n v="20536252"/>
  </r>
  <r>
    <x v="2"/>
    <n v="20381355"/>
  </r>
  <r>
    <x v="2"/>
    <n v="20761398"/>
  </r>
  <r>
    <x v="2"/>
    <n v="20424350"/>
  </r>
  <r>
    <x v="2"/>
    <n v="21931834"/>
  </r>
  <r>
    <x v="2"/>
    <n v="20633623"/>
  </r>
  <r>
    <x v="2"/>
    <n v="21072460"/>
  </r>
  <r>
    <x v="2"/>
    <n v="20908033"/>
  </r>
  <r>
    <x v="2"/>
    <n v="21005753"/>
  </r>
  <r>
    <x v="2"/>
    <n v="20388284"/>
  </r>
  <r>
    <x v="2"/>
    <n v="20246422"/>
  </r>
  <r>
    <x v="2"/>
    <n v="20247771"/>
  </r>
  <r>
    <x v="2"/>
    <n v="20889628"/>
  </r>
  <r>
    <x v="2"/>
    <n v="22846516"/>
  </r>
  <r>
    <x v="2"/>
    <n v="20690236"/>
  </r>
  <r>
    <x v="2"/>
    <n v="20152261"/>
  </r>
  <r>
    <x v="2"/>
    <n v="20319072"/>
  </r>
  <r>
    <x v="2"/>
    <n v="20842877"/>
  </r>
  <r>
    <x v="2"/>
    <n v="20193470"/>
  </r>
  <r>
    <x v="2"/>
    <n v="20114363"/>
  </r>
  <r>
    <x v="2"/>
    <n v="20767962"/>
  </r>
  <r>
    <x v="2"/>
    <n v="20149632"/>
  </r>
  <r>
    <x v="2"/>
    <n v="20149378"/>
  </r>
  <r>
    <x v="2"/>
    <n v="21981885"/>
  </r>
  <r>
    <x v="2"/>
    <n v="22702959"/>
  </r>
  <r>
    <x v="2"/>
    <n v="20737504"/>
  </r>
  <r>
    <x v="2"/>
    <n v="20738659"/>
  </r>
  <r>
    <x v="2"/>
    <n v="20874954"/>
  </r>
  <r>
    <x v="3"/>
    <n v="20824687"/>
  </r>
  <r>
    <x v="2"/>
    <n v="20548524"/>
  </r>
  <r>
    <x v="2"/>
    <n v="20545108"/>
  </r>
  <r>
    <x v="2"/>
    <n v="20285729"/>
  </r>
  <r>
    <x v="2"/>
    <n v="20998700"/>
  </r>
  <r>
    <x v="2"/>
    <n v="20636884"/>
  </r>
  <r>
    <x v="2"/>
    <n v="20987409"/>
  </r>
  <r>
    <x v="2"/>
    <n v="20549518"/>
  </r>
  <r>
    <x v="2"/>
    <n v="20722023"/>
  </r>
  <r>
    <x v="2"/>
    <n v="20843813"/>
  </r>
  <r>
    <x v="2"/>
    <n v="20071328"/>
  </r>
  <r>
    <x v="2"/>
    <n v="21009370"/>
  </r>
  <r>
    <x v="2"/>
    <n v="20068175"/>
  </r>
  <r>
    <x v="2"/>
    <n v="20819261"/>
  </r>
  <r>
    <x v="2"/>
    <n v="20360710"/>
  </r>
  <r>
    <x v="2"/>
    <n v="20708904"/>
  </r>
  <r>
    <x v="2"/>
    <n v="20917259"/>
  </r>
  <r>
    <x v="2"/>
    <n v="20389837"/>
  </r>
  <r>
    <x v="2"/>
    <n v="20889728"/>
  </r>
  <r>
    <x v="2"/>
    <n v="20677858"/>
  </r>
  <r>
    <x v="2"/>
    <n v="20993205"/>
  </r>
  <r>
    <x v="2"/>
    <n v="20720451"/>
  </r>
  <r>
    <x v="2"/>
    <n v="20889877"/>
  </r>
  <r>
    <x v="2"/>
    <n v="20916055"/>
  </r>
  <r>
    <x v="2"/>
    <n v="20953509"/>
  </r>
  <r>
    <x v="2"/>
    <n v="20149730"/>
  </r>
  <r>
    <x v="2"/>
    <n v="20897762"/>
  </r>
  <r>
    <x v="2"/>
    <n v="20725446"/>
  </r>
  <r>
    <x v="2"/>
    <n v="20583652"/>
  </r>
  <r>
    <x v="2"/>
    <n v="20232451"/>
  </r>
  <r>
    <x v="2"/>
    <n v="20803219"/>
  </r>
  <r>
    <x v="3"/>
    <n v="20479189"/>
  </r>
  <r>
    <x v="2"/>
    <n v="20080545"/>
  </r>
  <r>
    <x v="2"/>
    <n v="20172897"/>
  </r>
  <r>
    <x v="2"/>
    <n v="21772657"/>
  </r>
  <r>
    <x v="2"/>
    <n v="20088387"/>
  </r>
  <r>
    <x v="2"/>
    <n v="20246561"/>
  </r>
  <r>
    <x v="2"/>
    <n v="20174211"/>
  </r>
  <r>
    <x v="2"/>
    <n v="20552280"/>
  </r>
  <r>
    <x v="2"/>
    <n v="20318719"/>
  </r>
  <r>
    <x v="2"/>
    <n v="20077691"/>
  </r>
  <r>
    <x v="2"/>
    <n v="20981128"/>
  </r>
  <r>
    <x v="2"/>
    <n v="20259242"/>
  </r>
  <r>
    <x v="2"/>
    <n v="21079135"/>
  </r>
  <r>
    <x v="2"/>
    <n v="20240189"/>
  </r>
  <r>
    <x v="2"/>
    <n v="21087508"/>
  </r>
  <r>
    <x v="2"/>
    <n v="20215150"/>
  </r>
  <r>
    <x v="2"/>
    <n v="20828461"/>
  </r>
  <r>
    <x v="2"/>
    <n v="20166328"/>
  </r>
  <r>
    <x v="2"/>
    <n v="20789716"/>
  </r>
  <r>
    <x v="2"/>
    <n v="20213290"/>
  </r>
  <r>
    <x v="2"/>
    <n v="22359665"/>
  </r>
  <r>
    <x v="3"/>
    <n v="23839481"/>
  </r>
  <r>
    <x v="2"/>
    <n v="21077210"/>
  </r>
  <r>
    <x v="2"/>
    <n v="20088993"/>
  </r>
  <r>
    <x v="2"/>
    <n v="20364247"/>
  </r>
  <r>
    <x v="3"/>
    <n v="20392202"/>
  </r>
  <r>
    <x v="2"/>
    <n v="20419805"/>
  </r>
  <r>
    <x v="2"/>
    <n v="22295610"/>
  </r>
  <r>
    <x v="2"/>
    <n v="20830462"/>
  </r>
  <r>
    <x v="2"/>
    <n v="20544885"/>
  </r>
  <r>
    <x v="3"/>
    <n v="20532368"/>
  </r>
  <r>
    <x v="2"/>
    <n v="20851474"/>
  </r>
  <r>
    <x v="2"/>
    <n v="20574308"/>
  </r>
  <r>
    <x v="2"/>
    <n v="20716057"/>
  </r>
  <r>
    <x v="2"/>
    <n v="20678505"/>
  </r>
  <r>
    <x v="2"/>
    <n v="20678609"/>
  </r>
  <r>
    <x v="2"/>
    <n v="20976138"/>
  </r>
  <r>
    <x v="2"/>
    <n v="20972271"/>
  </r>
  <r>
    <x v="2"/>
    <n v="21094589"/>
  </r>
  <r>
    <x v="2"/>
    <n v="20714070"/>
  </r>
  <r>
    <x v="2"/>
    <n v="20987147"/>
  </r>
  <r>
    <x v="2"/>
    <n v="20478632"/>
  </r>
  <r>
    <x v="2"/>
    <n v="20715685"/>
  </r>
  <r>
    <x v="2"/>
    <n v="20759556"/>
  </r>
  <r>
    <x v="2"/>
    <n v="20312513"/>
  </r>
  <r>
    <x v="2"/>
    <n v="21032983"/>
  </r>
  <r>
    <x v="2"/>
    <n v="20543149"/>
  </r>
  <r>
    <x v="2"/>
    <n v="20726122"/>
  </r>
  <r>
    <x v="2"/>
    <n v="20072557"/>
  </r>
  <r>
    <x v="2"/>
    <n v="20520263"/>
  </r>
  <r>
    <x v="2"/>
    <n v="20539672"/>
  </r>
  <r>
    <x v="2"/>
    <n v="22111867"/>
  </r>
  <r>
    <x v="2"/>
    <n v="20772861"/>
  </r>
  <r>
    <x v="2"/>
    <n v="20216150"/>
  </r>
  <r>
    <x v="2"/>
    <n v="20182964"/>
  </r>
  <r>
    <x v="2"/>
    <n v="20851352"/>
  </r>
  <r>
    <x v="3"/>
    <n v="20189265"/>
  </r>
  <r>
    <x v="2"/>
    <n v="20696061"/>
  </r>
  <r>
    <x v="2"/>
    <n v="20102796"/>
  </r>
  <r>
    <x v="2"/>
    <n v="20174863"/>
  </r>
  <r>
    <x v="2"/>
    <n v="20089465"/>
  </r>
  <r>
    <x v="2"/>
    <n v="20390615"/>
  </r>
  <r>
    <x v="2"/>
    <n v="20544395"/>
  </r>
  <r>
    <x v="2"/>
    <n v="20164722"/>
  </r>
  <r>
    <x v="2"/>
    <n v="20912731"/>
  </r>
  <r>
    <x v="2"/>
    <n v="20909417"/>
  </r>
  <r>
    <x v="2"/>
    <n v="20387933"/>
  </r>
  <r>
    <x v="3"/>
    <n v="21019556"/>
  </r>
  <r>
    <x v="2"/>
    <n v="20233547"/>
  </r>
  <r>
    <x v="2"/>
    <n v="20634689"/>
  </r>
  <r>
    <x v="2"/>
    <n v="20823292"/>
  </r>
  <r>
    <x v="2"/>
    <n v="20326476"/>
  </r>
  <r>
    <x v="2"/>
    <n v="20311176"/>
  </r>
  <r>
    <x v="2"/>
    <n v="20916099"/>
  </r>
  <r>
    <x v="3"/>
    <n v="23861282"/>
  </r>
  <r>
    <x v="2"/>
    <n v="21052443"/>
  </r>
  <r>
    <x v="2"/>
    <n v="20269790"/>
  </r>
  <r>
    <x v="2"/>
    <n v="20420479"/>
  </r>
  <r>
    <x v="2"/>
    <n v="21040541"/>
  </r>
  <r>
    <x v="3"/>
    <n v="20354330"/>
  </r>
  <r>
    <x v="2"/>
    <n v="20725954"/>
  </r>
  <r>
    <x v="2"/>
    <n v="20378292"/>
  </r>
  <r>
    <x v="2"/>
    <n v="20378489"/>
  </r>
  <r>
    <x v="3"/>
    <n v="20216914"/>
  </r>
  <r>
    <x v="2"/>
    <n v="20100965"/>
  </r>
  <r>
    <x v="2"/>
    <n v="20316275"/>
  </r>
  <r>
    <x v="2"/>
    <n v="22972874"/>
  </r>
  <r>
    <x v="2"/>
    <n v="20890281"/>
  </r>
  <r>
    <x v="2"/>
    <n v="20129670"/>
  </r>
  <r>
    <x v="2"/>
    <n v="21991060"/>
  </r>
  <r>
    <x v="2"/>
    <n v="20165996"/>
  </r>
  <r>
    <x v="2"/>
    <n v="20159585"/>
  </r>
  <r>
    <x v="2"/>
    <n v="23233314"/>
  </r>
  <r>
    <x v="2"/>
    <n v="20180022"/>
  </r>
  <r>
    <x v="2"/>
    <n v="20542340"/>
  </r>
  <r>
    <x v="2"/>
    <n v="20991879"/>
  </r>
  <r>
    <x v="2"/>
    <n v="20266162"/>
  </r>
  <r>
    <x v="3"/>
    <n v="20266389"/>
  </r>
  <r>
    <x v="2"/>
    <n v="20072564"/>
  </r>
  <r>
    <x v="2"/>
    <n v="20064736"/>
  </r>
  <r>
    <x v="2"/>
    <n v="20374022"/>
  </r>
  <r>
    <x v="2"/>
    <n v="21067857"/>
  </r>
  <r>
    <x v="3"/>
    <n v="21021967"/>
  </r>
  <r>
    <x v="2"/>
    <n v="20550599"/>
  </r>
  <r>
    <x v="2"/>
    <n v="21043527"/>
  </r>
  <r>
    <x v="2"/>
    <n v="20768549"/>
  </r>
  <r>
    <x v="2"/>
    <n v="20268320"/>
  </r>
  <r>
    <x v="2"/>
    <n v="20772067"/>
  </r>
  <r>
    <x v="2"/>
    <n v="20384590"/>
  </r>
  <r>
    <x v="2"/>
    <n v="20688393"/>
  </r>
  <r>
    <x v="2"/>
    <n v="20373025"/>
  </r>
  <r>
    <x v="2"/>
    <n v="20372326"/>
  </r>
  <r>
    <x v="3"/>
    <n v="20556454"/>
  </r>
  <r>
    <x v="2"/>
    <n v="20690969"/>
  </r>
  <r>
    <x v="2"/>
    <n v="20150463"/>
  </r>
  <r>
    <x v="2"/>
    <n v="20542969"/>
  </r>
  <r>
    <x v="2"/>
    <n v="20363516"/>
  </r>
  <r>
    <x v="2"/>
    <n v="21082246"/>
  </r>
  <r>
    <x v="2"/>
    <n v="20985673"/>
  </r>
  <r>
    <x v="2"/>
    <n v="20677144"/>
  </r>
  <r>
    <x v="2"/>
    <n v="20062096"/>
  </r>
  <r>
    <x v="2"/>
    <n v="20551756"/>
  </r>
  <r>
    <x v="2"/>
    <n v="20768267"/>
  </r>
  <r>
    <x v="2"/>
    <n v="20146897"/>
  </r>
  <r>
    <x v="2"/>
    <n v="20216663"/>
  </r>
  <r>
    <x v="3"/>
    <n v="20336514"/>
  </r>
  <r>
    <x v="2"/>
    <n v="20705626"/>
  </r>
  <r>
    <x v="2"/>
    <n v="20974584"/>
  </r>
  <r>
    <x v="2"/>
    <n v="20769798"/>
  </r>
  <r>
    <x v="2"/>
    <n v="20293583"/>
  </r>
  <r>
    <x v="2"/>
    <n v="20389543"/>
  </r>
  <r>
    <x v="2"/>
    <n v="20971392"/>
  </r>
  <r>
    <x v="2"/>
    <n v="20363675"/>
  </r>
  <r>
    <x v="2"/>
    <n v="20756229"/>
  </r>
  <r>
    <x v="2"/>
    <n v="20388594"/>
  </r>
  <r>
    <x v="3"/>
    <n v="20372672"/>
  </r>
  <r>
    <x v="2"/>
    <n v="20544877"/>
  </r>
  <r>
    <x v="2"/>
    <n v="20824641"/>
  </r>
  <r>
    <x v="2"/>
    <n v="20728382"/>
  </r>
  <r>
    <x v="2"/>
    <n v="20947423"/>
  </r>
  <r>
    <x v="2"/>
    <n v="20908200"/>
  </r>
  <r>
    <x v="2"/>
    <n v="20548827"/>
  </r>
  <r>
    <x v="2"/>
    <n v="20803390"/>
  </r>
  <r>
    <x v="2"/>
    <n v="20152993"/>
  </r>
  <r>
    <x v="2"/>
    <n v="20317834"/>
  </r>
  <r>
    <x v="2"/>
    <n v="20767369"/>
  </r>
  <r>
    <x v="2"/>
    <n v="21030400"/>
  </r>
  <r>
    <x v="2"/>
    <n v="20371502"/>
  </r>
  <r>
    <x v="2"/>
    <n v="20079032"/>
  </r>
  <r>
    <x v="2"/>
    <n v="10034154"/>
  </r>
  <r>
    <x v="2"/>
    <n v="20265457"/>
  </r>
  <r>
    <x v="2"/>
    <n v="20837549"/>
  </r>
  <r>
    <x v="2"/>
    <n v="20116820"/>
  </r>
  <r>
    <x v="2"/>
    <n v="20140730"/>
  </r>
  <r>
    <x v="2"/>
    <n v="20957807"/>
  </r>
  <r>
    <x v="2"/>
    <n v="20785307"/>
  </r>
  <r>
    <x v="2"/>
    <n v="20826100"/>
  </r>
  <r>
    <x v="2"/>
    <n v="20825695"/>
  </r>
  <r>
    <x v="2"/>
    <n v="20863605"/>
  </r>
  <r>
    <x v="2"/>
    <n v="20476172"/>
  </r>
  <r>
    <x v="2"/>
    <n v="20216465"/>
  </r>
  <r>
    <x v="2"/>
    <n v="20379699"/>
  </r>
  <r>
    <x v="2"/>
    <n v="21005884"/>
  </r>
  <r>
    <x v="2"/>
    <n v="20590123"/>
  </r>
  <r>
    <x v="2"/>
    <n v="20442384"/>
  </r>
  <r>
    <x v="2"/>
    <n v="20966116"/>
  </r>
  <r>
    <x v="2"/>
    <n v="20110710"/>
  </r>
  <r>
    <x v="2"/>
    <n v="20890226"/>
  </r>
  <r>
    <x v="2"/>
    <n v="20850666"/>
  </r>
  <r>
    <x v="2"/>
    <n v="20776366"/>
  </r>
  <r>
    <x v="2"/>
    <n v="20851526"/>
  </r>
  <r>
    <x v="2"/>
    <n v="20248754"/>
  </r>
  <r>
    <x v="2"/>
    <n v="20932845"/>
  </r>
  <r>
    <x v="2"/>
    <n v="20201649"/>
  </r>
  <r>
    <x v="2"/>
    <n v="20748935"/>
  </r>
  <r>
    <x v="2"/>
    <n v="20745710"/>
  </r>
  <r>
    <x v="2"/>
    <n v="20934450"/>
  </r>
  <r>
    <x v="2"/>
    <n v="20372186"/>
  </r>
  <r>
    <x v="2"/>
    <n v="20457753"/>
  </r>
  <r>
    <x v="2"/>
    <n v="20875916"/>
  </r>
  <r>
    <x v="2"/>
    <n v="20689249"/>
  </r>
  <r>
    <x v="3"/>
    <n v="20998946"/>
  </r>
  <r>
    <x v="2"/>
    <n v="20787263"/>
  </r>
  <r>
    <x v="3"/>
    <n v="21062845"/>
  </r>
  <r>
    <x v="2"/>
    <n v="20227615"/>
  </r>
  <r>
    <x v="2"/>
    <n v="20251780"/>
  </r>
  <r>
    <x v="2"/>
    <n v="20205954"/>
  </r>
  <r>
    <x v="2"/>
    <n v="20987640"/>
  </r>
  <r>
    <x v="2"/>
    <n v="20677420"/>
  </r>
  <r>
    <x v="2"/>
    <n v="20678837"/>
  </r>
  <r>
    <x v="2"/>
    <n v="20831231"/>
  </r>
  <r>
    <x v="2"/>
    <n v="20993003"/>
  </r>
  <r>
    <x v="2"/>
    <n v="20484872"/>
  </r>
  <r>
    <x v="2"/>
    <n v="20211104"/>
  </r>
  <r>
    <x v="2"/>
    <n v="20767354"/>
  </r>
  <r>
    <x v="3"/>
    <n v="20087494"/>
  </r>
  <r>
    <x v="2"/>
    <n v="21034446"/>
  </r>
  <r>
    <x v="2"/>
    <n v="20149648"/>
  </r>
  <r>
    <x v="2"/>
    <n v="20677403"/>
  </r>
  <r>
    <x v="2"/>
    <n v="20787575"/>
  </r>
  <r>
    <x v="2"/>
    <n v="20170374"/>
  </r>
  <r>
    <x v="2"/>
    <n v="20902040"/>
  </r>
  <r>
    <x v="2"/>
    <n v="20759082"/>
  </r>
  <r>
    <x v="2"/>
    <n v="20078231"/>
  </r>
  <r>
    <x v="3"/>
    <n v="20421667"/>
  </r>
  <r>
    <x v="2"/>
    <n v="20097453"/>
  </r>
  <r>
    <x v="2"/>
    <n v="20725112"/>
  </r>
  <r>
    <x v="2"/>
    <n v="20087756"/>
  </r>
  <r>
    <x v="2"/>
    <n v="20510988"/>
  </r>
  <r>
    <x v="2"/>
    <n v="20789167"/>
  </r>
  <r>
    <x v="2"/>
    <n v="21036138"/>
  </r>
  <r>
    <x v="2"/>
    <n v="20677806"/>
  </r>
  <r>
    <x v="2"/>
    <n v="20226928"/>
  </r>
  <r>
    <x v="2"/>
    <n v="20550842"/>
  </r>
  <r>
    <x v="2"/>
    <n v="20321636"/>
  </r>
  <r>
    <x v="2"/>
    <n v="20476570"/>
  </r>
  <r>
    <x v="2"/>
    <n v="20766807"/>
  </r>
  <r>
    <x v="2"/>
    <n v="23819990"/>
  </r>
  <r>
    <x v="2"/>
    <n v="20705059"/>
  </r>
  <r>
    <x v="2"/>
    <n v="20883388"/>
  </r>
  <r>
    <x v="2"/>
    <n v="20987064"/>
  </r>
  <r>
    <x v="2"/>
    <n v="20973955"/>
  </r>
  <r>
    <x v="2"/>
    <n v="20919972"/>
  </r>
  <r>
    <x v="2"/>
    <n v="20999987"/>
  </r>
  <r>
    <x v="2"/>
    <n v="20268496"/>
  </r>
  <r>
    <x v="2"/>
    <n v="20263370"/>
  </r>
  <r>
    <x v="2"/>
    <n v="20874952"/>
  </r>
  <r>
    <x v="2"/>
    <n v="20748923"/>
  </r>
  <r>
    <x v="2"/>
    <n v="20781641"/>
  </r>
  <r>
    <x v="2"/>
    <n v="20400216"/>
  </r>
  <r>
    <x v="2"/>
    <n v="20895524"/>
  </r>
  <r>
    <x v="2"/>
    <n v="20888516"/>
  </r>
  <r>
    <x v="2"/>
    <n v="20502623"/>
  </r>
  <r>
    <x v="2"/>
    <n v="20150008"/>
  </r>
  <r>
    <x v="2"/>
    <n v="20716460"/>
  </r>
  <r>
    <x v="2"/>
    <n v="20637382"/>
  </r>
  <r>
    <x v="2"/>
    <n v="21001856"/>
  </r>
  <r>
    <x v="2"/>
    <n v="20754178"/>
  </r>
  <r>
    <x v="2"/>
    <n v="20949090"/>
  </r>
  <r>
    <x v="2"/>
    <n v="20376974"/>
  </r>
  <r>
    <x v="2"/>
    <n v="20821618"/>
  </r>
  <r>
    <x v="2"/>
    <n v="20400439"/>
  </r>
  <r>
    <x v="2"/>
    <n v="20271023"/>
  </r>
  <r>
    <x v="2"/>
    <n v="20537481"/>
  </r>
  <r>
    <x v="2"/>
    <n v="20987073"/>
  </r>
  <r>
    <x v="2"/>
    <n v="21005322"/>
  </r>
  <r>
    <x v="2"/>
    <n v="20677160"/>
  </r>
  <r>
    <x v="2"/>
    <n v="20270499"/>
  </r>
  <r>
    <x v="2"/>
    <n v="20770106"/>
  </r>
  <r>
    <x v="2"/>
    <n v="20718307"/>
  </r>
  <r>
    <x v="2"/>
    <n v="20553857"/>
  </r>
  <r>
    <x v="2"/>
    <n v="20762670"/>
  </r>
  <r>
    <x v="2"/>
    <n v="20391070"/>
  </r>
  <r>
    <x v="2"/>
    <n v="20372838"/>
  </r>
  <r>
    <x v="2"/>
    <n v="21143006"/>
  </r>
  <r>
    <x v="2"/>
    <n v="20347752"/>
  </r>
  <r>
    <x v="3"/>
    <n v="20631824"/>
  </r>
  <r>
    <x v="3"/>
    <n v="20373802"/>
  </r>
  <r>
    <x v="3"/>
    <n v="21015311"/>
  </r>
  <r>
    <x v="3"/>
    <n v="20638875"/>
  </r>
  <r>
    <x v="2"/>
    <n v="20443201"/>
  </r>
  <r>
    <x v="2"/>
    <n v="20290545"/>
  </r>
  <r>
    <x v="2"/>
    <n v="20979137"/>
  </r>
  <r>
    <x v="2"/>
    <n v="20132572"/>
  </r>
  <r>
    <x v="2"/>
    <n v="20372331"/>
  </r>
  <r>
    <x v="2"/>
    <n v="20318729"/>
  </r>
  <r>
    <x v="2"/>
    <n v="20988427"/>
  </r>
  <r>
    <x v="2"/>
    <n v="20896904"/>
  </r>
  <r>
    <x v="2"/>
    <n v="20541557"/>
  </r>
  <r>
    <x v="2"/>
    <n v="20155057"/>
  </r>
  <r>
    <x v="2"/>
    <n v="20736194"/>
  </r>
  <r>
    <x v="2"/>
    <n v="20848991"/>
  </r>
  <r>
    <x v="2"/>
    <n v="20896366"/>
  </r>
  <r>
    <x v="2"/>
    <n v="20080689"/>
  </r>
  <r>
    <x v="2"/>
    <n v="20076703"/>
  </r>
  <r>
    <x v="2"/>
    <n v="20251436"/>
  </r>
  <r>
    <x v="2"/>
    <n v="20270771"/>
  </r>
  <r>
    <x v="2"/>
    <n v="20736372"/>
  </r>
  <r>
    <x v="2"/>
    <n v="20256079"/>
  </r>
  <r>
    <x v="2"/>
    <n v="21095888"/>
  </r>
  <r>
    <x v="2"/>
    <n v="21014327"/>
  </r>
  <r>
    <x v="2"/>
    <n v="10037143"/>
  </r>
  <r>
    <x v="2"/>
    <n v="20188909"/>
  </r>
  <r>
    <x v="2"/>
    <n v="20737060"/>
  </r>
  <r>
    <x v="2"/>
    <n v="20466969"/>
  </r>
  <r>
    <x v="2"/>
    <n v="20212905"/>
  </r>
  <r>
    <x v="2"/>
    <n v="20260318"/>
  </r>
  <r>
    <x v="2"/>
    <n v="20868707"/>
  </r>
  <r>
    <x v="2"/>
    <n v="20181944"/>
  </r>
  <r>
    <x v="3"/>
    <n v="20626108"/>
  </r>
  <r>
    <x v="2"/>
    <n v="20197749"/>
  </r>
  <r>
    <x v="2"/>
    <n v="10023400"/>
  </r>
  <r>
    <x v="2"/>
    <n v="20201967"/>
  </r>
  <r>
    <x v="2"/>
    <n v="21097280"/>
  </r>
  <r>
    <x v="2"/>
    <n v="20228947"/>
  </r>
  <r>
    <x v="3"/>
    <n v="20869984"/>
  </r>
  <r>
    <x v="2"/>
    <n v="21015055"/>
  </r>
  <r>
    <x v="2"/>
    <n v="20941003"/>
  </r>
  <r>
    <x v="2"/>
    <n v="21125844"/>
  </r>
  <r>
    <x v="2"/>
    <n v="20351680"/>
  </r>
  <r>
    <x v="2"/>
    <n v="20873110"/>
  </r>
  <r>
    <x v="2"/>
    <n v="20241676"/>
  </r>
  <r>
    <x v="2"/>
    <n v="20238554"/>
  </r>
  <r>
    <x v="2"/>
    <n v="20164644"/>
  </r>
  <r>
    <x v="2"/>
    <n v="10035206"/>
  </r>
  <r>
    <x v="2"/>
    <n v="20784868"/>
  </r>
  <r>
    <x v="2"/>
    <n v="20803544"/>
  </r>
  <r>
    <x v="2"/>
    <n v="20435463"/>
  </r>
  <r>
    <x v="2"/>
    <n v="22970067"/>
  </r>
  <r>
    <x v="2"/>
    <n v="22487850"/>
  </r>
  <r>
    <x v="2"/>
    <n v="20188742"/>
  </r>
  <r>
    <x v="2"/>
    <n v="20194785"/>
  </r>
  <r>
    <x v="2"/>
    <n v="21024157"/>
  </r>
  <r>
    <x v="2"/>
    <n v="20104834"/>
  </r>
  <r>
    <x v="2"/>
    <n v="22635602"/>
  </r>
  <r>
    <x v="2"/>
    <n v="21033532"/>
  </r>
  <r>
    <x v="2"/>
    <n v="20267070"/>
  </r>
  <r>
    <x v="2"/>
    <n v="21068902"/>
  </r>
  <r>
    <x v="2"/>
    <n v="20676182"/>
  </r>
  <r>
    <x v="2"/>
    <n v="20079369"/>
  </r>
  <r>
    <x v="2"/>
    <n v="21041695"/>
  </r>
  <r>
    <x v="3"/>
    <n v="20752591"/>
  </r>
  <r>
    <x v="2"/>
    <n v="20454540"/>
  </r>
  <r>
    <x v="2"/>
    <n v="20384748"/>
  </r>
  <r>
    <x v="3"/>
    <n v="20392173"/>
  </r>
  <r>
    <x v="2"/>
    <n v="20485024"/>
  </r>
  <r>
    <x v="3"/>
    <n v="20558356"/>
  </r>
  <r>
    <x v="2"/>
    <n v="20888659"/>
  </r>
  <r>
    <x v="2"/>
    <n v="20095925"/>
  </r>
  <r>
    <x v="2"/>
    <n v="20255859"/>
  </r>
  <r>
    <x v="2"/>
    <n v="20628687"/>
  </r>
  <r>
    <x v="2"/>
    <n v="22324122"/>
  </r>
  <r>
    <x v="2"/>
    <n v="20217619"/>
  </r>
  <r>
    <x v="2"/>
    <n v="20836784"/>
  </r>
  <r>
    <x v="2"/>
    <n v="22653563"/>
  </r>
  <r>
    <x v="2"/>
    <n v="20383434"/>
  </r>
  <r>
    <x v="2"/>
    <n v="20358588"/>
  </r>
  <r>
    <x v="2"/>
    <n v="20613496"/>
  </r>
  <r>
    <x v="2"/>
    <n v="22976570"/>
  </r>
  <r>
    <x v="2"/>
    <n v="25303747"/>
  </r>
  <r>
    <x v="2"/>
    <n v="20943107"/>
  </r>
  <r>
    <x v="2"/>
    <n v="20690889"/>
  </r>
  <r>
    <x v="2"/>
    <n v="20844115"/>
  </r>
  <r>
    <x v="2"/>
    <n v="20079559"/>
  </r>
  <r>
    <x v="2"/>
    <n v="20589624"/>
  </r>
  <r>
    <x v="2"/>
    <n v="20345589"/>
  </r>
  <r>
    <x v="3"/>
    <n v="23860087"/>
  </r>
  <r>
    <x v="2"/>
    <n v="20761303"/>
  </r>
  <r>
    <x v="2"/>
    <n v="20552340"/>
  </r>
  <r>
    <x v="2"/>
    <n v="20542203"/>
  </r>
  <r>
    <x v="2"/>
    <n v="20830525"/>
  </r>
  <r>
    <x v="2"/>
    <n v="24253207"/>
  </r>
  <r>
    <x v="2"/>
    <n v="20340664"/>
  </r>
  <r>
    <x v="2"/>
    <n v="20809246"/>
  </r>
  <r>
    <x v="2"/>
    <n v="20600468"/>
  </r>
  <r>
    <x v="2"/>
    <n v="20397099"/>
  </r>
  <r>
    <x v="3"/>
    <n v="20217795"/>
  </r>
  <r>
    <x v="2"/>
    <n v="20974251"/>
  </r>
  <r>
    <x v="2"/>
    <n v="20072884"/>
  </r>
  <r>
    <x v="2"/>
    <n v="20331824"/>
  </r>
  <r>
    <x v="2"/>
    <n v="20677496"/>
  </r>
  <r>
    <x v="2"/>
    <n v="20190155"/>
  </r>
  <r>
    <x v="2"/>
    <n v="20769758"/>
  </r>
  <r>
    <x v="2"/>
    <n v="20539613"/>
  </r>
  <r>
    <x v="2"/>
    <n v="20092412"/>
  </r>
  <r>
    <x v="2"/>
    <n v="20716764"/>
  </r>
  <r>
    <x v="2"/>
    <n v="20823595"/>
  </r>
  <r>
    <x v="2"/>
    <n v="20382881"/>
  </r>
  <r>
    <x v="2"/>
    <n v="20197832"/>
  </r>
  <r>
    <x v="2"/>
    <n v="20076425"/>
  </r>
  <r>
    <x v="2"/>
    <n v="20675944"/>
  </r>
  <r>
    <x v="2"/>
    <n v="20567473"/>
  </r>
  <r>
    <x v="2"/>
    <n v="20348793"/>
  </r>
  <r>
    <x v="3"/>
    <n v="21036054"/>
  </r>
  <r>
    <x v="2"/>
    <n v="21030580"/>
  </r>
  <r>
    <x v="2"/>
    <n v="20787205"/>
  </r>
  <r>
    <x v="2"/>
    <n v="20140257"/>
  </r>
  <r>
    <x v="2"/>
    <n v="20174988"/>
  </r>
  <r>
    <x v="2"/>
    <n v="20229567"/>
  </r>
  <r>
    <x v="2"/>
    <n v="20876456"/>
  </r>
  <r>
    <x v="2"/>
    <n v="20269784"/>
  </r>
  <r>
    <x v="2"/>
    <n v="20870264"/>
  </r>
  <r>
    <x v="2"/>
    <n v="20871464"/>
  </r>
  <r>
    <x v="2"/>
    <n v="21026712"/>
  </r>
  <r>
    <x v="2"/>
    <n v="20486441"/>
  </r>
  <r>
    <x v="2"/>
    <n v="20474585"/>
  </r>
  <r>
    <x v="2"/>
    <n v="20464720"/>
  </r>
  <r>
    <x v="2"/>
    <n v="20458846"/>
  </r>
  <r>
    <x v="2"/>
    <n v="20459070"/>
  </r>
  <r>
    <x v="2"/>
    <n v="20458057"/>
  </r>
  <r>
    <x v="2"/>
    <n v="20442461"/>
  </r>
  <r>
    <x v="2"/>
    <n v="20443513"/>
  </r>
  <r>
    <x v="2"/>
    <n v="20442465"/>
  </r>
  <r>
    <x v="2"/>
    <n v="20442433"/>
  </r>
  <r>
    <x v="2"/>
    <n v="20711662"/>
  </r>
  <r>
    <x v="2"/>
    <n v="21026447"/>
  </r>
  <r>
    <x v="2"/>
    <n v="25256778"/>
  </r>
  <r>
    <x v="2"/>
    <n v="20364973"/>
  </r>
  <r>
    <x v="2"/>
    <n v="20229603"/>
  </r>
  <r>
    <x v="2"/>
    <n v="21045963"/>
  </r>
  <r>
    <x v="2"/>
    <n v="20944959"/>
  </r>
  <r>
    <x v="2"/>
    <n v="20822316"/>
  </r>
  <r>
    <x v="2"/>
    <n v="20607298"/>
  </r>
  <r>
    <x v="2"/>
    <n v="20948093"/>
  </r>
  <r>
    <x v="2"/>
    <n v="20769312"/>
  </r>
  <r>
    <x v="2"/>
    <n v="20789349"/>
  </r>
  <r>
    <x v="2"/>
    <n v="20260885"/>
  </r>
  <r>
    <x v="2"/>
    <n v="20955029"/>
  </r>
  <r>
    <x v="2"/>
    <n v="20894910"/>
  </r>
  <r>
    <x v="2"/>
    <n v="20433350"/>
  </r>
  <r>
    <x v="3"/>
    <n v="20392340"/>
  </r>
  <r>
    <x v="2"/>
    <n v="20712040"/>
  </r>
  <r>
    <x v="2"/>
    <n v="20950244"/>
  </r>
  <r>
    <x v="2"/>
    <n v="20753035"/>
  </r>
  <r>
    <x v="3"/>
    <n v="20392188"/>
  </r>
  <r>
    <x v="2"/>
    <n v="20292600"/>
  </r>
  <r>
    <x v="2"/>
    <n v="20073307"/>
  </r>
  <r>
    <x v="2"/>
    <n v="20933149"/>
  </r>
  <r>
    <x v="2"/>
    <n v="20678786"/>
  </r>
  <r>
    <x v="2"/>
    <n v="20942215"/>
  </r>
  <r>
    <x v="2"/>
    <n v="20918872"/>
  </r>
  <r>
    <x v="2"/>
    <n v="20413323"/>
  </r>
  <r>
    <x v="2"/>
    <n v="20929237"/>
  </r>
  <r>
    <x v="2"/>
    <n v="20996529"/>
  </r>
  <r>
    <x v="2"/>
    <n v="20812199"/>
  </r>
  <r>
    <x v="2"/>
    <n v="20321972"/>
  </r>
  <r>
    <x v="2"/>
    <n v="20557115"/>
  </r>
  <r>
    <x v="2"/>
    <n v="20402277"/>
  </r>
  <r>
    <x v="3"/>
    <n v="10023029"/>
  </r>
  <r>
    <x v="2"/>
    <n v="20793609"/>
  </r>
  <r>
    <x v="2"/>
    <n v="20216797"/>
  </r>
  <r>
    <x v="2"/>
    <n v="20814391"/>
  </r>
  <r>
    <x v="2"/>
    <n v="20264230"/>
  </r>
  <r>
    <x v="2"/>
    <n v="20076942"/>
  </r>
  <r>
    <x v="3"/>
    <n v="23840736"/>
  </r>
  <r>
    <x v="2"/>
    <n v="20215021"/>
  </r>
  <r>
    <x v="2"/>
    <n v="20394881"/>
  </r>
  <r>
    <x v="2"/>
    <n v="20182505"/>
  </r>
  <r>
    <x v="2"/>
    <n v="20503039"/>
  </r>
  <r>
    <x v="2"/>
    <n v="20248485"/>
  </r>
  <r>
    <x v="2"/>
    <n v="20087466"/>
  </r>
  <r>
    <x v="3"/>
    <n v="23841397"/>
  </r>
  <r>
    <x v="2"/>
    <n v="20328208"/>
  </r>
  <r>
    <x v="2"/>
    <n v="20363200"/>
  </r>
  <r>
    <x v="3"/>
    <n v="20150010"/>
  </r>
  <r>
    <x v="3"/>
    <n v="21005603"/>
  </r>
  <r>
    <x v="2"/>
    <n v="20421947"/>
  </r>
  <r>
    <x v="3"/>
    <n v="20473947"/>
  </r>
  <r>
    <x v="2"/>
    <n v="20974179"/>
  </r>
  <r>
    <x v="2"/>
    <n v="20966573"/>
  </r>
  <r>
    <x v="2"/>
    <n v="20434823"/>
  </r>
  <r>
    <x v="2"/>
    <n v="20963338"/>
  </r>
  <r>
    <x v="2"/>
    <n v="20559114"/>
  </r>
  <r>
    <x v="2"/>
    <n v="20500007"/>
  </r>
  <r>
    <x v="2"/>
    <n v="20149539"/>
  </r>
  <r>
    <x v="2"/>
    <n v="20317852"/>
  </r>
  <r>
    <x v="3"/>
    <n v="20078318"/>
  </r>
  <r>
    <x v="2"/>
    <n v="10034545"/>
  </r>
  <r>
    <x v="2"/>
    <n v="20767491"/>
  </r>
  <r>
    <x v="2"/>
    <n v="20767220"/>
  </r>
  <r>
    <x v="2"/>
    <n v="22631032"/>
  </r>
  <r>
    <x v="2"/>
    <n v="20106722"/>
  </r>
  <r>
    <x v="2"/>
    <n v="20947276"/>
  </r>
  <r>
    <x v="2"/>
    <n v="20399629"/>
  </r>
  <r>
    <x v="2"/>
    <n v="20859487"/>
  </r>
  <r>
    <x v="2"/>
    <n v="20920832"/>
  </r>
  <r>
    <x v="2"/>
    <n v="20115489"/>
  </r>
  <r>
    <x v="2"/>
    <n v="20858008"/>
  </r>
  <r>
    <x v="2"/>
    <n v="20689450"/>
  </r>
  <r>
    <x v="3"/>
    <n v="20994725"/>
  </r>
  <r>
    <x v="2"/>
    <n v="20255751"/>
  </r>
  <r>
    <x v="2"/>
    <n v="20255656"/>
  </r>
  <r>
    <x v="2"/>
    <n v="20278901"/>
  </r>
  <r>
    <x v="2"/>
    <n v="20768934"/>
  </r>
  <r>
    <x v="2"/>
    <n v="21126757"/>
  </r>
  <r>
    <x v="2"/>
    <n v="20165692"/>
  </r>
  <r>
    <x v="2"/>
    <n v="20400532"/>
  </r>
  <r>
    <x v="2"/>
    <n v="20399324"/>
  </r>
  <r>
    <x v="2"/>
    <n v="21068202"/>
  </r>
  <r>
    <x v="2"/>
    <n v="20686497"/>
  </r>
  <r>
    <x v="2"/>
    <n v="20220448"/>
  </r>
  <r>
    <x v="2"/>
    <n v="21077442"/>
  </r>
  <r>
    <x v="2"/>
    <n v="20144100"/>
  </r>
  <r>
    <x v="3"/>
    <n v="20265181"/>
  </r>
  <r>
    <x v="2"/>
    <n v="21118317"/>
  </r>
  <r>
    <x v="2"/>
    <n v="20174475"/>
  </r>
  <r>
    <x v="3"/>
    <n v="23842317"/>
  </r>
  <r>
    <x v="2"/>
    <n v="21097375"/>
  </r>
  <r>
    <x v="2"/>
    <n v="20414567"/>
  </r>
  <r>
    <x v="2"/>
    <n v="20896913"/>
  </r>
  <r>
    <x v="2"/>
    <n v="21088872"/>
  </r>
  <r>
    <x v="3"/>
    <n v="21022531"/>
  </r>
  <r>
    <x v="2"/>
    <n v="21077629"/>
  </r>
  <r>
    <x v="2"/>
    <n v="20280641"/>
  </r>
  <r>
    <x v="2"/>
    <n v="20978557"/>
  </r>
  <r>
    <x v="2"/>
    <n v="20264201"/>
  </r>
  <r>
    <x v="2"/>
    <n v="20198869"/>
  </r>
  <r>
    <x v="2"/>
    <n v="20191538"/>
  </r>
  <r>
    <x v="2"/>
    <n v="20104751"/>
  </r>
  <r>
    <x v="2"/>
    <n v="20176709"/>
  </r>
  <r>
    <x v="2"/>
    <n v="20200167"/>
  </r>
  <r>
    <x v="2"/>
    <n v="20727278"/>
  </r>
  <r>
    <x v="2"/>
    <n v="20926900"/>
  </r>
  <r>
    <x v="2"/>
    <n v="10022750"/>
  </r>
  <r>
    <x v="2"/>
    <n v="10036987"/>
  </r>
  <r>
    <x v="2"/>
    <n v="20689760"/>
  </r>
  <r>
    <x v="2"/>
    <n v="20639678"/>
  </r>
  <r>
    <x v="2"/>
    <n v="20641024"/>
  </r>
  <r>
    <x v="3"/>
    <n v="20210291"/>
  </r>
  <r>
    <x v="2"/>
    <n v="21771298"/>
  </r>
  <r>
    <x v="2"/>
    <n v="20305395"/>
  </r>
  <r>
    <x v="2"/>
    <n v="20215265"/>
  </r>
  <r>
    <x v="2"/>
    <n v="21070992"/>
  </r>
  <r>
    <x v="2"/>
    <n v="20201073"/>
  </r>
  <r>
    <x v="2"/>
    <n v="20693105"/>
  </r>
  <r>
    <x v="2"/>
    <n v="20697825"/>
  </r>
  <r>
    <x v="2"/>
    <n v="21991813"/>
  </r>
  <r>
    <x v="2"/>
    <n v="21105301"/>
  </r>
  <r>
    <x v="2"/>
    <n v="20847207"/>
  </r>
  <r>
    <x v="2"/>
    <n v="20869819"/>
  </r>
  <r>
    <x v="2"/>
    <n v="20240279"/>
  </r>
  <r>
    <x v="2"/>
    <n v="21101098"/>
  </r>
  <r>
    <x v="2"/>
    <n v="10029102"/>
  </r>
  <r>
    <x v="2"/>
    <n v="20481483"/>
  </r>
  <r>
    <x v="2"/>
    <n v="20912942"/>
  </r>
  <r>
    <x v="2"/>
    <n v="21099077"/>
  </r>
  <r>
    <x v="2"/>
    <n v="20206815"/>
  </r>
  <r>
    <x v="2"/>
    <n v="20879085"/>
  </r>
  <r>
    <x v="2"/>
    <n v="20227050"/>
  </r>
  <r>
    <x v="3"/>
    <n v="20602306"/>
  </r>
  <r>
    <x v="2"/>
    <n v="10023650"/>
  </r>
  <r>
    <x v="2"/>
    <n v="21936417"/>
  </r>
  <r>
    <x v="2"/>
    <n v="21134399"/>
  </r>
  <r>
    <x v="2"/>
    <n v="21127690"/>
  </r>
  <r>
    <x v="2"/>
    <n v="21037600"/>
  </r>
  <r>
    <x v="2"/>
    <n v="21082076"/>
  </r>
  <r>
    <x v="2"/>
    <n v="20875967"/>
  </r>
  <r>
    <x v="2"/>
    <n v="20143898"/>
  </r>
  <r>
    <x v="2"/>
    <n v="20768931"/>
  </r>
  <r>
    <x v="2"/>
    <n v="21054550"/>
  </r>
  <r>
    <x v="2"/>
    <n v="20174403"/>
  </r>
  <r>
    <x v="2"/>
    <n v="10010991"/>
  </r>
  <r>
    <x v="2"/>
    <n v="21052222"/>
  </r>
  <r>
    <x v="2"/>
    <n v="21090139"/>
  </r>
  <r>
    <x v="2"/>
    <n v="22034151"/>
  </r>
  <r>
    <x v="2"/>
    <n v="23256101"/>
  </r>
  <r>
    <x v="2"/>
    <n v="20196265"/>
  </r>
  <r>
    <x v="2"/>
    <n v="20229822"/>
  </r>
  <r>
    <x v="2"/>
    <n v="20990106"/>
  </r>
  <r>
    <x v="2"/>
    <n v="10034161"/>
  </r>
  <r>
    <x v="2"/>
    <n v="20786459"/>
  </r>
  <r>
    <x v="2"/>
    <n v="20965616"/>
  </r>
  <r>
    <x v="2"/>
    <n v="20908120"/>
  </r>
  <r>
    <x v="2"/>
    <n v="20457811"/>
  </r>
  <r>
    <x v="2"/>
    <n v="20847476"/>
  </r>
  <r>
    <x v="2"/>
    <n v="20347146"/>
  </r>
  <r>
    <x v="2"/>
    <n v="20960363"/>
  </r>
  <r>
    <x v="2"/>
    <n v="20786039"/>
  </r>
  <r>
    <x v="2"/>
    <n v="20855945"/>
  </r>
  <r>
    <x v="2"/>
    <n v="10025113"/>
  </r>
  <r>
    <x v="2"/>
    <n v="20578901"/>
  </r>
  <r>
    <x v="2"/>
    <n v="20777065"/>
  </r>
  <r>
    <x v="2"/>
    <n v="20371568"/>
  </r>
  <r>
    <x v="2"/>
    <n v="20156273"/>
  </r>
  <r>
    <x v="3"/>
    <n v="20705034"/>
  </r>
  <r>
    <x v="2"/>
    <n v="20927233"/>
  </r>
  <r>
    <x v="2"/>
    <n v="20421591"/>
  </r>
  <r>
    <x v="2"/>
    <n v="20230134"/>
  </r>
  <r>
    <x v="3"/>
    <n v="23846856"/>
  </r>
  <r>
    <x v="2"/>
    <n v="20900175"/>
  </r>
  <r>
    <x v="2"/>
    <n v="20970239"/>
  </r>
  <r>
    <x v="2"/>
    <n v="21058914"/>
  </r>
  <r>
    <x v="2"/>
    <n v="20350403"/>
  </r>
  <r>
    <x v="2"/>
    <n v="20823673"/>
  </r>
  <r>
    <x v="2"/>
    <n v="22019390"/>
  </r>
  <r>
    <x v="2"/>
    <n v="20349866"/>
  </r>
  <r>
    <x v="2"/>
    <n v="21000274"/>
  </r>
  <r>
    <x v="3"/>
    <n v="20999795"/>
  </r>
  <r>
    <x v="2"/>
    <n v="20317523"/>
  </r>
  <r>
    <x v="2"/>
    <n v="20881786"/>
  </r>
  <r>
    <x v="2"/>
    <n v="20759714"/>
  </r>
  <r>
    <x v="2"/>
    <n v="20910243"/>
  </r>
  <r>
    <x v="2"/>
    <n v="22135307"/>
  </r>
  <r>
    <x v="3"/>
    <n v="20130431"/>
  </r>
  <r>
    <x v="2"/>
    <n v="21018241"/>
  </r>
  <r>
    <x v="2"/>
    <n v="20439932"/>
  </r>
  <r>
    <x v="3"/>
    <n v="20876584"/>
  </r>
  <r>
    <x v="2"/>
    <n v="20439307"/>
  </r>
  <r>
    <x v="2"/>
    <n v="20440955"/>
  </r>
  <r>
    <x v="2"/>
    <n v="20439545"/>
  </r>
  <r>
    <x v="2"/>
    <n v="20433163"/>
  </r>
  <r>
    <x v="2"/>
    <n v="20075839"/>
  </r>
  <r>
    <x v="2"/>
    <n v="20537250"/>
  </r>
  <r>
    <x v="2"/>
    <n v="20177346"/>
  </r>
  <r>
    <x v="2"/>
    <n v="20823884"/>
  </r>
  <r>
    <x v="2"/>
    <n v="20537714"/>
  </r>
  <r>
    <x v="2"/>
    <n v="20788675"/>
  </r>
  <r>
    <x v="2"/>
    <n v="20556861"/>
  </r>
  <r>
    <x v="2"/>
    <n v="20701676"/>
  </r>
  <r>
    <x v="2"/>
    <n v="20075645"/>
  </r>
  <r>
    <x v="2"/>
    <n v="20165772"/>
  </r>
  <r>
    <x v="2"/>
    <n v="20534294"/>
  </r>
  <r>
    <x v="2"/>
    <n v="20832647"/>
  </r>
  <r>
    <x v="2"/>
    <n v="22631104"/>
  </r>
  <r>
    <x v="2"/>
    <n v="20603334"/>
  </r>
  <r>
    <x v="2"/>
    <n v="20165421"/>
  </r>
  <r>
    <x v="2"/>
    <n v="20725930"/>
  </r>
  <r>
    <x v="2"/>
    <n v="20948261"/>
  </r>
  <r>
    <x v="2"/>
    <n v="20521817"/>
  </r>
  <r>
    <x v="2"/>
    <n v="22994284"/>
  </r>
  <r>
    <x v="2"/>
    <n v="20855592"/>
  </r>
  <r>
    <x v="2"/>
    <n v="20446747"/>
  </r>
  <r>
    <x v="2"/>
    <n v="20433421"/>
  </r>
  <r>
    <x v="2"/>
    <n v="20534511"/>
  </r>
  <r>
    <x v="2"/>
    <n v="20384386"/>
  </r>
  <r>
    <x v="2"/>
    <n v="20070016"/>
  </r>
  <r>
    <x v="2"/>
    <n v="21107096"/>
  </r>
  <r>
    <x v="2"/>
    <n v="22748153"/>
  </r>
  <r>
    <x v="2"/>
    <n v="20196879"/>
  </r>
  <r>
    <x v="2"/>
    <n v="20696410"/>
  </r>
  <r>
    <x v="2"/>
    <n v="20804486"/>
  </r>
  <r>
    <x v="2"/>
    <n v="25379716"/>
  </r>
  <r>
    <x v="2"/>
    <n v="20842064"/>
  </r>
  <r>
    <x v="2"/>
    <n v="20516769"/>
  </r>
  <r>
    <x v="2"/>
    <n v="20248950"/>
  </r>
  <r>
    <x v="2"/>
    <n v="20197001"/>
  </r>
  <r>
    <x v="3"/>
    <n v="20166528"/>
  </r>
  <r>
    <x v="2"/>
    <n v="20537137"/>
  </r>
  <r>
    <x v="2"/>
    <n v="20372384"/>
  </r>
  <r>
    <x v="2"/>
    <n v="20995547"/>
  </r>
  <r>
    <x v="2"/>
    <n v="20701684"/>
  </r>
  <r>
    <x v="2"/>
    <n v="20915909"/>
  </r>
  <r>
    <x v="2"/>
    <n v="20166141"/>
  </r>
  <r>
    <x v="2"/>
    <n v="21086392"/>
  </r>
  <r>
    <x v="2"/>
    <n v="20325325"/>
  </r>
  <r>
    <x v="2"/>
    <n v="21078531"/>
  </r>
  <r>
    <x v="2"/>
    <n v="20534450"/>
  </r>
  <r>
    <x v="2"/>
    <n v="20638254"/>
  </r>
  <r>
    <x v="2"/>
    <n v="20349779"/>
  </r>
  <r>
    <x v="2"/>
    <n v="20504683"/>
  </r>
  <r>
    <x v="2"/>
    <n v="20795170"/>
  </r>
  <r>
    <x v="2"/>
    <n v="20192011"/>
  </r>
  <r>
    <x v="2"/>
    <n v="20441105"/>
  </r>
  <r>
    <x v="2"/>
    <n v="20637403"/>
  </r>
  <r>
    <x v="2"/>
    <n v="20237564"/>
  </r>
  <r>
    <x v="3"/>
    <n v="20554102"/>
  </r>
  <r>
    <x v="2"/>
    <n v="21143528"/>
  </r>
  <r>
    <x v="2"/>
    <n v="20197290"/>
  </r>
  <r>
    <x v="2"/>
    <n v="20874667"/>
  </r>
  <r>
    <x v="2"/>
    <n v="20876416"/>
  </r>
  <r>
    <x v="2"/>
    <n v="20165415"/>
  </r>
  <r>
    <x v="2"/>
    <n v="20617291"/>
  </r>
  <r>
    <x v="2"/>
    <n v="20572627"/>
  </r>
  <r>
    <x v="2"/>
    <n v="20100691"/>
  </r>
  <r>
    <x v="2"/>
    <n v="23256196"/>
  </r>
  <r>
    <x v="2"/>
    <n v="21037874"/>
  </r>
  <r>
    <x v="2"/>
    <n v="20071385"/>
  </r>
  <r>
    <x v="3"/>
    <n v="23873765"/>
  </r>
  <r>
    <x v="2"/>
    <n v="22482429"/>
  </r>
  <r>
    <x v="2"/>
    <n v="22012203"/>
  </r>
  <r>
    <x v="2"/>
    <n v="20430533"/>
  </r>
  <r>
    <x v="2"/>
    <n v="20430217"/>
  </r>
  <r>
    <x v="2"/>
    <n v="20323864"/>
  </r>
  <r>
    <x v="2"/>
    <n v="20872160"/>
  </r>
  <r>
    <x v="2"/>
    <n v="20907259"/>
  </r>
  <r>
    <x v="2"/>
    <n v="20835388"/>
  </r>
  <r>
    <x v="2"/>
    <n v="20243601"/>
  </r>
  <r>
    <x v="2"/>
    <n v="20151891"/>
  </r>
  <r>
    <x v="2"/>
    <n v="20516775"/>
  </r>
  <r>
    <x v="2"/>
    <n v="20835658"/>
  </r>
  <r>
    <x v="2"/>
    <n v="20978613"/>
  </r>
  <r>
    <x v="2"/>
    <n v="20724145"/>
  </r>
  <r>
    <x v="2"/>
    <n v="20735654"/>
  </r>
  <r>
    <x v="2"/>
    <n v="20376446"/>
  </r>
  <r>
    <x v="2"/>
    <n v="20149857"/>
  </r>
  <r>
    <x v="2"/>
    <n v="20766797"/>
  </r>
  <r>
    <x v="2"/>
    <n v="20675961"/>
  </r>
  <r>
    <x v="2"/>
    <n v="20102558"/>
  </r>
  <r>
    <x v="2"/>
    <n v="20314372"/>
  </r>
  <r>
    <x v="2"/>
    <n v="21115521"/>
  </r>
  <r>
    <x v="2"/>
    <n v="20892871"/>
  </r>
  <r>
    <x v="2"/>
    <n v="20687657"/>
  </r>
  <r>
    <x v="2"/>
    <n v="20831318"/>
  </r>
  <r>
    <x v="2"/>
    <n v="20216374"/>
  </r>
  <r>
    <x v="2"/>
    <n v="20376970"/>
  </r>
  <r>
    <x v="2"/>
    <n v="22174323"/>
  </r>
  <r>
    <x v="2"/>
    <n v="20146724"/>
  </r>
  <r>
    <x v="2"/>
    <n v="20830236"/>
  </r>
  <r>
    <x v="2"/>
    <n v="20678775"/>
  </r>
  <r>
    <x v="3"/>
    <n v="23861587"/>
  </r>
  <r>
    <x v="3"/>
    <n v="20073195"/>
  </r>
  <r>
    <x v="2"/>
    <n v="20391668"/>
  </r>
  <r>
    <x v="2"/>
    <n v="20270599"/>
  </r>
  <r>
    <x v="2"/>
    <n v="20417903"/>
  </r>
  <r>
    <x v="2"/>
    <n v="20899018"/>
  </r>
  <r>
    <x v="2"/>
    <n v="21071414"/>
  </r>
  <r>
    <x v="2"/>
    <n v="20830890"/>
  </r>
  <r>
    <x v="2"/>
    <n v="21772345"/>
  </r>
  <r>
    <x v="2"/>
    <n v="20710009"/>
  </r>
  <r>
    <x v="2"/>
    <n v="20584655"/>
  </r>
  <r>
    <x v="2"/>
    <n v="20678698"/>
  </r>
  <r>
    <x v="3"/>
    <n v="20218716"/>
  </r>
  <r>
    <x v="2"/>
    <n v="20916076"/>
  </r>
  <r>
    <x v="3"/>
    <n v="20824336"/>
  </r>
  <r>
    <x v="2"/>
    <n v="20786692"/>
  </r>
  <r>
    <x v="2"/>
    <n v="10039101"/>
  </r>
  <r>
    <x v="2"/>
    <n v="20221198"/>
  </r>
  <r>
    <x v="2"/>
    <n v="20201266"/>
  </r>
  <r>
    <x v="2"/>
    <n v="20949853"/>
  </r>
  <r>
    <x v="2"/>
    <n v="20840294"/>
  </r>
  <r>
    <x v="2"/>
    <n v="20741907"/>
  </r>
  <r>
    <x v="2"/>
    <n v="21121253"/>
  </r>
  <r>
    <x v="2"/>
    <n v="20267078"/>
  </r>
  <r>
    <x v="3"/>
    <n v="20201548"/>
  </r>
  <r>
    <x v="2"/>
    <n v="20191128"/>
  </r>
  <r>
    <x v="2"/>
    <n v="20188690"/>
  </r>
  <r>
    <x v="3"/>
    <n v="20077952"/>
  </r>
  <r>
    <x v="2"/>
    <n v="20894453"/>
  </r>
  <r>
    <x v="2"/>
    <n v="20868455"/>
  </r>
  <r>
    <x v="3"/>
    <n v="20973855"/>
  </r>
  <r>
    <x v="2"/>
    <n v="21770507"/>
  </r>
  <r>
    <x v="2"/>
    <n v="20147004"/>
  </r>
  <r>
    <x v="2"/>
    <n v="20915080"/>
  </r>
  <r>
    <x v="2"/>
    <n v="20383048"/>
  </r>
  <r>
    <x v="2"/>
    <n v="20853226"/>
  </r>
  <r>
    <x v="2"/>
    <n v="20335498"/>
  </r>
  <r>
    <x v="2"/>
    <n v="20686421"/>
  </r>
  <r>
    <x v="2"/>
    <n v="20767758"/>
  </r>
  <r>
    <x v="2"/>
    <n v="20375699"/>
  </r>
  <r>
    <x v="2"/>
    <n v="21255173"/>
  </r>
  <r>
    <x v="2"/>
    <n v="20089200"/>
  </r>
  <r>
    <x v="2"/>
    <n v="20966319"/>
  </r>
  <r>
    <x v="2"/>
    <n v="20841897"/>
  </r>
  <r>
    <x v="2"/>
    <n v="20180834"/>
  </r>
  <r>
    <x v="2"/>
    <n v="21045188"/>
  </r>
  <r>
    <x v="2"/>
    <n v="20083860"/>
  </r>
  <r>
    <x v="2"/>
    <n v="20965170"/>
  </r>
  <r>
    <x v="2"/>
    <n v="20315927"/>
  </r>
  <r>
    <x v="2"/>
    <n v="23819554"/>
  </r>
  <r>
    <x v="2"/>
    <n v="20964876"/>
  </r>
  <r>
    <x v="2"/>
    <n v="20547032"/>
  </r>
  <r>
    <x v="2"/>
    <n v="20915684"/>
  </r>
  <r>
    <x v="2"/>
    <n v="20104652"/>
  </r>
  <r>
    <x v="3"/>
    <n v="20567996"/>
  </r>
  <r>
    <x v="2"/>
    <n v="20095458"/>
  </r>
  <r>
    <x v="2"/>
    <n v="20818327"/>
  </r>
  <r>
    <x v="2"/>
    <n v="20985644"/>
  </r>
  <r>
    <x v="2"/>
    <n v="20844931"/>
  </r>
  <r>
    <x v="2"/>
    <n v="20794358"/>
  </r>
  <r>
    <x v="2"/>
    <n v="20445540"/>
  </r>
  <r>
    <x v="2"/>
    <n v="20863978"/>
  </r>
  <r>
    <x v="2"/>
    <n v="20296847"/>
  </r>
  <r>
    <x v="2"/>
    <n v="21094845"/>
  </r>
  <r>
    <x v="2"/>
    <n v="20756539"/>
  </r>
  <r>
    <x v="2"/>
    <n v="20158997"/>
  </r>
  <r>
    <x v="2"/>
    <n v="20920827"/>
  </r>
  <r>
    <x v="2"/>
    <n v="20736464"/>
  </r>
  <r>
    <x v="2"/>
    <n v="20525918"/>
  </r>
  <r>
    <x v="2"/>
    <n v="20875114"/>
  </r>
  <r>
    <x v="2"/>
    <n v="20077885"/>
  </r>
  <r>
    <x v="2"/>
    <n v="20345455"/>
  </r>
  <r>
    <x v="2"/>
    <n v="20958002"/>
  </r>
  <r>
    <x v="2"/>
    <n v="20097563"/>
  </r>
  <r>
    <x v="2"/>
    <n v="20151373"/>
  </r>
  <r>
    <x v="2"/>
    <n v="20816257"/>
  </r>
  <r>
    <x v="2"/>
    <n v="20295447"/>
  </r>
  <r>
    <x v="2"/>
    <n v="20205765"/>
  </r>
  <r>
    <x v="2"/>
    <n v="20076103"/>
  </r>
  <r>
    <x v="2"/>
    <n v="20857774"/>
  </r>
  <r>
    <x v="2"/>
    <n v="22614475"/>
  </r>
  <r>
    <x v="2"/>
    <n v="20526374"/>
  </r>
  <r>
    <x v="2"/>
    <n v="20791695"/>
  </r>
  <r>
    <x v="2"/>
    <n v="20147700"/>
  </r>
  <r>
    <x v="2"/>
    <n v="20270411"/>
  </r>
  <r>
    <x v="2"/>
    <n v="20540101"/>
  </r>
  <r>
    <x v="2"/>
    <n v="20180333"/>
  </r>
  <r>
    <x v="3"/>
    <n v="23848223"/>
  </r>
  <r>
    <x v="2"/>
    <n v="20473534"/>
  </r>
  <r>
    <x v="2"/>
    <n v="20315610"/>
  </r>
  <r>
    <x v="2"/>
    <n v="20541262"/>
  </r>
  <r>
    <x v="2"/>
    <n v="20430189"/>
  </r>
  <r>
    <x v="2"/>
    <n v="20428987"/>
  </r>
  <r>
    <x v="2"/>
    <n v="20202154"/>
  </r>
  <r>
    <x v="2"/>
    <n v="21078809"/>
  </r>
  <r>
    <x v="2"/>
    <n v="20440335"/>
  </r>
  <r>
    <x v="2"/>
    <n v="20061899"/>
  </r>
  <r>
    <x v="2"/>
    <n v="20769683"/>
  </r>
  <r>
    <x v="2"/>
    <n v="20769472"/>
  </r>
  <r>
    <x v="3"/>
    <n v="21032903"/>
  </r>
  <r>
    <x v="2"/>
    <n v="20071249"/>
  </r>
  <r>
    <x v="3"/>
    <n v="20691613"/>
  </r>
  <r>
    <x v="2"/>
    <n v="20769859"/>
  </r>
  <r>
    <x v="2"/>
    <n v="20366432"/>
  </r>
  <r>
    <x v="2"/>
    <n v="20101593"/>
  </r>
  <r>
    <x v="2"/>
    <n v="20876797"/>
  </r>
  <r>
    <x v="2"/>
    <n v="20771042"/>
  </r>
  <r>
    <x v="2"/>
    <n v="20840175"/>
  </r>
  <r>
    <x v="2"/>
    <n v="20237495"/>
  </r>
  <r>
    <x v="2"/>
    <n v="20950824"/>
  </r>
  <r>
    <x v="2"/>
    <n v="20713577"/>
  </r>
  <r>
    <x v="3"/>
    <n v="20457606"/>
  </r>
  <r>
    <x v="2"/>
    <n v="20891291"/>
  </r>
  <r>
    <x v="2"/>
    <n v="20857904"/>
  </r>
  <r>
    <x v="2"/>
    <n v="20384292"/>
  </r>
  <r>
    <x v="2"/>
    <n v="20911617"/>
  </r>
  <r>
    <x v="2"/>
    <n v="20823624"/>
  </r>
  <r>
    <x v="2"/>
    <n v="20787968"/>
  </r>
  <r>
    <x v="3"/>
    <n v="20164462"/>
  </r>
  <r>
    <x v="2"/>
    <n v="20994370"/>
  </r>
  <r>
    <x v="2"/>
    <n v="20472695"/>
  </r>
  <r>
    <x v="2"/>
    <n v="20205836"/>
  </r>
  <r>
    <x v="2"/>
    <n v="20445357"/>
  </r>
  <r>
    <x v="3"/>
    <n v="20626668"/>
  </r>
  <r>
    <x v="2"/>
    <n v="20940047"/>
  </r>
  <r>
    <x v="2"/>
    <n v="20770367"/>
  </r>
  <r>
    <x v="2"/>
    <n v="10025982"/>
  </r>
  <r>
    <x v="2"/>
    <n v="20471770"/>
  </r>
  <r>
    <x v="2"/>
    <n v="20294307"/>
  </r>
  <r>
    <x v="2"/>
    <n v="20978272"/>
  </r>
  <r>
    <x v="2"/>
    <n v="20205746"/>
  </r>
  <r>
    <x v="2"/>
    <n v="20323317"/>
  </r>
  <r>
    <x v="2"/>
    <n v="20813099"/>
  </r>
  <r>
    <x v="2"/>
    <n v="20264212"/>
  </r>
  <r>
    <x v="2"/>
    <n v="21933762"/>
  </r>
  <r>
    <x v="2"/>
    <n v="20439126"/>
  </r>
  <r>
    <x v="3"/>
    <n v="20986733"/>
  </r>
  <r>
    <x v="2"/>
    <n v="22649638"/>
  </r>
  <r>
    <x v="2"/>
    <n v="20255498"/>
  </r>
  <r>
    <x v="2"/>
    <n v="20319109"/>
  </r>
  <r>
    <x v="2"/>
    <n v="20504345"/>
  </r>
  <r>
    <x v="2"/>
    <n v="20718180"/>
  </r>
  <r>
    <x v="2"/>
    <n v="20191295"/>
  </r>
  <r>
    <x v="2"/>
    <n v="20736026"/>
  </r>
  <r>
    <x v="2"/>
    <n v="20264083"/>
  </r>
  <r>
    <x v="2"/>
    <n v="20877148"/>
  </r>
  <r>
    <x v="2"/>
    <n v="20627813"/>
  </r>
  <r>
    <x v="2"/>
    <n v="22060230"/>
  </r>
  <r>
    <x v="2"/>
    <n v="20972195"/>
  </r>
  <r>
    <x v="2"/>
    <n v="20147151"/>
  </r>
  <r>
    <x v="2"/>
    <n v="21014302"/>
  </r>
  <r>
    <x v="2"/>
    <n v="20371417"/>
  </r>
  <r>
    <x v="2"/>
    <n v="10023000"/>
  </r>
  <r>
    <x v="2"/>
    <n v="20088083"/>
  </r>
  <r>
    <x v="2"/>
    <n v="22469772"/>
  </r>
  <r>
    <x v="2"/>
    <n v="20149391"/>
  </r>
  <r>
    <x v="2"/>
    <n v="20218861"/>
  </r>
  <r>
    <x v="2"/>
    <n v="23830808"/>
  </r>
  <r>
    <x v="2"/>
    <n v="20115153"/>
  </r>
  <r>
    <x v="2"/>
    <n v="20193321"/>
  </r>
  <r>
    <x v="3"/>
    <n v="23839947"/>
  </r>
  <r>
    <x v="2"/>
    <n v="20164883"/>
  </r>
  <r>
    <x v="2"/>
    <n v="20591545"/>
  </r>
  <r>
    <x v="2"/>
    <n v="20363625"/>
  </r>
  <r>
    <x v="3"/>
    <n v="23861295"/>
  </r>
  <r>
    <x v="2"/>
    <n v="20832153"/>
  </r>
  <r>
    <x v="2"/>
    <n v="20771209"/>
  </r>
  <r>
    <x v="2"/>
    <n v="20510030"/>
  </r>
  <r>
    <x v="2"/>
    <n v="20206219"/>
  </r>
  <r>
    <x v="2"/>
    <n v="20062860"/>
  </r>
  <r>
    <x v="2"/>
    <n v="21143218"/>
  </r>
  <r>
    <x v="2"/>
    <n v="20769924"/>
  </r>
  <r>
    <x v="2"/>
    <n v="20233188"/>
  </r>
  <r>
    <x v="2"/>
    <n v="20769101"/>
  </r>
  <r>
    <x v="2"/>
    <n v="21018563"/>
  </r>
  <r>
    <x v="2"/>
    <n v="20762689"/>
  </r>
  <r>
    <x v="2"/>
    <n v="20446585"/>
  </r>
  <r>
    <x v="2"/>
    <n v="22323405"/>
  </r>
  <r>
    <x v="2"/>
    <n v="20378792"/>
  </r>
  <r>
    <x v="2"/>
    <n v="20591389"/>
  </r>
  <r>
    <x v="2"/>
    <n v="20945534"/>
  </r>
  <r>
    <x v="2"/>
    <n v="23112086"/>
  </r>
  <r>
    <x v="3"/>
    <n v="23848498"/>
  </r>
  <r>
    <x v="2"/>
    <n v="20174817"/>
  </r>
  <r>
    <x v="2"/>
    <n v="20830710"/>
  </r>
  <r>
    <x v="3"/>
    <n v="20783006"/>
  </r>
  <r>
    <x v="2"/>
    <n v="20975710"/>
  </r>
  <r>
    <x v="2"/>
    <n v="20259492"/>
  </r>
  <r>
    <x v="2"/>
    <n v="20821016"/>
  </r>
  <r>
    <x v="2"/>
    <n v="20878358"/>
  </r>
  <r>
    <x v="2"/>
    <n v="20448304"/>
  </r>
  <r>
    <x v="2"/>
    <n v="20272216"/>
  </r>
  <r>
    <x v="2"/>
    <n v="20190580"/>
  </r>
  <r>
    <x v="2"/>
    <n v="20288791"/>
  </r>
  <r>
    <x v="3"/>
    <n v="20552717"/>
  </r>
  <r>
    <x v="3"/>
    <n v="20190833"/>
  </r>
  <r>
    <x v="2"/>
    <n v="20157019"/>
  </r>
  <r>
    <x v="2"/>
    <n v="20982132"/>
  </r>
  <r>
    <x v="2"/>
    <n v="20898250"/>
  </r>
  <r>
    <x v="2"/>
    <n v="10035314"/>
  </r>
  <r>
    <x v="2"/>
    <n v="20882913"/>
  </r>
  <r>
    <x v="2"/>
    <n v="20988611"/>
  </r>
  <r>
    <x v="2"/>
    <n v="20977197"/>
  </r>
  <r>
    <x v="2"/>
    <n v="20915455"/>
  </r>
  <r>
    <x v="2"/>
    <n v="20386467"/>
  </r>
  <r>
    <x v="2"/>
    <n v="20925784"/>
  </r>
  <r>
    <x v="3"/>
    <n v="23859910"/>
  </r>
  <r>
    <x v="2"/>
    <n v="20170661"/>
  </r>
  <r>
    <x v="2"/>
    <n v="20102618"/>
  </r>
  <r>
    <x v="2"/>
    <n v="20787513"/>
  </r>
  <r>
    <x v="2"/>
    <n v="20767197"/>
  </r>
  <r>
    <x v="2"/>
    <n v="20079280"/>
  </r>
  <r>
    <x v="2"/>
    <n v="22483349"/>
  </r>
  <r>
    <x v="2"/>
    <n v="20687667"/>
  </r>
  <r>
    <x v="2"/>
    <n v="20986745"/>
  </r>
  <r>
    <x v="2"/>
    <n v="20427388"/>
  </r>
  <r>
    <x v="2"/>
    <n v="20543005"/>
  </r>
  <r>
    <x v="2"/>
    <n v="20099720"/>
  </r>
  <r>
    <x v="3"/>
    <n v="21109019"/>
  </r>
  <r>
    <x v="2"/>
    <n v="20541228"/>
  </r>
  <r>
    <x v="2"/>
    <n v="20870504"/>
  </r>
  <r>
    <x v="2"/>
    <n v="20333690"/>
  </r>
  <r>
    <x v="2"/>
    <n v="20958415"/>
  </r>
  <r>
    <x v="2"/>
    <n v="23820480"/>
  </r>
  <r>
    <x v="2"/>
    <n v="22546657"/>
  </r>
  <r>
    <x v="2"/>
    <n v="20201239"/>
  </r>
  <r>
    <x v="2"/>
    <n v="20223670"/>
  </r>
  <r>
    <x v="2"/>
    <n v="20213152"/>
  </r>
  <r>
    <x v="2"/>
    <n v="20534828"/>
  </r>
  <r>
    <x v="3"/>
    <n v="20229028"/>
  </r>
  <r>
    <x v="2"/>
    <n v="10018236"/>
  </r>
  <r>
    <x v="2"/>
    <n v="20693440"/>
  </r>
  <r>
    <x v="2"/>
    <n v="20882141"/>
  </r>
  <r>
    <x v="2"/>
    <n v="20749352"/>
  </r>
  <r>
    <x v="2"/>
    <n v="20805026"/>
  </r>
  <r>
    <x v="2"/>
    <n v="20731552"/>
  </r>
  <r>
    <x v="2"/>
    <n v="20213145"/>
  </r>
  <r>
    <x v="2"/>
    <n v="20166488"/>
  </r>
  <r>
    <x v="2"/>
    <n v="20876308"/>
  </r>
  <r>
    <x v="2"/>
    <n v="20630006"/>
  </r>
  <r>
    <x v="2"/>
    <n v="20553659"/>
  </r>
  <r>
    <x v="2"/>
    <n v="20163750"/>
  </r>
  <r>
    <x v="2"/>
    <n v="20982623"/>
  </r>
  <r>
    <x v="2"/>
    <n v="20307107"/>
  </r>
  <r>
    <x v="2"/>
    <n v="20884584"/>
  </r>
  <r>
    <x v="2"/>
    <n v="20954114"/>
  </r>
  <r>
    <x v="2"/>
    <n v="20972164"/>
  </r>
  <r>
    <x v="2"/>
    <n v="20635376"/>
  </r>
  <r>
    <x v="2"/>
    <n v="20086833"/>
  </r>
  <r>
    <x v="2"/>
    <n v="20191483"/>
  </r>
  <r>
    <x v="2"/>
    <n v="20320883"/>
  </r>
  <r>
    <x v="2"/>
    <n v="20317088"/>
  </r>
  <r>
    <x v="2"/>
    <n v="10025685"/>
  </r>
  <r>
    <x v="2"/>
    <n v="20994863"/>
  </r>
  <r>
    <x v="2"/>
    <n v="21768886"/>
  </r>
  <r>
    <x v="2"/>
    <n v="20760618"/>
  </r>
  <r>
    <x v="2"/>
    <n v="20939959"/>
  </r>
  <r>
    <x v="2"/>
    <n v="21021945"/>
  </r>
  <r>
    <x v="2"/>
    <n v="20433185"/>
  </r>
  <r>
    <x v="2"/>
    <n v="20150242"/>
  </r>
  <r>
    <x v="2"/>
    <n v="20502243"/>
  </r>
  <r>
    <x v="2"/>
    <n v="20502791"/>
  </r>
  <r>
    <x v="2"/>
    <n v="20441508"/>
  </r>
  <r>
    <x v="2"/>
    <n v="20890121"/>
  </r>
  <r>
    <x v="2"/>
    <n v="20719239"/>
  </r>
  <r>
    <x v="2"/>
    <n v="20837883"/>
  </r>
  <r>
    <x v="2"/>
    <n v="20204143"/>
  </r>
  <r>
    <x v="2"/>
    <n v="20139550"/>
  </r>
  <r>
    <x v="3"/>
    <n v="20874332"/>
  </r>
  <r>
    <x v="2"/>
    <n v="20401595"/>
  </r>
  <r>
    <x v="2"/>
    <n v="20902676"/>
  </r>
  <r>
    <x v="2"/>
    <n v="20231187"/>
  </r>
  <r>
    <x v="2"/>
    <n v="21768250"/>
  </r>
  <r>
    <x v="2"/>
    <n v="21050801"/>
  </r>
  <r>
    <x v="2"/>
    <n v="20394842"/>
  </r>
  <r>
    <x v="2"/>
    <n v="20822738"/>
  </r>
  <r>
    <x v="2"/>
    <n v="20325499"/>
  </r>
  <r>
    <x v="2"/>
    <n v="20246216"/>
  </r>
  <r>
    <x v="2"/>
    <n v="20854047"/>
  </r>
  <r>
    <x v="2"/>
    <n v="22734530"/>
  </r>
  <r>
    <x v="2"/>
    <n v="21068264"/>
  </r>
  <r>
    <x v="2"/>
    <n v="20745838"/>
  </r>
  <r>
    <x v="2"/>
    <n v="20787415"/>
  </r>
  <r>
    <x v="2"/>
    <n v="20131306"/>
  </r>
  <r>
    <x v="2"/>
    <n v="20093271"/>
  </r>
  <r>
    <x v="2"/>
    <n v="20383377"/>
  </r>
  <r>
    <x v="2"/>
    <n v="20389187"/>
  </r>
  <r>
    <x v="2"/>
    <n v="20690452"/>
  </r>
  <r>
    <x v="2"/>
    <n v="20432015"/>
  </r>
  <r>
    <x v="2"/>
    <n v="20255156"/>
  </r>
  <r>
    <x v="2"/>
    <n v="20877358"/>
  </r>
  <r>
    <x v="2"/>
    <n v="20490789"/>
  </r>
  <r>
    <x v="2"/>
    <n v="20317033"/>
  </r>
  <r>
    <x v="2"/>
    <n v="20357023"/>
  </r>
  <r>
    <x v="3"/>
    <n v="10027851"/>
  </r>
  <r>
    <x v="2"/>
    <n v="20360660"/>
  </r>
  <r>
    <x v="2"/>
    <n v="20945099"/>
  </r>
  <r>
    <x v="2"/>
    <n v="20270645"/>
  </r>
  <r>
    <x v="2"/>
    <n v="20945106"/>
  </r>
  <r>
    <x v="2"/>
    <n v="20179700"/>
  </r>
  <r>
    <x v="2"/>
    <n v="20790509"/>
  </r>
  <r>
    <x v="2"/>
    <n v="20804815"/>
  </r>
  <r>
    <x v="2"/>
    <n v="20267544"/>
  </r>
  <r>
    <x v="2"/>
    <n v="20876414"/>
  </r>
  <r>
    <x v="2"/>
    <n v="23878638"/>
  </r>
  <r>
    <x v="2"/>
    <n v="20079249"/>
  </r>
  <r>
    <x v="2"/>
    <n v="20232055"/>
  </r>
  <r>
    <x v="2"/>
    <n v="20266307"/>
  </r>
  <r>
    <x v="2"/>
    <n v="22653702"/>
  </r>
  <r>
    <x v="2"/>
    <n v="20421041"/>
  </r>
  <r>
    <x v="2"/>
    <n v="20510012"/>
  </r>
  <r>
    <x v="3"/>
    <n v="23850567"/>
  </r>
  <r>
    <x v="2"/>
    <n v="20172649"/>
  </r>
  <r>
    <x v="2"/>
    <n v="20719453"/>
  </r>
  <r>
    <x v="3"/>
    <n v="23869057"/>
  </r>
  <r>
    <x v="2"/>
    <n v="20775938"/>
  </r>
  <r>
    <x v="2"/>
    <n v="22118545"/>
  </r>
  <r>
    <x v="2"/>
    <n v="20746543"/>
  </r>
  <r>
    <x v="2"/>
    <n v="20795727"/>
  </r>
  <r>
    <x v="2"/>
    <n v="20236954"/>
  </r>
  <r>
    <x v="3"/>
    <n v="20075106"/>
  </r>
  <r>
    <x v="2"/>
    <n v="20276054"/>
  </r>
  <r>
    <x v="2"/>
    <n v="20274788"/>
  </r>
  <r>
    <x v="2"/>
    <n v="20547670"/>
  </r>
  <r>
    <x v="2"/>
    <n v="20750350"/>
  </r>
  <r>
    <x v="2"/>
    <n v="20172670"/>
  </r>
  <r>
    <x v="2"/>
    <n v="20329741"/>
  </r>
  <r>
    <x v="2"/>
    <n v="20644183"/>
  </r>
  <r>
    <x v="2"/>
    <n v="20545656"/>
  </r>
  <r>
    <x v="2"/>
    <n v="20738886"/>
  </r>
  <r>
    <x v="2"/>
    <n v="22492961"/>
  </r>
  <r>
    <x v="2"/>
    <n v="23015604"/>
  </r>
  <r>
    <x v="2"/>
    <n v="23291357"/>
  </r>
  <r>
    <x v="2"/>
    <n v="25456288"/>
  </r>
  <r>
    <x v="2"/>
    <n v="22282242"/>
  </r>
  <r>
    <x v="2"/>
    <n v="20712803"/>
  </r>
  <r>
    <x v="2"/>
    <n v="23817638"/>
  </r>
  <r>
    <x v="2"/>
    <n v="22712043"/>
  </r>
  <r>
    <x v="2"/>
    <n v="20075083"/>
  </r>
  <r>
    <x v="2"/>
    <n v="22929126"/>
  </r>
  <r>
    <x v="2"/>
    <n v="22106468"/>
  </r>
  <r>
    <x v="2"/>
    <n v="21974703"/>
  </r>
  <r>
    <x v="2"/>
    <n v="22648389"/>
  </r>
  <r>
    <x v="2"/>
    <n v="22254445"/>
  </r>
  <r>
    <x v="2"/>
    <n v="22299537"/>
  </r>
  <r>
    <x v="2"/>
    <n v="20451194"/>
  </r>
  <r>
    <x v="2"/>
    <n v="20750128"/>
  </r>
  <r>
    <x v="3"/>
    <n v="23851516"/>
  </r>
  <r>
    <x v="2"/>
    <n v="20644201"/>
  </r>
  <r>
    <x v="2"/>
    <n v="23218071"/>
  </r>
  <r>
    <x v="2"/>
    <n v="20250114"/>
  </r>
  <r>
    <x v="2"/>
    <n v="20274843"/>
  </r>
  <r>
    <x v="2"/>
    <n v="20278381"/>
  </r>
  <r>
    <x v="2"/>
    <n v="20242924"/>
  </r>
  <r>
    <x v="2"/>
    <n v="20250931"/>
  </r>
  <r>
    <x v="2"/>
    <n v="20275143"/>
  </r>
  <r>
    <x v="2"/>
    <n v="20113650"/>
  </r>
  <r>
    <x v="2"/>
    <n v="23191506"/>
  </r>
  <r>
    <x v="2"/>
    <n v="20113644"/>
  </r>
  <r>
    <x v="2"/>
    <n v="25637975"/>
  </r>
  <r>
    <x v="2"/>
    <n v="22616212"/>
  </r>
  <r>
    <x v="2"/>
    <n v="22972464"/>
  </r>
  <r>
    <x v="2"/>
    <n v="25760429"/>
  </r>
  <r>
    <x v="2"/>
    <n v="25772032"/>
  </r>
  <r>
    <x v="2"/>
    <n v="22648416"/>
  </r>
  <r>
    <x v="2"/>
    <n v="22347766"/>
  </r>
  <r>
    <x v="2"/>
    <n v="22360447"/>
  </r>
  <r>
    <x v="2"/>
    <n v="22734954"/>
  </r>
  <r>
    <x v="3"/>
    <n v="20764497"/>
  </r>
  <r>
    <x v="2"/>
    <n v="20719629"/>
  </r>
  <r>
    <x v="2"/>
    <n v="23821132"/>
  </r>
  <r>
    <x v="2"/>
    <n v="22423005"/>
  </r>
  <r>
    <x v="3"/>
    <n v="23866596"/>
  </r>
  <r>
    <x v="3"/>
    <n v="23870346"/>
  </r>
  <r>
    <x v="2"/>
    <n v="20304314"/>
  </r>
  <r>
    <x v="2"/>
    <n v="22371345"/>
  </r>
  <r>
    <x v="3"/>
    <n v="23847925"/>
  </r>
  <r>
    <x v="2"/>
    <n v="23002038"/>
  </r>
  <r>
    <x v="2"/>
    <n v="25385931"/>
  </r>
  <r>
    <x v="2"/>
    <n v="23153677"/>
  </r>
  <r>
    <x v="2"/>
    <n v="22283983"/>
  </r>
  <r>
    <x v="3"/>
    <n v="23857357"/>
  </r>
  <r>
    <x v="3"/>
    <n v="20711276"/>
  </r>
  <r>
    <x v="2"/>
    <n v="20113653"/>
  </r>
  <r>
    <x v="2"/>
    <n v="20711113"/>
  </r>
  <r>
    <x v="2"/>
    <n v="20800581"/>
  </r>
  <r>
    <x v="2"/>
    <n v="22378691"/>
  </r>
  <r>
    <x v="2"/>
    <n v="22603097"/>
  </r>
  <r>
    <x v="2"/>
    <n v="22161061"/>
  </r>
  <r>
    <x v="2"/>
    <n v="25808139"/>
  </r>
  <r>
    <x v="2"/>
    <n v="23306295"/>
  </r>
  <r>
    <x v="2"/>
    <n v="23289987"/>
  </r>
  <r>
    <x v="2"/>
    <n v="20197967"/>
  </r>
  <r>
    <x v="2"/>
    <n v="20754613"/>
  </r>
  <r>
    <x v="2"/>
    <n v="23252009"/>
  </r>
  <r>
    <x v="2"/>
    <n v="22261162"/>
  </r>
  <r>
    <x v="2"/>
    <n v="22835004"/>
  </r>
  <r>
    <x v="2"/>
    <n v="20255447"/>
  </r>
  <r>
    <x v="2"/>
    <n v="25904720"/>
  </r>
  <r>
    <x v="2"/>
    <n v="23076874"/>
  </r>
  <r>
    <x v="2"/>
    <n v="25904393"/>
  </r>
  <r>
    <x v="2"/>
    <n v="23851475"/>
  </r>
  <r>
    <x v="2"/>
    <n v="25904759"/>
  </r>
  <r>
    <x v="3"/>
    <n v="23822894"/>
  </r>
  <r>
    <x v="3"/>
    <n v="23842881"/>
  </r>
  <r>
    <x v="2"/>
    <n v="25669979"/>
  </r>
  <r>
    <x v="3"/>
    <n v="23855703"/>
  </r>
  <r>
    <x v="3"/>
    <n v="23857176"/>
  </r>
  <r>
    <x v="2"/>
    <n v="22169542"/>
  </r>
  <r>
    <x v="3"/>
    <n v="23857100"/>
  </r>
  <r>
    <x v="2"/>
    <n v="22664560"/>
  </r>
  <r>
    <x v="2"/>
    <n v="22537432"/>
  </r>
  <r>
    <x v="2"/>
    <n v="20750428"/>
  </r>
  <r>
    <x v="2"/>
    <n v="25904844"/>
  </r>
  <r>
    <x v="3"/>
    <n v="23873108"/>
  </r>
  <r>
    <x v="2"/>
    <n v="22944653"/>
  </r>
  <r>
    <x v="2"/>
    <n v="22275059"/>
  </r>
  <r>
    <x v="2"/>
    <n v="23296966"/>
  </r>
  <r>
    <x v="2"/>
    <n v="23260821"/>
  </r>
  <r>
    <x v="2"/>
    <n v="20514175"/>
  </r>
  <r>
    <x v="2"/>
    <n v="22522443"/>
  </r>
  <r>
    <x v="2"/>
    <n v="23153736"/>
  </r>
  <r>
    <x v="2"/>
    <n v="22563881"/>
  </r>
  <r>
    <x v="2"/>
    <n v="20140921"/>
  </r>
  <r>
    <x v="2"/>
    <n v="22219185"/>
  </r>
  <r>
    <x v="2"/>
    <n v="20692551"/>
  </r>
  <r>
    <x v="2"/>
    <n v="20082197"/>
  </r>
  <r>
    <x v="2"/>
    <n v="23239394"/>
  </r>
  <r>
    <x v="2"/>
    <n v="20166268"/>
  </r>
  <r>
    <x v="2"/>
    <n v="20172638"/>
  </r>
  <r>
    <x v="2"/>
    <n v="20544323"/>
  </r>
  <r>
    <x v="2"/>
    <n v="25906292"/>
  </r>
  <r>
    <x v="2"/>
    <n v="25906882"/>
  </r>
  <r>
    <x v="2"/>
    <n v="21965560"/>
  </r>
  <r>
    <x v="2"/>
    <n v="20544291"/>
  </r>
  <r>
    <x v="2"/>
    <n v="25906686"/>
  </r>
  <r>
    <x v="2"/>
    <n v="22359763"/>
  </r>
  <r>
    <x v="2"/>
    <n v="20678433"/>
  </r>
  <r>
    <x v="2"/>
    <n v="22558264"/>
  </r>
  <r>
    <x v="2"/>
    <n v="22623875"/>
  </r>
  <r>
    <x v="2"/>
    <n v="22280946"/>
  </r>
  <r>
    <x v="2"/>
    <n v="22589127"/>
  </r>
  <r>
    <x v="2"/>
    <n v="22107650"/>
  </r>
  <r>
    <x v="2"/>
    <n v="20764302"/>
  </r>
  <r>
    <x v="2"/>
    <n v="20407848"/>
  </r>
  <r>
    <x v="2"/>
    <n v="20140962"/>
  </r>
  <r>
    <x v="2"/>
    <n v="22335224"/>
  </r>
  <r>
    <x v="2"/>
    <n v="20991705"/>
  </r>
  <r>
    <x v="2"/>
    <n v="22180877"/>
  </r>
  <r>
    <x v="2"/>
    <n v="20183065"/>
  </r>
  <r>
    <x v="2"/>
    <n v="23817818"/>
  </r>
  <r>
    <x v="2"/>
    <n v="20115769"/>
  </r>
  <r>
    <x v="2"/>
    <n v="22753175"/>
  </r>
  <r>
    <x v="2"/>
    <n v="20798518"/>
  </r>
  <r>
    <x v="2"/>
    <n v="22282131"/>
  </r>
  <r>
    <x v="3"/>
    <n v="23843369"/>
  </r>
  <r>
    <x v="2"/>
    <n v="22393662"/>
  </r>
  <r>
    <x v="2"/>
    <n v="20162559"/>
  </r>
  <r>
    <x v="2"/>
    <n v="22182462"/>
  </r>
  <r>
    <x v="2"/>
    <n v="23150504"/>
  </r>
  <r>
    <x v="2"/>
    <n v="22688346"/>
  </r>
  <r>
    <x v="2"/>
    <n v="22702773"/>
  </r>
  <r>
    <x v="3"/>
    <n v="23842793"/>
  </r>
  <r>
    <x v="2"/>
    <n v="22805630"/>
  </r>
  <r>
    <x v="2"/>
    <n v="20547492"/>
  </r>
  <r>
    <x v="2"/>
    <n v="22190410"/>
  </r>
  <r>
    <x v="3"/>
    <n v="23857432"/>
  </r>
  <r>
    <x v="3"/>
    <n v="23210139"/>
  </r>
  <r>
    <x v="2"/>
    <n v="20275079"/>
  </r>
  <r>
    <x v="2"/>
    <n v="20162554"/>
  </r>
  <r>
    <x v="2"/>
    <n v="20644266"/>
  </r>
  <r>
    <x v="2"/>
    <n v="23297829"/>
  </r>
  <r>
    <x v="2"/>
    <n v="22865679"/>
  </r>
  <r>
    <x v="2"/>
    <n v="23263765"/>
  </r>
  <r>
    <x v="2"/>
    <n v="23151937"/>
  </r>
  <r>
    <x v="3"/>
    <n v="23860640"/>
  </r>
  <r>
    <x v="3"/>
    <n v="20753196"/>
  </r>
  <r>
    <x v="2"/>
    <n v="22468238"/>
  </r>
  <r>
    <x v="2"/>
    <n v="10037373"/>
  </r>
  <r>
    <x v="2"/>
    <n v="23817259"/>
  </r>
  <r>
    <x v="3"/>
    <n v="23868483"/>
  </r>
  <r>
    <x v="2"/>
    <n v="22551059"/>
  </r>
  <r>
    <x v="2"/>
    <n v="20764345"/>
  </r>
  <r>
    <x v="2"/>
    <n v="23822883"/>
  </r>
  <r>
    <x v="2"/>
    <n v="20796578"/>
  </r>
  <r>
    <x v="2"/>
    <n v="23822315"/>
  </r>
  <r>
    <x v="2"/>
    <n v="20800471"/>
  </r>
  <r>
    <x v="2"/>
    <n v="22868745"/>
  </r>
  <r>
    <x v="3"/>
    <n v="23868405"/>
  </r>
  <r>
    <x v="2"/>
    <n v="23156426"/>
  </r>
  <r>
    <x v="2"/>
    <n v="20451042"/>
  </r>
  <r>
    <x v="2"/>
    <n v="22371597"/>
  </r>
  <r>
    <x v="2"/>
    <n v="22458178"/>
  </r>
  <r>
    <x v="2"/>
    <n v="25912183"/>
  </r>
  <r>
    <x v="2"/>
    <n v="22330711"/>
  </r>
  <r>
    <x v="2"/>
    <n v="22455876"/>
  </r>
  <r>
    <x v="2"/>
    <n v="22418877"/>
  </r>
  <r>
    <x v="2"/>
    <n v="20731221"/>
  </r>
  <r>
    <x v="2"/>
    <n v="22002816"/>
  </r>
  <r>
    <x v="2"/>
    <n v="22533748"/>
  </r>
  <r>
    <x v="2"/>
    <n v="20286338"/>
  </r>
  <r>
    <x v="2"/>
    <n v="20078419"/>
  </r>
  <r>
    <x v="2"/>
    <n v="23022226"/>
  </r>
  <r>
    <x v="2"/>
    <n v="23016606"/>
  </r>
  <r>
    <x v="2"/>
    <n v="23053485"/>
  </r>
  <r>
    <x v="2"/>
    <n v="22894832"/>
  </r>
  <r>
    <x v="2"/>
    <n v="20385238"/>
  </r>
  <r>
    <x v="2"/>
    <n v="20694966"/>
  </r>
  <r>
    <x v="2"/>
    <n v="22159565"/>
  </r>
  <r>
    <x v="2"/>
    <n v="22865878"/>
  </r>
  <r>
    <x v="2"/>
    <n v="22996192"/>
  </r>
  <r>
    <x v="2"/>
    <n v="22679431"/>
  </r>
  <r>
    <x v="2"/>
    <n v="25907461"/>
  </r>
  <r>
    <x v="3"/>
    <n v="23868310"/>
  </r>
  <r>
    <x v="2"/>
    <n v="23851978"/>
  </r>
  <r>
    <x v="2"/>
    <n v="25911837"/>
  </r>
  <r>
    <x v="2"/>
    <n v="25909239"/>
  </r>
  <r>
    <x v="2"/>
    <n v="25909474"/>
  </r>
  <r>
    <x v="2"/>
    <n v="22281994"/>
  </r>
  <r>
    <x v="2"/>
    <n v="22313986"/>
  </r>
  <r>
    <x v="2"/>
    <n v="20796673"/>
  </r>
  <r>
    <x v="3"/>
    <n v="23868337"/>
  </r>
  <r>
    <x v="2"/>
    <n v="20731243"/>
  </r>
  <r>
    <x v="2"/>
    <n v="23829089"/>
  </r>
  <r>
    <x v="2"/>
    <n v="20754049"/>
  </r>
  <r>
    <x v="2"/>
    <n v="23053744"/>
  </r>
  <r>
    <x v="2"/>
    <n v="20253381"/>
  </r>
  <r>
    <x v="2"/>
    <n v="20692744"/>
  </r>
  <r>
    <x v="2"/>
    <n v="20078340"/>
  </r>
  <r>
    <x v="3"/>
    <n v="23873309"/>
  </r>
  <r>
    <x v="2"/>
    <n v="20800400"/>
  </r>
  <r>
    <x v="2"/>
    <n v="20499572"/>
  </r>
  <r>
    <x v="3"/>
    <n v="26007594"/>
  </r>
  <r>
    <x v="2"/>
    <n v="23822382"/>
  </r>
  <r>
    <x v="2"/>
    <n v="20111723"/>
  </r>
  <r>
    <x v="2"/>
    <n v="22371740"/>
  </r>
  <r>
    <x v="2"/>
    <n v="20082037"/>
  </r>
  <r>
    <x v="2"/>
    <n v="20111756"/>
  </r>
  <r>
    <x v="2"/>
    <n v="22107923"/>
  </r>
  <r>
    <x v="2"/>
    <n v="25408159"/>
  </r>
  <r>
    <x v="2"/>
    <n v="22413773"/>
  </r>
  <r>
    <x v="2"/>
    <n v="10037401"/>
  </r>
  <r>
    <x v="2"/>
    <n v="22624140"/>
  </r>
  <r>
    <x v="3"/>
    <n v="23838461"/>
  </r>
  <r>
    <x v="2"/>
    <n v="25256443"/>
  </r>
  <r>
    <x v="2"/>
    <n v="20447252"/>
  </r>
  <r>
    <x v="2"/>
    <n v="20731317"/>
  </r>
  <r>
    <x v="2"/>
    <n v="10037399"/>
  </r>
  <r>
    <x v="2"/>
    <n v="20840599"/>
  </r>
  <r>
    <x v="2"/>
    <n v="23107160"/>
  </r>
  <r>
    <x v="3"/>
    <n v="23857667"/>
  </r>
  <r>
    <x v="2"/>
    <n v="22239857"/>
  </r>
  <r>
    <x v="3"/>
    <n v="25913597"/>
  </r>
  <r>
    <x v="2"/>
    <n v="20753393"/>
  </r>
  <r>
    <x v="2"/>
    <n v="20723300"/>
  </r>
  <r>
    <x v="2"/>
    <n v="20505388"/>
  </r>
  <r>
    <x v="2"/>
    <n v="22835426"/>
  </r>
  <r>
    <x v="2"/>
    <n v="20513822"/>
  </r>
  <r>
    <x v="2"/>
    <n v="25408381"/>
  </r>
  <r>
    <x v="3"/>
    <n v="22834825"/>
  </r>
  <r>
    <x v="2"/>
    <n v="23834668"/>
  </r>
  <r>
    <x v="2"/>
    <n v="20764178"/>
  </r>
  <r>
    <x v="2"/>
    <n v="22338040"/>
  </r>
  <r>
    <x v="2"/>
    <n v="20082018"/>
  </r>
  <r>
    <x v="2"/>
    <n v="25409286"/>
  </r>
  <r>
    <x v="2"/>
    <n v="23145140"/>
  </r>
  <r>
    <x v="3"/>
    <n v="23146064"/>
  </r>
  <r>
    <x v="2"/>
    <n v="20562286"/>
  </r>
  <r>
    <x v="2"/>
    <n v="20740240"/>
  </r>
  <r>
    <x v="2"/>
    <n v="10029320"/>
  </r>
  <r>
    <x v="2"/>
    <n v="22184162"/>
  </r>
  <r>
    <x v="2"/>
    <n v="20764105"/>
  </r>
  <r>
    <x v="2"/>
    <n v="21974638"/>
  </r>
  <r>
    <x v="3"/>
    <n v="23868007"/>
  </r>
  <r>
    <x v="3"/>
    <n v="20561912"/>
  </r>
  <r>
    <x v="2"/>
    <n v="20278769"/>
  </r>
  <r>
    <x v="2"/>
    <n v="22330392"/>
  </r>
  <r>
    <x v="3"/>
    <n v="23838438"/>
  </r>
  <r>
    <x v="2"/>
    <n v="25408352"/>
  </r>
  <r>
    <x v="2"/>
    <n v="26107115"/>
  </r>
  <r>
    <x v="2"/>
    <n v="23149325"/>
  </r>
  <r>
    <x v="3"/>
    <n v="23864063"/>
  </r>
  <r>
    <x v="2"/>
    <n v="25407926"/>
  </r>
  <r>
    <x v="2"/>
    <n v="20408128"/>
  </r>
  <r>
    <x v="2"/>
    <n v="22558694"/>
  </r>
  <r>
    <x v="3"/>
    <n v="23859245"/>
  </r>
  <r>
    <x v="2"/>
    <n v="20685327"/>
  </r>
  <r>
    <x v="2"/>
    <n v="20948775"/>
  </r>
  <r>
    <x v="2"/>
    <n v="10029396"/>
  </r>
  <r>
    <x v="2"/>
    <n v="22226626"/>
  </r>
  <r>
    <x v="2"/>
    <n v="20678286"/>
  </r>
  <r>
    <x v="2"/>
    <n v="22189595"/>
  </r>
  <r>
    <x v="2"/>
    <n v="22157109"/>
  </r>
  <r>
    <x v="3"/>
    <n v="25422533"/>
  </r>
  <r>
    <x v="2"/>
    <n v="20692721"/>
  </r>
  <r>
    <x v="2"/>
    <n v="23149214"/>
  </r>
  <r>
    <x v="2"/>
    <n v="20923729"/>
  </r>
  <r>
    <x v="3"/>
    <n v="23842742"/>
  </r>
  <r>
    <x v="2"/>
    <n v="20513796"/>
  </r>
  <r>
    <x v="2"/>
    <n v="20450957"/>
  </r>
  <r>
    <x v="2"/>
    <n v="20715368"/>
  </r>
  <r>
    <x v="2"/>
    <n v="22163469"/>
  </r>
  <r>
    <x v="2"/>
    <n v="22905165"/>
  </r>
  <r>
    <x v="2"/>
    <n v="23107706"/>
  </r>
  <r>
    <x v="2"/>
    <n v="22330287"/>
  </r>
  <r>
    <x v="2"/>
    <n v="22517824"/>
  </r>
  <r>
    <x v="3"/>
    <n v="23867296"/>
  </r>
  <r>
    <x v="2"/>
    <n v="20450939"/>
  </r>
  <r>
    <x v="2"/>
    <n v="25911178"/>
  </r>
  <r>
    <x v="2"/>
    <n v="22603303"/>
  </r>
  <r>
    <x v="2"/>
    <n v="20278846"/>
  </r>
  <r>
    <x v="2"/>
    <n v="22520058"/>
  </r>
  <r>
    <x v="2"/>
    <n v="22926700"/>
  </r>
  <r>
    <x v="2"/>
    <n v="23821833"/>
  </r>
  <r>
    <x v="2"/>
    <n v="23826117"/>
  </r>
  <r>
    <x v="2"/>
    <n v="23189886"/>
  </r>
  <r>
    <x v="3"/>
    <n v="23862899"/>
  </r>
  <r>
    <x v="3"/>
    <n v="23835532"/>
  </r>
  <r>
    <x v="2"/>
    <n v="22192761"/>
  </r>
  <r>
    <x v="2"/>
    <n v="22280264"/>
  </r>
  <r>
    <x v="2"/>
    <n v="23826048"/>
  </r>
  <r>
    <x v="2"/>
    <n v="20513792"/>
  </r>
  <r>
    <x v="2"/>
    <n v="20166657"/>
  </r>
  <r>
    <x v="2"/>
    <n v="21052127"/>
  </r>
  <r>
    <x v="2"/>
    <n v="25408177"/>
  </r>
  <r>
    <x v="2"/>
    <n v="25430329"/>
  </r>
  <r>
    <x v="2"/>
    <n v="26313729"/>
  </r>
  <r>
    <x v="2"/>
    <n v="25842796"/>
  </r>
  <r>
    <x v="2"/>
    <n v="22537822"/>
  </r>
  <r>
    <x v="3"/>
    <n v="23867182"/>
  </r>
  <r>
    <x v="2"/>
    <n v="23286890"/>
  </r>
  <r>
    <x v="2"/>
    <n v="22001400"/>
  </r>
  <r>
    <x v="2"/>
    <n v="26318247"/>
  </r>
  <r>
    <x v="2"/>
    <n v="20408653"/>
  </r>
  <r>
    <x v="2"/>
    <n v="22143548"/>
  </r>
  <r>
    <x v="2"/>
    <n v="25431296"/>
  </r>
  <r>
    <x v="3"/>
    <n v="23859257"/>
  </r>
  <r>
    <x v="2"/>
    <n v="22143574"/>
  </r>
  <r>
    <x v="2"/>
    <n v="22121350"/>
  </r>
  <r>
    <x v="2"/>
    <n v="22856562"/>
  </r>
  <r>
    <x v="2"/>
    <n v="22027852"/>
  </r>
  <r>
    <x v="2"/>
    <n v="20562500"/>
  </r>
  <r>
    <x v="2"/>
    <n v="23825930"/>
  </r>
  <r>
    <x v="2"/>
    <n v="20800457"/>
  </r>
  <r>
    <x v="3"/>
    <n v="23867106"/>
  </r>
  <r>
    <x v="2"/>
    <n v="25422616"/>
  </r>
  <r>
    <x v="2"/>
    <n v="22897618"/>
  </r>
  <r>
    <x v="2"/>
    <n v="26378397"/>
  </r>
  <r>
    <x v="2"/>
    <n v="26378412"/>
  </r>
  <r>
    <x v="3"/>
    <n v="22934269"/>
  </r>
  <r>
    <x v="3"/>
    <n v="23867139"/>
  </r>
  <r>
    <x v="2"/>
    <n v="23825972"/>
  </r>
  <r>
    <x v="2"/>
    <n v="25407980"/>
  </r>
  <r>
    <x v="2"/>
    <n v="25387352"/>
  </r>
  <r>
    <x v="2"/>
    <n v="25431192"/>
  </r>
  <r>
    <x v="2"/>
    <n v="22814838"/>
  </r>
  <r>
    <x v="2"/>
    <n v="23007110"/>
  </r>
  <r>
    <x v="2"/>
    <n v="23825842"/>
  </r>
  <r>
    <x v="2"/>
    <n v="20183300"/>
  </r>
  <r>
    <x v="2"/>
    <n v="20450864"/>
  </r>
  <r>
    <x v="2"/>
    <n v="22633826"/>
  </r>
  <r>
    <x v="2"/>
    <n v="25425606"/>
  </r>
  <r>
    <x v="2"/>
    <n v="20513714"/>
  </r>
  <r>
    <x v="2"/>
    <n v="22521314"/>
  </r>
  <r>
    <x v="2"/>
    <n v="23864650"/>
  </r>
  <r>
    <x v="2"/>
    <n v="20405820"/>
  </r>
  <r>
    <x v="2"/>
    <n v="25402139"/>
  </r>
  <r>
    <x v="3"/>
    <n v="25388213"/>
  </r>
  <r>
    <x v="2"/>
    <n v="22516637"/>
  </r>
  <r>
    <x v="2"/>
    <n v="22904154"/>
  </r>
  <r>
    <x v="2"/>
    <n v="20723191"/>
  </r>
  <r>
    <x v="2"/>
    <n v="26433764"/>
  </r>
  <r>
    <x v="2"/>
    <n v="20678257"/>
  </r>
  <r>
    <x v="2"/>
    <n v="23183474"/>
  </r>
  <r>
    <x v="2"/>
    <n v="20799093"/>
  </r>
  <r>
    <x v="2"/>
    <n v="20753526"/>
  </r>
  <r>
    <x v="2"/>
    <n v="20707041"/>
  </r>
  <r>
    <x v="2"/>
    <n v="25408087"/>
  </r>
  <r>
    <x v="2"/>
    <n v="25388185"/>
  </r>
  <r>
    <x v="2"/>
    <n v="23834963"/>
  </r>
  <r>
    <x v="3"/>
    <n v="23821719"/>
  </r>
  <r>
    <x v="2"/>
    <n v="20253692"/>
  </r>
  <r>
    <x v="2"/>
    <n v="20253696"/>
  </r>
  <r>
    <x v="2"/>
    <n v="20684518"/>
  </r>
  <r>
    <x v="2"/>
    <n v="20487131"/>
  </r>
  <r>
    <x v="2"/>
    <n v="22721108"/>
  </r>
  <r>
    <x v="2"/>
    <n v="22680048"/>
  </r>
  <r>
    <x v="2"/>
    <n v="25425105"/>
  </r>
  <r>
    <x v="2"/>
    <n v="20727691"/>
  </r>
  <r>
    <x v="2"/>
    <n v="26514812"/>
  </r>
  <r>
    <x v="2"/>
    <n v="25413424"/>
  </r>
  <r>
    <x v="2"/>
    <n v="23274749"/>
  </r>
  <r>
    <x v="3"/>
    <n v="23864738"/>
  </r>
  <r>
    <x v="3"/>
    <n v="23867637"/>
  </r>
  <r>
    <x v="3"/>
    <n v="23864737"/>
  </r>
  <r>
    <x v="2"/>
    <n v="25406633"/>
  </r>
  <r>
    <x v="2"/>
    <n v="20253651"/>
  </r>
  <r>
    <x v="2"/>
    <n v="20272974"/>
  </r>
  <r>
    <x v="2"/>
    <n v="23825676"/>
  </r>
  <r>
    <x v="2"/>
    <n v="25387759"/>
  </r>
  <r>
    <x v="3"/>
    <n v="20678248"/>
  </r>
  <r>
    <x v="3"/>
    <n v="23864810"/>
  </r>
  <r>
    <x v="2"/>
    <n v="25426572"/>
  </r>
  <r>
    <x v="2"/>
    <n v="23330012"/>
  </r>
  <r>
    <x v="2"/>
    <n v="23864876"/>
  </r>
  <r>
    <x v="2"/>
    <n v="20562147"/>
  </r>
  <r>
    <x v="2"/>
    <n v="23864863"/>
  </r>
  <r>
    <x v="2"/>
    <n v="22226523"/>
  </r>
  <r>
    <x v="2"/>
    <n v="23864865"/>
  </r>
  <r>
    <x v="2"/>
    <n v="22381591"/>
  </r>
  <r>
    <x v="2"/>
    <n v="20157182"/>
  </r>
  <r>
    <x v="2"/>
    <n v="20560488"/>
  </r>
  <r>
    <x v="2"/>
    <n v="20760363"/>
  </r>
  <r>
    <x v="2"/>
    <n v="20678418"/>
  </r>
  <r>
    <x v="2"/>
    <n v="25406678"/>
  </r>
  <r>
    <x v="3"/>
    <n v="23864814"/>
  </r>
  <r>
    <x v="2"/>
    <n v="22533980"/>
  </r>
  <r>
    <x v="2"/>
    <n v="20512507"/>
  </r>
  <r>
    <x v="2"/>
    <n v="25422712"/>
  </r>
  <r>
    <x v="3"/>
    <n v="23864984"/>
  </r>
  <r>
    <x v="2"/>
    <n v="25425495"/>
  </r>
  <r>
    <x v="2"/>
    <n v="23201354"/>
  </r>
  <r>
    <x v="2"/>
    <n v="20345825"/>
  </r>
  <r>
    <x v="2"/>
    <n v="22585619"/>
  </r>
  <r>
    <x v="2"/>
    <n v="22144132"/>
  </r>
  <r>
    <x v="2"/>
    <n v="25402028"/>
  </r>
  <r>
    <x v="2"/>
    <n v="22832098"/>
  </r>
  <r>
    <x v="2"/>
    <n v="25413457"/>
  </r>
  <r>
    <x v="2"/>
    <n v="20078458"/>
  </r>
  <r>
    <x v="2"/>
    <n v="22898284"/>
  </r>
  <r>
    <x v="2"/>
    <n v="23321658"/>
  </r>
  <r>
    <x v="3"/>
    <n v="23864933"/>
  </r>
  <r>
    <x v="2"/>
    <n v="22190325"/>
  </r>
  <r>
    <x v="2"/>
    <n v="20923815"/>
  </r>
  <r>
    <x v="2"/>
    <n v="20275442"/>
  </r>
  <r>
    <x v="2"/>
    <n v="23878170"/>
  </r>
  <r>
    <x v="2"/>
    <n v="25396732"/>
  </r>
  <r>
    <x v="2"/>
    <n v="25430907"/>
  </r>
  <r>
    <x v="2"/>
    <n v="23825405"/>
  </r>
  <r>
    <x v="2"/>
    <n v="26618913"/>
  </r>
  <r>
    <x v="3"/>
    <n v="23865672"/>
  </r>
  <r>
    <x v="2"/>
    <n v="22692778"/>
  </r>
  <r>
    <x v="2"/>
    <n v="22043905"/>
  </r>
  <r>
    <x v="2"/>
    <n v="20560610"/>
  </r>
  <r>
    <x v="2"/>
    <n v="20560629"/>
  </r>
  <r>
    <x v="3"/>
    <n v="23854377"/>
  </r>
  <r>
    <x v="2"/>
    <n v="20141063"/>
  </r>
  <r>
    <x v="2"/>
    <n v="20275417"/>
  </r>
  <r>
    <x v="2"/>
    <n v="22555132"/>
  </r>
  <r>
    <x v="2"/>
    <n v="20408450"/>
  </r>
  <r>
    <x v="3"/>
    <n v="23864913"/>
  </r>
  <r>
    <x v="3"/>
    <n v="23854359"/>
  </r>
  <r>
    <x v="2"/>
    <n v="22987605"/>
  </r>
  <r>
    <x v="2"/>
    <n v="23188462"/>
  </r>
  <r>
    <x v="2"/>
    <n v="21973205"/>
  </r>
  <r>
    <x v="3"/>
    <n v="23859085"/>
  </r>
  <r>
    <x v="3"/>
    <n v="23855017"/>
  </r>
  <r>
    <x v="3"/>
    <n v="26119370"/>
  </r>
  <r>
    <x v="2"/>
    <n v="20450809"/>
  </r>
  <r>
    <x v="2"/>
    <n v="25434362"/>
  </r>
  <r>
    <x v="3"/>
    <n v="26119072"/>
  </r>
  <r>
    <x v="2"/>
    <n v="20678127"/>
  </r>
  <r>
    <x v="2"/>
    <n v="22150635"/>
  </r>
  <r>
    <x v="3"/>
    <n v="23854117"/>
  </r>
  <r>
    <x v="2"/>
    <n v="22498189"/>
  </r>
  <r>
    <x v="2"/>
    <n v="25406544"/>
  </r>
  <r>
    <x v="2"/>
    <n v="23321076"/>
  </r>
  <r>
    <x v="2"/>
    <n v="22393506"/>
  </r>
  <r>
    <x v="3"/>
    <n v="23873543"/>
  </r>
  <r>
    <x v="2"/>
    <n v="25406329"/>
  </r>
  <r>
    <x v="2"/>
    <n v="22951138"/>
  </r>
  <r>
    <x v="3"/>
    <n v="22345369"/>
  </r>
  <r>
    <x v="2"/>
    <n v="25425408"/>
  </r>
  <r>
    <x v="2"/>
    <n v="20345846"/>
  </r>
  <r>
    <x v="2"/>
    <n v="23118213"/>
  </r>
  <r>
    <x v="3"/>
    <n v="23854182"/>
  </r>
  <r>
    <x v="2"/>
    <n v="22064829"/>
  </r>
  <r>
    <x v="2"/>
    <n v="23196061"/>
  </r>
  <r>
    <x v="3"/>
    <n v="23854167"/>
  </r>
  <r>
    <x v="3"/>
    <n v="23850698"/>
  </r>
  <r>
    <x v="2"/>
    <n v="25401799"/>
  </r>
  <r>
    <x v="3"/>
    <n v="23854168"/>
  </r>
  <r>
    <x v="2"/>
    <n v="22144340"/>
  </r>
  <r>
    <x v="2"/>
    <n v="20684853"/>
  </r>
  <r>
    <x v="3"/>
    <n v="23854162"/>
  </r>
  <r>
    <x v="2"/>
    <n v="26214765"/>
  </r>
  <r>
    <x v="2"/>
    <n v="20406108"/>
  </r>
  <r>
    <x v="2"/>
    <n v="20684803"/>
  </r>
  <r>
    <x v="2"/>
    <n v="21964291"/>
  </r>
  <r>
    <x v="2"/>
    <n v="20740536"/>
  </r>
  <r>
    <x v="2"/>
    <n v="20283476"/>
  </r>
  <r>
    <x v="2"/>
    <n v="25426769"/>
  </r>
  <r>
    <x v="3"/>
    <n v="23865118"/>
  </r>
  <r>
    <x v="2"/>
    <n v="26818857"/>
  </r>
  <r>
    <x v="2"/>
    <n v="22987578"/>
  </r>
  <r>
    <x v="2"/>
    <n v="25409442"/>
  </r>
  <r>
    <x v="2"/>
    <n v="20544240"/>
  </r>
  <r>
    <x v="2"/>
    <n v="20078386"/>
  </r>
  <r>
    <x v="3"/>
    <n v="23856934"/>
  </r>
  <r>
    <x v="2"/>
    <n v="22503276"/>
  </r>
  <r>
    <x v="2"/>
    <n v="25406649"/>
  </r>
  <r>
    <x v="2"/>
    <n v="26823111"/>
  </r>
  <r>
    <x v="2"/>
    <n v="20172322"/>
  </r>
  <r>
    <x v="2"/>
    <n v="20486951"/>
  </r>
  <r>
    <x v="2"/>
    <n v="23818258"/>
  </r>
  <r>
    <x v="2"/>
    <n v="20209345"/>
  </r>
  <r>
    <x v="2"/>
    <n v="20895963"/>
  </r>
  <r>
    <x v="2"/>
    <n v="26118669"/>
  </r>
  <r>
    <x v="2"/>
    <n v="25416746"/>
  </r>
  <r>
    <x v="2"/>
    <n v="23170883"/>
  </r>
  <r>
    <x v="3"/>
    <n v="26859915"/>
  </r>
  <r>
    <x v="2"/>
    <n v="20512410"/>
  </r>
  <r>
    <x v="2"/>
    <n v="25416722"/>
  </r>
  <r>
    <x v="2"/>
    <n v="20548024"/>
  </r>
  <r>
    <x v="3"/>
    <n v="23854296"/>
  </r>
  <r>
    <x v="2"/>
    <n v="26876186"/>
  </r>
  <r>
    <x v="2"/>
    <n v="22048400"/>
  </r>
  <r>
    <x v="2"/>
    <n v="20283498"/>
  </r>
  <r>
    <x v="2"/>
    <n v="25426800"/>
  </r>
  <r>
    <x v="2"/>
    <n v="20680794"/>
  </r>
  <r>
    <x v="2"/>
    <n v="25401845"/>
  </r>
  <r>
    <x v="3"/>
    <n v="23854640"/>
  </r>
  <r>
    <x v="3"/>
    <n v="23859427"/>
  </r>
  <r>
    <x v="3"/>
    <n v="23865361"/>
  </r>
  <r>
    <x v="3"/>
    <n v="23854426"/>
  </r>
  <r>
    <x v="2"/>
    <n v="25398108"/>
  </r>
  <r>
    <x v="2"/>
    <n v="25406324"/>
  </r>
  <r>
    <x v="3"/>
    <n v="23854435"/>
  </r>
  <r>
    <x v="3"/>
    <n v="26893382"/>
  </r>
  <r>
    <x v="2"/>
    <n v="21974504"/>
  </r>
  <r>
    <x v="2"/>
    <n v="20544499"/>
  </r>
  <r>
    <x v="2"/>
    <n v="25425423"/>
  </r>
  <r>
    <x v="2"/>
    <n v="25428628"/>
  </r>
  <r>
    <x v="2"/>
    <n v="20157555"/>
  </r>
  <r>
    <x v="2"/>
    <n v="25425638"/>
  </r>
  <r>
    <x v="2"/>
    <n v="20157348"/>
  </r>
  <r>
    <x v="2"/>
    <n v="23201376"/>
  </r>
  <r>
    <x v="2"/>
    <n v="22793838"/>
  </r>
  <r>
    <x v="2"/>
    <n v="22730697"/>
  </r>
  <r>
    <x v="2"/>
    <n v="25402722"/>
  </r>
  <r>
    <x v="2"/>
    <n v="26938994"/>
  </r>
  <r>
    <x v="3"/>
    <n v="23854470"/>
  </r>
  <r>
    <x v="2"/>
    <n v="20710806"/>
  </r>
  <r>
    <x v="2"/>
    <n v="22559251"/>
  </r>
  <r>
    <x v="2"/>
    <n v="25416760"/>
  </r>
  <r>
    <x v="2"/>
    <n v="22841731"/>
  </r>
  <r>
    <x v="2"/>
    <n v="21978499"/>
  </r>
  <r>
    <x v="2"/>
    <n v="26261215"/>
  </r>
  <r>
    <x v="2"/>
    <n v="23037454"/>
  </r>
  <r>
    <x v="2"/>
    <n v="22197777"/>
  </r>
  <r>
    <x v="3"/>
    <n v="23854529"/>
  </r>
  <r>
    <x v="2"/>
    <n v="20257584"/>
  </r>
  <r>
    <x v="2"/>
    <n v="22713323"/>
  </r>
  <r>
    <x v="3"/>
    <n v="23866077"/>
  </r>
  <r>
    <x v="2"/>
    <n v="23184342"/>
  </r>
  <r>
    <x v="2"/>
    <n v="22780869"/>
  </r>
  <r>
    <x v="2"/>
    <n v="20209925"/>
  </r>
  <r>
    <x v="2"/>
    <n v="25427487"/>
  </r>
  <r>
    <x v="2"/>
    <n v="27021702"/>
  </r>
  <r>
    <x v="2"/>
    <n v="20195858"/>
  </r>
  <r>
    <x v="2"/>
    <n v="26231151"/>
  </r>
  <r>
    <x v="3"/>
    <n v="23853867"/>
  </r>
  <r>
    <x v="2"/>
    <n v="20210169"/>
  </r>
  <r>
    <x v="2"/>
    <n v="20273034"/>
  </r>
  <r>
    <x v="2"/>
    <n v="20107809"/>
  </r>
  <r>
    <x v="2"/>
    <n v="20107794"/>
  </r>
  <r>
    <x v="2"/>
    <n v="20283377"/>
  </r>
  <r>
    <x v="2"/>
    <n v="26150852"/>
  </r>
  <r>
    <x v="2"/>
    <n v="20729492"/>
  </r>
  <r>
    <x v="2"/>
    <n v="27217908"/>
  </r>
  <r>
    <x v="2"/>
    <n v="27218744"/>
  </r>
  <r>
    <x v="3"/>
    <n v="23853852"/>
  </r>
  <r>
    <x v="2"/>
    <n v="27221861"/>
  </r>
  <r>
    <x v="2"/>
    <n v="27218366"/>
  </r>
  <r>
    <x v="2"/>
    <n v="21089035"/>
  </r>
  <r>
    <x v="2"/>
    <n v="20195864"/>
  </r>
  <r>
    <x v="2"/>
    <n v="20254754"/>
  </r>
  <r>
    <x v="2"/>
    <n v="27221879"/>
  </r>
  <r>
    <x v="2"/>
    <n v="20204855"/>
  </r>
  <r>
    <x v="2"/>
    <n v="20247535"/>
  </r>
  <r>
    <x v="2"/>
    <n v="20157314"/>
  </r>
  <r>
    <x v="2"/>
    <n v="20257691"/>
  </r>
  <r>
    <x v="2"/>
    <n v="20277574"/>
  </r>
  <r>
    <x v="3"/>
    <n v="20277726"/>
  </r>
  <r>
    <x v="2"/>
    <n v="20257751"/>
  </r>
  <r>
    <x v="2"/>
    <n v="20329157"/>
  </r>
  <r>
    <x v="2"/>
    <n v="20407363"/>
  </r>
  <r>
    <x v="2"/>
    <n v="20407175"/>
  </r>
  <r>
    <x v="2"/>
    <n v="20512267"/>
  </r>
  <r>
    <x v="3"/>
    <n v="20372107"/>
  </r>
  <r>
    <x v="2"/>
    <n v="22018063"/>
  </r>
  <r>
    <x v="2"/>
    <n v="22058537"/>
  </r>
  <r>
    <x v="2"/>
    <n v="21999034"/>
  </r>
  <r>
    <x v="2"/>
    <n v="21966724"/>
  </r>
  <r>
    <x v="3"/>
    <n v="22170120"/>
  </r>
  <r>
    <x v="2"/>
    <n v="22416808"/>
  </r>
  <r>
    <x v="2"/>
    <n v="22365957"/>
  </r>
  <r>
    <x v="2"/>
    <n v="22637524"/>
  </r>
  <r>
    <x v="2"/>
    <n v="23301572"/>
  </r>
  <r>
    <x v="2"/>
    <n v="23293947"/>
  </r>
  <r>
    <x v="2"/>
    <n v="23833266"/>
  </r>
  <r>
    <x v="2"/>
    <n v="23005764"/>
  </r>
  <r>
    <x v="2"/>
    <n v="23833589"/>
  </r>
  <r>
    <x v="3"/>
    <n v="23836275"/>
  </r>
  <r>
    <x v="3"/>
    <n v="23835683"/>
  </r>
  <r>
    <x v="3"/>
    <n v="23855248"/>
  </r>
  <r>
    <x v="3"/>
    <n v="23856556"/>
  </r>
  <r>
    <x v="3"/>
    <n v="23856262"/>
  </r>
  <r>
    <x v="3"/>
    <n v="23865721"/>
  </r>
  <r>
    <x v="3"/>
    <n v="23865892"/>
  </r>
  <r>
    <x v="2"/>
    <n v="25409476"/>
  </r>
  <r>
    <x v="3"/>
    <n v="25424701"/>
  </r>
  <r>
    <x v="2"/>
    <n v="25424120"/>
  </r>
  <r>
    <x v="2"/>
    <n v="25396616"/>
  </r>
  <r>
    <x v="2"/>
    <n v="25425357"/>
  </r>
  <r>
    <x v="2"/>
    <n v="25435082"/>
  </r>
  <r>
    <x v="2"/>
    <n v="26118025"/>
  </r>
  <r>
    <x v="2"/>
    <n v="26129095"/>
  </r>
  <r>
    <x v="2"/>
    <n v="26227770"/>
  </r>
  <r>
    <x v="2"/>
    <n v="26258925"/>
  </r>
  <r>
    <x v="2"/>
    <n v="26212165"/>
  </r>
  <r>
    <x v="2"/>
    <n v="26237432"/>
  </r>
  <r>
    <x v="2"/>
    <n v="27113079"/>
  </r>
  <r>
    <x v="2"/>
    <n v="26264395"/>
  </r>
  <r>
    <x v="2"/>
    <n v="27143948"/>
  </r>
  <r>
    <x v="2"/>
    <n v="26261886"/>
  </r>
  <r>
    <x v="2"/>
    <n v="27189422"/>
  </r>
  <r>
    <x v="2"/>
    <n v="27207248"/>
  </r>
  <r>
    <x v="2"/>
    <n v="27191427"/>
  </r>
  <r>
    <x v="3"/>
    <n v="27149507"/>
  </r>
  <r>
    <x v="2"/>
    <n v="27208326"/>
  </r>
  <r>
    <x v="3"/>
    <n v="27215863"/>
  </r>
  <r>
    <x v="2"/>
    <n v="27216017"/>
  </r>
  <r>
    <x v="2"/>
    <n v="27207804"/>
  </r>
  <r>
    <x v="2"/>
    <n v="27218405"/>
  </r>
  <r>
    <x v="3"/>
    <n v="27216549"/>
  </r>
  <r>
    <x v="2"/>
    <n v="27218335"/>
  </r>
  <r>
    <x v="2"/>
    <n v="27217429"/>
  </r>
  <r>
    <x v="2"/>
    <n v="27218672"/>
  </r>
  <r>
    <x v="2"/>
    <n v="27220354"/>
  </r>
  <r>
    <x v="2"/>
    <n v="27219839"/>
  </r>
  <r>
    <x v="2"/>
    <n v="27221192"/>
  </r>
  <r>
    <x v="2"/>
    <n v="27242040"/>
  </r>
  <r>
    <x v="2"/>
    <n v="27280469"/>
  </r>
  <r>
    <x v="2"/>
    <n v="27221792"/>
  </r>
  <r>
    <x v="2"/>
    <n v="27221693"/>
  </r>
  <r>
    <x v="3"/>
    <n v="27303191"/>
  </r>
  <r>
    <x v="2"/>
    <n v="22516262"/>
  </r>
  <r>
    <x v="2"/>
    <n v="27299120"/>
  </r>
  <r>
    <x v="2"/>
    <n v="20277684"/>
  </r>
  <r>
    <x v="2"/>
    <n v="27302514"/>
  </r>
  <r>
    <x v="2"/>
    <n v="27300129"/>
  </r>
  <r>
    <x v="2"/>
    <n v="27300340"/>
  </r>
  <r>
    <x v="2"/>
    <n v="27299690"/>
  </r>
  <r>
    <x v="2"/>
    <n v="27303030"/>
  </r>
  <r>
    <x v="2"/>
    <n v="27303216"/>
  </r>
  <r>
    <x v="2"/>
    <n v="27303034"/>
  </r>
  <r>
    <x v="2"/>
    <n v="22229752"/>
  </r>
  <r>
    <x v="2"/>
    <n v="25417235"/>
  </r>
  <r>
    <x v="2"/>
    <n v="25406362"/>
  </r>
  <r>
    <x v="2"/>
    <n v="27314968"/>
  </r>
  <r>
    <x v="2"/>
    <n v="27316612"/>
  </r>
  <r>
    <x v="2"/>
    <n v="27335443"/>
  </r>
  <r>
    <x v="2"/>
    <n v="25417312"/>
  </r>
  <r>
    <x v="2"/>
    <n v="20791596"/>
  </r>
  <r>
    <x v="2"/>
    <n v="27220936"/>
  </r>
  <r>
    <x v="2"/>
    <n v="20784624"/>
  </r>
  <r>
    <x v="2"/>
    <n v="23816706"/>
  </r>
  <r>
    <x v="2"/>
    <n v="23818873"/>
  </r>
  <r>
    <x v="2"/>
    <n v="25396448"/>
  </r>
  <r>
    <x v="2"/>
    <n v="26129207"/>
  </r>
  <r>
    <x v="2"/>
    <n v="22532540"/>
  </r>
  <r>
    <x v="2"/>
    <n v="23833256"/>
  </r>
  <r>
    <x v="2"/>
    <n v="20329247"/>
  </r>
  <r>
    <x v="3"/>
    <n v="23865841"/>
  </r>
  <r>
    <x v="2"/>
    <n v="25416535"/>
  </r>
  <r>
    <x v="2"/>
    <n v="26237351"/>
  </r>
  <r>
    <x v="2"/>
    <n v="26237358"/>
  </r>
  <r>
    <x v="2"/>
    <n v="27219251"/>
  </r>
  <r>
    <x v="2"/>
    <n v="27348073"/>
  </r>
  <r>
    <x v="2"/>
    <n v="27380104"/>
  </r>
  <r>
    <x v="2"/>
    <n v="27367179"/>
  </r>
  <r>
    <x v="3"/>
    <n v="23849444"/>
  </r>
  <r>
    <x v="2"/>
    <n v="22992504"/>
  </r>
  <r>
    <x v="2"/>
    <n v="23282944"/>
  </r>
  <r>
    <x v="2"/>
    <n v="20512029"/>
  </r>
  <r>
    <x v="2"/>
    <n v="20512008"/>
  </r>
  <r>
    <x v="3"/>
    <n v="23864281"/>
  </r>
  <r>
    <x v="2"/>
    <n v="20679341"/>
  </r>
  <r>
    <x v="2"/>
    <n v="20160290"/>
  </r>
  <r>
    <x v="2"/>
    <n v="20385657"/>
  </r>
  <r>
    <x v="2"/>
    <n v="20799499"/>
  </r>
  <r>
    <x v="2"/>
    <n v="21978005"/>
  </r>
  <r>
    <x v="2"/>
    <n v="22039847"/>
  </r>
  <r>
    <x v="2"/>
    <n v="22903962"/>
  </r>
  <r>
    <x v="3"/>
    <n v="23851155"/>
  </r>
  <r>
    <x v="3"/>
    <n v="23851180"/>
  </r>
  <r>
    <x v="2"/>
    <n v="22982267"/>
  </r>
  <r>
    <x v="2"/>
    <n v="25911981"/>
  </r>
  <r>
    <x v="2"/>
    <n v="25425945"/>
  </r>
  <r>
    <x v="2"/>
    <n v="26119617"/>
  </r>
  <r>
    <x v="2"/>
    <n v="22951318"/>
  </r>
  <r>
    <x v="2"/>
    <n v="26215269"/>
  </r>
  <r>
    <x v="2"/>
    <n v="20608030"/>
  </r>
  <r>
    <x v="2"/>
    <n v="20358929"/>
  </r>
  <r>
    <x v="2"/>
    <n v="20160295"/>
  </r>
  <r>
    <x v="2"/>
    <n v="20277498"/>
  </r>
  <r>
    <x v="2"/>
    <n v="20277542"/>
  </r>
  <r>
    <x v="2"/>
    <n v="20678073"/>
  </r>
  <r>
    <x v="2"/>
    <n v="20687137"/>
  </r>
  <r>
    <x v="2"/>
    <n v="20763822"/>
  </r>
  <r>
    <x v="2"/>
    <n v="22067655"/>
  </r>
  <r>
    <x v="2"/>
    <n v="22157399"/>
  </r>
  <r>
    <x v="3"/>
    <n v="22246306"/>
  </r>
  <r>
    <x v="2"/>
    <n v="22344998"/>
  </r>
  <r>
    <x v="2"/>
    <n v="22344959"/>
  </r>
  <r>
    <x v="2"/>
    <n v="22762971"/>
  </r>
  <r>
    <x v="2"/>
    <n v="22792064"/>
  </r>
  <r>
    <x v="2"/>
    <n v="23043468"/>
  </r>
  <r>
    <x v="2"/>
    <n v="22950627"/>
  </r>
  <r>
    <x v="2"/>
    <n v="23824072"/>
  </r>
  <r>
    <x v="2"/>
    <n v="23833317"/>
  </r>
  <r>
    <x v="3"/>
    <n v="23866531"/>
  </r>
  <r>
    <x v="3"/>
    <n v="23866529"/>
  </r>
  <r>
    <x v="3"/>
    <n v="23866543"/>
  </r>
  <r>
    <x v="3"/>
    <n v="23866583"/>
  </r>
  <r>
    <x v="3"/>
    <n v="23869474"/>
  </r>
  <r>
    <x v="3"/>
    <n v="23869404"/>
  </r>
  <r>
    <x v="2"/>
    <n v="23871995"/>
  </r>
  <r>
    <x v="2"/>
    <n v="25386118"/>
  </r>
  <r>
    <x v="2"/>
    <n v="25386589"/>
  </r>
  <r>
    <x v="2"/>
    <n v="25387135"/>
  </r>
  <r>
    <x v="2"/>
    <n v="25402788"/>
  </r>
  <r>
    <x v="2"/>
    <n v="25409646"/>
  </r>
  <r>
    <x v="2"/>
    <n v="25412738"/>
  </r>
  <r>
    <x v="2"/>
    <n v="25409667"/>
  </r>
  <r>
    <x v="2"/>
    <n v="25416315"/>
  </r>
  <r>
    <x v="2"/>
    <n v="25427742"/>
  </r>
  <r>
    <x v="2"/>
    <n v="25914408"/>
  </r>
  <r>
    <x v="2"/>
    <n v="25430848"/>
  </r>
  <r>
    <x v="2"/>
    <n v="26184590"/>
  </r>
  <r>
    <x v="2"/>
    <n v="26225158"/>
  </r>
  <r>
    <x v="2"/>
    <n v="26260819"/>
  </r>
  <r>
    <x v="2"/>
    <n v="26714453"/>
  </r>
  <r>
    <x v="2"/>
    <n v="27205222"/>
  </r>
  <r>
    <x v="2"/>
    <n v="20798700"/>
  </r>
  <r>
    <x v="2"/>
    <n v="20157273"/>
  </r>
  <r>
    <x v="3"/>
    <n v="22376771"/>
  </r>
  <r>
    <x v="2"/>
    <n v="26130863"/>
  </r>
  <r>
    <x v="3"/>
    <n v="23866556"/>
  </r>
  <r>
    <x v="2"/>
    <n v="21992715"/>
  </r>
  <r>
    <x v="2"/>
    <n v="20219829"/>
  </r>
  <r>
    <x v="2"/>
    <n v="22435650"/>
  </r>
  <r>
    <x v="2"/>
    <n v="22099069"/>
  </r>
  <r>
    <x v="2"/>
    <n v="25776609"/>
  </r>
  <r>
    <x v="2"/>
    <n v="20277524"/>
  </r>
  <r>
    <x v="2"/>
    <n v="25387299"/>
  </r>
  <r>
    <x v="2"/>
    <n v="26261298"/>
  </r>
  <r>
    <x v="2"/>
    <n v="20690843"/>
  </r>
  <r>
    <x v="3"/>
    <n v="22732350"/>
  </r>
  <r>
    <x v="2"/>
    <n v="22914145"/>
  </r>
  <r>
    <x v="2"/>
    <n v="22328106"/>
  </r>
  <r>
    <x v="2"/>
    <n v="26260792"/>
  </r>
  <r>
    <x v="2"/>
    <n v="20358785"/>
  </r>
  <r>
    <x v="2"/>
    <n v="22468694"/>
  </r>
  <r>
    <x v="2"/>
    <n v="22765286"/>
  </r>
  <r>
    <x v="2"/>
    <n v="22549291"/>
  </r>
  <r>
    <x v="2"/>
    <n v="25397855"/>
  </r>
  <r>
    <x v="2"/>
    <n v="25414334"/>
  </r>
  <r>
    <x v="2"/>
    <n v="20764020"/>
  </r>
  <r>
    <x v="2"/>
    <n v="22822227"/>
  </r>
  <r>
    <x v="2"/>
    <n v="22116949"/>
  </r>
  <r>
    <x v="2"/>
    <n v="25396835"/>
  </r>
  <r>
    <x v="2"/>
    <n v="26151544"/>
  </r>
  <r>
    <x v="2"/>
    <n v="20765352"/>
  </r>
  <r>
    <x v="2"/>
    <n v="20447654"/>
  </r>
  <r>
    <x v="2"/>
    <n v="26231205"/>
  </r>
  <r>
    <x v="2"/>
    <n v="26239594"/>
  </r>
  <r>
    <x v="2"/>
    <n v="20678154"/>
  </r>
  <r>
    <x v="2"/>
    <n v="25427218"/>
  </r>
  <r>
    <x v="2"/>
    <n v="20763953"/>
  </r>
  <r>
    <x v="2"/>
    <n v="22333446"/>
  </r>
  <r>
    <x v="2"/>
    <n v="20257991"/>
  </r>
  <r>
    <x v="2"/>
    <n v="20799669"/>
  </r>
  <r>
    <x v="2"/>
    <n v="20763906"/>
  </r>
  <r>
    <x v="2"/>
    <n v="20763902"/>
  </r>
  <r>
    <x v="2"/>
    <n v="23102799"/>
  </r>
  <r>
    <x v="2"/>
    <n v="20763947"/>
  </r>
  <r>
    <x v="2"/>
    <n v="27399673"/>
  </r>
  <r>
    <x v="3"/>
    <n v="23871950"/>
  </r>
  <r>
    <x v="2"/>
    <n v="27400875"/>
  </r>
  <r>
    <x v="2"/>
    <n v="27408152"/>
  </r>
  <r>
    <x v="2"/>
    <n v="27409163"/>
  </r>
  <r>
    <x v="2"/>
    <n v="27401199"/>
  </r>
  <r>
    <x v="2"/>
    <n v="27401403"/>
  </r>
  <r>
    <x v="2"/>
    <n v="27401011"/>
  </r>
  <r>
    <x v="2"/>
    <n v="27406910"/>
  </r>
  <r>
    <x v="2"/>
    <n v="27408101"/>
  </r>
  <r>
    <x v="2"/>
    <n v="27401759"/>
  </r>
  <r>
    <x v="2"/>
    <n v="22803755"/>
  </r>
  <r>
    <x v="2"/>
    <n v="27394902"/>
  </r>
  <r>
    <x v="2"/>
    <n v="26244214"/>
  </r>
  <r>
    <x v="2"/>
    <n v="20078809"/>
  </r>
  <r>
    <x v="2"/>
    <n v="20870948"/>
  </r>
  <r>
    <x v="2"/>
    <n v="27401615"/>
  </r>
  <r>
    <x v="3"/>
    <n v="20169169"/>
  </r>
  <r>
    <x v="2"/>
    <n v="20358630"/>
  </r>
  <r>
    <x v="2"/>
    <n v="27401654"/>
  </r>
  <r>
    <x v="2"/>
    <n v="20754493"/>
  </r>
  <r>
    <x v="2"/>
    <n v="21022687"/>
  </r>
  <r>
    <x v="2"/>
    <n v="20134714"/>
  </r>
  <r>
    <x v="2"/>
    <n v="21065829"/>
  </r>
  <r>
    <x v="2"/>
    <n v="20765443"/>
  </r>
  <r>
    <x v="2"/>
    <n v="20345969"/>
  </r>
  <r>
    <x v="2"/>
    <n v="27057724"/>
  </r>
  <r>
    <x v="2"/>
    <n v="26228459"/>
  </r>
  <r>
    <x v="2"/>
    <n v="27000652"/>
  </r>
  <r>
    <x v="2"/>
    <n v="25910729"/>
  </r>
  <r>
    <x v="2"/>
    <n v="23880716"/>
  </r>
  <r>
    <x v="2"/>
    <n v="21936176"/>
  </r>
  <r>
    <x v="2"/>
    <n v="23874895"/>
  </r>
  <r>
    <x v="2"/>
    <n v="25558611"/>
  </r>
  <r>
    <x v="2"/>
    <n v="24253174"/>
  </r>
  <r>
    <x v="2"/>
    <n v="26107202"/>
  </r>
  <r>
    <x v="2"/>
    <n v="25908652"/>
  </r>
  <r>
    <x v="2"/>
    <n v="24257216"/>
  </r>
  <r>
    <x v="2"/>
    <n v="25909621"/>
  </r>
  <r>
    <x v="3"/>
    <n v="26000276"/>
  </r>
  <r>
    <x v="2"/>
    <n v="26723077"/>
  </r>
  <r>
    <x v="2"/>
    <n v="26921235"/>
  </r>
  <r>
    <x v="2"/>
    <n v="25914024"/>
  </r>
  <r>
    <x v="2"/>
    <n v="27407581"/>
  </r>
  <r>
    <x v="2"/>
    <n v="27299700"/>
  </r>
  <r>
    <x v="2"/>
    <n v="25396945"/>
  </r>
  <r>
    <x v="2"/>
    <n v="26210585"/>
  </r>
  <r>
    <x v="2"/>
    <n v="25416397"/>
  </r>
  <r>
    <x v="2"/>
    <n v="26178928"/>
  </r>
  <r>
    <x v="2"/>
    <n v="20999150"/>
  </r>
  <r>
    <x v="2"/>
    <n v="20358682"/>
  </r>
  <r>
    <x v="2"/>
    <n v="20078775"/>
  </r>
  <r>
    <x v="2"/>
    <n v="20262838"/>
  </r>
  <r>
    <x v="2"/>
    <n v="25419854"/>
  </r>
  <r>
    <x v="2"/>
    <n v="26181785"/>
  </r>
  <r>
    <x v="2"/>
    <n v="20447698"/>
  </r>
  <r>
    <x v="3"/>
    <n v="23849439"/>
  </r>
  <r>
    <x v="2"/>
    <n v="27396050"/>
  </r>
  <r>
    <x v="3"/>
    <n v="21999727"/>
  </r>
  <r>
    <x v="2"/>
    <n v="25436042"/>
  </r>
  <r>
    <x v="2"/>
    <n v="20765086"/>
  </r>
  <r>
    <x v="2"/>
    <n v="20283069"/>
  </r>
  <r>
    <x v="2"/>
    <n v="25431853"/>
  </r>
  <r>
    <x v="2"/>
    <n v="25427632"/>
  </r>
  <r>
    <x v="2"/>
    <n v="26179983"/>
  </r>
  <r>
    <x v="2"/>
    <n v="25405819"/>
  </r>
  <r>
    <x v="2"/>
    <n v="27396301"/>
  </r>
  <r>
    <x v="2"/>
    <n v="25429332"/>
  </r>
  <r>
    <x v="2"/>
    <n v="27405402"/>
  </r>
  <r>
    <x v="2"/>
    <n v="25396273"/>
  </r>
  <r>
    <x v="2"/>
    <n v="27409909"/>
  </r>
  <r>
    <x v="2"/>
    <n v="26110819"/>
  </r>
  <r>
    <x v="2"/>
    <n v="26232325"/>
  </r>
  <r>
    <x v="2"/>
    <n v="27412362"/>
  </r>
  <r>
    <x v="2"/>
    <n v="27413914"/>
  </r>
  <r>
    <x v="2"/>
    <n v="27413717"/>
  </r>
  <r>
    <x v="2"/>
    <n v="21967384"/>
  </r>
  <r>
    <x v="2"/>
    <n v="20262640"/>
  </r>
  <r>
    <x v="2"/>
    <n v="25405815"/>
  </r>
  <r>
    <x v="2"/>
    <n v="25420487"/>
  </r>
  <r>
    <x v="2"/>
    <n v="25429345"/>
  </r>
  <r>
    <x v="2"/>
    <n v="23825073"/>
  </r>
  <r>
    <x v="2"/>
    <n v="26219759"/>
  </r>
  <r>
    <x v="2"/>
    <n v="26226565"/>
  </r>
  <r>
    <x v="2"/>
    <n v="20528521"/>
  </r>
  <r>
    <x v="3"/>
    <n v="23866133"/>
  </r>
  <r>
    <x v="2"/>
    <n v="25405663"/>
  </r>
  <r>
    <x v="2"/>
    <n v="23866144"/>
  </r>
  <r>
    <x v="2"/>
    <n v="20262623"/>
  </r>
  <r>
    <x v="2"/>
    <n v="20715005"/>
  </r>
  <r>
    <x v="2"/>
    <n v="20765312"/>
  </r>
  <r>
    <x v="2"/>
    <n v="22532682"/>
  </r>
  <r>
    <x v="2"/>
    <n v="23824158"/>
  </r>
  <r>
    <x v="2"/>
    <n v="25429429"/>
  </r>
  <r>
    <x v="2"/>
    <n v="20385566"/>
  </r>
  <r>
    <x v="2"/>
    <n v="25405731"/>
  </r>
  <r>
    <x v="2"/>
    <n v="25405743"/>
  </r>
  <r>
    <x v="2"/>
    <n v="26157638"/>
  </r>
  <r>
    <x v="2"/>
    <n v="26180011"/>
  </r>
  <r>
    <x v="2"/>
    <n v="26229610"/>
  </r>
  <r>
    <x v="2"/>
    <n v="26218714"/>
  </r>
  <r>
    <x v="2"/>
    <n v="26253018"/>
  </r>
  <r>
    <x v="2"/>
    <n v="22228030"/>
  </r>
  <r>
    <x v="2"/>
    <n v="25397268"/>
  </r>
  <r>
    <x v="3"/>
    <n v="26157650"/>
  </r>
  <r>
    <x v="2"/>
    <n v="20281037"/>
  </r>
  <r>
    <x v="2"/>
    <n v="20078664"/>
  </r>
  <r>
    <x v="2"/>
    <n v="20275825"/>
  </r>
  <r>
    <x v="2"/>
    <n v="20385560"/>
  </r>
  <r>
    <x v="2"/>
    <n v="20710408"/>
  </r>
  <r>
    <x v="2"/>
    <n v="22906475"/>
  </r>
  <r>
    <x v="3"/>
    <n v="23837161"/>
  </r>
  <r>
    <x v="2"/>
    <n v="25416196"/>
  </r>
  <r>
    <x v="2"/>
    <n v="26165798"/>
  </r>
  <r>
    <x v="2"/>
    <n v="20330940"/>
  </r>
  <r>
    <x v="3"/>
    <n v="23871838"/>
  </r>
  <r>
    <x v="2"/>
    <n v="25435132"/>
  </r>
  <r>
    <x v="2"/>
    <n v="20262601"/>
  </r>
  <r>
    <x v="2"/>
    <n v="26165500"/>
  </r>
  <r>
    <x v="2"/>
    <n v="26120019"/>
  </r>
  <r>
    <x v="2"/>
    <n v="25405647"/>
  </r>
  <r>
    <x v="2"/>
    <n v="22179166"/>
  </r>
  <r>
    <x v="3"/>
    <n v="20742150"/>
  </r>
  <r>
    <x v="3"/>
    <n v="23869319"/>
  </r>
  <r>
    <x v="2"/>
    <n v="25405704"/>
  </r>
  <r>
    <x v="2"/>
    <n v="22210446"/>
  </r>
  <r>
    <x v="2"/>
    <n v="25409696"/>
  </r>
  <r>
    <x v="2"/>
    <n v="26228862"/>
  </r>
  <r>
    <x v="2"/>
    <n v="26238231"/>
  </r>
  <r>
    <x v="2"/>
    <n v="26253660"/>
  </r>
  <r>
    <x v="2"/>
    <n v="28086752"/>
  </r>
  <r>
    <x v="2"/>
    <n v="28086931"/>
  </r>
  <r>
    <x v="2"/>
    <n v="28087327"/>
  </r>
  <r>
    <x v="2"/>
    <n v="28087424"/>
  </r>
  <r>
    <x v="3"/>
    <n v="28087532"/>
  </r>
  <r>
    <x v="2"/>
    <n v="28087784"/>
  </r>
  <r>
    <x v="2"/>
    <n v="28087809"/>
  </r>
  <r>
    <x v="2"/>
    <n v="28088345"/>
  </r>
  <r>
    <x v="2"/>
    <n v="28088532"/>
  </r>
  <r>
    <x v="2"/>
    <n v="28089200"/>
  </r>
  <r>
    <x v="2"/>
    <n v="28089364"/>
  </r>
  <r>
    <x v="2"/>
    <n v="28089389"/>
  </r>
  <r>
    <x v="2"/>
    <n v="28090048"/>
  </r>
  <r>
    <x v="2"/>
    <n v="28090074"/>
  </r>
  <r>
    <x v="2"/>
    <n v="28090136"/>
  </r>
  <r>
    <x v="2"/>
    <n v="28090456"/>
  </r>
  <r>
    <x v="2"/>
    <n v="28090711"/>
  </r>
  <r>
    <x v="2"/>
    <n v="28086822"/>
  </r>
  <r>
    <x v="3"/>
    <n v="28086924"/>
  </r>
  <r>
    <x v="2"/>
    <n v="28086967"/>
  </r>
  <r>
    <x v="2"/>
    <n v="28087612"/>
  </r>
  <r>
    <x v="2"/>
    <n v="28087978"/>
  </r>
  <r>
    <x v="2"/>
    <n v="28088012"/>
  </r>
  <r>
    <x v="2"/>
    <n v="28088937"/>
  </r>
  <r>
    <x v="2"/>
    <n v="28089222"/>
  </r>
  <r>
    <x v="2"/>
    <n v="28089301"/>
  </r>
  <r>
    <x v="2"/>
    <n v="28089536"/>
  </r>
  <r>
    <x v="2"/>
    <n v="28090102"/>
  </r>
  <r>
    <x v="2"/>
    <n v="28090119"/>
  </r>
  <r>
    <x v="2"/>
    <n v="28090165"/>
  </r>
  <r>
    <x v="2"/>
    <n v="28107387"/>
  </r>
  <r>
    <x v="2"/>
    <n v="25396032"/>
  </r>
  <r>
    <x v="2"/>
    <n v="28094933"/>
  </r>
  <r>
    <x v="2"/>
    <n v="28095052"/>
  </r>
  <r>
    <x v="2"/>
    <n v="28096197"/>
  </r>
  <r>
    <x v="2"/>
    <n v="28102661"/>
  </r>
  <r>
    <x v="2"/>
    <n v="28105215"/>
  </r>
  <r>
    <x v="2"/>
    <n v="28111657"/>
  </r>
  <r>
    <x v="3"/>
    <n v="28113768"/>
  </r>
  <r>
    <x v="2"/>
    <n v="28114492"/>
  </r>
  <r>
    <x v="2"/>
    <n v="28117009"/>
  </r>
  <r>
    <x v="2"/>
    <n v="28117264"/>
  </r>
  <r>
    <x v="2"/>
    <n v="28122281"/>
  </r>
  <r>
    <x v="2"/>
    <n v="28123422"/>
  </r>
  <r>
    <x v="2"/>
    <n v="28125574"/>
  </r>
  <r>
    <x v="2"/>
    <n v="28126005"/>
  </r>
  <r>
    <x v="2"/>
    <n v="28088875"/>
  </r>
  <r>
    <x v="2"/>
    <n v="28091118"/>
  </r>
  <r>
    <x v="2"/>
    <n v="28091295"/>
  </r>
  <r>
    <x v="2"/>
    <n v="28093251"/>
  </r>
  <r>
    <x v="2"/>
    <n v="28093912"/>
  </r>
  <r>
    <x v="2"/>
    <n v="28094242"/>
  </r>
  <r>
    <x v="2"/>
    <n v="28094257"/>
  </r>
  <r>
    <x v="2"/>
    <n v="28094262"/>
  </r>
  <r>
    <x v="2"/>
    <n v="28094645"/>
  </r>
  <r>
    <x v="2"/>
    <n v="28096351"/>
  </r>
  <r>
    <x v="2"/>
    <n v="28096409"/>
  </r>
  <r>
    <x v="2"/>
    <n v="28096480"/>
  </r>
  <r>
    <x v="2"/>
    <n v="28097334"/>
  </r>
  <r>
    <x v="2"/>
    <n v="28099343"/>
  </r>
  <r>
    <x v="2"/>
    <n v="28100445"/>
  </r>
  <r>
    <x v="2"/>
    <n v="28102934"/>
  </r>
  <r>
    <x v="2"/>
    <n v="28104281"/>
  </r>
  <r>
    <x v="2"/>
    <n v="28105757"/>
  </r>
  <r>
    <x v="2"/>
    <n v="28106876"/>
  </r>
  <r>
    <x v="2"/>
    <n v="28109138"/>
  </r>
  <r>
    <x v="2"/>
    <n v="28109261"/>
  </r>
  <r>
    <x v="2"/>
    <n v="28110296"/>
  </r>
  <r>
    <x v="2"/>
    <n v="28110612"/>
  </r>
  <r>
    <x v="3"/>
    <n v="28113613"/>
  </r>
  <r>
    <x v="3"/>
    <n v="28113693"/>
  </r>
  <r>
    <x v="3"/>
    <n v="28114156"/>
  </r>
  <r>
    <x v="2"/>
    <n v="28117270"/>
  </r>
  <r>
    <x v="2"/>
    <n v="28117375"/>
  </r>
  <r>
    <x v="3"/>
    <n v="28119017"/>
  </r>
  <r>
    <x v="3"/>
    <n v="28119246"/>
  </r>
  <r>
    <x v="2"/>
    <n v="28120227"/>
  </r>
  <r>
    <x v="3"/>
    <n v="28120476"/>
  </r>
  <r>
    <x v="2"/>
    <n v="28120793"/>
  </r>
  <r>
    <x v="2"/>
    <n v="28121921"/>
  </r>
  <r>
    <x v="2"/>
    <n v="28122801"/>
  </r>
  <r>
    <x v="3"/>
    <n v="28123400"/>
  </r>
  <r>
    <x v="2"/>
    <n v="28124246"/>
  </r>
  <r>
    <x v="2"/>
    <n v="28125330"/>
  </r>
  <r>
    <x v="2"/>
    <n v="28091043"/>
  </r>
  <r>
    <x v="2"/>
    <n v="28091910"/>
  </r>
  <r>
    <x v="2"/>
    <n v="28091971"/>
  </r>
  <r>
    <x v="2"/>
    <n v="28092348"/>
  </r>
  <r>
    <x v="2"/>
    <n v="28092404"/>
  </r>
  <r>
    <x v="2"/>
    <n v="28093608"/>
  </r>
  <r>
    <x v="2"/>
    <n v="28093790"/>
  </r>
  <r>
    <x v="2"/>
    <n v="28094566"/>
  </r>
  <r>
    <x v="2"/>
    <n v="28094637"/>
  </r>
  <r>
    <x v="2"/>
    <n v="28094661"/>
  </r>
  <r>
    <x v="2"/>
    <n v="28094723"/>
  </r>
  <r>
    <x v="2"/>
    <n v="28094892"/>
  </r>
  <r>
    <x v="2"/>
    <n v="28095598"/>
  </r>
  <r>
    <x v="2"/>
    <n v="28095947"/>
  </r>
  <r>
    <x v="2"/>
    <n v="28096320"/>
  </r>
  <r>
    <x v="2"/>
    <n v="28096746"/>
  </r>
  <r>
    <x v="3"/>
    <n v="28096853"/>
  </r>
  <r>
    <x v="2"/>
    <n v="28097642"/>
  </r>
  <r>
    <x v="2"/>
    <n v="28097790"/>
  </r>
  <r>
    <x v="2"/>
    <n v="28097956"/>
  </r>
  <r>
    <x v="2"/>
    <n v="28098162"/>
  </r>
  <r>
    <x v="2"/>
    <n v="28099054"/>
  </r>
  <r>
    <x v="2"/>
    <n v="28099062"/>
  </r>
  <r>
    <x v="2"/>
    <n v="28099526"/>
  </r>
  <r>
    <x v="2"/>
    <n v="28099782"/>
  </r>
  <r>
    <x v="2"/>
    <n v="28099878"/>
  </r>
  <r>
    <x v="2"/>
    <n v="28100536"/>
  </r>
  <r>
    <x v="2"/>
    <n v="28100774"/>
  </r>
  <r>
    <x v="2"/>
    <n v="28101369"/>
  </r>
  <r>
    <x v="2"/>
    <n v="28101487"/>
  </r>
  <r>
    <x v="2"/>
    <n v="28101540"/>
  </r>
  <r>
    <x v="2"/>
    <n v="28101994"/>
  </r>
  <r>
    <x v="2"/>
    <n v="28102029"/>
  </r>
  <r>
    <x v="2"/>
    <n v="28102325"/>
  </r>
  <r>
    <x v="2"/>
    <n v="28102896"/>
  </r>
  <r>
    <x v="2"/>
    <n v="28103705"/>
  </r>
  <r>
    <x v="2"/>
    <n v="28103863"/>
  </r>
  <r>
    <x v="2"/>
    <n v="28103972"/>
  </r>
  <r>
    <x v="2"/>
    <n v="28104028"/>
  </r>
  <r>
    <x v="2"/>
    <n v="28104059"/>
  </r>
  <r>
    <x v="2"/>
    <n v="28104725"/>
  </r>
  <r>
    <x v="2"/>
    <n v="28105020"/>
  </r>
  <r>
    <x v="3"/>
    <n v="28105180"/>
  </r>
  <r>
    <x v="3"/>
    <n v="28105283"/>
  </r>
  <r>
    <x v="2"/>
    <n v="28105471"/>
  </r>
  <r>
    <x v="2"/>
    <n v="28105536"/>
  </r>
  <r>
    <x v="2"/>
    <n v="28105632"/>
  </r>
  <r>
    <x v="2"/>
    <n v="28106036"/>
  </r>
  <r>
    <x v="2"/>
    <n v="28106512"/>
  </r>
  <r>
    <x v="2"/>
    <n v="28106738"/>
  </r>
  <r>
    <x v="2"/>
    <n v="28106890"/>
  </r>
  <r>
    <x v="2"/>
    <n v="28107124"/>
  </r>
  <r>
    <x v="3"/>
    <n v="28107756"/>
  </r>
  <r>
    <x v="3"/>
    <n v="28107830"/>
  </r>
  <r>
    <x v="3"/>
    <n v="28107937"/>
  </r>
  <r>
    <x v="3"/>
    <n v="28108241"/>
  </r>
  <r>
    <x v="3"/>
    <n v="28108430"/>
  </r>
  <r>
    <x v="2"/>
    <n v="28108576"/>
  </r>
  <r>
    <x v="2"/>
    <n v="28108945"/>
  </r>
  <r>
    <x v="2"/>
    <n v="28109288"/>
  </r>
  <r>
    <x v="2"/>
    <n v="28109339"/>
  </r>
  <r>
    <x v="3"/>
    <n v="28109440"/>
  </r>
  <r>
    <x v="2"/>
    <n v="28109804"/>
  </r>
  <r>
    <x v="2"/>
    <n v="28110271"/>
  </r>
  <r>
    <x v="2"/>
    <n v="28110440"/>
  </r>
  <r>
    <x v="2"/>
    <n v="28110562"/>
  </r>
  <r>
    <x v="2"/>
    <n v="28111049"/>
  </r>
  <r>
    <x v="2"/>
    <n v="28111800"/>
  </r>
  <r>
    <x v="2"/>
    <n v="28111825"/>
  </r>
  <r>
    <x v="2"/>
    <n v="28112056"/>
  </r>
  <r>
    <x v="2"/>
    <n v="28112367"/>
  </r>
  <r>
    <x v="2"/>
    <n v="28115028"/>
  </r>
  <r>
    <x v="2"/>
    <n v="28115221"/>
  </r>
  <r>
    <x v="2"/>
    <n v="28115820"/>
  </r>
  <r>
    <x v="2"/>
    <n v="28115833"/>
  </r>
  <r>
    <x v="2"/>
    <n v="28115849"/>
  </r>
  <r>
    <x v="2"/>
    <n v="28116138"/>
  </r>
  <r>
    <x v="2"/>
    <n v="28117351"/>
  </r>
  <r>
    <x v="2"/>
    <n v="28117751"/>
  </r>
  <r>
    <x v="2"/>
    <n v="28117985"/>
  </r>
  <r>
    <x v="2"/>
    <n v="28119195"/>
  </r>
  <r>
    <x v="2"/>
    <n v="28119031"/>
  </r>
  <r>
    <x v="2"/>
    <n v="28120411"/>
  </r>
  <r>
    <x v="2"/>
    <n v="28119202"/>
  </r>
  <r>
    <x v="2"/>
    <n v="28120680"/>
  </r>
  <r>
    <x v="2"/>
    <n v="28122468"/>
  </r>
  <r>
    <x v="2"/>
    <n v="28123871"/>
  </r>
  <r>
    <x v="2"/>
    <n v="28123710"/>
  </r>
  <r>
    <x v="2"/>
    <n v="28123941"/>
  </r>
  <r>
    <x v="3"/>
    <n v="28123892"/>
  </r>
  <r>
    <x v="2"/>
    <n v="28128105"/>
  </r>
  <r>
    <x v="2"/>
    <n v="28128254"/>
  </r>
  <r>
    <x v="3"/>
    <n v="28108142"/>
  </r>
  <r>
    <x v="2"/>
    <n v="28114413"/>
  </r>
  <r>
    <x v="2"/>
    <n v="28120205"/>
  </r>
  <r>
    <x v="2"/>
    <n v="28114790"/>
  </r>
  <r>
    <x v="2"/>
    <n v="28110819"/>
  </r>
  <r>
    <x v="2"/>
    <n v="28092941"/>
  </r>
  <r>
    <x v="2"/>
    <n v="28131476"/>
  </r>
  <r>
    <x v="2"/>
    <n v="28111319"/>
  </r>
  <r>
    <x v="2"/>
    <n v="28126843"/>
  </r>
  <r>
    <x v="2"/>
    <n v="28086045"/>
  </r>
  <r>
    <x v="2"/>
    <n v="28091859"/>
  </r>
  <r>
    <x v="2"/>
    <n v="28092469"/>
  </r>
  <r>
    <x v="2"/>
    <n v="28094843"/>
  </r>
  <r>
    <x v="2"/>
    <n v="28092766"/>
  </r>
  <r>
    <x v="2"/>
    <n v="28095133"/>
  </r>
  <r>
    <x v="2"/>
    <n v="28095065"/>
  </r>
  <r>
    <x v="2"/>
    <n v="28095948"/>
  </r>
  <r>
    <x v="2"/>
    <n v="28095249"/>
  </r>
  <r>
    <x v="2"/>
    <n v="28096761"/>
  </r>
  <r>
    <x v="2"/>
    <n v="28097216"/>
  </r>
  <r>
    <x v="2"/>
    <n v="28097871"/>
  </r>
  <r>
    <x v="2"/>
    <n v="28098227"/>
  </r>
  <r>
    <x v="2"/>
    <n v="28100924"/>
  </r>
  <r>
    <x v="2"/>
    <n v="28099922"/>
  </r>
  <r>
    <x v="2"/>
    <n v="28101868"/>
  </r>
  <r>
    <x v="2"/>
    <n v="28101178"/>
  </r>
  <r>
    <x v="2"/>
    <n v="28101998"/>
  </r>
  <r>
    <x v="2"/>
    <n v="28102159"/>
  </r>
  <r>
    <x v="2"/>
    <n v="28103872"/>
  </r>
  <r>
    <x v="2"/>
    <n v="28102801"/>
  </r>
  <r>
    <x v="2"/>
    <n v="28106256"/>
  </r>
  <r>
    <x v="2"/>
    <n v="28109834"/>
  </r>
  <r>
    <x v="2"/>
    <n v="28112013"/>
  </r>
  <r>
    <x v="2"/>
    <n v="28110884"/>
  </r>
  <r>
    <x v="2"/>
    <n v="28112563"/>
  </r>
  <r>
    <x v="2"/>
    <n v="28112717"/>
  </r>
  <r>
    <x v="3"/>
    <n v="28114070"/>
  </r>
  <r>
    <x v="3"/>
    <n v="28113491"/>
  </r>
  <r>
    <x v="3"/>
    <n v="28114129"/>
  </r>
  <r>
    <x v="2"/>
    <n v="28114862"/>
  </r>
  <r>
    <x v="2"/>
    <n v="28114996"/>
  </r>
  <r>
    <x v="2"/>
    <n v="28114865"/>
  </r>
  <r>
    <x v="2"/>
    <n v="28115831"/>
  </r>
  <r>
    <x v="2"/>
    <n v="28116514"/>
  </r>
  <r>
    <x v="2"/>
    <n v="28117957"/>
  </r>
  <r>
    <x v="2"/>
    <n v="28119938"/>
  </r>
  <r>
    <x v="2"/>
    <n v="28120647"/>
  </r>
  <r>
    <x v="2"/>
    <n v="28120576"/>
  </r>
  <r>
    <x v="2"/>
    <n v="28120700"/>
  </r>
  <r>
    <x v="2"/>
    <n v="28120696"/>
  </r>
  <r>
    <x v="2"/>
    <n v="28121398"/>
  </r>
  <r>
    <x v="2"/>
    <n v="28120884"/>
  </r>
  <r>
    <x v="2"/>
    <n v="28121499"/>
  </r>
  <r>
    <x v="3"/>
    <n v="28121505"/>
  </r>
  <r>
    <x v="2"/>
    <n v="28121592"/>
  </r>
  <r>
    <x v="2"/>
    <n v="28121523"/>
  </r>
  <r>
    <x v="2"/>
    <n v="28121853"/>
  </r>
  <r>
    <x v="2"/>
    <n v="28121760"/>
  </r>
  <r>
    <x v="2"/>
    <n v="28121980"/>
  </r>
  <r>
    <x v="2"/>
    <n v="28121951"/>
  </r>
  <r>
    <x v="2"/>
    <n v="28122076"/>
  </r>
  <r>
    <x v="2"/>
    <n v="28122094"/>
  </r>
  <r>
    <x v="2"/>
    <n v="28122320"/>
  </r>
  <r>
    <x v="2"/>
    <n v="28122648"/>
  </r>
  <r>
    <x v="2"/>
    <n v="28122836"/>
  </r>
  <r>
    <x v="2"/>
    <n v="28122697"/>
  </r>
  <r>
    <x v="2"/>
    <n v="28122990"/>
  </r>
  <r>
    <x v="2"/>
    <n v="28123358"/>
  </r>
  <r>
    <x v="2"/>
    <n v="28123369"/>
  </r>
  <r>
    <x v="3"/>
    <n v="28124224"/>
  </r>
  <r>
    <x v="2"/>
    <n v="28124960"/>
  </r>
  <r>
    <x v="2"/>
    <n v="28125253"/>
  </r>
  <r>
    <x v="2"/>
    <n v="28125385"/>
  </r>
  <r>
    <x v="2"/>
    <n v="28125379"/>
  </r>
  <r>
    <x v="2"/>
    <n v="28125701"/>
  </r>
  <r>
    <x v="2"/>
    <n v="28125622"/>
  </r>
  <r>
    <x v="2"/>
    <n v="28125827"/>
  </r>
  <r>
    <x v="2"/>
    <n v="28125721"/>
  </r>
  <r>
    <x v="2"/>
    <n v="25405706"/>
  </r>
  <r>
    <x v="2"/>
    <n v="20742377"/>
  </r>
  <r>
    <x v="2"/>
    <n v="26220598"/>
  </r>
  <r>
    <x v="2"/>
    <n v="26179220"/>
  </r>
  <r>
    <x v="2"/>
    <n v="28128231"/>
  </r>
  <r>
    <x v="2"/>
    <n v="20742316"/>
  </r>
  <r>
    <x v="3"/>
    <n v="26110701"/>
  </r>
  <r>
    <x v="2"/>
    <n v="28131450"/>
  </r>
  <r>
    <x v="2"/>
    <n v="28132022"/>
  </r>
  <r>
    <x v="2"/>
    <n v="28131756"/>
  </r>
  <r>
    <x v="2"/>
    <n v="28132229"/>
  </r>
  <r>
    <x v="2"/>
    <n v="28132330"/>
  </r>
  <r>
    <x v="3"/>
    <n v="28128924"/>
  </r>
  <r>
    <x v="2"/>
    <n v="25415889"/>
  </r>
  <r>
    <x v="2"/>
    <n v="25396023"/>
  </r>
  <r>
    <x v="2"/>
    <n v="25413945"/>
  </r>
  <r>
    <x v="2"/>
    <n v="20073759"/>
  </r>
  <r>
    <x v="2"/>
    <n v="28131278"/>
  </r>
  <r>
    <x v="2"/>
    <n v="28132909"/>
  </r>
  <r>
    <x v="2"/>
    <n v="28132833"/>
  </r>
  <r>
    <x v="2"/>
    <n v="28133086"/>
  </r>
  <r>
    <x v="2"/>
    <n v="28133264"/>
  </r>
  <r>
    <x v="2"/>
    <n v="28133545"/>
  </r>
  <r>
    <x v="2"/>
    <n v="28133427"/>
  </r>
  <r>
    <x v="2"/>
    <n v="28136762"/>
  </r>
  <r>
    <x v="2"/>
    <n v="28136760"/>
  </r>
  <r>
    <x v="2"/>
    <n v="28148349"/>
  </r>
  <r>
    <x v="2"/>
    <n v="20799733"/>
  </r>
  <r>
    <x v="3"/>
    <n v="23871798"/>
  </r>
  <r>
    <x v="2"/>
    <n v="28088544"/>
  </r>
  <r>
    <x v="2"/>
    <n v="25428554"/>
  </r>
  <r>
    <x v="2"/>
    <n v="20765876"/>
  </r>
  <r>
    <x v="2"/>
    <n v="26253418"/>
  </r>
  <r>
    <x v="2"/>
    <n v="20073814"/>
  </r>
  <r>
    <x v="2"/>
    <n v="28156979"/>
  </r>
  <r>
    <x v="3"/>
    <n v="26118289"/>
  </r>
  <r>
    <x v="2"/>
    <n v="28157090"/>
  </r>
  <r>
    <x v="2"/>
    <n v="28157523"/>
  </r>
  <r>
    <x v="2"/>
    <n v="28157003"/>
  </r>
  <r>
    <x v="2"/>
    <n v="28157141"/>
  </r>
  <r>
    <x v="2"/>
    <n v="28157545"/>
  </r>
  <r>
    <x v="2"/>
    <n v="28157381"/>
  </r>
  <r>
    <x v="2"/>
    <n v="28157616"/>
  </r>
  <r>
    <x v="2"/>
    <n v="28157685"/>
  </r>
  <r>
    <x v="3"/>
    <n v="28157923"/>
  </r>
  <r>
    <x v="3"/>
    <n v="28157965"/>
  </r>
  <r>
    <x v="2"/>
    <n v="28158358"/>
  </r>
  <r>
    <x v="3"/>
    <n v="28158152"/>
  </r>
  <r>
    <x v="2"/>
    <n v="28158470"/>
  </r>
  <r>
    <x v="2"/>
    <n v="28157181"/>
  </r>
  <r>
    <x v="2"/>
    <n v="20276858"/>
  </r>
  <r>
    <x v="2"/>
    <n v="28128591"/>
  </r>
  <r>
    <x v="3"/>
    <n v="28158039"/>
  </r>
  <r>
    <x v="2"/>
    <n v="28158441"/>
  </r>
  <r>
    <x v="2"/>
    <n v="28176650"/>
  </r>
  <r>
    <x v="2"/>
    <n v="28176753"/>
  </r>
  <r>
    <x v="2"/>
    <n v="28177211"/>
  </r>
  <r>
    <x v="2"/>
    <n v="28177850"/>
  </r>
  <r>
    <x v="2"/>
    <n v="28177914"/>
  </r>
  <r>
    <x v="2"/>
    <n v="28177987"/>
  </r>
  <r>
    <x v="2"/>
    <n v="28178034"/>
  </r>
  <r>
    <x v="2"/>
    <n v="28178037"/>
  </r>
  <r>
    <x v="2"/>
    <n v="28183338"/>
  </r>
  <r>
    <x v="2"/>
    <n v="28186232"/>
  </r>
  <r>
    <x v="2"/>
    <n v="28186722"/>
  </r>
  <r>
    <x v="2"/>
    <n v="28186724"/>
  </r>
  <r>
    <x v="2"/>
    <n v="28128130"/>
  </r>
  <r>
    <x v="2"/>
    <n v="28205521"/>
  </r>
  <r>
    <x v="2"/>
    <n v="26217289"/>
  </r>
  <r>
    <x v="2"/>
    <n v="28212860"/>
  </r>
  <r>
    <x v="2"/>
    <n v="28213097"/>
  </r>
  <r>
    <x v="2"/>
    <n v="28213121"/>
  </r>
  <r>
    <x v="2"/>
    <n v="28213223"/>
  </r>
  <r>
    <x v="2"/>
    <n v="28213261"/>
  </r>
  <r>
    <x v="2"/>
    <n v="28219664"/>
  </r>
  <r>
    <x v="2"/>
    <n v="28224503"/>
  </r>
  <r>
    <x v="3"/>
    <n v="28229310"/>
  </r>
  <r>
    <x v="2"/>
    <n v="28229677"/>
  </r>
  <r>
    <x v="2"/>
    <n v="28229783"/>
  </r>
  <r>
    <x v="2"/>
    <n v="28229928"/>
  </r>
  <r>
    <x v="2"/>
    <n v="28239143"/>
  </r>
  <r>
    <x v="2"/>
    <n v="28239181"/>
  </r>
  <r>
    <x v="2"/>
    <n v="28244147"/>
  </r>
  <r>
    <x v="2"/>
    <n v="25396067"/>
  </r>
  <r>
    <x v="2"/>
    <n v="20282946"/>
  </r>
  <r>
    <x v="2"/>
    <n v="21954307"/>
  </r>
  <r>
    <x v="2"/>
    <n v="28262844"/>
  </r>
  <r>
    <x v="2"/>
    <n v="28262938"/>
  </r>
  <r>
    <x v="2"/>
    <n v="28262943"/>
  </r>
  <r>
    <x v="2"/>
    <n v="28267292"/>
  </r>
  <r>
    <x v="2"/>
    <n v="23109823"/>
  </r>
  <r>
    <x v="2"/>
    <n v="26206818"/>
  </r>
  <r>
    <x v="3"/>
    <n v="28098597"/>
  </r>
  <r>
    <x v="2"/>
    <n v="28087358"/>
  </r>
  <r>
    <x v="2"/>
    <n v="28087106"/>
  </r>
  <r>
    <x v="2"/>
    <n v="28093867"/>
  </r>
  <r>
    <x v="2"/>
    <n v="26168889"/>
  </r>
  <r>
    <x v="2"/>
    <n v="25396338"/>
  </r>
  <r>
    <x v="2"/>
    <n v="26179212"/>
  </r>
  <r>
    <x v="2"/>
    <n v="20247344"/>
  </r>
  <r>
    <x v="2"/>
    <n v="25435151"/>
  </r>
  <r>
    <x v="2"/>
    <n v="21972916"/>
  </r>
  <r>
    <x v="2"/>
    <n v="28129485"/>
  </r>
  <r>
    <x v="2"/>
    <n v="25415303"/>
  </r>
  <r>
    <x v="2"/>
    <n v="25397872"/>
  </r>
  <r>
    <x v="2"/>
    <n v="28333447"/>
  </r>
  <r>
    <x v="3"/>
    <n v="28332111"/>
  </r>
  <r>
    <x v="2"/>
    <n v="28332829"/>
  </r>
  <r>
    <x v="2"/>
    <n v="28363015"/>
  </r>
  <r>
    <x v="2"/>
    <n v="28381540"/>
  </r>
  <r>
    <x v="2"/>
    <n v="28398463"/>
  </r>
  <r>
    <x v="2"/>
    <n v="28389847"/>
  </r>
  <r>
    <x v="2"/>
    <n v="28398969"/>
  </r>
  <r>
    <x v="2"/>
    <n v="28400383"/>
  </r>
  <r>
    <x v="2"/>
    <n v="28408860"/>
  </r>
  <r>
    <x v="2"/>
    <n v="28408875"/>
  </r>
  <r>
    <x v="2"/>
    <n v="28409000"/>
  </r>
  <r>
    <x v="2"/>
    <n v="28416929"/>
  </r>
  <r>
    <x v="2"/>
    <n v="28417270"/>
  </r>
  <r>
    <x v="2"/>
    <n v="28420179"/>
  </r>
  <r>
    <x v="3"/>
    <n v="28421968"/>
  </r>
  <r>
    <x v="2"/>
    <n v="28424894"/>
  </r>
  <r>
    <x v="2"/>
    <n v="28424945"/>
  </r>
  <r>
    <x v="2"/>
    <n v="28424985"/>
  </r>
  <r>
    <x v="2"/>
    <n v="28429766"/>
  </r>
  <r>
    <x v="2"/>
    <n v="28435710"/>
  </r>
  <r>
    <x v="2"/>
    <n v="28436642"/>
  </r>
  <r>
    <x v="2"/>
    <n v="28436674"/>
  </r>
  <r>
    <x v="2"/>
    <n v="28436684"/>
  </r>
  <r>
    <x v="2"/>
    <n v="28437820"/>
  </r>
  <r>
    <x v="2"/>
    <n v="26153576"/>
  </r>
  <r>
    <x v="2"/>
    <n v="28437852"/>
  </r>
  <r>
    <x v="2"/>
    <n v="28408882"/>
  </r>
  <r>
    <x v="2"/>
    <n v="28408959"/>
  </r>
  <r>
    <x v="2"/>
    <n v="25396139"/>
  </r>
  <r>
    <x v="2"/>
    <n v="23003462"/>
  </r>
  <r>
    <x v="2"/>
    <n v="23816569"/>
  </r>
  <r>
    <x v="2"/>
    <n v="26129773"/>
  </r>
  <r>
    <x v="2"/>
    <n v="23834581"/>
  </r>
  <r>
    <x v="2"/>
    <n v="28438865"/>
  </r>
  <r>
    <x v="2"/>
    <n v="28439074"/>
  </r>
  <r>
    <x v="2"/>
    <n v="28439262"/>
  </r>
  <r>
    <x v="2"/>
    <n v="28438758"/>
  </r>
  <r>
    <x v="2"/>
    <n v="20743617"/>
  </r>
  <r>
    <x v="2"/>
    <n v="28483204"/>
  </r>
  <r>
    <x v="2"/>
    <n v="28483863"/>
  </r>
  <r>
    <x v="2"/>
    <n v="28483946"/>
  </r>
  <r>
    <x v="2"/>
    <n v="28484231"/>
  </r>
  <r>
    <x v="2"/>
    <n v="28484252"/>
  </r>
  <r>
    <x v="2"/>
    <n v="28485176"/>
  </r>
  <r>
    <x v="2"/>
    <n v="28485273"/>
  </r>
  <r>
    <x v="2"/>
    <n v="28494828"/>
  </r>
  <r>
    <x v="2"/>
    <n v="28494831"/>
  </r>
  <r>
    <x v="2"/>
    <n v="28494845"/>
  </r>
  <r>
    <x v="2"/>
    <n v="28494883"/>
  </r>
  <r>
    <x v="2"/>
    <n v="28495004"/>
  </r>
  <r>
    <x v="2"/>
    <n v="28495194"/>
  </r>
  <r>
    <x v="2"/>
    <n v="26153211"/>
  </r>
  <r>
    <x v="2"/>
    <n v="25430348"/>
  </r>
  <r>
    <x v="2"/>
    <n v="22246172"/>
  </r>
  <r>
    <x v="2"/>
    <n v="26207721"/>
  </r>
  <r>
    <x v="3"/>
    <n v="26151720"/>
  </r>
  <r>
    <x v="2"/>
    <n v="25425562"/>
  </r>
  <r>
    <x v="2"/>
    <n v="28127602"/>
  </r>
  <r>
    <x v="2"/>
    <n v="22533010"/>
  </r>
  <r>
    <x v="2"/>
    <n v="26232039"/>
  </r>
  <r>
    <x v="2"/>
    <n v="26207349"/>
  </r>
  <r>
    <x v="2"/>
    <n v="20677973"/>
  </r>
  <r>
    <x v="2"/>
    <n v="25414116"/>
  </r>
  <r>
    <x v="2"/>
    <n v="28127290"/>
  </r>
  <r>
    <x v="2"/>
    <n v="28584881"/>
  </r>
  <r>
    <x v="2"/>
    <n v="28585183"/>
  </r>
  <r>
    <x v="3"/>
    <n v="28585270"/>
  </r>
  <r>
    <x v="2"/>
    <n v="28585614"/>
  </r>
  <r>
    <x v="2"/>
    <n v="28582292"/>
  </r>
  <r>
    <x v="2"/>
    <n v="28582733"/>
  </r>
  <r>
    <x v="2"/>
    <n v="28583240"/>
  </r>
  <r>
    <x v="2"/>
    <n v="28583579"/>
  </r>
  <r>
    <x v="2"/>
    <n v="28584040"/>
  </r>
  <r>
    <x v="2"/>
    <n v="28584082"/>
  </r>
  <r>
    <x v="2"/>
    <n v="28584200"/>
  </r>
  <r>
    <x v="2"/>
    <n v="28584397"/>
  </r>
  <r>
    <x v="2"/>
    <n v="28585382"/>
  </r>
  <r>
    <x v="2"/>
    <n v="28585411"/>
  </r>
  <r>
    <x v="2"/>
    <n v="28585584"/>
  </r>
  <r>
    <x v="2"/>
    <n v="22484766"/>
  </r>
  <r>
    <x v="2"/>
    <n v="28585930"/>
  </r>
  <r>
    <x v="2"/>
    <n v="28586073"/>
  </r>
  <r>
    <x v="2"/>
    <n v="28582838"/>
  </r>
  <r>
    <x v="2"/>
    <n v="28583655"/>
  </r>
  <r>
    <x v="2"/>
    <n v="28583228"/>
  </r>
  <r>
    <x v="2"/>
    <n v="28585878"/>
  </r>
  <r>
    <x v="2"/>
    <n v="28585080"/>
  </r>
  <r>
    <x v="2"/>
    <n v="28585088"/>
  </r>
  <r>
    <x v="2"/>
    <n v="28586162"/>
  </r>
  <r>
    <x v="2"/>
    <n v="28582039"/>
  </r>
  <r>
    <x v="2"/>
    <n v="28586431"/>
  </r>
  <r>
    <x v="2"/>
    <n v="20387910"/>
  </r>
  <r>
    <x v="2"/>
    <n v="28586747"/>
  </r>
  <r>
    <x v="2"/>
    <n v="28586610"/>
  </r>
  <r>
    <x v="2"/>
    <n v="28586626"/>
  </r>
  <r>
    <x v="2"/>
    <n v="28586802"/>
  </r>
  <r>
    <x v="2"/>
    <n v="28586834"/>
  </r>
  <r>
    <x v="2"/>
    <n v="26168727"/>
  </r>
  <r>
    <x v="2"/>
    <n v="22346149"/>
  </r>
  <r>
    <x v="2"/>
    <n v="28588485"/>
  </r>
  <r>
    <x v="2"/>
    <n v="28587198"/>
  </r>
  <r>
    <x v="2"/>
    <n v="28588004"/>
  </r>
  <r>
    <x v="2"/>
    <n v="28588128"/>
  </r>
  <r>
    <x v="2"/>
    <n v="28588138"/>
  </r>
  <r>
    <x v="2"/>
    <n v="28588345"/>
  </r>
  <r>
    <x v="2"/>
    <n v="28588472"/>
  </r>
  <r>
    <x v="2"/>
    <n v="28588517"/>
  </r>
  <r>
    <x v="2"/>
    <n v="28588685"/>
  </r>
  <r>
    <x v="2"/>
    <n v="28588707"/>
  </r>
  <r>
    <x v="2"/>
    <n v="28629745"/>
  </r>
  <r>
    <x v="2"/>
    <n v="20918624"/>
  </r>
  <r>
    <x v="2"/>
    <n v="28639377"/>
  </r>
  <r>
    <x v="2"/>
    <n v="28643036"/>
  </r>
  <r>
    <x v="2"/>
    <n v="28643199"/>
  </r>
  <r>
    <x v="2"/>
    <n v="26181068"/>
  </r>
  <r>
    <x v="2"/>
    <n v="25389433"/>
  </r>
  <r>
    <x v="2"/>
    <n v="26240957"/>
  </r>
  <r>
    <x v="3"/>
    <n v="23869211"/>
  </r>
  <r>
    <x v="2"/>
    <n v="25414123"/>
  </r>
  <r>
    <x v="2"/>
    <n v="25434508"/>
  </r>
  <r>
    <x v="3"/>
    <n v="26153592"/>
  </r>
  <r>
    <x v="2"/>
    <n v="28673625"/>
  </r>
  <r>
    <x v="2"/>
    <n v="28674404"/>
  </r>
  <r>
    <x v="2"/>
    <n v="28683804"/>
  </r>
  <r>
    <x v="2"/>
    <n v="26240960"/>
  </r>
  <r>
    <x v="2"/>
    <n v="26164285"/>
  </r>
  <r>
    <x v="2"/>
    <n v="28699621"/>
  </r>
  <r>
    <x v="3"/>
    <n v="28706254"/>
  </r>
  <r>
    <x v="2"/>
    <n v="28711210"/>
  </r>
  <r>
    <x v="2"/>
    <n v="26229872"/>
  </r>
  <r>
    <x v="2"/>
    <n v="28717256"/>
  </r>
  <r>
    <x v="2"/>
    <n v="28728852"/>
  </r>
  <r>
    <x v="2"/>
    <n v="26153475"/>
  </r>
  <r>
    <x v="2"/>
    <n v="28740650"/>
  </r>
  <r>
    <x v="2"/>
    <n v="20758743"/>
  </r>
  <r>
    <x v="2"/>
    <n v="28746763"/>
  </r>
  <r>
    <x v="2"/>
    <n v="28752828"/>
  </r>
  <r>
    <x v="2"/>
    <n v="28758523"/>
  </r>
  <r>
    <x v="2"/>
    <n v="28758618"/>
  </r>
  <r>
    <x v="2"/>
    <n v="28759613"/>
  </r>
  <r>
    <x v="2"/>
    <n v="28759649"/>
  </r>
  <r>
    <x v="2"/>
    <n v="28759852"/>
  </r>
  <r>
    <x v="2"/>
    <n v="28759867"/>
  </r>
  <r>
    <x v="2"/>
    <n v="28760218"/>
  </r>
  <r>
    <x v="2"/>
    <n v="28760540"/>
  </r>
  <r>
    <x v="2"/>
    <n v="28760543"/>
  </r>
  <r>
    <x v="2"/>
    <n v="28760770"/>
  </r>
  <r>
    <x v="2"/>
    <n v="28760998"/>
  </r>
  <r>
    <x v="2"/>
    <n v="28761054"/>
  </r>
  <r>
    <x v="2"/>
    <n v="28761341"/>
  </r>
  <r>
    <x v="2"/>
    <n v="28761671"/>
  </r>
  <r>
    <x v="2"/>
    <n v="28761705"/>
  </r>
  <r>
    <x v="2"/>
    <n v="28705767"/>
  </r>
  <r>
    <x v="3"/>
    <n v="28758870"/>
  </r>
  <r>
    <x v="2"/>
    <n v="26227662"/>
  </r>
  <r>
    <x v="2"/>
    <n v="25410470"/>
  </r>
  <r>
    <x v="2"/>
    <n v="26120419"/>
  </r>
  <r>
    <x v="2"/>
    <n v="28735545"/>
  </r>
  <r>
    <x v="3"/>
    <n v="26246159"/>
  </r>
  <r>
    <x v="2"/>
    <n v="26148432"/>
  </r>
  <r>
    <x v="2"/>
    <n v="26153262"/>
  </r>
  <r>
    <x v="3"/>
    <n v="28130333"/>
  </r>
  <r>
    <x v="2"/>
    <n v="20178353"/>
  </r>
  <r>
    <x v="2"/>
    <n v="28587825"/>
  </r>
  <r>
    <x v="2"/>
    <n v="25415299"/>
  </r>
  <r>
    <x v="2"/>
    <n v="22718317"/>
  </r>
  <r>
    <x v="2"/>
    <n v="28424957"/>
  </r>
  <r>
    <x v="2"/>
    <n v="26175407"/>
  </r>
  <r>
    <x v="2"/>
    <n v="28898314"/>
  </r>
  <r>
    <x v="2"/>
    <n v="28898528"/>
  </r>
  <r>
    <x v="2"/>
    <n v="28898582"/>
  </r>
  <r>
    <x v="2"/>
    <n v="28899822"/>
  </r>
  <r>
    <x v="2"/>
    <n v="28900029"/>
  </r>
  <r>
    <x v="2"/>
    <n v="28900079"/>
  </r>
  <r>
    <x v="2"/>
    <n v="28900146"/>
  </r>
  <r>
    <x v="2"/>
    <n v="28900347"/>
  </r>
  <r>
    <x v="2"/>
    <n v="28900495"/>
  </r>
  <r>
    <x v="2"/>
    <n v="28900520"/>
  </r>
  <r>
    <x v="2"/>
    <n v="28900632"/>
  </r>
  <r>
    <x v="2"/>
    <n v="28900855"/>
  </r>
  <r>
    <x v="2"/>
    <n v="28900935"/>
  </r>
  <r>
    <x v="2"/>
    <n v="28901038"/>
  </r>
  <r>
    <x v="2"/>
    <n v="28901098"/>
  </r>
  <r>
    <x v="2"/>
    <n v="28901181"/>
  </r>
  <r>
    <x v="2"/>
    <n v="28901192"/>
  </r>
  <r>
    <x v="2"/>
    <n v="28901379"/>
  </r>
  <r>
    <x v="2"/>
    <n v="28900891"/>
  </r>
  <r>
    <x v="2"/>
    <n v="28898734"/>
  </r>
  <r>
    <x v="2"/>
    <n v="28898885"/>
  </r>
  <r>
    <x v="2"/>
    <n v="28899017"/>
  </r>
  <r>
    <x v="2"/>
    <n v="28899230"/>
  </r>
  <r>
    <x v="2"/>
    <n v="28899254"/>
  </r>
  <r>
    <x v="2"/>
    <n v="28899421"/>
  </r>
  <r>
    <x v="2"/>
    <n v="28899490"/>
  </r>
  <r>
    <x v="2"/>
    <n v="28918341"/>
  </r>
  <r>
    <x v="2"/>
    <n v="28918507"/>
  </r>
  <r>
    <x v="2"/>
    <n v="28918494"/>
  </r>
  <r>
    <x v="2"/>
    <n v="28918680"/>
  </r>
  <r>
    <x v="2"/>
    <n v="28918601"/>
  </r>
  <r>
    <x v="2"/>
    <n v="28919156"/>
  </r>
  <r>
    <x v="2"/>
    <n v="28918902"/>
  </r>
  <r>
    <x v="2"/>
    <n v="21010422"/>
  </r>
  <r>
    <x v="2"/>
    <n v="23232581"/>
  </r>
  <r>
    <x v="2"/>
    <n v="26164391"/>
  </r>
  <r>
    <x v="2"/>
    <n v="26203946"/>
  </r>
  <r>
    <x v="2"/>
    <n v="26168591"/>
  </r>
  <r>
    <x v="2"/>
    <n v="26234139"/>
  </r>
  <r>
    <x v="2"/>
    <n v="26164514"/>
  </r>
  <r>
    <x v="2"/>
    <n v="22475638"/>
  </r>
  <r>
    <x v="2"/>
    <n v="26219206"/>
  </r>
  <r>
    <x v="2"/>
    <n v="26205777"/>
  </r>
  <r>
    <x v="2"/>
    <n v="26240453"/>
  </r>
  <r>
    <x v="2"/>
    <n v="26144635"/>
  </r>
  <r>
    <x v="2"/>
    <n v="20350903"/>
  </r>
  <r>
    <x v="2"/>
    <n v="26164413"/>
  </r>
  <r>
    <x v="3"/>
    <n v="25434514"/>
  </r>
  <r>
    <x v="2"/>
    <n v="26218358"/>
  </r>
  <r>
    <x v="2"/>
    <n v="20362520"/>
  </r>
  <r>
    <x v="2"/>
    <n v="29081974"/>
  </r>
  <r>
    <x v="2"/>
    <n v="29082102"/>
  </r>
  <r>
    <x v="2"/>
    <n v="29082193"/>
  </r>
  <r>
    <x v="2"/>
    <n v="29082346"/>
  </r>
  <r>
    <x v="2"/>
    <n v="29082440"/>
  </r>
  <r>
    <x v="2"/>
    <n v="29082838"/>
  </r>
  <r>
    <x v="2"/>
    <n v="29082577"/>
  </r>
  <r>
    <x v="2"/>
    <n v="29083339"/>
  </r>
  <r>
    <x v="2"/>
    <n v="29084187"/>
  </r>
  <r>
    <x v="2"/>
    <n v="29084441"/>
  </r>
  <r>
    <x v="2"/>
    <n v="29084510"/>
  </r>
  <r>
    <x v="2"/>
    <n v="29084752"/>
  </r>
  <r>
    <x v="2"/>
    <n v="29084816"/>
  </r>
  <r>
    <x v="2"/>
    <n v="29084909"/>
  </r>
  <r>
    <x v="2"/>
    <n v="29084899"/>
  </r>
  <r>
    <x v="2"/>
    <n v="29084964"/>
  </r>
  <r>
    <x v="2"/>
    <n v="29085199"/>
  </r>
  <r>
    <x v="2"/>
    <n v="29082584"/>
  </r>
  <r>
    <x v="2"/>
    <n v="29082687"/>
  </r>
  <r>
    <x v="2"/>
    <n v="29083250"/>
  </r>
  <r>
    <x v="2"/>
    <n v="29083308"/>
  </r>
  <r>
    <x v="2"/>
    <n v="29083420"/>
  </r>
  <r>
    <x v="2"/>
    <n v="29083393"/>
  </r>
  <r>
    <x v="2"/>
    <n v="29081696"/>
  </r>
  <r>
    <x v="2"/>
    <n v="29082798"/>
  </r>
  <r>
    <x v="2"/>
    <n v="29083590"/>
  </r>
  <r>
    <x v="2"/>
    <n v="29081909"/>
  </r>
  <r>
    <x v="2"/>
    <n v="25415642"/>
  </r>
  <r>
    <x v="2"/>
    <n v="28587612"/>
  </r>
  <r>
    <x v="2"/>
    <n v="26205350"/>
  </r>
  <r>
    <x v="2"/>
    <n v="26218305"/>
  </r>
  <r>
    <x v="2"/>
    <n v="26244820"/>
  </r>
  <r>
    <x v="2"/>
    <n v="26217170"/>
  </r>
  <r>
    <x v="2"/>
    <n v="20741182"/>
  </r>
  <r>
    <x v="2"/>
    <n v="29087826"/>
  </r>
  <r>
    <x v="2"/>
    <n v="29089888"/>
  </r>
  <r>
    <x v="2"/>
    <n v="29088052"/>
  </r>
  <r>
    <x v="2"/>
    <n v="29090012"/>
  </r>
  <r>
    <x v="2"/>
    <n v="29090395"/>
  </r>
  <r>
    <x v="2"/>
    <n v="29091878"/>
  </r>
  <r>
    <x v="2"/>
    <n v="29091487"/>
  </r>
  <r>
    <x v="2"/>
    <n v="29092496"/>
  </r>
  <r>
    <x v="2"/>
    <n v="29092012"/>
  </r>
  <r>
    <x v="2"/>
    <n v="29086201"/>
  </r>
  <r>
    <x v="2"/>
    <n v="29092707"/>
  </r>
  <r>
    <x v="2"/>
    <n v="29087669"/>
  </r>
  <r>
    <x v="2"/>
    <n v="29087304"/>
  </r>
  <r>
    <x v="2"/>
    <n v="29087849"/>
  </r>
  <r>
    <x v="2"/>
    <n v="29088063"/>
  </r>
  <r>
    <x v="2"/>
    <n v="29088532"/>
  </r>
  <r>
    <x v="2"/>
    <n v="29089228"/>
  </r>
  <r>
    <x v="2"/>
    <n v="29089246"/>
  </r>
  <r>
    <x v="2"/>
    <n v="29089424"/>
  </r>
  <r>
    <x v="2"/>
    <n v="29089444"/>
  </r>
  <r>
    <x v="2"/>
    <n v="29089978"/>
  </r>
  <r>
    <x v="2"/>
    <n v="29090651"/>
  </r>
  <r>
    <x v="2"/>
    <n v="29090747"/>
  </r>
  <r>
    <x v="2"/>
    <n v="29091197"/>
  </r>
  <r>
    <x v="2"/>
    <n v="29091430"/>
  </r>
  <r>
    <x v="2"/>
    <n v="29091565"/>
  </r>
  <r>
    <x v="2"/>
    <n v="29091602"/>
  </r>
  <r>
    <x v="2"/>
    <n v="29091862"/>
  </r>
  <r>
    <x v="2"/>
    <n v="29091616"/>
  </r>
  <r>
    <x v="3"/>
    <n v="29092057"/>
  </r>
  <r>
    <x v="2"/>
    <n v="29092357"/>
  </r>
  <r>
    <x v="2"/>
    <n v="29092886"/>
  </r>
  <r>
    <x v="2"/>
    <n v="29092432"/>
  </r>
  <r>
    <x v="2"/>
    <n v="23823307"/>
  </r>
  <r>
    <x v="2"/>
    <n v="29093150"/>
  </r>
  <r>
    <x v="2"/>
    <n v="29211617"/>
  </r>
  <r>
    <x v="2"/>
    <n v="29212099"/>
  </r>
  <r>
    <x v="3"/>
    <n v="25389911"/>
  </r>
  <r>
    <x v="2"/>
    <n v="20362484"/>
  </r>
  <r>
    <x v="2"/>
    <n v="29212336"/>
  </r>
  <r>
    <x v="2"/>
    <n v="29212420"/>
  </r>
  <r>
    <x v="2"/>
    <n v="29212705"/>
  </r>
  <r>
    <x v="2"/>
    <n v="29212744"/>
  </r>
  <r>
    <x v="2"/>
    <n v="29212898"/>
  </r>
  <r>
    <x v="2"/>
    <n v="29213077"/>
  </r>
  <r>
    <x v="2"/>
    <n v="29213082"/>
  </r>
  <r>
    <x v="2"/>
    <n v="20447408"/>
  </r>
  <r>
    <x v="2"/>
    <n v="20281085"/>
  </r>
  <r>
    <x v="2"/>
    <n v="20362504"/>
  </r>
  <r>
    <x v="2"/>
    <n v="20362526"/>
  </r>
  <r>
    <x v="2"/>
    <n v="29239052"/>
  </r>
  <r>
    <x v="2"/>
    <n v="29312368"/>
  </r>
  <r>
    <x v="2"/>
    <n v="29397384"/>
  </r>
  <r>
    <x v="2"/>
    <n v="29406541"/>
  </r>
  <r>
    <x v="2"/>
    <n v="29408567"/>
  </r>
  <r>
    <x v="2"/>
    <n v="29410872"/>
  </r>
  <r>
    <x v="2"/>
    <n v="29412235"/>
  </r>
  <r>
    <x v="2"/>
    <n v="29412591"/>
  </r>
  <r>
    <x v="2"/>
    <n v="29237168"/>
  </r>
  <r>
    <x v="2"/>
    <n v="29238529"/>
  </r>
  <r>
    <x v="2"/>
    <n v="29239447"/>
  </r>
  <r>
    <x v="2"/>
    <n v="29238951"/>
  </r>
  <r>
    <x v="2"/>
    <n v="29238691"/>
  </r>
  <r>
    <x v="2"/>
    <n v="29238841"/>
  </r>
  <r>
    <x v="2"/>
    <n v="29239432"/>
  </r>
  <r>
    <x v="2"/>
    <n v="25412949"/>
  </r>
  <r>
    <x v="2"/>
    <n v="29238768"/>
  </r>
  <r>
    <x v="2"/>
    <n v="20702053"/>
  </r>
  <r>
    <x v="2"/>
    <n v="29239153"/>
  </r>
  <r>
    <x v="2"/>
    <n v="29419645"/>
  </r>
  <r>
    <x v="2"/>
    <n v="29304144"/>
  </r>
  <r>
    <x v="2"/>
    <n v="29313948"/>
  </r>
  <r>
    <x v="2"/>
    <n v="29334481"/>
  </r>
  <r>
    <x v="2"/>
    <n v="29301009"/>
  </r>
  <r>
    <x v="2"/>
    <n v="29344903"/>
  </r>
  <r>
    <x v="2"/>
    <n v="26180971"/>
  </r>
  <r>
    <x v="2"/>
    <n v="29354349"/>
  </r>
  <r>
    <x v="2"/>
    <n v="29355122"/>
  </r>
  <r>
    <x v="2"/>
    <n v="29366907"/>
  </r>
  <r>
    <x v="2"/>
    <n v="29239036"/>
  </r>
  <r>
    <x v="2"/>
    <n v="29238678"/>
  </r>
  <r>
    <x v="2"/>
    <n v="26180132"/>
  </r>
  <r>
    <x v="2"/>
    <n v="29368497"/>
  </r>
  <r>
    <x v="2"/>
    <n v="29359413"/>
  </r>
  <r>
    <x v="2"/>
    <n v="29372748"/>
  </r>
  <r>
    <x v="2"/>
    <n v="29381349"/>
  </r>
  <r>
    <x v="2"/>
    <n v="29319092"/>
  </r>
  <r>
    <x v="2"/>
    <n v="29239034"/>
  </r>
  <r>
    <x v="2"/>
    <n v="29239240"/>
  </r>
  <r>
    <x v="2"/>
    <n v="29381410"/>
  </r>
  <r>
    <x v="2"/>
    <n v="29384694"/>
  </r>
  <r>
    <x v="2"/>
    <n v="29387479"/>
  </r>
  <r>
    <x v="2"/>
    <n v="29328609"/>
  </r>
  <r>
    <x v="2"/>
    <n v="29239337"/>
  </r>
  <r>
    <x v="3"/>
    <n v="23836694"/>
  </r>
  <r>
    <x v="2"/>
    <n v="29400504"/>
  </r>
  <r>
    <x v="2"/>
    <n v="29397450"/>
  </r>
  <r>
    <x v="2"/>
    <n v="29400600"/>
  </r>
  <r>
    <x v="2"/>
    <n v="29319819"/>
  </r>
  <r>
    <x v="2"/>
    <n v="29278150"/>
  </r>
  <r>
    <x v="2"/>
    <n v="20350766"/>
  </r>
  <r>
    <x v="2"/>
    <n v="29349483"/>
  </r>
  <r>
    <x v="2"/>
    <n v="29432118"/>
  </r>
  <r>
    <x v="3"/>
    <n v="29432154"/>
  </r>
  <r>
    <x v="2"/>
    <n v="26217238"/>
  </r>
  <r>
    <x v="2"/>
    <n v="26227057"/>
  </r>
  <r>
    <x v="2"/>
    <n v="26239508"/>
  </r>
  <r>
    <x v="2"/>
    <n v="29736429"/>
  </r>
  <r>
    <x v="2"/>
    <n v="20065906"/>
  </r>
  <r>
    <x v="2"/>
    <n v="20702047"/>
  </r>
  <r>
    <x v="2"/>
    <n v="20679554"/>
  </r>
  <r>
    <x v="2"/>
    <n v="21997631"/>
  </r>
  <r>
    <x v="3"/>
    <n v="23872566"/>
  </r>
  <r>
    <x v="2"/>
    <n v="26225205"/>
  </r>
  <r>
    <x v="2"/>
    <n v="26246135"/>
  </r>
  <r>
    <x v="2"/>
    <n v="26246245"/>
  </r>
  <r>
    <x v="2"/>
    <n v="26234308"/>
  </r>
  <r>
    <x v="2"/>
    <n v="26242525"/>
  </r>
  <r>
    <x v="2"/>
    <n v="26204949"/>
  </r>
  <r>
    <x v="2"/>
    <n v="26204679"/>
  </r>
  <r>
    <x v="2"/>
    <n v="29591561"/>
  </r>
  <r>
    <x v="3"/>
    <n v="28639373"/>
  </r>
  <r>
    <x v="2"/>
    <n v="29766469"/>
  </r>
  <r>
    <x v="2"/>
    <n v="29585229"/>
  </r>
  <r>
    <x v="2"/>
    <n v="29772446"/>
  </r>
  <r>
    <x v="2"/>
    <n v="29710470"/>
  </r>
  <r>
    <x v="2"/>
    <n v="29752792"/>
  </r>
  <r>
    <x v="2"/>
    <n v="29730358"/>
  </r>
  <r>
    <x v="2"/>
    <n v="25405485"/>
  </r>
  <r>
    <x v="2"/>
    <n v="25433646"/>
  </r>
  <r>
    <x v="2"/>
    <n v="26238970"/>
  </r>
  <r>
    <x v="3"/>
    <n v="26239313"/>
  </r>
  <r>
    <x v="2"/>
    <n v="26146554"/>
  </r>
  <r>
    <x v="2"/>
    <n v="26205961"/>
  </r>
  <r>
    <x v="2"/>
    <n v="29627175"/>
  </r>
  <r>
    <x v="2"/>
    <n v="29435370"/>
  </r>
  <r>
    <x v="2"/>
    <n v="29434362"/>
  </r>
  <r>
    <x v="2"/>
    <n v="29433761"/>
  </r>
  <r>
    <x v="2"/>
    <n v="29435342"/>
  </r>
  <r>
    <x v="2"/>
    <n v="29435764"/>
  </r>
  <r>
    <x v="2"/>
    <n v="29434224"/>
  </r>
  <r>
    <x v="2"/>
    <n v="29431744"/>
  </r>
  <r>
    <x v="2"/>
    <n v="29432024"/>
  </r>
  <r>
    <x v="2"/>
    <n v="29435928"/>
  </r>
  <r>
    <x v="2"/>
    <n v="29432137"/>
  </r>
  <r>
    <x v="2"/>
    <n v="29432977"/>
  </r>
  <r>
    <x v="2"/>
    <n v="29433154"/>
  </r>
  <r>
    <x v="2"/>
    <n v="29433357"/>
  </r>
  <r>
    <x v="2"/>
    <n v="29736469"/>
  </r>
  <r>
    <x v="3"/>
    <n v="29434782"/>
  </r>
  <r>
    <x v="2"/>
    <n v="29434819"/>
  </r>
  <r>
    <x v="2"/>
    <n v="29434973"/>
  </r>
  <r>
    <x v="2"/>
    <n v="29435156"/>
  </r>
  <r>
    <x v="2"/>
    <n v="29574215"/>
  </r>
  <r>
    <x v="2"/>
    <n v="29574222"/>
  </r>
  <r>
    <x v="2"/>
    <n v="29575237"/>
  </r>
  <r>
    <x v="2"/>
    <n v="29694630"/>
  </r>
  <r>
    <x v="2"/>
    <n v="29589001"/>
  </r>
  <r>
    <x v="2"/>
    <n v="29590321"/>
  </r>
  <r>
    <x v="2"/>
    <n v="29694559"/>
  </r>
  <r>
    <x v="2"/>
    <n v="29694560"/>
  </r>
  <r>
    <x v="2"/>
    <n v="29602420"/>
  </r>
  <r>
    <x v="2"/>
    <n v="29613404"/>
  </r>
  <r>
    <x v="2"/>
    <n v="29613411"/>
  </r>
  <r>
    <x v="2"/>
    <n v="29614613"/>
  </r>
  <r>
    <x v="2"/>
    <n v="29627312"/>
  </r>
  <r>
    <x v="2"/>
    <n v="29630685"/>
  </r>
  <r>
    <x v="2"/>
    <n v="29639934"/>
  </r>
  <r>
    <x v="2"/>
    <n v="29634039"/>
  </r>
  <r>
    <x v="2"/>
    <n v="29639832"/>
  </r>
  <r>
    <x v="2"/>
    <n v="29636734"/>
  </r>
  <r>
    <x v="2"/>
    <n v="29646703"/>
  </r>
  <r>
    <x v="2"/>
    <n v="29646724"/>
  </r>
  <r>
    <x v="2"/>
    <n v="29655349"/>
  </r>
  <r>
    <x v="2"/>
    <n v="29655332"/>
  </r>
  <r>
    <x v="2"/>
    <n v="29654934"/>
  </r>
  <r>
    <x v="2"/>
    <n v="29657736"/>
  </r>
  <r>
    <x v="2"/>
    <n v="29658501"/>
  </r>
  <r>
    <x v="2"/>
    <n v="29687762"/>
  </r>
  <r>
    <x v="2"/>
    <n v="29697239"/>
  </r>
  <r>
    <x v="2"/>
    <n v="29697223"/>
  </r>
  <r>
    <x v="2"/>
    <n v="29699606"/>
  </r>
  <r>
    <x v="2"/>
    <n v="29709708"/>
  </r>
  <r>
    <x v="2"/>
    <n v="29709700"/>
  </r>
  <r>
    <x v="2"/>
    <n v="29709855"/>
  </r>
  <r>
    <x v="2"/>
    <n v="29714544"/>
  </r>
  <r>
    <x v="2"/>
    <n v="29713905"/>
  </r>
  <r>
    <x v="2"/>
    <n v="29713236"/>
  </r>
  <r>
    <x v="2"/>
    <n v="29714707"/>
  </r>
  <r>
    <x v="2"/>
    <n v="29741523"/>
  </r>
  <r>
    <x v="2"/>
    <n v="29757775"/>
  </r>
  <r>
    <x v="2"/>
    <n v="29746157"/>
  </r>
  <r>
    <x v="2"/>
    <n v="29758011"/>
  </r>
  <r>
    <x v="2"/>
    <n v="29767092"/>
  </r>
  <r>
    <x v="2"/>
    <n v="29775299"/>
  </r>
  <r>
    <x v="2"/>
    <n v="29778561"/>
  </r>
  <r>
    <x v="2"/>
    <n v="26218212"/>
  </r>
  <r>
    <x v="2"/>
    <n v="26218266"/>
  </r>
  <r>
    <x v="2"/>
    <n v="29781080"/>
  </r>
  <r>
    <x v="2"/>
    <n v="29627307"/>
  </r>
  <r>
    <x v="2"/>
    <n v="20448200"/>
  </r>
  <r>
    <x v="2"/>
    <n v="20527364"/>
  </r>
  <r>
    <x v="2"/>
    <n v="29877405"/>
  </r>
  <r>
    <x v="2"/>
    <n v="29810262"/>
  </r>
  <r>
    <x v="2"/>
    <n v="30012666"/>
  </r>
  <r>
    <x v="2"/>
    <n v="20679394"/>
  </r>
  <r>
    <x v="2"/>
    <n v="25413327"/>
  </r>
  <r>
    <x v="2"/>
    <n v="25415212"/>
  </r>
  <r>
    <x v="2"/>
    <n v="26244556"/>
  </r>
  <r>
    <x v="2"/>
    <n v="26243465"/>
  </r>
  <r>
    <x v="2"/>
    <n v="26203959"/>
  </r>
  <r>
    <x v="2"/>
    <n v="26242694"/>
  </r>
  <r>
    <x v="2"/>
    <n v="29758345"/>
  </r>
  <r>
    <x v="2"/>
    <n v="29884243"/>
  </r>
  <r>
    <x v="2"/>
    <n v="29779870"/>
  </r>
  <r>
    <x v="2"/>
    <n v="29810640"/>
  </r>
  <r>
    <x v="3"/>
    <n v="29820946"/>
  </r>
  <r>
    <x v="2"/>
    <n v="29813157"/>
  </r>
  <r>
    <x v="3"/>
    <n v="29823699"/>
  </r>
  <r>
    <x v="2"/>
    <n v="29970530"/>
  </r>
  <r>
    <x v="2"/>
    <n v="29946626"/>
  </r>
  <r>
    <x v="2"/>
    <n v="29876588"/>
  </r>
  <r>
    <x v="2"/>
    <n v="29881912"/>
  </r>
  <r>
    <x v="2"/>
    <n v="29999689"/>
  </r>
  <r>
    <x v="2"/>
    <n v="29878607"/>
  </r>
  <r>
    <x v="2"/>
    <n v="29879056"/>
  </r>
  <r>
    <x v="2"/>
    <n v="29894333"/>
  </r>
  <r>
    <x v="2"/>
    <n v="29921578"/>
  </r>
  <r>
    <x v="2"/>
    <n v="29932454"/>
  </r>
  <r>
    <x v="3"/>
    <n v="29922661"/>
  </r>
  <r>
    <x v="3"/>
    <n v="29938008"/>
  </r>
  <r>
    <x v="2"/>
    <n v="29963971"/>
  </r>
  <r>
    <x v="2"/>
    <n v="29965879"/>
  </r>
  <r>
    <x v="2"/>
    <n v="29967995"/>
  </r>
  <r>
    <x v="2"/>
    <n v="29998253"/>
  </r>
  <r>
    <x v="2"/>
    <n v="29969928"/>
  </r>
  <r>
    <x v="2"/>
    <n v="29998768"/>
  </r>
  <r>
    <x v="2"/>
    <n v="29998775"/>
  </r>
  <r>
    <x v="2"/>
    <n v="30012576"/>
  </r>
  <r>
    <x v="2"/>
    <n v="29998998"/>
  </r>
  <r>
    <x v="2"/>
    <n v="30012786"/>
  </r>
  <r>
    <x v="2"/>
    <n v="30044353"/>
  </r>
  <r>
    <x v="2"/>
    <n v="30041326"/>
  </r>
  <r>
    <x v="2"/>
    <n v="30050020"/>
  </r>
  <r>
    <x v="2"/>
    <n v="22045984"/>
  </r>
  <r>
    <x v="2"/>
    <n v="30128328"/>
  </r>
  <r>
    <x v="2"/>
    <n v="30134468"/>
  </r>
  <r>
    <x v="2"/>
    <n v="30142949"/>
  </r>
  <r>
    <x v="2"/>
    <n v="30112437"/>
  </r>
  <r>
    <x v="2"/>
    <n v="26211653"/>
  </r>
  <r>
    <x v="2"/>
    <n v="30073904"/>
  </r>
  <r>
    <x v="2"/>
    <n v="30073080"/>
  </r>
  <r>
    <x v="2"/>
    <n v="30073890"/>
  </r>
  <r>
    <x v="2"/>
    <n v="22698511"/>
  </r>
  <r>
    <x v="2"/>
    <n v="26228984"/>
  </r>
  <r>
    <x v="2"/>
    <n v="29956053"/>
  </r>
  <r>
    <x v="2"/>
    <n v="30045909"/>
  </r>
  <r>
    <x v="2"/>
    <n v="30041611"/>
  </r>
  <r>
    <x v="2"/>
    <n v="30041489"/>
  </r>
  <r>
    <x v="2"/>
    <n v="30035764"/>
  </r>
  <r>
    <x v="2"/>
    <n v="30045985"/>
  </r>
  <r>
    <x v="2"/>
    <n v="30067573"/>
  </r>
  <r>
    <x v="2"/>
    <n v="30040031"/>
  </r>
  <r>
    <x v="2"/>
    <n v="30158320"/>
  </r>
  <r>
    <x v="2"/>
    <n v="30230092"/>
  </r>
  <r>
    <x v="2"/>
    <n v="30242098"/>
  </r>
  <r>
    <x v="2"/>
    <n v="30242207"/>
  </r>
  <r>
    <x v="2"/>
    <n v="30285259"/>
  </r>
  <r>
    <x v="2"/>
    <n v="30278910"/>
  </r>
  <r>
    <x v="2"/>
    <n v="30073144"/>
  </r>
  <r>
    <x v="2"/>
    <n v="30133710"/>
  </r>
  <r>
    <x v="2"/>
    <n v="30135925"/>
  </r>
  <r>
    <x v="2"/>
    <n v="30260288"/>
  </r>
  <r>
    <x v="2"/>
    <n v="26217327"/>
  </r>
  <r>
    <x v="2"/>
    <n v="30046937"/>
  </r>
  <r>
    <x v="2"/>
    <n v="30061456"/>
  </r>
  <r>
    <x v="2"/>
    <n v="30076249"/>
  </r>
  <r>
    <x v="2"/>
    <n v="30064778"/>
  </r>
  <r>
    <x v="2"/>
    <n v="26217683"/>
  </r>
  <r>
    <x v="2"/>
    <n v="30119042"/>
  </r>
  <r>
    <x v="2"/>
    <n v="30111654"/>
  </r>
  <r>
    <x v="2"/>
    <n v="30260766"/>
  </r>
  <r>
    <x v="2"/>
    <n v="30319901"/>
  </r>
  <r>
    <x v="2"/>
    <n v="30260761"/>
  </r>
  <r>
    <x v="2"/>
    <n v="30316726"/>
  </r>
  <r>
    <x v="2"/>
    <n v="30304091"/>
  </r>
  <r>
    <x v="2"/>
    <n v="20350691"/>
  </r>
  <r>
    <x v="2"/>
    <n v="20527492"/>
  </r>
  <r>
    <x v="2"/>
    <n v="30430246"/>
  </r>
  <r>
    <x v="2"/>
    <n v="30394613"/>
  </r>
  <r>
    <x v="2"/>
    <n v="20742906"/>
  </r>
  <r>
    <x v="2"/>
    <n v="30397741"/>
  </r>
  <r>
    <x v="2"/>
    <n v="25409993"/>
  </r>
  <r>
    <x v="2"/>
    <n v="26158640"/>
  </r>
  <r>
    <x v="2"/>
    <n v="26230168"/>
  </r>
  <r>
    <x v="2"/>
    <n v="30341217"/>
  </r>
  <r>
    <x v="2"/>
    <n v="26139730"/>
  </r>
  <r>
    <x v="2"/>
    <n v="30346394"/>
  </r>
  <r>
    <x v="2"/>
    <n v="30426763"/>
  </r>
  <r>
    <x v="2"/>
    <n v="30376141"/>
  </r>
  <r>
    <x v="2"/>
    <n v="30367573"/>
  </r>
  <r>
    <x v="2"/>
    <n v="30379247"/>
  </r>
  <r>
    <x v="2"/>
    <n v="30379282"/>
  </r>
  <r>
    <x v="2"/>
    <n v="30397743"/>
  </r>
  <r>
    <x v="2"/>
    <n v="30394586"/>
  </r>
  <r>
    <x v="2"/>
    <n v="30415283"/>
  </r>
  <r>
    <x v="2"/>
    <n v="30430830"/>
  </r>
  <r>
    <x v="2"/>
    <n v="30429307"/>
  </r>
  <r>
    <x v="2"/>
    <n v="30434380"/>
  </r>
  <r>
    <x v="2"/>
    <n v="30430987"/>
  </r>
  <r>
    <x v="2"/>
    <n v="30433752"/>
  </r>
  <r>
    <x v="2"/>
    <n v="30433150"/>
  </r>
  <r>
    <x v="2"/>
    <n v="30431075"/>
  </r>
  <r>
    <x v="2"/>
    <n v="30434025"/>
  </r>
  <r>
    <x v="2"/>
    <n v="30434136"/>
  </r>
  <r>
    <x v="2"/>
    <n v="30433065"/>
  </r>
  <r>
    <x v="2"/>
    <n v="30431191"/>
  </r>
  <r>
    <x v="3"/>
    <n v="30432032"/>
  </r>
  <r>
    <x v="3"/>
    <n v="30426599"/>
  </r>
  <r>
    <x v="2"/>
    <n v="30434416"/>
  </r>
  <r>
    <x v="2"/>
    <n v="30431241"/>
  </r>
  <r>
    <x v="2"/>
    <n v="30434748"/>
  </r>
  <r>
    <x v="2"/>
    <n v="30423523"/>
  </r>
  <r>
    <x v="2"/>
    <n v="30430250"/>
  </r>
  <r>
    <x v="2"/>
    <n v="30430653"/>
  </r>
  <r>
    <x v="2"/>
    <n v="30434417"/>
  </r>
  <r>
    <x v="2"/>
    <n v="30367520"/>
  </r>
  <r>
    <x v="3"/>
    <n v="26133511"/>
  </r>
  <r>
    <x v="2"/>
    <n v="30447111"/>
  </r>
  <r>
    <x v="2"/>
    <n v="30446600"/>
  </r>
  <r>
    <x v="2"/>
    <n v="30445757"/>
  </r>
  <r>
    <x v="2"/>
    <n v="30449132"/>
  </r>
  <r>
    <x v="2"/>
    <n v="30449244"/>
  </r>
  <r>
    <x v="2"/>
    <n v="30449183"/>
  </r>
  <r>
    <x v="2"/>
    <n v="30448246"/>
  </r>
  <r>
    <x v="2"/>
    <n v="30438542"/>
  </r>
  <r>
    <x v="2"/>
    <n v="30448170"/>
  </r>
  <r>
    <x v="2"/>
    <n v="30448603"/>
  </r>
  <r>
    <x v="2"/>
    <n v="30448678"/>
  </r>
  <r>
    <x v="2"/>
    <n v="30445580"/>
  </r>
  <r>
    <x v="2"/>
    <n v="30446746"/>
  </r>
  <r>
    <x v="2"/>
    <n v="30448012"/>
  </r>
  <r>
    <x v="2"/>
    <n v="30447442"/>
  </r>
  <r>
    <x v="2"/>
    <n v="30438325"/>
  </r>
  <r>
    <x v="2"/>
    <n v="30437774"/>
  </r>
  <r>
    <x v="2"/>
    <n v="30442776"/>
  </r>
  <r>
    <x v="2"/>
    <n v="30442304"/>
  </r>
  <r>
    <x v="2"/>
    <n v="30442916"/>
  </r>
  <r>
    <x v="2"/>
    <n v="30443250"/>
  </r>
  <r>
    <x v="2"/>
    <n v="30443256"/>
  </r>
  <r>
    <x v="2"/>
    <n v="30445238"/>
  </r>
  <r>
    <x v="2"/>
    <n v="30441107"/>
  </r>
  <r>
    <x v="2"/>
    <n v="30440884"/>
  </r>
  <r>
    <x v="2"/>
    <n v="30444205"/>
  </r>
  <r>
    <x v="2"/>
    <n v="30465912"/>
  </r>
  <r>
    <x v="2"/>
    <n v="30466169"/>
  </r>
  <r>
    <x v="2"/>
    <n v="30466288"/>
  </r>
  <r>
    <x v="3"/>
    <n v="30466289"/>
  </r>
  <r>
    <x v="2"/>
    <n v="30466456"/>
  </r>
  <r>
    <x v="2"/>
    <n v="30466938"/>
  </r>
  <r>
    <x v="2"/>
    <n v="30467033"/>
  </r>
  <r>
    <x v="2"/>
    <n v="30467023"/>
  </r>
  <r>
    <x v="2"/>
    <n v="30480731"/>
  </r>
  <r>
    <x v="2"/>
    <n v="30467446"/>
  </r>
  <r>
    <x v="2"/>
    <n v="30441064"/>
  </r>
  <r>
    <x v="2"/>
    <n v="27411372"/>
  </r>
  <r>
    <x v="2"/>
    <n v="30442247"/>
  </r>
  <r>
    <x v="2"/>
    <n v="30447322"/>
  </r>
  <r>
    <x v="2"/>
    <n v="30448186"/>
  </r>
  <r>
    <x v="2"/>
    <n v="30442344"/>
  </r>
  <r>
    <x v="2"/>
    <n v="30466220"/>
  </r>
  <r>
    <x v="2"/>
    <n v="30447373"/>
  </r>
  <r>
    <x v="2"/>
    <n v="30466035"/>
  </r>
  <r>
    <x v="2"/>
    <n v="30465914"/>
  </r>
  <r>
    <x v="2"/>
    <n v="26248130"/>
  </r>
  <r>
    <x v="2"/>
    <n v="30446903"/>
  </r>
  <r>
    <x v="2"/>
    <n v="28130604"/>
  </r>
  <r>
    <x v="2"/>
    <n v="20350785"/>
  </r>
  <r>
    <x v="2"/>
    <n v="30433952"/>
  </r>
  <r>
    <x v="2"/>
    <n v="30438920"/>
  </r>
  <r>
    <x v="2"/>
    <n v="30446892"/>
  </r>
  <r>
    <x v="2"/>
    <n v="30446323"/>
  </r>
  <r>
    <x v="2"/>
    <n v="25422181"/>
  </r>
  <r>
    <x v="2"/>
    <n v="30430379"/>
  </r>
  <r>
    <x v="2"/>
    <n v="26136430"/>
  </r>
  <r>
    <x v="2"/>
    <n v="30430404"/>
  </r>
  <r>
    <x v="2"/>
    <n v="30496622"/>
  </r>
  <r>
    <x v="2"/>
    <n v="29086408"/>
  </r>
  <r>
    <x v="3"/>
    <n v="30481166"/>
  </r>
  <r>
    <x v="2"/>
    <n v="20448052"/>
  </r>
  <r>
    <x v="2"/>
    <n v="30553107"/>
  </r>
  <r>
    <x v="2"/>
    <n v="30496781"/>
  </r>
  <r>
    <x v="3"/>
    <n v="30510545"/>
  </r>
  <r>
    <x v="2"/>
    <n v="30546281"/>
  </r>
  <r>
    <x v="2"/>
    <n v="30432987"/>
  </r>
  <r>
    <x v="2"/>
    <n v="30505762"/>
  </r>
  <r>
    <x v="2"/>
    <n v="30499856"/>
  </r>
  <r>
    <x v="2"/>
    <n v="30505843"/>
  </r>
  <r>
    <x v="2"/>
    <n v="30496630"/>
  </r>
  <r>
    <x v="2"/>
    <n v="30505771"/>
  </r>
  <r>
    <x v="2"/>
    <n v="30435129"/>
  </r>
  <r>
    <x v="2"/>
    <n v="26240128"/>
  </r>
  <r>
    <x v="2"/>
    <n v="20742899"/>
  </r>
  <r>
    <x v="2"/>
    <n v="26136563"/>
  </r>
  <r>
    <x v="2"/>
    <n v="30499896"/>
  </r>
  <r>
    <x v="2"/>
    <n v="26131239"/>
  </r>
  <r>
    <x v="2"/>
    <n v="30506257"/>
  </r>
  <r>
    <x v="2"/>
    <n v="30506305"/>
  </r>
  <r>
    <x v="2"/>
    <n v="30506226"/>
  </r>
  <r>
    <x v="2"/>
    <n v="30552691"/>
  </r>
  <r>
    <x v="2"/>
    <n v="30551187"/>
  </r>
  <r>
    <x v="2"/>
    <n v="26140349"/>
  </r>
  <r>
    <x v="2"/>
    <n v="30550253"/>
  </r>
  <r>
    <x v="2"/>
    <n v="30551746"/>
  </r>
  <r>
    <x v="2"/>
    <n v="26140187"/>
  </r>
  <r>
    <x v="2"/>
    <n v="30506148"/>
  </r>
  <r>
    <x v="2"/>
    <n v="30553813"/>
  </r>
  <r>
    <x v="2"/>
    <n v="30553547"/>
  </r>
  <r>
    <x v="2"/>
    <n v="30546273"/>
  </r>
  <r>
    <x v="2"/>
    <n v="28186507"/>
  </r>
  <r>
    <x v="2"/>
    <n v="30553709"/>
  </r>
  <r>
    <x v="2"/>
    <n v="30553570"/>
  </r>
  <r>
    <x v="2"/>
    <n v="30553053"/>
  </r>
  <r>
    <x v="2"/>
    <n v="30554023"/>
  </r>
  <r>
    <x v="2"/>
    <n v="30551129"/>
  </r>
  <r>
    <x v="2"/>
    <n v="30439069"/>
  </r>
  <r>
    <x v="2"/>
    <n v="30552583"/>
  </r>
  <r>
    <x v="2"/>
    <n v="23823245"/>
  </r>
  <r>
    <x v="2"/>
    <n v="20546891"/>
  </r>
  <r>
    <x v="2"/>
    <n v="30434494"/>
  </r>
  <r>
    <x v="2"/>
    <n v="30553887"/>
  </r>
  <r>
    <x v="2"/>
    <n v="26141108"/>
  </r>
  <r>
    <x v="2"/>
    <n v="30579133"/>
  </r>
  <r>
    <x v="2"/>
    <n v="30579430"/>
  </r>
  <r>
    <x v="2"/>
    <n v="30578845"/>
  </r>
  <r>
    <x v="2"/>
    <n v="30579529"/>
  </r>
  <r>
    <x v="2"/>
    <n v="30588686"/>
  </r>
  <r>
    <x v="2"/>
    <n v="30579621"/>
  </r>
  <r>
    <x v="2"/>
    <n v="30589723"/>
  </r>
  <r>
    <x v="2"/>
    <n v="30593230"/>
  </r>
  <r>
    <x v="2"/>
    <n v="30597760"/>
  </r>
  <r>
    <x v="2"/>
    <n v="30597782"/>
  </r>
  <r>
    <x v="2"/>
    <n v="30609050"/>
  </r>
  <r>
    <x v="2"/>
    <n v="30597799"/>
  </r>
  <r>
    <x v="2"/>
    <n v="30609858"/>
  </r>
  <r>
    <x v="2"/>
    <n v="30609803"/>
  </r>
  <r>
    <x v="2"/>
    <n v="30613023"/>
  </r>
  <r>
    <x v="2"/>
    <n v="30610684"/>
  </r>
  <r>
    <x v="2"/>
    <n v="30613466"/>
  </r>
  <r>
    <x v="2"/>
    <n v="30620158"/>
  </r>
  <r>
    <x v="3"/>
    <n v="23836773"/>
  </r>
  <r>
    <x v="2"/>
    <n v="26221053"/>
  </r>
  <r>
    <x v="2"/>
    <n v="30579124"/>
  </r>
  <r>
    <x v="2"/>
    <n v="30579779"/>
  </r>
  <r>
    <x v="2"/>
    <n v="26140166"/>
  </r>
  <r>
    <x v="2"/>
    <n v="30440031"/>
  </r>
  <r>
    <x v="2"/>
    <n v="30568032"/>
  </r>
  <r>
    <x v="2"/>
    <n v="30112588"/>
  </r>
  <r>
    <x v="2"/>
    <n v="30891363"/>
  </r>
  <r>
    <x v="2"/>
    <n v="30896453"/>
  </r>
  <r>
    <x v="3"/>
    <n v="30890470"/>
  </r>
  <r>
    <x v="2"/>
    <n v="30891208"/>
  </r>
  <r>
    <x v="3"/>
    <n v="26109357"/>
  </r>
  <r>
    <x v="2"/>
    <n v="30889622"/>
  </r>
  <r>
    <x v="2"/>
    <n v="30891915"/>
  </r>
  <r>
    <x v="2"/>
    <n v="30889193"/>
  </r>
  <r>
    <x v="2"/>
    <n v="30900730"/>
  </r>
  <r>
    <x v="2"/>
    <n v="30906487"/>
  </r>
  <r>
    <x v="2"/>
    <n v="30904623"/>
  </r>
  <r>
    <x v="2"/>
    <n v="30902281"/>
  </r>
  <r>
    <x v="2"/>
    <n v="30903849"/>
  </r>
  <r>
    <x v="2"/>
    <n v="30902013"/>
  </r>
  <r>
    <x v="2"/>
    <n v="30904573"/>
  </r>
  <r>
    <x v="2"/>
    <n v="30902234"/>
  </r>
  <r>
    <x v="2"/>
    <n v="30902666"/>
  </r>
  <r>
    <x v="2"/>
    <n v="30905128"/>
  </r>
  <r>
    <x v="2"/>
    <n v="30902074"/>
  </r>
  <r>
    <x v="2"/>
    <n v="30904166"/>
  </r>
  <r>
    <x v="2"/>
    <n v="30904881"/>
  </r>
  <r>
    <x v="2"/>
    <n v="30904962"/>
  </r>
  <r>
    <x v="2"/>
    <n v="30906757"/>
  </r>
  <r>
    <x v="2"/>
    <n v="30906849"/>
  </r>
  <r>
    <x v="2"/>
    <n v="30902872"/>
  </r>
  <r>
    <x v="2"/>
    <n v="30902264"/>
  </r>
  <r>
    <x v="2"/>
    <n v="30900373"/>
  </r>
  <r>
    <x v="2"/>
    <n v="30904693"/>
  </r>
  <r>
    <x v="2"/>
    <n v="30906139"/>
  </r>
  <r>
    <x v="2"/>
    <n v="30904756"/>
  </r>
  <r>
    <x v="2"/>
    <n v="30904518"/>
  </r>
  <r>
    <x v="2"/>
    <n v="30900351"/>
  </r>
  <r>
    <x v="2"/>
    <n v="30900556"/>
  </r>
  <r>
    <x v="2"/>
    <n v="30902974"/>
  </r>
  <r>
    <x v="2"/>
    <n v="30904125"/>
  </r>
  <r>
    <x v="2"/>
    <n v="30907161"/>
  </r>
  <r>
    <x v="2"/>
    <n v="30907173"/>
  </r>
  <r>
    <x v="2"/>
    <n v="30900558"/>
  </r>
  <r>
    <x v="2"/>
    <n v="30903320"/>
  </r>
  <r>
    <x v="2"/>
    <n v="30903240"/>
  </r>
  <r>
    <x v="2"/>
    <n v="30902874"/>
  </r>
  <r>
    <x v="2"/>
    <n v="30908047"/>
  </r>
  <r>
    <x v="2"/>
    <n v="30905679"/>
  </r>
  <r>
    <x v="2"/>
    <n v="30902173"/>
  </r>
  <r>
    <x v="2"/>
    <n v="26155327"/>
  </r>
  <r>
    <x v="2"/>
    <n v="30903276"/>
  </r>
  <r>
    <x v="2"/>
    <n v="30904874"/>
  </r>
  <r>
    <x v="2"/>
    <n v="30882454"/>
  </r>
  <r>
    <x v="2"/>
    <n v="30902095"/>
  </r>
  <r>
    <x v="2"/>
    <n v="30881627"/>
  </r>
  <r>
    <x v="2"/>
    <n v="30905943"/>
  </r>
  <r>
    <x v="2"/>
    <n v="26138461"/>
  </r>
  <r>
    <x v="2"/>
    <n v="30883495"/>
  </r>
  <r>
    <x v="2"/>
    <n v="30883073"/>
  </r>
  <r>
    <x v="3"/>
    <n v="30887867"/>
  </r>
  <r>
    <x v="3"/>
    <n v="30895150"/>
  </r>
  <r>
    <x v="2"/>
    <n v="30883808"/>
  </r>
  <r>
    <x v="3"/>
    <n v="30884636"/>
  </r>
  <r>
    <x v="2"/>
    <n v="30888645"/>
  </r>
  <r>
    <x v="2"/>
    <n v="30894981"/>
  </r>
  <r>
    <x v="2"/>
    <n v="30892861"/>
  </r>
  <r>
    <x v="2"/>
    <n v="25415180"/>
  </r>
  <r>
    <x v="2"/>
    <n v="30892930"/>
  </r>
  <r>
    <x v="2"/>
    <n v="30897544"/>
  </r>
  <r>
    <x v="2"/>
    <n v="20299750"/>
  </r>
  <r>
    <x v="2"/>
    <n v="30900158"/>
  </r>
  <r>
    <x v="2"/>
    <n v="30887736"/>
  </r>
  <r>
    <x v="2"/>
    <n v="30891667"/>
  </r>
  <r>
    <x v="2"/>
    <n v="30812979"/>
  </r>
  <r>
    <x v="2"/>
    <n v="30897253"/>
  </r>
  <r>
    <x v="2"/>
    <n v="30890492"/>
  </r>
  <r>
    <x v="2"/>
    <n v="30890566"/>
  </r>
  <r>
    <x v="2"/>
    <n v="30887783"/>
  </r>
  <r>
    <x v="2"/>
    <n v="30894002"/>
  </r>
  <r>
    <x v="2"/>
    <n v="30897116"/>
  </r>
  <r>
    <x v="2"/>
    <n v="30885671"/>
  </r>
  <r>
    <x v="2"/>
    <n v="30445740"/>
  </r>
  <r>
    <x v="2"/>
    <n v="30812576"/>
  </r>
  <r>
    <x v="2"/>
    <n v="30890469"/>
  </r>
  <r>
    <x v="2"/>
    <n v="30821147"/>
  </r>
  <r>
    <x v="2"/>
    <n v="30439983"/>
  </r>
  <r>
    <x v="2"/>
    <n v="30821508"/>
  </r>
  <r>
    <x v="3"/>
    <n v="30708242"/>
  </r>
  <r>
    <x v="2"/>
    <n v="30812713"/>
  </r>
  <r>
    <x v="2"/>
    <n v="30688463"/>
  </r>
  <r>
    <x v="2"/>
    <n v="30711526"/>
  </r>
  <r>
    <x v="2"/>
    <n v="30821115"/>
  </r>
  <r>
    <x v="2"/>
    <n v="30870093"/>
  </r>
  <r>
    <x v="2"/>
    <n v="30867077"/>
  </r>
  <r>
    <x v="2"/>
    <n v="30448916"/>
  </r>
  <r>
    <x v="2"/>
    <n v="30439107"/>
  </r>
  <r>
    <x v="2"/>
    <n v="30812806"/>
  </r>
  <r>
    <x v="2"/>
    <n v="20743009"/>
  </r>
  <r>
    <x v="2"/>
    <n v="25410363"/>
  </r>
  <r>
    <x v="2"/>
    <n v="30815699"/>
  </r>
  <r>
    <x v="2"/>
    <n v="30812558"/>
  </r>
  <r>
    <x v="2"/>
    <n v="30855401"/>
  </r>
  <r>
    <x v="2"/>
    <n v="30821167"/>
  </r>
  <r>
    <x v="2"/>
    <n v="30818922"/>
  </r>
  <r>
    <x v="3"/>
    <n v="22042590"/>
  </r>
  <r>
    <x v="2"/>
    <n v="30812688"/>
  </r>
  <r>
    <x v="2"/>
    <n v="30820905"/>
  </r>
  <r>
    <x v="2"/>
    <n v="30812728"/>
  </r>
  <r>
    <x v="2"/>
    <n v="26177616"/>
  </r>
  <r>
    <x v="2"/>
    <n v="30430386"/>
  </r>
  <r>
    <x v="2"/>
    <n v="29086862"/>
  </r>
  <r>
    <x v="2"/>
    <n v="30815254"/>
  </r>
  <r>
    <x v="2"/>
    <n v="25410097"/>
  </r>
  <r>
    <x v="2"/>
    <n v="30770036"/>
  </r>
  <r>
    <x v="2"/>
    <n v="20276560"/>
  </r>
  <r>
    <x v="3"/>
    <n v="20996205"/>
  </r>
  <r>
    <x v="2"/>
    <n v="20730913"/>
  </r>
  <r>
    <x v="2"/>
    <n v="26236089"/>
  </r>
  <r>
    <x v="2"/>
    <n v="26173141"/>
  </r>
  <r>
    <x v="2"/>
    <n v="26251342"/>
  </r>
  <r>
    <x v="2"/>
    <n v="26249162"/>
  </r>
  <r>
    <x v="2"/>
    <n v="26137814"/>
  </r>
  <r>
    <x v="2"/>
    <n v="26185531"/>
  </r>
  <r>
    <x v="2"/>
    <n v="26226182"/>
  </r>
  <r>
    <x v="2"/>
    <n v="30882898"/>
  </r>
  <r>
    <x v="2"/>
    <n v="30882234"/>
  </r>
  <r>
    <x v="2"/>
    <n v="30883914"/>
  </r>
  <r>
    <x v="2"/>
    <n v="26189877"/>
  </r>
  <r>
    <x v="2"/>
    <n v="26184376"/>
  </r>
  <r>
    <x v="2"/>
    <n v="30898315"/>
  </r>
  <r>
    <x v="2"/>
    <n v="30897897"/>
  </r>
  <r>
    <x v="2"/>
    <n v="30881278"/>
  </r>
  <r>
    <x v="2"/>
    <n v="30880710"/>
  </r>
  <r>
    <x v="2"/>
    <n v="30883083"/>
  </r>
  <r>
    <x v="2"/>
    <n v="30898533"/>
  </r>
  <r>
    <x v="2"/>
    <n v="30898555"/>
  </r>
  <r>
    <x v="2"/>
    <n v="30885037"/>
  </r>
  <r>
    <x v="2"/>
    <n v="30900022"/>
  </r>
  <r>
    <x v="2"/>
    <n v="30893957"/>
  </r>
  <r>
    <x v="2"/>
    <n v="30899945"/>
  </r>
  <r>
    <x v="2"/>
    <n v="30899794"/>
  </r>
  <r>
    <x v="2"/>
    <n v="30885710"/>
  </r>
  <r>
    <x v="2"/>
    <n v="30894789"/>
  </r>
  <r>
    <x v="2"/>
    <n v="30884523"/>
  </r>
  <r>
    <x v="2"/>
    <n v="30894906"/>
  </r>
  <r>
    <x v="2"/>
    <n v="30892971"/>
  </r>
  <r>
    <x v="2"/>
    <n v="30893187"/>
  </r>
  <r>
    <x v="2"/>
    <n v="30887251"/>
  </r>
  <r>
    <x v="2"/>
    <n v="30892354"/>
  </r>
  <r>
    <x v="2"/>
    <n v="30899728"/>
  </r>
  <r>
    <x v="3"/>
    <n v="30892466"/>
  </r>
  <r>
    <x v="2"/>
    <n v="30892657"/>
  </r>
  <r>
    <x v="2"/>
    <n v="30898831"/>
  </r>
  <r>
    <x v="2"/>
    <n v="30899119"/>
  </r>
  <r>
    <x v="2"/>
    <n v="30899025"/>
  </r>
  <r>
    <x v="3"/>
    <n v="30885325"/>
  </r>
  <r>
    <x v="2"/>
    <n v="30885462"/>
  </r>
  <r>
    <x v="2"/>
    <n v="30898052"/>
  </r>
  <r>
    <x v="2"/>
    <n v="30898035"/>
  </r>
  <r>
    <x v="2"/>
    <n v="30888950"/>
  </r>
  <r>
    <x v="2"/>
    <n v="30886425"/>
  </r>
  <r>
    <x v="2"/>
    <n v="30891803"/>
  </r>
  <r>
    <x v="2"/>
    <n v="30891549"/>
  </r>
  <r>
    <x v="2"/>
    <n v="30891830"/>
  </r>
  <r>
    <x v="2"/>
    <n v="30891800"/>
  </r>
  <r>
    <x v="2"/>
    <n v="30889922"/>
  </r>
  <r>
    <x v="2"/>
    <n v="30895953"/>
  </r>
  <r>
    <x v="2"/>
    <n v="30891929"/>
  </r>
  <r>
    <x v="2"/>
    <n v="30895847"/>
  </r>
  <r>
    <x v="2"/>
    <n v="30896111"/>
  </r>
  <r>
    <x v="2"/>
    <n v="30896148"/>
  </r>
  <r>
    <x v="2"/>
    <n v="30896032"/>
  </r>
  <r>
    <x v="2"/>
    <n v="30896031"/>
  </r>
  <r>
    <x v="2"/>
    <n v="30897142"/>
  </r>
  <r>
    <x v="2"/>
    <n v="30897522"/>
  </r>
  <r>
    <x v="2"/>
    <n v="30897114"/>
  </r>
  <r>
    <x v="2"/>
    <n v="30896998"/>
  </r>
  <r>
    <x v="3"/>
    <n v="30892180"/>
  </r>
  <r>
    <x v="2"/>
    <n v="30892173"/>
  </r>
  <r>
    <x v="2"/>
    <n v="30890781"/>
  </r>
  <r>
    <x v="2"/>
    <n v="30892207"/>
  </r>
  <r>
    <x v="2"/>
    <n v="30889520"/>
  </r>
  <r>
    <x v="2"/>
    <n v="30896251"/>
  </r>
  <r>
    <x v="2"/>
    <n v="30890785"/>
  </r>
  <r>
    <x v="2"/>
    <n v="30889451"/>
  </r>
  <r>
    <x v="2"/>
    <n v="30889629"/>
  </r>
  <r>
    <x v="2"/>
    <n v="30889538"/>
  </r>
  <r>
    <x v="2"/>
    <n v="30896317"/>
  </r>
  <r>
    <x v="2"/>
    <n v="30897723"/>
  </r>
  <r>
    <x v="2"/>
    <n v="30896528"/>
  </r>
  <r>
    <x v="2"/>
    <n v="30896504"/>
  </r>
  <r>
    <x v="2"/>
    <n v="30896595"/>
  </r>
  <r>
    <x v="2"/>
    <n v="30896721"/>
  </r>
  <r>
    <x v="2"/>
    <n v="30895455"/>
  </r>
  <r>
    <x v="2"/>
    <n v="30894051"/>
  </r>
  <r>
    <x v="2"/>
    <n v="30894024"/>
  </r>
  <r>
    <x v="2"/>
    <n v="30895504"/>
  </r>
  <r>
    <x v="2"/>
    <n v="30891184"/>
  </r>
  <r>
    <x v="2"/>
    <n v="30895631"/>
  </r>
  <r>
    <x v="2"/>
    <n v="30895769"/>
  </r>
  <r>
    <x v="2"/>
    <n v="30891206"/>
  </r>
  <r>
    <x v="2"/>
    <n v="30893408"/>
  </r>
  <r>
    <x v="2"/>
    <n v="30891276"/>
  </r>
  <r>
    <x v="2"/>
    <n v="30893422"/>
  </r>
  <r>
    <x v="2"/>
    <n v="30888081"/>
  </r>
  <r>
    <x v="2"/>
    <n v="30888555"/>
  </r>
  <r>
    <x v="2"/>
    <n v="30888316"/>
  </r>
  <r>
    <x v="2"/>
    <n v="30886570"/>
  </r>
  <r>
    <x v="3"/>
    <n v="30886572"/>
  </r>
  <r>
    <x v="2"/>
    <n v="30893858"/>
  </r>
  <r>
    <x v="2"/>
    <n v="30886657"/>
  </r>
  <r>
    <x v="2"/>
    <n v="30886631"/>
  </r>
  <r>
    <x v="3"/>
    <n v="30886664"/>
  </r>
  <r>
    <x v="2"/>
    <n v="30886721"/>
  </r>
  <r>
    <x v="2"/>
    <n v="30886532"/>
  </r>
  <r>
    <x v="2"/>
    <n v="30893795"/>
  </r>
  <r>
    <x v="2"/>
    <n v="30893700"/>
  </r>
  <r>
    <x v="2"/>
    <n v="26138626"/>
  </r>
  <r>
    <x v="2"/>
    <n v="26139080"/>
  </r>
  <r>
    <x v="3"/>
    <n v="22870922"/>
  </r>
  <r>
    <x v="2"/>
    <n v="29758498"/>
  </r>
  <r>
    <x v="2"/>
    <n v="20745244"/>
  </r>
  <r>
    <x v="2"/>
    <n v="30886670"/>
  </r>
  <r>
    <x v="2"/>
    <n v="30886578"/>
  </r>
  <r>
    <x v="2"/>
    <n v="30886611"/>
  </r>
  <r>
    <x v="2"/>
    <n v="30907342"/>
  </r>
  <r>
    <x v="2"/>
    <n v="30907839"/>
  </r>
  <r>
    <x v="2"/>
    <n v="30907538"/>
  </r>
  <r>
    <x v="2"/>
    <n v="30907868"/>
  </r>
  <r>
    <x v="2"/>
    <n v="30907877"/>
  </r>
  <r>
    <x v="2"/>
    <n v="30909227"/>
  </r>
  <r>
    <x v="2"/>
    <n v="30908577"/>
  </r>
  <r>
    <x v="2"/>
    <n v="30909239"/>
  </r>
  <r>
    <x v="2"/>
    <n v="30910304"/>
  </r>
  <r>
    <x v="2"/>
    <n v="30909258"/>
  </r>
  <r>
    <x v="2"/>
    <n v="30910748"/>
  </r>
  <r>
    <x v="2"/>
    <n v="30910772"/>
  </r>
  <r>
    <x v="2"/>
    <n v="30910813"/>
  </r>
  <r>
    <x v="2"/>
    <n v="30914585"/>
  </r>
  <r>
    <x v="2"/>
    <n v="30914630"/>
  </r>
  <r>
    <x v="2"/>
    <n v="30910962"/>
  </r>
  <r>
    <x v="2"/>
    <n v="30910008"/>
  </r>
  <r>
    <x v="3"/>
    <n v="30910983"/>
  </r>
  <r>
    <x v="2"/>
    <n v="30913227"/>
  </r>
  <r>
    <x v="2"/>
    <n v="30911047"/>
  </r>
  <r>
    <x v="2"/>
    <n v="25410212"/>
  </r>
  <r>
    <x v="2"/>
    <n v="26109593"/>
  </r>
  <r>
    <x v="2"/>
    <n v="30907539"/>
  </r>
  <r>
    <x v="2"/>
    <n v="30909162"/>
  </r>
  <r>
    <x v="2"/>
    <n v="30908174"/>
  </r>
  <r>
    <x v="2"/>
    <n v="30908484"/>
  </r>
  <r>
    <x v="2"/>
    <n v="30907864"/>
  </r>
  <r>
    <x v="2"/>
    <n v="30908190"/>
  </r>
  <r>
    <x v="2"/>
    <n v="30914682"/>
  </r>
  <r>
    <x v="2"/>
    <n v="30908773"/>
  </r>
  <r>
    <x v="2"/>
    <n v="30911276"/>
  </r>
  <r>
    <x v="2"/>
    <n v="30908745"/>
  </r>
  <r>
    <x v="2"/>
    <n v="30911522"/>
  </r>
  <r>
    <x v="2"/>
    <n v="30911516"/>
  </r>
  <r>
    <x v="2"/>
    <n v="30911282"/>
  </r>
  <r>
    <x v="2"/>
    <n v="30911622"/>
  </r>
  <r>
    <x v="2"/>
    <n v="30911731"/>
  </r>
  <r>
    <x v="2"/>
    <n v="30911660"/>
  </r>
  <r>
    <x v="2"/>
    <n v="30911729"/>
  </r>
  <r>
    <x v="2"/>
    <n v="30911697"/>
  </r>
  <r>
    <x v="2"/>
    <n v="30913461"/>
  </r>
  <r>
    <x v="2"/>
    <n v="30909376"/>
  </r>
  <r>
    <x v="2"/>
    <n v="30912380"/>
  </r>
  <r>
    <x v="2"/>
    <n v="30909422"/>
  </r>
  <r>
    <x v="2"/>
    <n v="30909694"/>
  </r>
  <r>
    <x v="2"/>
    <n v="30909544"/>
  </r>
  <r>
    <x v="2"/>
    <n v="30909599"/>
  </r>
  <r>
    <x v="2"/>
    <n v="30909463"/>
  </r>
  <r>
    <x v="2"/>
    <n v="30909725"/>
  </r>
  <r>
    <x v="2"/>
    <n v="30909748"/>
  </r>
  <r>
    <x v="2"/>
    <n v="30909761"/>
  </r>
  <r>
    <x v="2"/>
    <n v="30910600"/>
  </r>
  <r>
    <x v="2"/>
    <n v="30914130"/>
  </r>
  <r>
    <x v="2"/>
    <n v="30910618"/>
  </r>
  <r>
    <x v="2"/>
    <n v="30910657"/>
  </r>
  <r>
    <x v="2"/>
    <n v="30914223"/>
  </r>
  <r>
    <x v="2"/>
    <n v="30914231"/>
  </r>
  <r>
    <x v="2"/>
    <n v="30915432"/>
  </r>
  <r>
    <x v="2"/>
    <n v="30915482"/>
  </r>
  <r>
    <x v="2"/>
    <n v="30915834"/>
  </r>
  <r>
    <x v="2"/>
    <n v="30916188"/>
  </r>
  <r>
    <x v="2"/>
    <n v="30915901"/>
  </r>
  <r>
    <x v="2"/>
    <n v="30916562"/>
  </r>
  <r>
    <x v="2"/>
    <n v="30916210"/>
  </r>
  <r>
    <x v="2"/>
    <n v="26139787"/>
  </r>
  <r>
    <x v="3"/>
    <n v="30438828"/>
  </r>
  <r>
    <x v="2"/>
    <n v="26248601"/>
  </r>
  <r>
    <x v="2"/>
    <n v="30814616"/>
  </r>
  <r>
    <x v="2"/>
    <n v="30770013"/>
  </r>
  <r>
    <x v="2"/>
    <n v="30811359"/>
  </r>
  <r>
    <x v="2"/>
    <n v="30760550"/>
  </r>
  <r>
    <x v="2"/>
    <n v="30820697"/>
  </r>
  <r>
    <x v="2"/>
    <n v="30812202"/>
  </r>
  <r>
    <x v="2"/>
    <n v="30430129"/>
  </r>
  <r>
    <x v="2"/>
    <n v="30855349"/>
  </r>
  <r>
    <x v="2"/>
    <n v="30841213"/>
  </r>
  <r>
    <x v="2"/>
    <n v="30832858"/>
  </r>
  <r>
    <x v="2"/>
    <n v="30833314"/>
  </r>
  <r>
    <x v="2"/>
    <n v="30811799"/>
  </r>
  <r>
    <x v="2"/>
    <n v="30917577"/>
  </r>
  <r>
    <x v="2"/>
    <n v="30917697"/>
  </r>
  <r>
    <x v="2"/>
    <n v="30917143"/>
  </r>
  <r>
    <x v="3"/>
    <n v="30917845"/>
  </r>
  <r>
    <x v="2"/>
    <n v="30917882"/>
  </r>
  <r>
    <x v="2"/>
    <n v="30917672"/>
  </r>
  <r>
    <x v="2"/>
    <n v="30908412"/>
  </r>
  <r>
    <x v="2"/>
    <n v="26111494"/>
  </r>
  <r>
    <x v="2"/>
    <n v="30904569"/>
  </r>
  <r>
    <x v="2"/>
    <n v="30899764"/>
  </r>
  <r>
    <x v="2"/>
    <n v="30906775"/>
  </r>
  <r>
    <x v="2"/>
    <n v="20640228"/>
  </r>
  <r>
    <x v="2"/>
    <n v="30884524"/>
  </r>
  <r>
    <x v="2"/>
    <n v="30897195"/>
  </r>
  <r>
    <x v="2"/>
    <n v="30896827"/>
  </r>
  <r>
    <x v="2"/>
    <n v="30904495"/>
  </r>
  <r>
    <x v="2"/>
    <n v="26133643"/>
  </r>
  <r>
    <x v="2"/>
    <n v="30896716"/>
  </r>
  <r>
    <x v="2"/>
    <n v="30892029"/>
  </r>
  <r>
    <x v="2"/>
    <n v="30895262"/>
  </r>
  <r>
    <x v="2"/>
    <n v="30892255"/>
  </r>
  <r>
    <x v="2"/>
    <n v="30917950"/>
  </r>
  <r>
    <x v="4"/>
    <n v="21134912"/>
  </r>
  <r>
    <x v="4"/>
    <n v="20403851"/>
  </r>
  <r>
    <x v="4"/>
    <n v="20564280"/>
  </r>
  <r>
    <x v="4"/>
    <n v="20561280"/>
  </r>
  <r>
    <x v="4"/>
    <n v="21049738"/>
  </r>
  <r>
    <x v="4"/>
    <n v="21040389"/>
  </r>
  <r>
    <x v="4"/>
    <n v="20145903"/>
  </r>
  <r>
    <x v="4"/>
    <n v="20145900"/>
  </r>
  <r>
    <x v="4"/>
    <n v="20141298"/>
  </r>
  <r>
    <x v="4"/>
    <n v="20144262"/>
  </r>
  <r>
    <x v="4"/>
    <n v="20141372"/>
  </r>
  <r>
    <x v="4"/>
    <n v="21766594"/>
  </r>
  <r>
    <x v="4"/>
    <n v="23883201"/>
  </r>
  <r>
    <x v="4"/>
    <n v="23883394"/>
  </r>
  <r>
    <x v="4"/>
    <n v="23883014"/>
  </r>
  <r>
    <x v="4"/>
    <n v="24275943"/>
  </r>
  <r>
    <x v="4"/>
    <n v="24165231"/>
  </r>
  <r>
    <x v="4"/>
    <n v="24236841"/>
  </r>
  <r>
    <x v="4"/>
    <n v="24276179"/>
  </r>
  <r>
    <x v="4"/>
    <n v="24276284"/>
  </r>
  <r>
    <x v="4"/>
    <n v="24276330"/>
  </r>
  <r>
    <x v="4"/>
    <n v="24276478"/>
  </r>
  <r>
    <x v="4"/>
    <n v="24277568"/>
  </r>
  <r>
    <x v="4"/>
    <n v="24232002"/>
  </r>
  <r>
    <x v="4"/>
    <n v="25121983"/>
  </r>
  <r>
    <x v="4"/>
    <n v="24274522"/>
  </r>
  <r>
    <x v="4"/>
    <n v="24257227"/>
  </r>
  <r>
    <x v="4"/>
    <n v="24411102"/>
  </r>
  <r>
    <x v="4"/>
    <n v="25383703"/>
  </r>
  <r>
    <x v="4"/>
    <n v="25384018"/>
  </r>
  <r>
    <x v="4"/>
    <n v="25384124"/>
  </r>
  <r>
    <x v="4"/>
    <n v="25384180"/>
  </r>
  <r>
    <x v="4"/>
    <n v="25384786"/>
  </r>
  <r>
    <x v="4"/>
    <n v="25384565"/>
  </r>
  <r>
    <x v="4"/>
    <n v="24411066"/>
  </r>
  <r>
    <x v="4"/>
    <n v="25385109"/>
  </r>
  <r>
    <x v="4"/>
    <n v="24810251"/>
  </r>
  <r>
    <x v="4"/>
    <n v="24415673"/>
  </r>
  <r>
    <x v="4"/>
    <n v="24414520"/>
  </r>
  <r>
    <x v="4"/>
    <n v="24413597"/>
  </r>
  <r>
    <x v="4"/>
    <n v="20416584"/>
  </r>
  <r>
    <x v="4"/>
    <n v="20397801"/>
  </r>
  <r>
    <x v="4"/>
    <n v="24414858"/>
  </r>
  <r>
    <x v="4"/>
    <n v="24573721"/>
  </r>
  <r>
    <x v="5"/>
    <n v="24412915"/>
  </r>
  <r>
    <x v="5"/>
    <n v="24574733"/>
  </r>
  <r>
    <x v="4"/>
    <n v="24571562"/>
  </r>
  <r>
    <x v="4"/>
    <n v="24573485"/>
  </r>
  <r>
    <x v="4"/>
    <n v="24573486"/>
  </r>
  <r>
    <x v="4"/>
    <n v="24416817"/>
  </r>
  <r>
    <x v="4"/>
    <n v="24413125"/>
  </r>
  <r>
    <x v="4"/>
    <n v="24415492"/>
  </r>
  <r>
    <x v="4"/>
    <n v="24574710"/>
  </r>
  <r>
    <x v="4"/>
    <n v="24417701"/>
  </r>
  <r>
    <x v="4"/>
    <n v="24571574"/>
  </r>
  <r>
    <x v="4"/>
    <n v="24577057"/>
  </r>
  <r>
    <x v="4"/>
    <n v="24415214"/>
  </r>
  <r>
    <x v="4"/>
    <n v="24576811"/>
  </r>
  <r>
    <x v="4"/>
    <n v="24410863"/>
  </r>
  <r>
    <x v="4"/>
    <n v="24577949"/>
  </r>
  <r>
    <x v="4"/>
    <n v="24576050"/>
  </r>
  <r>
    <x v="4"/>
    <n v="24412021"/>
  </r>
  <r>
    <x v="5"/>
    <n v="24040782"/>
  </r>
  <r>
    <x v="4"/>
    <n v="24410676"/>
  </r>
  <r>
    <x v="5"/>
    <n v="24414685"/>
  </r>
  <r>
    <x v="4"/>
    <n v="24413374"/>
  </r>
  <r>
    <x v="4"/>
    <n v="24576106"/>
  </r>
  <r>
    <x v="4"/>
    <n v="25355755"/>
  </r>
  <r>
    <x v="4"/>
    <n v="25157610"/>
  </r>
  <r>
    <x v="4"/>
    <n v="24415215"/>
  </r>
  <r>
    <x v="5"/>
    <n v="24571622"/>
  </r>
  <r>
    <x v="4"/>
    <n v="24411805"/>
  </r>
  <r>
    <x v="4"/>
    <n v="24412155"/>
  </r>
  <r>
    <x v="4"/>
    <n v="24413427"/>
  </r>
  <r>
    <x v="4"/>
    <n v="24414232"/>
  </r>
  <r>
    <x v="4"/>
    <n v="21088862"/>
  </r>
  <r>
    <x v="4"/>
    <n v="24575071"/>
  </r>
  <r>
    <x v="4"/>
    <n v="24413050"/>
  </r>
  <r>
    <x v="4"/>
    <n v="25132090"/>
  </r>
  <r>
    <x v="4"/>
    <n v="21060080"/>
  </r>
  <r>
    <x v="4"/>
    <n v="21067867"/>
  </r>
  <r>
    <x v="4"/>
    <n v="21049659"/>
  </r>
  <r>
    <x v="4"/>
    <n v="21049496"/>
  </r>
  <r>
    <x v="5"/>
    <n v="21049898"/>
  </r>
  <r>
    <x v="4"/>
    <n v="21044746"/>
  </r>
  <r>
    <x v="4"/>
    <n v="21048545"/>
  </r>
  <r>
    <x v="4"/>
    <n v="21040751"/>
  </r>
  <r>
    <x v="4"/>
    <n v="21038232"/>
  </r>
  <r>
    <x v="4"/>
    <n v="21019143"/>
  </r>
  <r>
    <x v="4"/>
    <n v="21026897"/>
  </r>
  <r>
    <x v="5"/>
    <n v="20981822"/>
  </r>
  <r>
    <x v="4"/>
    <n v="20951538"/>
  </r>
  <r>
    <x v="4"/>
    <n v="20971847"/>
  </r>
  <r>
    <x v="4"/>
    <n v="20949127"/>
  </r>
  <r>
    <x v="4"/>
    <n v="20893385"/>
  </r>
  <r>
    <x v="4"/>
    <n v="20893596"/>
  </r>
  <r>
    <x v="4"/>
    <n v="20877227"/>
  </r>
  <r>
    <x v="4"/>
    <n v="20879581"/>
  </r>
  <r>
    <x v="4"/>
    <n v="20878735"/>
  </r>
  <r>
    <x v="4"/>
    <n v="20858358"/>
  </r>
  <r>
    <x v="4"/>
    <n v="20862330"/>
  </r>
  <r>
    <x v="5"/>
    <n v="20877280"/>
  </r>
  <r>
    <x v="4"/>
    <n v="20869672"/>
  </r>
  <r>
    <x v="4"/>
    <n v="21037069"/>
  </r>
  <r>
    <x v="4"/>
    <n v="20825551"/>
  </r>
  <r>
    <x v="4"/>
    <n v="20806013"/>
  </r>
  <r>
    <x v="5"/>
    <n v="20843903"/>
  </r>
  <r>
    <x v="4"/>
    <n v="20825673"/>
  </r>
  <r>
    <x v="4"/>
    <n v="20787702"/>
  </r>
  <r>
    <x v="4"/>
    <n v="24414987"/>
  </r>
  <r>
    <x v="4"/>
    <n v="20785242"/>
  </r>
  <r>
    <x v="4"/>
    <n v="20626658"/>
  </r>
  <r>
    <x v="5"/>
    <n v="20785429"/>
  </r>
  <r>
    <x v="4"/>
    <n v="20627506"/>
  </r>
  <r>
    <x v="4"/>
    <n v="20593115"/>
  </r>
  <r>
    <x v="4"/>
    <n v="20590264"/>
  </r>
  <r>
    <x v="4"/>
    <n v="20590844"/>
  </r>
  <r>
    <x v="4"/>
    <n v="20554084"/>
  </r>
  <r>
    <x v="4"/>
    <n v="21772587"/>
  </r>
  <r>
    <x v="4"/>
    <n v="20530803"/>
  </r>
  <r>
    <x v="4"/>
    <n v="20521375"/>
  </r>
  <r>
    <x v="4"/>
    <n v="20568150"/>
  </r>
  <r>
    <x v="4"/>
    <n v="20518165"/>
  </r>
  <r>
    <x v="4"/>
    <n v="20517491"/>
  </r>
  <r>
    <x v="4"/>
    <n v="20518538"/>
  </r>
  <r>
    <x v="4"/>
    <n v="20516032"/>
  </r>
  <r>
    <x v="4"/>
    <n v="20514959"/>
  </r>
  <r>
    <x v="4"/>
    <n v="20514990"/>
  </r>
  <r>
    <x v="4"/>
    <n v="20508645"/>
  </r>
  <r>
    <x v="4"/>
    <n v="20507096"/>
  </r>
  <r>
    <x v="4"/>
    <n v="20508045"/>
  </r>
  <r>
    <x v="4"/>
    <n v="20507418"/>
  </r>
  <r>
    <x v="5"/>
    <n v="20438315"/>
  </r>
  <r>
    <x v="4"/>
    <n v="20479672"/>
  </r>
  <r>
    <x v="4"/>
    <n v="20437570"/>
  </r>
  <r>
    <x v="4"/>
    <n v="20436570"/>
  </r>
  <r>
    <x v="4"/>
    <n v="20435201"/>
  </r>
  <r>
    <x v="4"/>
    <n v="20372957"/>
  </r>
  <r>
    <x v="4"/>
    <n v="20356977"/>
  </r>
  <r>
    <x v="4"/>
    <n v="20357057"/>
  </r>
  <r>
    <x v="4"/>
    <n v="20334616"/>
  </r>
  <r>
    <x v="4"/>
    <n v="20999067"/>
  </r>
  <r>
    <x v="4"/>
    <n v="20993299"/>
  </r>
  <r>
    <x v="4"/>
    <n v="20942736"/>
  </r>
  <r>
    <x v="4"/>
    <n v="20963279"/>
  </r>
  <r>
    <x v="4"/>
    <n v="20896296"/>
  </r>
  <r>
    <x v="4"/>
    <n v="20961455"/>
  </r>
  <r>
    <x v="4"/>
    <n v="20900295"/>
  </r>
  <r>
    <x v="4"/>
    <n v="20890615"/>
  </r>
  <r>
    <x v="4"/>
    <n v="20853696"/>
  </r>
  <r>
    <x v="4"/>
    <n v="20848205"/>
  </r>
  <r>
    <x v="4"/>
    <n v="20847208"/>
  </r>
  <r>
    <x v="4"/>
    <n v="20854691"/>
  </r>
  <r>
    <x v="4"/>
    <n v="20836649"/>
  </r>
  <r>
    <x v="4"/>
    <n v="20833359"/>
  </r>
  <r>
    <x v="4"/>
    <n v="20828541"/>
  </r>
  <r>
    <x v="4"/>
    <n v="20793774"/>
  </r>
  <r>
    <x v="4"/>
    <n v="20797602"/>
  </r>
  <r>
    <x v="4"/>
    <n v="20793427"/>
  </r>
  <r>
    <x v="4"/>
    <n v="20793911"/>
  </r>
  <r>
    <x v="4"/>
    <n v="20791070"/>
  </r>
  <r>
    <x v="5"/>
    <n v="20564031"/>
  </r>
  <r>
    <x v="4"/>
    <n v="20457025"/>
  </r>
  <r>
    <x v="4"/>
    <n v="20476957"/>
  </r>
  <r>
    <x v="4"/>
    <n v="20535180"/>
  </r>
  <r>
    <x v="4"/>
    <n v="20546607"/>
  </r>
  <r>
    <x v="4"/>
    <n v="20406795"/>
  </r>
  <r>
    <x v="4"/>
    <n v="20316469"/>
  </r>
  <r>
    <x v="4"/>
    <n v="20908880"/>
  </r>
  <r>
    <x v="4"/>
    <n v="20514851"/>
  </r>
  <r>
    <x v="4"/>
    <n v="20982712"/>
  </r>
  <r>
    <x v="4"/>
    <n v="20987429"/>
  </r>
  <r>
    <x v="4"/>
    <n v="20514963"/>
  </r>
  <r>
    <x v="4"/>
    <n v="20844375"/>
  </r>
  <r>
    <x v="4"/>
    <n v="20466041"/>
  </r>
  <r>
    <x v="4"/>
    <n v="20418634"/>
  </r>
  <r>
    <x v="4"/>
    <n v="20300341"/>
  </r>
  <r>
    <x v="4"/>
    <n v="20933651"/>
  </r>
  <r>
    <x v="4"/>
    <n v="10016817"/>
  </r>
  <r>
    <x v="4"/>
    <n v="20456993"/>
  </r>
  <r>
    <x v="4"/>
    <n v="20356649"/>
  </r>
  <r>
    <x v="4"/>
    <n v="21046957"/>
  </r>
  <r>
    <x v="4"/>
    <n v="21772479"/>
  </r>
  <r>
    <x v="4"/>
    <n v="20374904"/>
  </r>
  <r>
    <x v="4"/>
    <n v="20831044"/>
  </r>
  <r>
    <x v="4"/>
    <n v="20465172"/>
  </r>
  <r>
    <x v="4"/>
    <n v="20493845"/>
  </r>
  <r>
    <x v="5"/>
    <n v="20897153"/>
  </r>
  <r>
    <x v="4"/>
    <n v="20949781"/>
  </r>
  <r>
    <x v="4"/>
    <n v="20933026"/>
  </r>
  <r>
    <x v="4"/>
    <n v="20299244"/>
  </r>
  <r>
    <x v="4"/>
    <n v="21041722"/>
  </r>
  <r>
    <x v="4"/>
    <n v="20584907"/>
  </r>
  <r>
    <x v="4"/>
    <n v="20627192"/>
  </r>
  <r>
    <x v="4"/>
    <n v="20989263"/>
  </r>
  <r>
    <x v="4"/>
    <n v="21072247"/>
  </r>
  <r>
    <x v="4"/>
    <n v="20934438"/>
  </r>
  <r>
    <x v="4"/>
    <n v="21109491"/>
  </r>
  <r>
    <x v="4"/>
    <n v="20468046"/>
  </r>
  <r>
    <x v="4"/>
    <n v="20573106"/>
  </r>
  <r>
    <x v="4"/>
    <n v="20300109"/>
  </r>
  <r>
    <x v="4"/>
    <n v="20463053"/>
  </r>
  <r>
    <x v="4"/>
    <n v="21028023"/>
  </r>
  <r>
    <x v="4"/>
    <n v="20597080"/>
  </r>
  <r>
    <x v="4"/>
    <n v="20458156"/>
  </r>
  <r>
    <x v="4"/>
    <n v="20974504"/>
  </r>
  <r>
    <x v="4"/>
    <n v="20784271"/>
  </r>
  <r>
    <x v="4"/>
    <n v="20940555"/>
  </r>
  <r>
    <x v="4"/>
    <n v="20092328"/>
  </r>
  <r>
    <x v="4"/>
    <n v="20532654"/>
  </r>
  <r>
    <x v="4"/>
    <n v="21768023"/>
  </r>
  <r>
    <x v="4"/>
    <n v="20874478"/>
  </r>
  <r>
    <x v="4"/>
    <n v="20868937"/>
  </r>
  <r>
    <x v="4"/>
    <n v="20571519"/>
  </r>
  <r>
    <x v="4"/>
    <n v="20573214"/>
  </r>
  <r>
    <x v="4"/>
    <n v="20624871"/>
  </r>
  <r>
    <x v="4"/>
    <n v="20481953"/>
  </r>
  <r>
    <x v="4"/>
    <n v="20397106"/>
  </r>
  <r>
    <x v="4"/>
    <n v="20461279"/>
  </r>
  <r>
    <x v="4"/>
    <n v="21026801"/>
  </r>
  <r>
    <x v="4"/>
    <n v="20878165"/>
  </r>
  <r>
    <x v="4"/>
    <n v="20300130"/>
  </r>
  <r>
    <x v="4"/>
    <n v="20555848"/>
  </r>
  <r>
    <x v="4"/>
    <n v="20467789"/>
  </r>
  <r>
    <x v="4"/>
    <n v="20857322"/>
  </r>
  <r>
    <x v="4"/>
    <n v="20462445"/>
  </r>
  <r>
    <x v="4"/>
    <n v="20847003"/>
  </r>
  <r>
    <x v="4"/>
    <n v="20975885"/>
  </r>
  <r>
    <x v="4"/>
    <n v="20361864"/>
  </r>
  <r>
    <x v="4"/>
    <n v="20554429"/>
  </r>
  <r>
    <x v="4"/>
    <n v="20957673"/>
  </r>
  <r>
    <x v="4"/>
    <n v="20830931"/>
  </r>
  <r>
    <x v="4"/>
    <n v="21038409"/>
  </r>
  <r>
    <x v="4"/>
    <n v="20898356"/>
  </r>
  <r>
    <x v="4"/>
    <n v="20789092"/>
  </r>
  <r>
    <x v="4"/>
    <n v="20523104"/>
  </r>
  <r>
    <x v="4"/>
    <n v="20973478"/>
  </r>
  <r>
    <x v="4"/>
    <n v="20974814"/>
  </r>
  <r>
    <x v="4"/>
    <n v="20919460"/>
  </r>
  <r>
    <x v="4"/>
    <n v="20994472"/>
  </r>
  <r>
    <x v="4"/>
    <n v="21002493"/>
  </r>
  <r>
    <x v="4"/>
    <n v="20803574"/>
  </r>
  <r>
    <x v="4"/>
    <n v="20780713"/>
  </r>
  <r>
    <x v="4"/>
    <n v="20529970"/>
  </r>
  <r>
    <x v="4"/>
    <n v="21018997"/>
  </r>
  <r>
    <x v="4"/>
    <n v="20481910"/>
  </r>
  <r>
    <x v="4"/>
    <n v="20299293"/>
  </r>
  <r>
    <x v="5"/>
    <n v="20579252"/>
  </r>
  <r>
    <x v="5"/>
    <n v="20400801"/>
  </r>
  <r>
    <x v="4"/>
    <n v="20462943"/>
  </r>
  <r>
    <x v="4"/>
    <n v="21132272"/>
  </r>
  <r>
    <x v="4"/>
    <n v="20477479"/>
  </r>
  <r>
    <x v="4"/>
    <n v="20625282"/>
  </r>
  <r>
    <x v="4"/>
    <n v="20494163"/>
  </r>
  <r>
    <x v="4"/>
    <n v="20604178"/>
  </r>
  <r>
    <x v="4"/>
    <n v="20961338"/>
  </r>
  <r>
    <x v="4"/>
    <n v="20948642"/>
  </r>
  <r>
    <x v="4"/>
    <n v="20467569"/>
  </r>
  <r>
    <x v="4"/>
    <n v="20931544"/>
  </r>
  <r>
    <x v="4"/>
    <n v="20834504"/>
  </r>
  <r>
    <x v="4"/>
    <n v="20952092"/>
  </r>
  <r>
    <x v="5"/>
    <n v="20585645"/>
  </r>
  <r>
    <x v="4"/>
    <n v="20540766"/>
  </r>
  <r>
    <x v="4"/>
    <n v="20437308"/>
  </r>
  <r>
    <x v="4"/>
    <n v="20349833"/>
  </r>
  <r>
    <x v="4"/>
    <n v="20545017"/>
  </r>
  <r>
    <x v="4"/>
    <n v="20065939"/>
  </r>
  <r>
    <x v="5"/>
    <n v="20994957"/>
  </r>
  <r>
    <x v="4"/>
    <n v="20300352"/>
  </r>
  <r>
    <x v="4"/>
    <n v="20558156"/>
  </r>
  <r>
    <x v="4"/>
    <n v="20517090"/>
  </r>
  <r>
    <x v="4"/>
    <n v="20468687"/>
  </r>
  <r>
    <x v="4"/>
    <n v="20569604"/>
  </r>
  <r>
    <x v="4"/>
    <n v="20493816"/>
  </r>
  <r>
    <x v="4"/>
    <n v="20863812"/>
  </r>
  <r>
    <x v="4"/>
    <n v="21133663"/>
  </r>
  <r>
    <x v="4"/>
    <n v="20169248"/>
  </r>
  <r>
    <x v="4"/>
    <n v="21037888"/>
  </r>
  <r>
    <x v="4"/>
    <n v="10014497"/>
  </r>
  <r>
    <x v="4"/>
    <n v="21080178"/>
  </r>
  <r>
    <x v="4"/>
    <n v="20989681"/>
  </r>
  <r>
    <x v="4"/>
    <n v="20463232"/>
  </r>
  <r>
    <x v="4"/>
    <n v="21055829"/>
  </r>
  <r>
    <x v="4"/>
    <n v="20558691"/>
  </r>
  <r>
    <x v="4"/>
    <n v="20506433"/>
  </r>
  <r>
    <x v="4"/>
    <n v="20454914"/>
  </r>
  <r>
    <x v="4"/>
    <n v="20794200"/>
  </r>
  <r>
    <x v="4"/>
    <n v="21032683"/>
  </r>
  <r>
    <x v="4"/>
    <n v="20320736"/>
  </r>
  <r>
    <x v="4"/>
    <n v="20862195"/>
  </r>
  <r>
    <x v="4"/>
    <n v="20398465"/>
  </r>
  <r>
    <x v="4"/>
    <n v="20459653"/>
  </r>
  <r>
    <x v="4"/>
    <n v="21771426"/>
  </r>
  <r>
    <x v="4"/>
    <n v="20625571"/>
  </r>
  <r>
    <x v="4"/>
    <n v="20500143"/>
  </r>
  <r>
    <x v="4"/>
    <n v="20460513"/>
  </r>
  <r>
    <x v="4"/>
    <n v="21001859"/>
  </r>
  <r>
    <x v="4"/>
    <n v="10017138"/>
  </r>
  <r>
    <x v="4"/>
    <n v="21060068"/>
  </r>
  <r>
    <x v="4"/>
    <n v="20613277"/>
  </r>
  <r>
    <x v="4"/>
    <n v="20828014"/>
  </r>
  <r>
    <x v="4"/>
    <n v="21108711"/>
  </r>
  <r>
    <x v="4"/>
    <n v="20521885"/>
  </r>
  <r>
    <x v="4"/>
    <n v="20389278"/>
  </r>
  <r>
    <x v="4"/>
    <n v="20192034"/>
  </r>
  <r>
    <x v="4"/>
    <n v="20573469"/>
  </r>
  <r>
    <x v="4"/>
    <n v="20507210"/>
  </r>
  <r>
    <x v="4"/>
    <n v="20945954"/>
  </r>
  <r>
    <x v="4"/>
    <n v="21059793"/>
  </r>
  <r>
    <x v="4"/>
    <n v="10013540"/>
  </r>
  <r>
    <x v="4"/>
    <n v="20838003"/>
  </r>
  <r>
    <x v="4"/>
    <n v="20919668"/>
  </r>
  <r>
    <x v="4"/>
    <n v="20189759"/>
  </r>
  <r>
    <x v="4"/>
    <n v="20325647"/>
  </r>
  <r>
    <x v="4"/>
    <n v="20422989"/>
  </r>
  <r>
    <x v="4"/>
    <n v="20318659"/>
  </r>
  <r>
    <x v="4"/>
    <n v="20208669"/>
  </r>
  <r>
    <x v="4"/>
    <n v="20363597"/>
  </r>
  <r>
    <x v="4"/>
    <n v="20203127"/>
  </r>
  <r>
    <x v="4"/>
    <n v="20265783"/>
  </r>
  <r>
    <x v="4"/>
    <n v="21080490"/>
  </r>
  <r>
    <x v="4"/>
    <n v="20938363"/>
  </r>
  <r>
    <x v="4"/>
    <n v="20321688"/>
  </r>
  <r>
    <x v="4"/>
    <n v="20191133"/>
  </r>
  <r>
    <x v="4"/>
    <n v="20264178"/>
  </r>
  <r>
    <x v="4"/>
    <n v="21063460"/>
  </r>
  <r>
    <x v="4"/>
    <n v="20224511"/>
  </r>
  <r>
    <x v="4"/>
    <n v="20574606"/>
  </r>
  <r>
    <x v="4"/>
    <n v="20628561"/>
  </r>
  <r>
    <x v="4"/>
    <n v="20892386"/>
  </r>
  <r>
    <x v="4"/>
    <n v="20935911"/>
  </r>
  <r>
    <x v="4"/>
    <n v="20493322"/>
  </r>
  <r>
    <x v="4"/>
    <n v="20224621"/>
  </r>
  <r>
    <x v="4"/>
    <n v="20785410"/>
  </r>
  <r>
    <x v="4"/>
    <n v="20217630"/>
  </r>
  <r>
    <x v="4"/>
    <n v="20500684"/>
  </r>
  <r>
    <x v="4"/>
    <n v="20264244"/>
  </r>
  <r>
    <x v="4"/>
    <n v="20211110"/>
  </r>
  <r>
    <x v="4"/>
    <n v="20922499"/>
  </r>
  <r>
    <x v="4"/>
    <n v="20809864"/>
  </r>
  <r>
    <x v="4"/>
    <n v="20267293"/>
  </r>
  <r>
    <x v="4"/>
    <n v="20914114"/>
  </r>
  <r>
    <x v="4"/>
    <n v="20492657"/>
  </r>
  <r>
    <x v="4"/>
    <n v="20299994"/>
  </r>
  <r>
    <x v="4"/>
    <n v="20744351"/>
  </r>
  <r>
    <x v="4"/>
    <n v="20610205"/>
  </r>
  <r>
    <x v="4"/>
    <n v="20996106"/>
  </r>
  <r>
    <x v="4"/>
    <n v="20519119"/>
  </r>
  <r>
    <x v="5"/>
    <n v="20337507"/>
  </r>
  <r>
    <x v="4"/>
    <n v="10012793"/>
  </r>
  <r>
    <x v="4"/>
    <n v="20223844"/>
  </r>
  <r>
    <x v="4"/>
    <n v="20247238"/>
  </r>
  <r>
    <x v="4"/>
    <n v="20625576"/>
  </r>
  <r>
    <x v="4"/>
    <n v="20337370"/>
  </r>
  <r>
    <x v="4"/>
    <n v="20989228"/>
  </r>
  <r>
    <x v="4"/>
    <n v="20806540"/>
  </r>
  <r>
    <x v="4"/>
    <n v="20299347"/>
  </r>
  <r>
    <x v="4"/>
    <n v="20238078"/>
  </r>
  <r>
    <x v="5"/>
    <n v="20247162"/>
  </r>
  <r>
    <x v="4"/>
    <n v="20565118"/>
  </r>
  <r>
    <x v="4"/>
    <n v="20237986"/>
  </r>
  <r>
    <x v="4"/>
    <n v="20264742"/>
  </r>
  <r>
    <x v="4"/>
    <n v="10012623"/>
  </r>
  <r>
    <x v="4"/>
    <n v="20515016"/>
  </r>
  <r>
    <x v="4"/>
    <n v="20195099"/>
  </r>
  <r>
    <x v="4"/>
    <n v="20806583"/>
  </r>
  <r>
    <x v="4"/>
    <n v="20492876"/>
  </r>
  <r>
    <x v="4"/>
    <n v="20191226"/>
  </r>
  <r>
    <x v="4"/>
    <n v="20628527"/>
  </r>
  <r>
    <x v="4"/>
    <n v="10012423"/>
  </r>
  <r>
    <x v="4"/>
    <n v="21010175"/>
  </r>
  <r>
    <x v="4"/>
    <n v="20216127"/>
  </r>
  <r>
    <x v="4"/>
    <n v="20171587"/>
  </r>
  <r>
    <x v="4"/>
    <n v="20976622"/>
  </r>
  <r>
    <x v="4"/>
    <n v="20833861"/>
  </r>
  <r>
    <x v="4"/>
    <n v="20589007"/>
  </r>
  <r>
    <x v="4"/>
    <n v="10012051"/>
  </r>
  <r>
    <x v="4"/>
    <n v="20468010"/>
  </r>
  <r>
    <x v="5"/>
    <n v="20874087"/>
  </r>
  <r>
    <x v="4"/>
    <n v="20383546"/>
  </r>
  <r>
    <x v="4"/>
    <n v="20372857"/>
  </r>
  <r>
    <x v="4"/>
    <n v="20493583"/>
  </r>
  <r>
    <x v="4"/>
    <n v="20170950"/>
  </r>
  <r>
    <x v="4"/>
    <n v="10011863"/>
  </r>
  <r>
    <x v="4"/>
    <n v="20316560"/>
  </r>
  <r>
    <x v="4"/>
    <n v="20267431"/>
  </r>
  <r>
    <x v="4"/>
    <n v="20839594"/>
  </r>
  <r>
    <x v="4"/>
    <n v="20499207"/>
  </r>
  <r>
    <x v="4"/>
    <n v="20611998"/>
  </r>
  <r>
    <x v="4"/>
    <n v="20171069"/>
  </r>
  <r>
    <x v="4"/>
    <n v="20574350"/>
  </r>
  <r>
    <x v="4"/>
    <n v="20266215"/>
  </r>
  <r>
    <x v="4"/>
    <n v="20939084"/>
  </r>
  <r>
    <x v="4"/>
    <n v="20369033"/>
  </r>
  <r>
    <x v="4"/>
    <n v="20964307"/>
  </r>
  <r>
    <x v="4"/>
    <n v="20192817"/>
  </r>
  <r>
    <x v="4"/>
    <n v="20978097"/>
  </r>
  <r>
    <x v="4"/>
    <n v="20237584"/>
  </r>
  <r>
    <x v="4"/>
    <n v="20865771"/>
  </r>
  <r>
    <x v="4"/>
    <n v="20233161"/>
  </r>
  <r>
    <x v="5"/>
    <n v="21023019"/>
  </r>
  <r>
    <x v="4"/>
    <n v="20804613"/>
  </r>
  <r>
    <x v="4"/>
    <n v="20100398"/>
  </r>
  <r>
    <x v="4"/>
    <n v="20230840"/>
  </r>
  <r>
    <x v="4"/>
    <n v="20463294"/>
  </r>
  <r>
    <x v="4"/>
    <n v="20814978"/>
  </r>
  <r>
    <x v="4"/>
    <n v="20170505"/>
  </r>
  <r>
    <x v="4"/>
    <n v="20224138"/>
  </r>
  <r>
    <x v="4"/>
    <n v="20299340"/>
  </r>
  <r>
    <x v="4"/>
    <n v="20143433"/>
  </r>
  <r>
    <x v="4"/>
    <n v="20236115"/>
  </r>
  <r>
    <x v="4"/>
    <n v="20525469"/>
  </r>
  <r>
    <x v="4"/>
    <n v="10011218"/>
  </r>
  <r>
    <x v="5"/>
    <n v="20986511"/>
  </r>
  <r>
    <x v="4"/>
    <n v="20168681"/>
  </r>
  <r>
    <x v="4"/>
    <n v="20347763"/>
  </r>
  <r>
    <x v="4"/>
    <n v="20565093"/>
  </r>
  <r>
    <x v="4"/>
    <n v="10035176"/>
  </r>
  <r>
    <x v="4"/>
    <n v="20501305"/>
  </r>
  <r>
    <x v="4"/>
    <n v="20199996"/>
  </r>
  <r>
    <x v="4"/>
    <n v="10038238"/>
  </r>
  <r>
    <x v="4"/>
    <n v="10039145"/>
  </r>
  <r>
    <x v="4"/>
    <n v="20219486"/>
  </r>
  <r>
    <x v="4"/>
    <n v="20569701"/>
  </r>
  <r>
    <x v="4"/>
    <n v="20500335"/>
  </r>
  <r>
    <x v="4"/>
    <n v="10033142"/>
  </r>
  <r>
    <x v="4"/>
    <n v="20843312"/>
  </r>
  <r>
    <x v="4"/>
    <n v="20539576"/>
  </r>
  <r>
    <x v="4"/>
    <n v="20196714"/>
  </r>
  <r>
    <x v="4"/>
    <n v="20229835"/>
  </r>
  <r>
    <x v="5"/>
    <n v="20214529"/>
  </r>
  <r>
    <x v="5"/>
    <n v="20219533"/>
  </r>
  <r>
    <x v="4"/>
    <n v="20241384"/>
  </r>
  <r>
    <x v="4"/>
    <n v="20202450"/>
  </r>
  <r>
    <x v="4"/>
    <n v="20907920"/>
  </r>
  <r>
    <x v="4"/>
    <n v="20472558"/>
  </r>
  <r>
    <x v="4"/>
    <n v="20237598"/>
  </r>
  <r>
    <x v="4"/>
    <n v="10038775"/>
  </r>
  <r>
    <x v="4"/>
    <n v="20171879"/>
  </r>
  <r>
    <x v="4"/>
    <n v="20135420"/>
  </r>
  <r>
    <x v="4"/>
    <n v="20597380"/>
  </r>
  <r>
    <x v="4"/>
    <n v="20243713"/>
  </r>
  <r>
    <x v="4"/>
    <n v="20429429"/>
  </r>
  <r>
    <x v="4"/>
    <n v="20491485"/>
  </r>
  <r>
    <x v="4"/>
    <n v="10038799"/>
  </r>
  <r>
    <x v="4"/>
    <n v="10037881"/>
  </r>
  <r>
    <x v="4"/>
    <n v="20086061"/>
  </r>
  <r>
    <x v="4"/>
    <n v="20925256"/>
  </r>
  <r>
    <x v="4"/>
    <n v="20295280"/>
  </r>
  <r>
    <x v="4"/>
    <n v="20545332"/>
  </r>
  <r>
    <x v="4"/>
    <n v="20135609"/>
  </r>
  <r>
    <x v="4"/>
    <n v="20361637"/>
  </r>
  <r>
    <x v="4"/>
    <n v="10023284"/>
  </r>
  <r>
    <x v="4"/>
    <n v="10034453"/>
  </r>
  <r>
    <x v="4"/>
    <n v="20445637"/>
  </r>
  <r>
    <x v="4"/>
    <n v="20994709"/>
  </r>
  <r>
    <x v="4"/>
    <n v="20217240"/>
  </r>
  <r>
    <x v="4"/>
    <n v="20175980"/>
  </r>
  <r>
    <x v="4"/>
    <n v="20525046"/>
  </r>
  <r>
    <x v="4"/>
    <n v="10042111"/>
  </r>
  <r>
    <x v="4"/>
    <n v="20112894"/>
  </r>
  <r>
    <x v="4"/>
    <n v="21109679"/>
  </r>
  <r>
    <x v="4"/>
    <n v="10035737"/>
  </r>
  <r>
    <x v="4"/>
    <n v="20222186"/>
  </r>
  <r>
    <x v="4"/>
    <n v="20975904"/>
  </r>
  <r>
    <x v="4"/>
    <n v="20364741"/>
  </r>
  <r>
    <x v="5"/>
    <n v="20388283"/>
  </r>
  <r>
    <x v="4"/>
    <n v="20929816"/>
  </r>
  <r>
    <x v="4"/>
    <n v="20842470"/>
  </r>
  <r>
    <x v="4"/>
    <n v="20309935"/>
  </r>
  <r>
    <x v="4"/>
    <n v="20984341"/>
  </r>
  <r>
    <x v="4"/>
    <n v="20241888"/>
  </r>
  <r>
    <x v="4"/>
    <n v="20076043"/>
  </r>
  <r>
    <x v="4"/>
    <n v="20070614"/>
  </r>
  <r>
    <x v="4"/>
    <n v="20607277"/>
  </r>
  <r>
    <x v="4"/>
    <n v="20222287"/>
  </r>
  <r>
    <x v="4"/>
    <n v="20915427"/>
  </r>
  <r>
    <x v="4"/>
    <n v="10042373"/>
  </r>
  <r>
    <x v="4"/>
    <n v="21105708"/>
  </r>
  <r>
    <x v="4"/>
    <n v="10034355"/>
  </r>
  <r>
    <x v="5"/>
    <n v="20217472"/>
  </r>
  <r>
    <x v="4"/>
    <n v="10021883"/>
  </r>
  <r>
    <x v="4"/>
    <n v="10036658"/>
  </r>
  <r>
    <x v="4"/>
    <n v="20069769"/>
  </r>
  <r>
    <x v="4"/>
    <n v="20131505"/>
  </r>
  <r>
    <x v="4"/>
    <n v="20066919"/>
  </r>
  <r>
    <x v="4"/>
    <n v="20948208"/>
  </r>
  <r>
    <x v="4"/>
    <n v="20085296"/>
  </r>
  <r>
    <x v="4"/>
    <n v="20839261"/>
  </r>
  <r>
    <x v="4"/>
    <n v="20734267"/>
  </r>
  <r>
    <x v="4"/>
    <n v="20694320"/>
  </r>
  <r>
    <x v="4"/>
    <n v="20134932"/>
  </r>
  <r>
    <x v="4"/>
    <n v="20695456"/>
  </r>
  <r>
    <x v="4"/>
    <n v="20139622"/>
  </r>
  <r>
    <x v="4"/>
    <n v="20223961"/>
  </r>
  <r>
    <x v="4"/>
    <n v="20776023"/>
  </r>
  <r>
    <x v="4"/>
    <n v="20311373"/>
  </r>
  <r>
    <x v="4"/>
    <n v="20959917"/>
  </r>
  <r>
    <x v="4"/>
    <n v="20137342"/>
  </r>
  <r>
    <x v="4"/>
    <n v="20083710"/>
  </r>
  <r>
    <x v="4"/>
    <n v="20257040"/>
  </r>
  <r>
    <x v="4"/>
    <n v="20219353"/>
  </r>
  <r>
    <x v="4"/>
    <n v="20242359"/>
  </r>
  <r>
    <x v="4"/>
    <n v="20167887"/>
  </r>
  <r>
    <x v="4"/>
    <n v="23879652"/>
  </r>
  <r>
    <x v="4"/>
    <n v="23877983"/>
  </r>
  <r>
    <x v="4"/>
    <n v="20697240"/>
  </r>
  <r>
    <x v="4"/>
    <n v="20071014"/>
  </r>
  <r>
    <x v="4"/>
    <n v="20134909"/>
  </r>
  <r>
    <x v="4"/>
    <n v="20444199"/>
  </r>
  <r>
    <x v="5"/>
    <n v="21054561"/>
  </r>
  <r>
    <x v="4"/>
    <n v="20694111"/>
  </r>
  <r>
    <x v="4"/>
    <n v="20421355"/>
  </r>
  <r>
    <x v="4"/>
    <n v="23878637"/>
  </r>
  <r>
    <x v="4"/>
    <n v="20492339"/>
  </r>
  <r>
    <x v="4"/>
    <n v="20226788"/>
  </r>
  <r>
    <x v="4"/>
    <n v="20394719"/>
  </r>
  <r>
    <x v="4"/>
    <n v="20212436"/>
  </r>
  <r>
    <x v="4"/>
    <n v="21030335"/>
  </r>
  <r>
    <x v="4"/>
    <n v="23878657"/>
  </r>
  <r>
    <x v="4"/>
    <n v="20257000"/>
  </r>
  <r>
    <x v="4"/>
    <n v="20134880"/>
  </r>
  <r>
    <x v="4"/>
    <n v="20116641"/>
  </r>
  <r>
    <x v="4"/>
    <n v="20996021"/>
  </r>
  <r>
    <x v="4"/>
    <n v="20085345"/>
  </r>
  <r>
    <x v="4"/>
    <n v="20780553"/>
  </r>
  <r>
    <x v="4"/>
    <n v="20116972"/>
  </r>
  <r>
    <x v="5"/>
    <n v="20241771"/>
  </r>
  <r>
    <x v="4"/>
    <n v="20786284"/>
  </r>
  <r>
    <x v="4"/>
    <n v="20248908"/>
  </r>
  <r>
    <x v="4"/>
    <n v="20482524"/>
  </r>
  <r>
    <x v="4"/>
    <n v="20710100"/>
  </r>
  <r>
    <x v="5"/>
    <n v="20109379"/>
  </r>
  <r>
    <x v="4"/>
    <n v="20735329"/>
  </r>
  <r>
    <x v="4"/>
    <n v="20898112"/>
  </r>
  <r>
    <x v="4"/>
    <n v="10025540"/>
  </r>
  <r>
    <x v="4"/>
    <n v="20677161"/>
  </r>
  <r>
    <x v="4"/>
    <n v="20177271"/>
  </r>
  <r>
    <x v="4"/>
    <n v="20890064"/>
  </r>
  <r>
    <x v="4"/>
    <n v="21029243"/>
  </r>
  <r>
    <x v="4"/>
    <n v="20207959"/>
  </r>
  <r>
    <x v="4"/>
    <n v="20261667"/>
  </r>
  <r>
    <x v="4"/>
    <n v="20693980"/>
  </r>
  <r>
    <x v="4"/>
    <n v="20140443"/>
  </r>
  <r>
    <x v="4"/>
    <n v="20240159"/>
  </r>
  <r>
    <x v="4"/>
    <n v="23876931"/>
  </r>
  <r>
    <x v="4"/>
    <n v="20709928"/>
  </r>
  <r>
    <x v="4"/>
    <n v="20224868"/>
  </r>
  <r>
    <x v="4"/>
    <n v="21007675"/>
  </r>
  <r>
    <x v="4"/>
    <n v="20726284"/>
  </r>
  <r>
    <x v="4"/>
    <n v="20939059"/>
  </r>
  <r>
    <x v="4"/>
    <n v="20836323"/>
  </r>
  <r>
    <x v="4"/>
    <n v="20941756"/>
  </r>
  <r>
    <x v="4"/>
    <n v="20101709"/>
  </r>
  <r>
    <x v="5"/>
    <n v="20832383"/>
  </r>
  <r>
    <x v="4"/>
    <n v="20101700"/>
  </r>
  <r>
    <x v="4"/>
    <n v="10023802"/>
  </r>
  <r>
    <x v="4"/>
    <n v="20696000"/>
  </r>
  <r>
    <x v="4"/>
    <n v="20358541"/>
  </r>
  <r>
    <x v="4"/>
    <n v="20134656"/>
  </r>
  <r>
    <x v="4"/>
    <n v="20689703"/>
  </r>
  <r>
    <x v="4"/>
    <n v="20598469"/>
  </r>
  <r>
    <x v="4"/>
    <n v="20167131"/>
  </r>
  <r>
    <x v="4"/>
    <n v="20734030"/>
  </r>
  <r>
    <x v="4"/>
    <n v="20093586"/>
  </r>
  <r>
    <x v="4"/>
    <n v="20973447"/>
  </r>
  <r>
    <x v="4"/>
    <n v="20734042"/>
  </r>
  <r>
    <x v="4"/>
    <n v="21002404"/>
  </r>
  <r>
    <x v="4"/>
    <n v="20085419"/>
  </r>
  <r>
    <x v="4"/>
    <n v="20888685"/>
  </r>
  <r>
    <x v="4"/>
    <n v="20090492"/>
  </r>
  <r>
    <x v="4"/>
    <n v="20820732"/>
  </r>
  <r>
    <x v="4"/>
    <n v="20734309"/>
  </r>
  <r>
    <x v="4"/>
    <n v="20949986"/>
  </r>
  <r>
    <x v="4"/>
    <n v="20206844"/>
  </r>
  <r>
    <x v="4"/>
    <n v="20152612"/>
  </r>
  <r>
    <x v="4"/>
    <n v="21070508"/>
  </r>
  <r>
    <x v="4"/>
    <n v="20198021"/>
  </r>
  <r>
    <x v="4"/>
    <n v="20266517"/>
  </r>
  <r>
    <x v="4"/>
    <n v="20361319"/>
  </r>
  <r>
    <x v="4"/>
    <n v="20734023"/>
  </r>
  <r>
    <x v="4"/>
    <n v="20116884"/>
  </r>
  <r>
    <x v="4"/>
    <n v="20149702"/>
  </r>
  <r>
    <x v="4"/>
    <n v="20255984"/>
  </r>
  <r>
    <x v="4"/>
    <n v="20868781"/>
  </r>
  <r>
    <x v="4"/>
    <n v="20694544"/>
  </r>
  <r>
    <x v="4"/>
    <n v="20092055"/>
  </r>
  <r>
    <x v="4"/>
    <n v="20836769"/>
  </r>
  <r>
    <x v="4"/>
    <n v="23875215"/>
  </r>
  <r>
    <x v="4"/>
    <n v="20921019"/>
  </r>
  <r>
    <x v="4"/>
    <n v="20062471"/>
  </r>
  <r>
    <x v="4"/>
    <n v="20212877"/>
  </r>
  <r>
    <x v="4"/>
    <n v="20293783"/>
  </r>
  <r>
    <x v="4"/>
    <n v="23875462"/>
  </r>
  <r>
    <x v="4"/>
    <n v="20107091"/>
  </r>
  <r>
    <x v="4"/>
    <n v="20466240"/>
  </r>
  <r>
    <x v="4"/>
    <n v="20248877"/>
  </r>
  <r>
    <x v="4"/>
    <n v="20794950"/>
  </r>
  <r>
    <x v="4"/>
    <n v="23875529"/>
  </r>
  <r>
    <x v="4"/>
    <n v="20444452"/>
  </r>
  <r>
    <x v="4"/>
    <n v="20514278"/>
  </r>
  <r>
    <x v="4"/>
    <n v="20736046"/>
  </r>
  <r>
    <x v="4"/>
    <n v="20090227"/>
  </r>
  <r>
    <x v="4"/>
    <n v="20149644"/>
  </r>
  <r>
    <x v="4"/>
    <n v="20696243"/>
  </r>
  <r>
    <x v="4"/>
    <n v="20325640"/>
  </r>
  <r>
    <x v="4"/>
    <n v="20130397"/>
  </r>
  <r>
    <x v="4"/>
    <n v="20085465"/>
  </r>
  <r>
    <x v="4"/>
    <n v="20584357"/>
  </r>
  <r>
    <x v="4"/>
    <n v="20249503"/>
  </r>
  <r>
    <x v="4"/>
    <n v="20107069"/>
  </r>
  <r>
    <x v="4"/>
    <n v="20064432"/>
  </r>
  <r>
    <x v="4"/>
    <n v="20139209"/>
  </r>
  <r>
    <x v="4"/>
    <n v="20522076"/>
  </r>
  <r>
    <x v="5"/>
    <n v="20808168"/>
  </r>
  <r>
    <x v="4"/>
    <n v="10034840"/>
  </r>
  <r>
    <x v="4"/>
    <n v="21015830"/>
  </r>
  <r>
    <x v="5"/>
    <n v="20062515"/>
  </r>
  <r>
    <x v="4"/>
    <n v="20177556"/>
  </r>
  <r>
    <x v="4"/>
    <n v="20169646"/>
  </r>
  <r>
    <x v="4"/>
    <n v="20361936"/>
  </r>
  <r>
    <x v="4"/>
    <n v="20344348"/>
  </r>
  <r>
    <x v="4"/>
    <n v="20106957"/>
  </r>
  <r>
    <x v="4"/>
    <n v="20064806"/>
  </r>
  <r>
    <x v="4"/>
    <n v="20988373"/>
  </r>
  <r>
    <x v="4"/>
    <n v="20240888"/>
  </r>
  <r>
    <x v="4"/>
    <n v="20240893"/>
  </r>
  <r>
    <x v="4"/>
    <n v="20294118"/>
  </r>
  <r>
    <x v="4"/>
    <n v="20255820"/>
  </r>
  <r>
    <x v="4"/>
    <n v="20174265"/>
  </r>
  <r>
    <x v="4"/>
    <n v="20708546"/>
  </r>
  <r>
    <x v="4"/>
    <n v="20335925"/>
  </r>
  <r>
    <x v="4"/>
    <n v="20613811"/>
  </r>
  <r>
    <x v="4"/>
    <n v="20103778"/>
  </r>
  <r>
    <x v="4"/>
    <n v="20525906"/>
  </r>
  <r>
    <x v="4"/>
    <n v="20503711"/>
  </r>
  <r>
    <x v="4"/>
    <n v="20777668"/>
  </r>
  <r>
    <x v="4"/>
    <n v="20735579"/>
  </r>
  <r>
    <x v="4"/>
    <n v="20150385"/>
  </r>
  <r>
    <x v="4"/>
    <n v="23874373"/>
  </r>
  <r>
    <x v="4"/>
    <n v="20398617"/>
  </r>
  <r>
    <x v="4"/>
    <n v="20150119"/>
  </r>
  <r>
    <x v="4"/>
    <n v="20150202"/>
  </r>
  <r>
    <x v="4"/>
    <n v="20139439"/>
  </r>
  <r>
    <x v="4"/>
    <n v="20101969"/>
  </r>
  <r>
    <x v="4"/>
    <n v="10041268"/>
  </r>
  <r>
    <x v="4"/>
    <n v="20207723"/>
  </r>
  <r>
    <x v="4"/>
    <n v="20242065"/>
  </r>
  <r>
    <x v="4"/>
    <n v="20103852"/>
  </r>
  <r>
    <x v="4"/>
    <n v="20735682"/>
  </r>
  <r>
    <x v="4"/>
    <n v="20686826"/>
  </r>
  <r>
    <x v="4"/>
    <n v="20787113"/>
  </r>
  <r>
    <x v="4"/>
    <n v="20492401"/>
  </r>
  <r>
    <x v="4"/>
    <n v="20792153"/>
  </r>
  <r>
    <x v="4"/>
    <n v="20063082"/>
  </r>
  <r>
    <x v="4"/>
    <n v="20143647"/>
  </r>
  <r>
    <x v="4"/>
    <n v="20228901"/>
  </r>
  <r>
    <x v="4"/>
    <n v="20071035"/>
  </r>
  <r>
    <x v="4"/>
    <n v="20438028"/>
  </r>
  <r>
    <x v="5"/>
    <n v="20105721"/>
  </r>
  <r>
    <x v="4"/>
    <n v="20542689"/>
  </r>
  <r>
    <x v="4"/>
    <n v="20962950"/>
  </r>
  <r>
    <x v="4"/>
    <n v="10041419"/>
  </r>
  <r>
    <x v="4"/>
    <n v="20306435"/>
  </r>
  <r>
    <x v="4"/>
    <n v="20889801"/>
  </r>
  <r>
    <x v="4"/>
    <n v="20628671"/>
  </r>
  <r>
    <x v="4"/>
    <n v="20088734"/>
  </r>
  <r>
    <x v="4"/>
    <n v="20090145"/>
  </r>
  <r>
    <x v="4"/>
    <n v="20336769"/>
  </r>
  <r>
    <x v="4"/>
    <n v="20079511"/>
  </r>
  <r>
    <x v="4"/>
    <n v="20804437"/>
  </r>
  <r>
    <x v="4"/>
    <n v="20874757"/>
  </r>
  <r>
    <x v="4"/>
    <n v="20140132"/>
  </r>
  <r>
    <x v="4"/>
    <n v="20504008"/>
  </r>
  <r>
    <x v="4"/>
    <n v="20924483"/>
  </r>
  <r>
    <x v="4"/>
    <n v="21940601"/>
  </r>
  <r>
    <x v="4"/>
    <n v="20079336"/>
  </r>
  <r>
    <x v="4"/>
    <n v="10036272"/>
  </r>
  <r>
    <x v="4"/>
    <n v="20883101"/>
  </r>
  <r>
    <x v="4"/>
    <n v="20445276"/>
  </r>
  <r>
    <x v="4"/>
    <n v="20925101"/>
  </r>
  <r>
    <x v="4"/>
    <n v="20261151"/>
  </r>
  <r>
    <x v="5"/>
    <n v="20607226"/>
  </r>
  <r>
    <x v="4"/>
    <n v="20600307"/>
  </r>
  <r>
    <x v="4"/>
    <n v="20102951"/>
  </r>
  <r>
    <x v="4"/>
    <n v="21032615"/>
  </r>
  <r>
    <x v="4"/>
    <n v="20197830"/>
  </r>
  <r>
    <x v="4"/>
    <n v="20843177"/>
  </r>
  <r>
    <x v="4"/>
    <n v="20074624"/>
  </r>
  <r>
    <x v="4"/>
    <n v="21935932"/>
  </r>
  <r>
    <x v="4"/>
    <n v="20324609"/>
  </r>
  <r>
    <x v="4"/>
    <n v="20414607"/>
  </r>
  <r>
    <x v="4"/>
    <n v="20089802"/>
  </r>
  <r>
    <x v="4"/>
    <n v="20455654"/>
  </r>
  <r>
    <x v="4"/>
    <n v="10026430"/>
  </r>
  <r>
    <x v="4"/>
    <n v="20395911"/>
  </r>
  <r>
    <x v="4"/>
    <n v="21077110"/>
  </r>
  <r>
    <x v="4"/>
    <n v="20063656"/>
  </r>
  <r>
    <x v="4"/>
    <n v="20322403"/>
  </r>
  <r>
    <x v="4"/>
    <n v="20875010"/>
  </r>
  <r>
    <x v="4"/>
    <n v="20793769"/>
  </r>
  <r>
    <x v="4"/>
    <n v="20793508"/>
  </r>
  <r>
    <x v="4"/>
    <n v="20256670"/>
  </r>
  <r>
    <x v="4"/>
    <n v="10010898"/>
  </r>
  <r>
    <x v="4"/>
    <n v="20502535"/>
  </r>
  <r>
    <x v="4"/>
    <n v="20517934"/>
  </r>
  <r>
    <x v="5"/>
    <n v="20525043"/>
  </r>
  <r>
    <x v="4"/>
    <n v="20220509"/>
  </r>
  <r>
    <x v="4"/>
    <n v="20505162"/>
  </r>
  <r>
    <x v="5"/>
    <n v="20158104"/>
  </r>
  <r>
    <x v="4"/>
    <n v="20938624"/>
  </r>
  <r>
    <x v="4"/>
    <n v="20971351"/>
  </r>
  <r>
    <x v="4"/>
    <n v="20071652"/>
  </r>
  <r>
    <x v="4"/>
    <n v="20097132"/>
  </r>
  <r>
    <x v="4"/>
    <n v="20157992"/>
  </r>
  <r>
    <x v="4"/>
    <n v="20903683"/>
  </r>
  <r>
    <x v="4"/>
    <n v="20375587"/>
  </r>
  <r>
    <x v="4"/>
    <n v="20106156"/>
  </r>
  <r>
    <x v="4"/>
    <n v="21051751"/>
  </r>
  <r>
    <x v="4"/>
    <n v="20153785"/>
  </r>
  <r>
    <x v="4"/>
    <n v="20214702"/>
  </r>
  <r>
    <x v="4"/>
    <n v="20874480"/>
  </r>
  <r>
    <x v="4"/>
    <n v="10027914"/>
  </r>
  <r>
    <x v="4"/>
    <n v="21770255"/>
  </r>
  <r>
    <x v="4"/>
    <n v="10011941"/>
  </r>
  <r>
    <x v="4"/>
    <n v="20077125"/>
  </r>
  <r>
    <x v="4"/>
    <n v="20398442"/>
  </r>
  <r>
    <x v="4"/>
    <n v="20588953"/>
  </r>
  <r>
    <x v="4"/>
    <n v="20070044"/>
  </r>
  <r>
    <x v="4"/>
    <n v="20172693"/>
  </r>
  <r>
    <x v="4"/>
    <n v="10036642"/>
  </r>
  <r>
    <x v="4"/>
    <n v="20391756"/>
  </r>
  <r>
    <x v="4"/>
    <n v="20154357"/>
  </r>
  <r>
    <x v="4"/>
    <n v="20863028"/>
  </r>
  <r>
    <x v="4"/>
    <n v="20153899"/>
  </r>
  <r>
    <x v="4"/>
    <n v="20100757"/>
  </r>
  <r>
    <x v="4"/>
    <n v="20069641"/>
  </r>
  <r>
    <x v="4"/>
    <n v="21773248"/>
  </r>
  <r>
    <x v="4"/>
    <n v="20571101"/>
  </r>
  <r>
    <x v="4"/>
    <n v="21768006"/>
  </r>
  <r>
    <x v="4"/>
    <n v="20383425"/>
  </r>
  <r>
    <x v="4"/>
    <n v="20068648"/>
  </r>
  <r>
    <x v="4"/>
    <n v="20069117"/>
  </r>
  <r>
    <x v="4"/>
    <n v="20887653"/>
  </r>
  <r>
    <x v="4"/>
    <n v="20151220"/>
  </r>
  <r>
    <x v="4"/>
    <n v="20253909"/>
  </r>
  <r>
    <x v="4"/>
    <n v="20087629"/>
  </r>
  <r>
    <x v="4"/>
    <n v="20993396"/>
  </r>
  <r>
    <x v="4"/>
    <n v="20830413"/>
  </r>
  <r>
    <x v="4"/>
    <n v="20841254"/>
  </r>
  <r>
    <x v="4"/>
    <n v="20395067"/>
  </r>
  <r>
    <x v="4"/>
    <n v="21013164"/>
  </r>
  <r>
    <x v="4"/>
    <n v="20374197"/>
  </r>
  <r>
    <x v="4"/>
    <n v="20494156"/>
  </r>
  <r>
    <x v="4"/>
    <n v="20166100"/>
  </r>
  <r>
    <x v="4"/>
    <n v="21088807"/>
  </r>
  <r>
    <x v="4"/>
    <n v="20129575"/>
  </r>
  <r>
    <x v="4"/>
    <n v="20324322"/>
  </r>
  <r>
    <x v="4"/>
    <n v="20272304"/>
  </r>
  <r>
    <x v="4"/>
    <n v="20821684"/>
  </r>
  <r>
    <x v="4"/>
    <n v="20586749"/>
  </r>
  <r>
    <x v="4"/>
    <n v="20220772"/>
  </r>
  <r>
    <x v="4"/>
    <n v="20253924"/>
  </r>
  <r>
    <x v="4"/>
    <n v="20208399"/>
  </r>
  <r>
    <x v="4"/>
    <n v="20777309"/>
  </r>
  <r>
    <x v="4"/>
    <n v="20941243"/>
  </r>
  <r>
    <x v="4"/>
    <n v="20380164"/>
  </r>
  <r>
    <x v="4"/>
    <n v="21767157"/>
  </r>
  <r>
    <x v="4"/>
    <n v="20924310"/>
  </r>
  <r>
    <x v="4"/>
    <n v="20174856"/>
  </r>
  <r>
    <x v="4"/>
    <n v="20353904"/>
  </r>
  <r>
    <x v="4"/>
    <n v="20205942"/>
  </r>
  <r>
    <x v="4"/>
    <n v="20869647"/>
  </r>
  <r>
    <x v="4"/>
    <n v="20828543"/>
  </r>
  <r>
    <x v="4"/>
    <n v="20168265"/>
  </r>
  <r>
    <x v="4"/>
    <n v="20158567"/>
  </r>
  <r>
    <x v="4"/>
    <n v="20569202"/>
  </r>
  <r>
    <x v="5"/>
    <n v="20637666"/>
  </r>
  <r>
    <x v="4"/>
    <n v="20992006"/>
  </r>
  <r>
    <x v="4"/>
    <n v="20299217"/>
  </r>
  <r>
    <x v="4"/>
    <n v="20822438"/>
  </r>
  <r>
    <x v="4"/>
    <n v="10022184"/>
  </r>
  <r>
    <x v="4"/>
    <n v="20097590"/>
  </r>
  <r>
    <x v="4"/>
    <n v="20298997"/>
  </r>
  <r>
    <x v="4"/>
    <n v="20388326"/>
  </r>
  <r>
    <x v="4"/>
    <n v="20900527"/>
  </r>
  <r>
    <x v="5"/>
    <n v="20502908"/>
  </r>
  <r>
    <x v="4"/>
    <n v="20855955"/>
  </r>
  <r>
    <x v="4"/>
    <n v="21010256"/>
  </r>
  <r>
    <x v="4"/>
    <n v="20446049"/>
  </r>
  <r>
    <x v="4"/>
    <n v="20173054"/>
  </r>
  <r>
    <x v="4"/>
    <n v="20088252"/>
  </r>
  <r>
    <x v="4"/>
    <n v="20095848"/>
  </r>
  <r>
    <x v="4"/>
    <n v="20233424"/>
  </r>
  <r>
    <x v="4"/>
    <n v="20164467"/>
  </r>
  <r>
    <x v="4"/>
    <n v="20269754"/>
  </r>
  <r>
    <x v="4"/>
    <n v="20626124"/>
  </r>
  <r>
    <x v="5"/>
    <n v="20414724"/>
  </r>
  <r>
    <x v="4"/>
    <n v="20632920"/>
  </r>
  <r>
    <x v="4"/>
    <n v="20170180"/>
  </r>
  <r>
    <x v="4"/>
    <n v="21013561"/>
  </r>
  <r>
    <x v="4"/>
    <n v="20131191"/>
  </r>
  <r>
    <x v="4"/>
    <n v="20173188"/>
  </r>
  <r>
    <x v="4"/>
    <n v="20569557"/>
  </r>
  <r>
    <x v="4"/>
    <n v="20154188"/>
  </r>
  <r>
    <x v="4"/>
    <n v="20235857"/>
  </r>
  <r>
    <x v="4"/>
    <n v="20097573"/>
  </r>
  <r>
    <x v="4"/>
    <n v="20364903"/>
  </r>
  <r>
    <x v="4"/>
    <n v="20986230"/>
  </r>
  <r>
    <x v="4"/>
    <n v="10039703"/>
  </r>
  <r>
    <x v="4"/>
    <n v="20266702"/>
  </r>
  <r>
    <x v="5"/>
    <n v="20476636"/>
  </r>
  <r>
    <x v="4"/>
    <n v="20490948"/>
  </r>
  <r>
    <x v="4"/>
    <n v="20978592"/>
  </r>
  <r>
    <x v="4"/>
    <n v="21070550"/>
  </r>
  <r>
    <x v="4"/>
    <n v="20299308"/>
  </r>
  <r>
    <x v="4"/>
    <n v="20132241"/>
  </r>
  <r>
    <x v="4"/>
    <n v="20373716"/>
  </r>
  <r>
    <x v="4"/>
    <n v="20984100"/>
  </r>
  <r>
    <x v="5"/>
    <n v="20601182"/>
  </r>
  <r>
    <x v="4"/>
    <n v="21144900"/>
  </r>
  <r>
    <x v="4"/>
    <n v="20142095"/>
  </r>
  <r>
    <x v="4"/>
    <n v="20181875"/>
  </r>
  <r>
    <x v="5"/>
    <n v="20207555"/>
  </r>
  <r>
    <x v="4"/>
    <n v="20824793"/>
  </r>
  <r>
    <x v="4"/>
    <n v="20476974"/>
  </r>
  <r>
    <x v="4"/>
    <n v="20484077"/>
  </r>
  <r>
    <x v="4"/>
    <n v="20486359"/>
  </r>
  <r>
    <x v="4"/>
    <n v="22507349"/>
  </r>
  <r>
    <x v="4"/>
    <n v="20475116"/>
  </r>
  <r>
    <x v="4"/>
    <n v="20443194"/>
  </r>
  <r>
    <x v="4"/>
    <n v="20472382"/>
  </r>
  <r>
    <x v="4"/>
    <n v="20429241"/>
  </r>
  <r>
    <x v="4"/>
    <n v="20441935"/>
  </r>
  <r>
    <x v="4"/>
    <n v="20430316"/>
  </r>
  <r>
    <x v="4"/>
    <n v="20424543"/>
  </r>
  <r>
    <x v="4"/>
    <n v="25725337"/>
  </r>
  <r>
    <x v="4"/>
    <n v="25842790"/>
  </r>
  <r>
    <x v="4"/>
    <n v="25845092"/>
  </r>
  <r>
    <x v="4"/>
    <n v="25866557"/>
  </r>
  <r>
    <x v="4"/>
    <n v="25905526"/>
  </r>
  <r>
    <x v="4"/>
    <n v="22800294"/>
  </r>
  <r>
    <x v="4"/>
    <n v="25906544"/>
  </r>
  <r>
    <x v="4"/>
    <n v="25908564"/>
  </r>
  <r>
    <x v="4"/>
    <n v="25910972"/>
  </r>
  <r>
    <x v="4"/>
    <n v="25908688"/>
  </r>
  <r>
    <x v="4"/>
    <n v="25911704"/>
  </r>
  <r>
    <x v="4"/>
    <n v="26094241"/>
  </r>
  <r>
    <x v="4"/>
    <n v="25912652"/>
  </r>
  <r>
    <x v="4"/>
    <n v="26014464"/>
  </r>
  <r>
    <x v="4"/>
    <n v="26106792"/>
  </r>
  <r>
    <x v="4"/>
    <n v="26107062"/>
  </r>
  <r>
    <x v="4"/>
    <n v="26150260"/>
  </r>
  <r>
    <x v="4"/>
    <n v="20092356"/>
  </r>
  <r>
    <x v="5"/>
    <n v="26465137"/>
  </r>
  <r>
    <x v="4"/>
    <n v="26438890"/>
  </r>
  <r>
    <x v="4"/>
    <n v="21027219"/>
  </r>
  <r>
    <x v="5"/>
    <n v="20093019"/>
  </r>
  <r>
    <x v="4"/>
    <n v="20715040"/>
  </r>
  <r>
    <x v="4"/>
    <n v="20763876"/>
  </r>
  <r>
    <x v="4"/>
    <n v="25408740"/>
  </r>
  <r>
    <x v="4"/>
    <n v="27404634"/>
  </r>
  <r>
    <x v="4"/>
    <n v="20092018"/>
  </r>
  <r>
    <x v="4"/>
    <n v="20092318"/>
  </r>
  <r>
    <x v="4"/>
    <n v="10019582"/>
  </r>
  <r>
    <x v="4"/>
    <n v="10019078"/>
  </r>
  <r>
    <x v="4"/>
    <n v="20307534"/>
  </r>
  <r>
    <x v="4"/>
    <n v="10017402"/>
  </r>
  <r>
    <x v="4"/>
    <n v="10016000"/>
  </r>
  <r>
    <x v="4"/>
    <n v="10013380"/>
  </r>
  <r>
    <x v="4"/>
    <n v="10014748"/>
  </r>
  <r>
    <x v="4"/>
    <n v="20584052"/>
  </r>
  <r>
    <x v="4"/>
    <n v="20777419"/>
  </r>
  <r>
    <x v="4"/>
    <n v="20419882"/>
  </r>
  <r>
    <x v="4"/>
    <n v="20445503"/>
  </r>
  <r>
    <x v="4"/>
    <n v="20545430"/>
  </r>
  <r>
    <x v="5"/>
    <n v="20529947"/>
  </r>
  <r>
    <x v="4"/>
    <n v="20853853"/>
  </r>
  <r>
    <x v="4"/>
    <n v="20940665"/>
  </r>
  <r>
    <x v="4"/>
    <n v="20830753"/>
  </r>
  <r>
    <x v="4"/>
    <n v="20828916"/>
  </r>
  <r>
    <x v="4"/>
    <n v="20836931"/>
  </r>
  <r>
    <x v="4"/>
    <n v="20800723"/>
  </r>
  <r>
    <x v="4"/>
    <n v="21028199"/>
  </r>
  <r>
    <x v="4"/>
    <n v="21025586"/>
  </r>
  <r>
    <x v="4"/>
    <n v="21025258"/>
  </r>
  <r>
    <x v="4"/>
    <n v="21023662"/>
  </r>
  <r>
    <x v="4"/>
    <n v="21022013"/>
  </r>
  <r>
    <x v="4"/>
    <n v="21006744"/>
  </r>
  <r>
    <x v="4"/>
    <n v="20972408"/>
  </r>
  <r>
    <x v="5"/>
    <n v="20993107"/>
  </r>
  <r>
    <x v="4"/>
    <n v="20961664"/>
  </r>
  <r>
    <x v="5"/>
    <n v="20966472"/>
  </r>
  <r>
    <x v="4"/>
    <n v="20957724"/>
  </r>
  <r>
    <x v="4"/>
    <n v="21083257"/>
  </r>
  <r>
    <x v="4"/>
    <n v="21082416"/>
  </r>
  <r>
    <x v="4"/>
    <n v="21080751"/>
  </r>
  <r>
    <x v="5"/>
    <n v="21075639"/>
  </r>
  <r>
    <x v="4"/>
    <n v="21076834"/>
  </r>
  <r>
    <x v="4"/>
    <n v="21074060"/>
  </r>
  <r>
    <x v="4"/>
    <n v="21073309"/>
  </r>
  <r>
    <x v="4"/>
    <n v="21080342"/>
  </r>
  <r>
    <x v="4"/>
    <n v="21069780"/>
  </r>
  <r>
    <x v="4"/>
    <n v="21070305"/>
  </r>
  <r>
    <x v="4"/>
    <n v="21067938"/>
  </r>
  <r>
    <x v="4"/>
    <n v="21064147"/>
  </r>
  <r>
    <x v="4"/>
    <n v="21063241"/>
  </r>
  <r>
    <x v="4"/>
    <n v="21061529"/>
  </r>
  <r>
    <x v="5"/>
    <n v="21064949"/>
  </r>
  <r>
    <x v="4"/>
    <n v="21061075"/>
  </r>
  <r>
    <x v="4"/>
    <n v="21065711"/>
  </r>
  <r>
    <x v="4"/>
    <n v="21052030"/>
  </r>
  <r>
    <x v="4"/>
    <n v="21041704"/>
  </r>
  <r>
    <x v="4"/>
    <n v="21051873"/>
  </r>
  <r>
    <x v="4"/>
    <n v="21040485"/>
  </r>
  <r>
    <x v="4"/>
    <n v="21032231"/>
  </r>
  <r>
    <x v="4"/>
    <n v="21036234"/>
  </r>
  <r>
    <x v="4"/>
    <n v="21036229"/>
  </r>
  <r>
    <x v="4"/>
    <n v="21090607"/>
  </r>
  <r>
    <x v="4"/>
    <n v="27399060"/>
  </r>
  <r>
    <x v="4"/>
    <n v="23153338"/>
  </r>
  <r>
    <x v="4"/>
    <n v="23864117"/>
  </r>
  <r>
    <x v="4"/>
    <n v="25910503"/>
  </r>
  <r>
    <x v="4"/>
    <n v="22821580"/>
  </r>
  <r>
    <x v="4"/>
    <n v="24269564"/>
  </r>
  <r>
    <x v="4"/>
    <n v="25822984"/>
  </r>
  <r>
    <x v="4"/>
    <n v="25689074"/>
  </r>
  <r>
    <x v="4"/>
    <n v="25908350"/>
  </r>
  <r>
    <x v="4"/>
    <n v="25911099"/>
  </r>
  <r>
    <x v="4"/>
    <n v="26106612"/>
  </r>
  <r>
    <x v="4"/>
    <n v="27184316"/>
  </r>
  <r>
    <x v="4"/>
    <n v="27220531"/>
  </r>
  <r>
    <x v="4"/>
    <n v="27057718"/>
  </r>
  <r>
    <x v="4"/>
    <n v="27218564"/>
  </r>
  <r>
    <x v="4"/>
    <n v="27393104"/>
  </r>
  <r>
    <x v="4"/>
    <n v="26557395"/>
  </r>
  <r>
    <x v="4"/>
    <n v="21255129"/>
  </r>
  <r>
    <x v="4"/>
    <n v="21255154"/>
  </r>
  <r>
    <x v="4"/>
    <n v="22107216"/>
  </r>
  <r>
    <x v="5"/>
    <n v="23843234"/>
  </r>
  <r>
    <x v="4"/>
    <n v="23875725"/>
  </r>
  <r>
    <x v="4"/>
    <n v="21767522"/>
  </r>
  <r>
    <x v="4"/>
    <n v="24273910"/>
  </r>
  <r>
    <x v="5"/>
    <n v="23874796"/>
  </r>
  <r>
    <x v="4"/>
    <n v="24148657"/>
  </r>
  <r>
    <x v="4"/>
    <n v="24253060"/>
  </r>
  <r>
    <x v="4"/>
    <n v="25905245"/>
  </r>
  <r>
    <x v="4"/>
    <n v="25911973"/>
  </r>
  <r>
    <x v="4"/>
    <n v="25908182"/>
  </r>
  <r>
    <x v="4"/>
    <n v="25912296"/>
  </r>
  <r>
    <x v="4"/>
    <n v="25906194"/>
  </r>
  <r>
    <x v="4"/>
    <n v="25912668"/>
  </r>
  <r>
    <x v="4"/>
    <n v="25912674"/>
  </r>
  <r>
    <x v="4"/>
    <n v="25912695"/>
  </r>
  <r>
    <x v="4"/>
    <n v="26094016"/>
  </r>
  <r>
    <x v="4"/>
    <n v="26101782"/>
  </r>
  <r>
    <x v="4"/>
    <n v="26237905"/>
  </r>
  <r>
    <x v="4"/>
    <n v="26081067"/>
  </r>
  <r>
    <x v="4"/>
    <n v="26323949"/>
  </r>
  <r>
    <x v="4"/>
    <n v="26624096"/>
  </r>
  <r>
    <x v="5"/>
    <n v="26951801"/>
  </r>
  <r>
    <x v="4"/>
    <n v="26989781"/>
  </r>
  <r>
    <x v="4"/>
    <n v="27038660"/>
  </r>
  <r>
    <x v="4"/>
    <n v="27013444"/>
  </r>
  <r>
    <x v="4"/>
    <n v="25914313"/>
  </r>
  <r>
    <x v="4"/>
    <n v="27218279"/>
  </r>
  <r>
    <x v="4"/>
    <n v="27220279"/>
  </r>
  <r>
    <x v="4"/>
    <n v="27409488"/>
  </r>
  <r>
    <x v="4"/>
    <n v="27243035"/>
  </r>
  <r>
    <x v="4"/>
    <n v="27407493"/>
  </r>
  <r>
    <x v="4"/>
    <n v="27394175"/>
  </r>
  <r>
    <x v="4"/>
    <n v="23410019"/>
  </r>
  <r>
    <x v="4"/>
    <n v="27392491"/>
  </r>
  <r>
    <x v="4"/>
    <n v="27392785"/>
  </r>
  <r>
    <x v="4"/>
    <n v="23875298"/>
  </r>
  <r>
    <x v="4"/>
    <n v="21087155"/>
  </r>
  <r>
    <x v="4"/>
    <n v="21939979"/>
  </r>
  <r>
    <x v="4"/>
    <n v="23877962"/>
  </r>
  <r>
    <x v="4"/>
    <n v="23876311"/>
  </r>
  <r>
    <x v="4"/>
    <n v="24276784"/>
  </r>
  <r>
    <x v="4"/>
    <n v="24269466"/>
  </r>
  <r>
    <x v="4"/>
    <n v="23884118"/>
  </r>
  <r>
    <x v="4"/>
    <n v="24269646"/>
  </r>
  <r>
    <x v="4"/>
    <n v="24253367"/>
  </r>
  <r>
    <x v="4"/>
    <n v="24269305"/>
  </r>
  <r>
    <x v="4"/>
    <n v="24255863"/>
  </r>
  <r>
    <x v="4"/>
    <n v="24255049"/>
  </r>
  <r>
    <x v="4"/>
    <n v="24810475"/>
  </r>
  <r>
    <x v="4"/>
    <n v="25481422"/>
  </r>
  <r>
    <x v="4"/>
    <n v="25609517"/>
  </r>
  <r>
    <x v="4"/>
    <n v="25383457"/>
  </r>
  <r>
    <x v="4"/>
    <n v="25348435"/>
  </r>
  <r>
    <x v="4"/>
    <n v="25395292"/>
  </r>
  <r>
    <x v="4"/>
    <n v="25744588"/>
  </r>
  <r>
    <x v="4"/>
    <n v="25624489"/>
  </r>
  <r>
    <x v="4"/>
    <n v="25784970"/>
  </r>
  <r>
    <x v="4"/>
    <n v="25826196"/>
  </r>
  <r>
    <x v="4"/>
    <n v="25892777"/>
  </r>
  <r>
    <x v="4"/>
    <n v="25904311"/>
  </r>
  <r>
    <x v="4"/>
    <n v="25904353"/>
  </r>
  <r>
    <x v="4"/>
    <n v="25904176"/>
  </r>
  <r>
    <x v="4"/>
    <n v="25907416"/>
  </r>
  <r>
    <x v="4"/>
    <n v="25909530"/>
  </r>
  <r>
    <x v="5"/>
    <n v="25909541"/>
  </r>
  <r>
    <x v="4"/>
    <n v="27406231"/>
  </r>
  <r>
    <x v="4"/>
    <n v="21090242"/>
  </r>
  <r>
    <x v="4"/>
    <n v="25905371"/>
  </r>
  <r>
    <x v="4"/>
    <n v="25912023"/>
  </r>
  <r>
    <x v="4"/>
    <n v="27399776"/>
  </r>
  <r>
    <x v="4"/>
    <n v="23874448"/>
  </r>
  <r>
    <x v="4"/>
    <n v="24269460"/>
  </r>
  <r>
    <x v="4"/>
    <n v="23154363"/>
  </r>
  <r>
    <x v="4"/>
    <n v="24950073"/>
  </r>
  <r>
    <x v="4"/>
    <n v="25256363"/>
  </r>
  <r>
    <x v="4"/>
    <n v="25256603"/>
  </r>
  <r>
    <x v="4"/>
    <n v="25132084"/>
  </r>
  <r>
    <x v="4"/>
    <n v="25904222"/>
  </r>
  <r>
    <x v="4"/>
    <n v="25842787"/>
  </r>
  <r>
    <x v="4"/>
    <n v="25906550"/>
  </r>
  <r>
    <x v="4"/>
    <n v="25906026"/>
  </r>
  <r>
    <x v="4"/>
    <n v="25909808"/>
  </r>
  <r>
    <x v="4"/>
    <n v="25907267"/>
  </r>
  <r>
    <x v="4"/>
    <n v="25909179"/>
  </r>
  <r>
    <x v="4"/>
    <n v="25911548"/>
  </r>
  <r>
    <x v="4"/>
    <n v="25909766"/>
  </r>
  <r>
    <x v="4"/>
    <n v="25908815"/>
  </r>
  <r>
    <x v="4"/>
    <n v="25912800"/>
  </r>
  <r>
    <x v="4"/>
    <n v="25911662"/>
  </r>
  <r>
    <x v="4"/>
    <n v="26857697"/>
  </r>
  <r>
    <x v="4"/>
    <n v="26741871"/>
  </r>
  <r>
    <x v="4"/>
    <n v="26489218"/>
  </r>
  <r>
    <x v="4"/>
    <n v="27215975"/>
  </r>
  <r>
    <x v="4"/>
    <n v="27407701"/>
  </r>
  <r>
    <x v="5"/>
    <n v="26749594"/>
  </r>
  <r>
    <x v="5"/>
    <n v="26456099"/>
  </r>
  <r>
    <x v="4"/>
    <n v="21142460"/>
  </r>
  <r>
    <x v="4"/>
    <n v="21089971"/>
  </r>
  <r>
    <x v="4"/>
    <n v="22128903"/>
  </r>
  <r>
    <x v="4"/>
    <n v="21967088"/>
  </r>
  <r>
    <x v="4"/>
    <n v="21087121"/>
  </r>
  <r>
    <x v="4"/>
    <n v="23879713"/>
  </r>
  <r>
    <x v="4"/>
    <n v="21770443"/>
  </r>
  <r>
    <x v="4"/>
    <n v="23876420"/>
  </r>
  <r>
    <x v="4"/>
    <n v="23875466"/>
  </r>
  <r>
    <x v="4"/>
    <n v="24255439"/>
  </r>
  <r>
    <x v="4"/>
    <n v="24277695"/>
  </r>
  <r>
    <x v="4"/>
    <n v="25912750"/>
  </r>
  <r>
    <x v="4"/>
    <n v="25807117"/>
  </r>
  <r>
    <x v="4"/>
    <n v="25918020"/>
  </r>
  <r>
    <x v="4"/>
    <n v="26330216"/>
  </r>
  <r>
    <x v="4"/>
    <n v="25612398"/>
  </r>
  <r>
    <x v="4"/>
    <n v="25750388"/>
  </r>
  <r>
    <x v="4"/>
    <n v="26482892"/>
  </r>
  <r>
    <x v="4"/>
    <n v="25843142"/>
  </r>
  <r>
    <x v="4"/>
    <n v="25464568"/>
  </r>
  <r>
    <x v="4"/>
    <n v="25868532"/>
  </r>
  <r>
    <x v="4"/>
    <n v="27409983"/>
  </r>
  <r>
    <x v="4"/>
    <n v="25785301"/>
  </r>
  <r>
    <x v="4"/>
    <n v="26619802"/>
  </r>
  <r>
    <x v="4"/>
    <n v="27406459"/>
  </r>
  <r>
    <x v="4"/>
    <n v="27395373"/>
  </r>
  <r>
    <x v="4"/>
    <n v="27396206"/>
  </r>
  <r>
    <x v="4"/>
    <n v="27397162"/>
  </r>
  <r>
    <x v="4"/>
    <n v="27397788"/>
  </r>
  <r>
    <x v="4"/>
    <n v="27396822"/>
  </r>
  <r>
    <x v="4"/>
    <n v="27396290"/>
  </r>
  <r>
    <x v="4"/>
    <n v="27396224"/>
  </r>
  <r>
    <x v="4"/>
    <n v="27397797"/>
  </r>
  <r>
    <x v="4"/>
    <n v="27397863"/>
  </r>
  <r>
    <x v="4"/>
    <n v="27398113"/>
  </r>
  <r>
    <x v="4"/>
    <n v="27398620"/>
  </r>
  <r>
    <x v="4"/>
    <n v="27398206"/>
  </r>
  <r>
    <x v="4"/>
    <n v="27398345"/>
  </r>
  <r>
    <x v="4"/>
    <n v="27398386"/>
  </r>
  <r>
    <x v="4"/>
    <n v="27398703"/>
  </r>
  <r>
    <x v="4"/>
    <n v="27402598"/>
  </r>
  <r>
    <x v="4"/>
    <n v="27402641"/>
  </r>
  <r>
    <x v="4"/>
    <n v="27402733"/>
  </r>
  <r>
    <x v="4"/>
    <n v="27403132"/>
  </r>
  <r>
    <x v="4"/>
    <n v="27402862"/>
  </r>
  <r>
    <x v="4"/>
    <n v="27404179"/>
  </r>
  <r>
    <x v="4"/>
    <n v="27403954"/>
  </r>
  <r>
    <x v="4"/>
    <n v="27403393"/>
  </r>
  <r>
    <x v="4"/>
    <n v="27403629"/>
  </r>
  <r>
    <x v="4"/>
    <n v="27404404"/>
  </r>
  <r>
    <x v="4"/>
    <n v="27404315"/>
  </r>
  <r>
    <x v="4"/>
    <n v="27404414"/>
  </r>
  <r>
    <x v="4"/>
    <n v="27404676"/>
  </r>
  <r>
    <x v="4"/>
    <n v="27404669"/>
  </r>
  <r>
    <x v="4"/>
    <n v="27405024"/>
  </r>
  <r>
    <x v="4"/>
    <n v="27404864"/>
  </r>
  <r>
    <x v="4"/>
    <n v="27404439"/>
  </r>
  <r>
    <x v="5"/>
    <n v="27405147"/>
  </r>
  <r>
    <x v="4"/>
    <n v="27405161"/>
  </r>
  <r>
    <x v="4"/>
    <n v="27405203"/>
  </r>
  <r>
    <x v="4"/>
    <n v="27405289"/>
  </r>
  <r>
    <x v="4"/>
    <n v="27405392"/>
  </r>
  <r>
    <x v="4"/>
    <n v="27405213"/>
  </r>
  <r>
    <x v="4"/>
    <n v="27405595"/>
  </r>
  <r>
    <x v="4"/>
    <n v="27405220"/>
  </r>
  <r>
    <x v="4"/>
    <n v="27405651"/>
  </r>
  <r>
    <x v="4"/>
    <n v="27405645"/>
  </r>
  <r>
    <x v="4"/>
    <n v="27406632"/>
  </r>
  <r>
    <x v="4"/>
    <n v="27410523"/>
  </r>
  <r>
    <x v="4"/>
    <n v="27406849"/>
  </r>
  <r>
    <x v="4"/>
    <n v="27411133"/>
  </r>
  <r>
    <x v="4"/>
    <n v="27411329"/>
  </r>
  <r>
    <x v="4"/>
    <n v="27411334"/>
  </r>
  <r>
    <x v="4"/>
    <n v="27412321"/>
  </r>
  <r>
    <x v="4"/>
    <n v="27413841"/>
  </r>
  <r>
    <x v="5"/>
    <n v="28085466"/>
  </r>
  <r>
    <x v="4"/>
    <n v="28098261"/>
  </r>
  <r>
    <x v="4"/>
    <n v="28099245"/>
  </r>
  <r>
    <x v="4"/>
    <n v="28104255"/>
  </r>
  <r>
    <x v="4"/>
    <n v="28115834"/>
  </r>
  <r>
    <x v="4"/>
    <n v="28110538"/>
  </r>
  <r>
    <x v="4"/>
    <n v="28091734"/>
  </r>
  <r>
    <x v="4"/>
    <n v="28121790"/>
  </r>
  <r>
    <x v="4"/>
    <n v="28096673"/>
  </r>
  <r>
    <x v="4"/>
    <n v="28092339"/>
  </r>
  <r>
    <x v="4"/>
    <n v="28109253"/>
  </r>
  <r>
    <x v="4"/>
    <n v="28123531"/>
  </r>
  <r>
    <x v="4"/>
    <n v="28102246"/>
  </r>
  <r>
    <x v="4"/>
    <n v="28118600"/>
  </r>
  <r>
    <x v="4"/>
    <n v="28100937"/>
  </r>
  <r>
    <x v="4"/>
    <n v="28103667"/>
  </r>
  <r>
    <x v="4"/>
    <n v="28123660"/>
  </r>
  <r>
    <x v="4"/>
    <n v="28123662"/>
  </r>
  <r>
    <x v="5"/>
    <n v="28123804"/>
  </r>
  <r>
    <x v="4"/>
    <n v="28131785"/>
  </r>
  <r>
    <x v="4"/>
    <n v="28123970"/>
  </r>
  <r>
    <x v="4"/>
    <n v="28123868"/>
  </r>
  <r>
    <x v="5"/>
    <n v="28124121"/>
  </r>
  <r>
    <x v="4"/>
    <n v="28132134"/>
  </r>
  <r>
    <x v="4"/>
    <n v="28178052"/>
  </r>
  <r>
    <x v="4"/>
    <n v="28244052"/>
  </r>
  <r>
    <x v="4"/>
    <n v="28096629"/>
  </r>
  <r>
    <x v="4"/>
    <n v="28433945"/>
  </r>
  <r>
    <x v="5"/>
    <n v="28639392"/>
  </r>
  <r>
    <x v="4"/>
    <n v="28438063"/>
  </r>
  <r>
    <x v="4"/>
    <n v="28435798"/>
  </r>
  <r>
    <x v="4"/>
    <n v="28262787"/>
  </r>
  <r>
    <x v="4"/>
    <n v="28438226"/>
  </r>
  <r>
    <x v="4"/>
    <n v="28759759"/>
  </r>
  <r>
    <x v="4"/>
    <n v="28760152"/>
  </r>
  <r>
    <x v="4"/>
    <n v="28759961"/>
  </r>
  <r>
    <x v="4"/>
    <n v="28760209"/>
  </r>
  <r>
    <x v="4"/>
    <n v="28760313"/>
  </r>
  <r>
    <x v="4"/>
    <n v="28759995"/>
  </r>
  <r>
    <x v="4"/>
    <n v="28760115"/>
  </r>
  <r>
    <x v="4"/>
    <n v="28760327"/>
  </r>
  <r>
    <x v="4"/>
    <n v="28760343"/>
  </r>
  <r>
    <x v="4"/>
    <n v="28760507"/>
  </r>
  <r>
    <x v="4"/>
    <n v="28760833"/>
  </r>
  <r>
    <x v="4"/>
    <n v="28760582"/>
  </r>
  <r>
    <x v="4"/>
    <n v="28760549"/>
  </r>
  <r>
    <x v="4"/>
    <n v="28760707"/>
  </r>
  <r>
    <x v="4"/>
    <n v="28761073"/>
  </r>
  <r>
    <x v="4"/>
    <n v="28761110"/>
  </r>
  <r>
    <x v="4"/>
    <n v="28761168"/>
  </r>
  <r>
    <x v="4"/>
    <n v="28761187"/>
  </r>
  <r>
    <x v="4"/>
    <n v="28761778"/>
  </r>
  <r>
    <x v="5"/>
    <n v="28761256"/>
  </r>
  <r>
    <x v="4"/>
    <n v="28761579"/>
  </r>
  <r>
    <x v="4"/>
    <n v="28761748"/>
  </r>
  <r>
    <x v="4"/>
    <n v="28761427"/>
  </r>
  <r>
    <x v="4"/>
    <n v="28761863"/>
  </r>
  <r>
    <x v="4"/>
    <n v="28761883"/>
  </r>
  <r>
    <x v="4"/>
    <n v="28761925"/>
  </r>
  <r>
    <x v="4"/>
    <n v="28761959"/>
  </r>
  <r>
    <x v="4"/>
    <n v="29085214"/>
  </r>
  <r>
    <x v="4"/>
    <n v="29082563"/>
  </r>
  <r>
    <x v="5"/>
    <n v="28762159"/>
  </r>
  <r>
    <x v="4"/>
    <n v="28761961"/>
  </r>
  <r>
    <x v="4"/>
    <n v="28899027"/>
  </r>
  <r>
    <x v="4"/>
    <n v="28762676"/>
  </r>
  <r>
    <x v="4"/>
    <n v="28762125"/>
  </r>
  <r>
    <x v="4"/>
    <n v="29083304"/>
  </r>
  <r>
    <x v="5"/>
    <n v="29087608"/>
  </r>
  <r>
    <x v="4"/>
    <n v="29087701"/>
  </r>
  <r>
    <x v="4"/>
    <n v="29085852"/>
  </r>
  <r>
    <x v="4"/>
    <n v="29211546"/>
  </r>
  <r>
    <x v="4"/>
    <n v="29212843"/>
  </r>
  <r>
    <x v="4"/>
    <n v="29231791"/>
  </r>
  <r>
    <x v="4"/>
    <n v="29213322"/>
  </r>
  <r>
    <x v="4"/>
    <n v="29237346"/>
  </r>
  <r>
    <x v="4"/>
    <n v="29329201"/>
  </r>
  <r>
    <x v="4"/>
    <n v="29358123"/>
  </r>
  <r>
    <x v="4"/>
    <n v="29380999"/>
  </r>
  <r>
    <x v="4"/>
    <n v="29377396"/>
  </r>
  <r>
    <x v="4"/>
    <n v="29601334"/>
  </r>
  <r>
    <x v="4"/>
    <n v="29601336"/>
  </r>
  <r>
    <x v="4"/>
    <n v="29237629"/>
  </r>
  <r>
    <x v="4"/>
    <n v="22950274"/>
  </r>
  <r>
    <x v="4"/>
    <n v="29434100"/>
  </r>
  <r>
    <x v="4"/>
    <n v="29623518"/>
  </r>
  <r>
    <x v="5"/>
    <n v="28130498"/>
  </r>
  <r>
    <x v="4"/>
    <n v="29603232"/>
  </r>
  <r>
    <x v="4"/>
    <n v="29431309"/>
  </r>
  <r>
    <x v="4"/>
    <n v="29602501"/>
  </r>
  <r>
    <x v="4"/>
    <n v="29602617"/>
  </r>
  <r>
    <x v="4"/>
    <n v="29602619"/>
  </r>
  <r>
    <x v="4"/>
    <n v="29603017"/>
  </r>
  <r>
    <x v="4"/>
    <n v="29602764"/>
  </r>
  <r>
    <x v="4"/>
    <n v="29603507"/>
  </r>
  <r>
    <x v="4"/>
    <n v="29602795"/>
  </r>
  <r>
    <x v="4"/>
    <n v="29602806"/>
  </r>
  <r>
    <x v="4"/>
    <n v="29603344"/>
  </r>
  <r>
    <x v="4"/>
    <n v="29603031"/>
  </r>
  <r>
    <x v="4"/>
    <n v="29602876"/>
  </r>
  <r>
    <x v="4"/>
    <n v="29710195"/>
  </r>
  <r>
    <x v="4"/>
    <n v="29709683"/>
  </r>
  <r>
    <x v="4"/>
    <n v="29710362"/>
  </r>
  <r>
    <x v="4"/>
    <n v="29710570"/>
  </r>
  <r>
    <x v="4"/>
    <n v="29709575"/>
  </r>
  <r>
    <x v="4"/>
    <n v="29710042"/>
  </r>
  <r>
    <x v="4"/>
    <n v="29709602"/>
  </r>
  <r>
    <x v="4"/>
    <n v="29710011"/>
  </r>
  <r>
    <x v="4"/>
    <n v="29714340"/>
  </r>
  <r>
    <x v="4"/>
    <n v="29714475"/>
  </r>
  <r>
    <x v="4"/>
    <n v="29710549"/>
  </r>
  <r>
    <x v="4"/>
    <n v="29710306"/>
  </r>
  <r>
    <x v="4"/>
    <n v="29713938"/>
  </r>
  <r>
    <x v="4"/>
    <n v="29710045"/>
  </r>
  <r>
    <x v="4"/>
    <n v="29713248"/>
  </r>
  <r>
    <x v="4"/>
    <n v="29714188"/>
  </r>
  <r>
    <x v="4"/>
    <n v="29713270"/>
  </r>
  <r>
    <x v="4"/>
    <n v="29714660"/>
  </r>
  <r>
    <x v="4"/>
    <n v="29714226"/>
  </r>
  <r>
    <x v="4"/>
    <n v="29713629"/>
  </r>
  <r>
    <x v="4"/>
    <n v="29713428"/>
  </r>
  <r>
    <x v="4"/>
    <n v="29713687"/>
  </r>
  <r>
    <x v="4"/>
    <n v="29713692"/>
  </r>
  <r>
    <x v="4"/>
    <n v="29713359"/>
  </r>
  <r>
    <x v="4"/>
    <n v="29751769"/>
  </r>
  <r>
    <x v="4"/>
    <n v="29238272"/>
  </r>
  <r>
    <x v="4"/>
    <n v="29422003"/>
  </r>
  <r>
    <x v="4"/>
    <n v="29237142"/>
  </r>
  <r>
    <x v="4"/>
    <n v="30028886"/>
  </r>
  <r>
    <x v="4"/>
    <n v="29806940"/>
  </r>
  <r>
    <x v="4"/>
    <n v="29784085"/>
  </r>
  <r>
    <x v="4"/>
    <n v="29869224"/>
  </r>
  <r>
    <x v="4"/>
    <n v="29881961"/>
  </r>
  <r>
    <x v="4"/>
    <n v="29963970"/>
  </r>
  <r>
    <x v="4"/>
    <n v="30029142"/>
  </r>
  <r>
    <x v="4"/>
    <n v="30039791"/>
  </r>
  <r>
    <x v="4"/>
    <n v="30041527"/>
  </r>
  <r>
    <x v="4"/>
    <n v="30035882"/>
  </r>
  <r>
    <x v="5"/>
    <n v="30033833"/>
  </r>
  <r>
    <x v="5"/>
    <n v="30045881"/>
  </r>
  <r>
    <x v="4"/>
    <n v="30045890"/>
  </r>
  <r>
    <x v="4"/>
    <n v="30033825"/>
  </r>
  <r>
    <x v="4"/>
    <n v="30033795"/>
  </r>
  <r>
    <x v="4"/>
    <n v="30037179"/>
  </r>
  <r>
    <x v="4"/>
    <n v="30037765"/>
  </r>
  <r>
    <x v="4"/>
    <n v="30037731"/>
  </r>
  <r>
    <x v="4"/>
    <n v="30045951"/>
  </r>
  <r>
    <x v="4"/>
    <n v="30036707"/>
  </r>
  <r>
    <x v="4"/>
    <n v="30045973"/>
  </r>
  <r>
    <x v="4"/>
    <n v="30037632"/>
  </r>
  <r>
    <x v="4"/>
    <n v="30041478"/>
  </r>
  <r>
    <x v="4"/>
    <n v="30039544"/>
  </r>
  <r>
    <x v="4"/>
    <n v="30042505"/>
  </r>
  <r>
    <x v="4"/>
    <n v="30045988"/>
  </r>
  <r>
    <x v="4"/>
    <n v="30033840"/>
  </r>
  <r>
    <x v="4"/>
    <n v="30039431"/>
  </r>
  <r>
    <x v="4"/>
    <n v="30045807"/>
  </r>
  <r>
    <x v="4"/>
    <n v="30035831"/>
  </r>
  <r>
    <x v="4"/>
    <n v="30042066"/>
  </r>
  <r>
    <x v="4"/>
    <n v="30043944"/>
  </r>
  <r>
    <x v="4"/>
    <n v="30044033"/>
  </r>
  <r>
    <x v="4"/>
    <n v="30042939"/>
  </r>
  <r>
    <x v="4"/>
    <n v="30043784"/>
  </r>
  <r>
    <x v="4"/>
    <n v="30042704"/>
  </r>
  <r>
    <x v="4"/>
    <n v="30043092"/>
  </r>
  <r>
    <x v="4"/>
    <n v="30043134"/>
  </r>
  <r>
    <x v="5"/>
    <n v="30043102"/>
  </r>
  <r>
    <x v="4"/>
    <n v="30046746"/>
  </r>
  <r>
    <x v="4"/>
    <n v="30046810"/>
  </r>
  <r>
    <x v="4"/>
    <n v="30046726"/>
  </r>
  <r>
    <x v="4"/>
    <n v="30046694"/>
  </r>
  <r>
    <x v="4"/>
    <n v="30046779"/>
  </r>
  <r>
    <x v="4"/>
    <n v="30046869"/>
  </r>
  <r>
    <x v="4"/>
    <n v="30046872"/>
  </r>
  <r>
    <x v="4"/>
    <n v="30049848"/>
  </r>
  <r>
    <x v="4"/>
    <n v="30061396"/>
  </r>
  <r>
    <x v="4"/>
    <n v="30319909"/>
  </r>
  <r>
    <x v="4"/>
    <n v="30046913"/>
  </r>
  <r>
    <x v="4"/>
    <n v="30080994"/>
  </r>
  <r>
    <x v="4"/>
    <n v="30053925"/>
  </r>
  <r>
    <x v="4"/>
    <n v="30420608"/>
  </r>
  <r>
    <x v="4"/>
    <n v="30433255"/>
  </r>
  <r>
    <x v="4"/>
    <n v="30430724"/>
  </r>
  <r>
    <x v="5"/>
    <n v="30446065"/>
  </r>
  <r>
    <x v="4"/>
    <n v="30435510"/>
  </r>
  <r>
    <x v="4"/>
    <n v="30438613"/>
  </r>
  <r>
    <x v="4"/>
    <n v="30431731"/>
  </r>
  <r>
    <x v="4"/>
    <n v="30447108"/>
  </r>
  <r>
    <x v="5"/>
    <n v="30439374"/>
  </r>
  <r>
    <x v="4"/>
    <n v="30435576"/>
  </r>
  <r>
    <x v="4"/>
    <n v="30435538"/>
  </r>
  <r>
    <x v="4"/>
    <n v="30438263"/>
  </r>
  <r>
    <x v="4"/>
    <n v="30436352"/>
  </r>
  <r>
    <x v="4"/>
    <n v="30436339"/>
  </r>
  <r>
    <x v="4"/>
    <n v="30436312"/>
  </r>
  <r>
    <x v="4"/>
    <n v="30436454"/>
  </r>
  <r>
    <x v="4"/>
    <n v="30436358"/>
  </r>
  <r>
    <x v="4"/>
    <n v="30438315"/>
  </r>
  <r>
    <x v="4"/>
    <n v="30435335"/>
  </r>
  <r>
    <x v="4"/>
    <n v="30436618"/>
  </r>
  <r>
    <x v="4"/>
    <n v="30436524"/>
  </r>
  <r>
    <x v="4"/>
    <n v="30436565"/>
  </r>
  <r>
    <x v="4"/>
    <n v="30436622"/>
  </r>
  <r>
    <x v="4"/>
    <n v="30436612"/>
  </r>
  <r>
    <x v="4"/>
    <n v="30436619"/>
  </r>
  <r>
    <x v="4"/>
    <n v="30438204"/>
  </r>
  <r>
    <x v="4"/>
    <n v="30436705"/>
  </r>
  <r>
    <x v="4"/>
    <n v="30436018"/>
  </r>
  <r>
    <x v="4"/>
    <n v="30436034"/>
  </r>
  <r>
    <x v="4"/>
    <n v="30436656"/>
  </r>
  <r>
    <x v="4"/>
    <n v="30435999"/>
  </r>
  <r>
    <x v="4"/>
    <n v="30436601"/>
  </r>
  <r>
    <x v="4"/>
    <n v="30436138"/>
  </r>
  <r>
    <x v="4"/>
    <n v="30436191"/>
  </r>
  <r>
    <x v="4"/>
    <n v="30435493"/>
  </r>
  <r>
    <x v="4"/>
    <n v="30435404"/>
  </r>
  <r>
    <x v="4"/>
    <n v="30435497"/>
  </r>
  <r>
    <x v="4"/>
    <n v="30438308"/>
  </r>
  <r>
    <x v="4"/>
    <n v="30436155"/>
  </r>
  <r>
    <x v="4"/>
    <n v="30435677"/>
  </r>
  <r>
    <x v="4"/>
    <n v="30436589"/>
  </r>
  <r>
    <x v="4"/>
    <n v="30435209"/>
  </r>
  <r>
    <x v="4"/>
    <n v="30436800"/>
  </r>
  <r>
    <x v="5"/>
    <n v="30436805"/>
  </r>
  <r>
    <x v="4"/>
    <n v="30436803"/>
  </r>
  <r>
    <x v="4"/>
    <n v="30436851"/>
  </r>
  <r>
    <x v="4"/>
    <n v="30436897"/>
  </r>
  <r>
    <x v="4"/>
    <n v="30436914"/>
  </r>
  <r>
    <x v="4"/>
    <n v="30437025"/>
  </r>
  <r>
    <x v="4"/>
    <n v="30436957"/>
  </r>
  <r>
    <x v="4"/>
    <n v="30435768"/>
  </r>
  <r>
    <x v="4"/>
    <n v="30437058"/>
  </r>
  <r>
    <x v="4"/>
    <n v="30437260"/>
  </r>
  <r>
    <x v="4"/>
    <n v="30437329"/>
  </r>
  <r>
    <x v="4"/>
    <n v="30437411"/>
  </r>
  <r>
    <x v="4"/>
    <n v="30437610"/>
  </r>
  <r>
    <x v="4"/>
    <n v="30437435"/>
  </r>
  <r>
    <x v="5"/>
    <n v="30437742"/>
  </r>
  <r>
    <x v="4"/>
    <n v="30437642"/>
  </r>
  <r>
    <x v="4"/>
    <n v="30437881"/>
  </r>
  <r>
    <x v="4"/>
    <n v="30437945"/>
  </r>
  <r>
    <x v="4"/>
    <n v="30437966"/>
  </r>
  <r>
    <x v="4"/>
    <n v="30438118"/>
  </r>
  <r>
    <x v="4"/>
    <n v="30438069"/>
  </r>
  <r>
    <x v="4"/>
    <n v="30437345"/>
  </r>
  <r>
    <x v="4"/>
    <n v="30442389"/>
  </r>
  <r>
    <x v="4"/>
    <n v="30442423"/>
  </r>
  <r>
    <x v="4"/>
    <n v="30442429"/>
  </r>
  <r>
    <x v="4"/>
    <n v="30442573"/>
  </r>
  <r>
    <x v="4"/>
    <n v="30442787"/>
  </r>
  <r>
    <x v="4"/>
    <n v="30442902"/>
  </r>
  <r>
    <x v="4"/>
    <n v="30443133"/>
  </r>
  <r>
    <x v="4"/>
    <n v="30443017"/>
  </r>
  <r>
    <x v="4"/>
    <n v="30442326"/>
  </r>
  <r>
    <x v="4"/>
    <n v="30440135"/>
  </r>
  <r>
    <x v="4"/>
    <n v="30440154"/>
  </r>
  <r>
    <x v="4"/>
    <n v="30443442"/>
  </r>
  <r>
    <x v="4"/>
    <n v="30443702"/>
  </r>
  <r>
    <x v="4"/>
    <n v="30443575"/>
  </r>
  <r>
    <x v="4"/>
    <n v="30443754"/>
  </r>
  <r>
    <x v="4"/>
    <n v="30444013"/>
  </r>
  <r>
    <x v="4"/>
    <n v="30443862"/>
  </r>
  <r>
    <x v="4"/>
    <n v="30443521"/>
  </r>
  <r>
    <x v="4"/>
    <n v="30444033"/>
  </r>
  <r>
    <x v="4"/>
    <n v="30444021"/>
  </r>
  <r>
    <x v="4"/>
    <n v="30443706"/>
  </r>
  <r>
    <x v="4"/>
    <n v="30444262"/>
  </r>
  <r>
    <x v="4"/>
    <n v="30443707"/>
  </r>
  <r>
    <x v="4"/>
    <n v="30444308"/>
  </r>
  <r>
    <x v="4"/>
    <n v="30444396"/>
  </r>
  <r>
    <x v="4"/>
    <n v="30440190"/>
  </r>
  <r>
    <x v="4"/>
    <n v="30444434"/>
  </r>
  <r>
    <x v="4"/>
    <n v="30444124"/>
  </r>
  <r>
    <x v="4"/>
    <n v="30444459"/>
  </r>
  <r>
    <x v="4"/>
    <n v="30440207"/>
  </r>
  <r>
    <x v="4"/>
    <n v="30440220"/>
  </r>
  <r>
    <x v="4"/>
    <n v="30444497"/>
  </r>
  <r>
    <x v="4"/>
    <n v="30444087"/>
  </r>
  <r>
    <x v="4"/>
    <n v="30444610"/>
  </r>
  <r>
    <x v="4"/>
    <n v="30440298"/>
  </r>
  <r>
    <x v="4"/>
    <n v="30444989"/>
  </r>
  <r>
    <x v="5"/>
    <n v="30444676"/>
  </r>
  <r>
    <x v="4"/>
    <n v="30444781"/>
  </r>
  <r>
    <x v="4"/>
    <n v="30444848"/>
  </r>
  <r>
    <x v="4"/>
    <n v="30440327"/>
  </r>
  <r>
    <x v="4"/>
    <n v="30440400"/>
  </r>
  <r>
    <x v="4"/>
    <n v="30440426"/>
  </r>
  <r>
    <x v="4"/>
    <n v="30441051"/>
  </r>
  <r>
    <x v="4"/>
    <n v="30441047"/>
  </r>
  <r>
    <x v="4"/>
    <n v="30440369"/>
  </r>
  <r>
    <x v="4"/>
    <n v="30441062"/>
  </r>
  <r>
    <x v="4"/>
    <n v="30441084"/>
  </r>
  <r>
    <x v="4"/>
    <n v="30441092"/>
  </r>
  <r>
    <x v="4"/>
    <n v="30440725"/>
  </r>
  <r>
    <x v="4"/>
    <n v="30440894"/>
  </r>
  <r>
    <x v="4"/>
    <n v="30441484"/>
  </r>
  <r>
    <x v="4"/>
    <n v="30440862"/>
  </r>
  <r>
    <x v="4"/>
    <n v="30441495"/>
  </r>
  <r>
    <x v="4"/>
    <n v="30441540"/>
  </r>
  <r>
    <x v="4"/>
    <n v="30441560"/>
  </r>
  <r>
    <x v="4"/>
    <n v="30441678"/>
  </r>
  <r>
    <x v="4"/>
    <n v="30441302"/>
  </r>
  <r>
    <x v="4"/>
    <n v="30442091"/>
  </r>
  <r>
    <x v="4"/>
    <n v="30441699"/>
  </r>
  <r>
    <x v="4"/>
    <n v="30441680"/>
  </r>
  <r>
    <x v="4"/>
    <n v="30441153"/>
  </r>
  <r>
    <x v="4"/>
    <n v="30430713"/>
  </r>
  <r>
    <x v="4"/>
    <n v="30553857"/>
  </r>
  <r>
    <x v="4"/>
    <n v="30908996"/>
  </r>
  <r>
    <x v="4"/>
    <n v="30909063"/>
  </r>
  <r>
    <x v="4"/>
    <n v="30505619"/>
  </r>
  <r>
    <x v="4"/>
    <n v="30908965"/>
  </r>
  <r>
    <x v="4"/>
    <n v="30908972"/>
  </r>
  <r>
    <x v="4"/>
    <n v="25429056"/>
  </r>
  <r>
    <x v="4"/>
    <n v="25429783"/>
  </r>
  <r>
    <x v="4"/>
    <n v="30900953"/>
  </r>
  <r>
    <x v="5"/>
    <n v="30900883"/>
  </r>
  <r>
    <x v="4"/>
    <n v="30900965"/>
  </r>
  <r>
    <x v="4"/>
    <n v="30900910"/>
  </r>
  <r>
    <x v="4"/>
    <n v="26217600"/>
  </r>
  <r>
    <x v="4"/>
    <n v="30900857"/>
  </r>
  <r>
    <x v="4"/>
    <n v="30900537"/>
  </r>
  <r>
    <x v="4"/>
    <n v="30900851"/>
  </r>
  <r>
    <x v="4"/>
    <n v="30900539"/>
  </r>
  <r>
    <x v="4"/>
    <n v="30901149"/>
  </r>
  <r>
    <x v="4"/>
    <n v="30901545"/>
  </r>
  <r>
    <x v="4"/>
    <n v="30901199"/>
  </r>
  <r>
    <x v="4"/>
    <n v="30905282"/>
  </r>
  <r>
    <x v="4"/>
    <n v="30905521"/>
  </r>
  <r>
    <x v="4"/>
    <n v="30905198"/>
  </r>
  <r>
    <x v="4"/>
    <n v="30905138"/>
  </r>
  <r>
    <x v="4"/>
    <n v="30905253"/>
  </r>
  <r>
    <x v="4"/>
    <n v="30905145"/>
  </r>
  <r>
    <x v="4"/>
    <n v="30905539"/>
  </r>
  <r>
    <x v="4"/>
    <n v="30905150"/>
  </r>
  <r>
    <x v="4"/>
    <n v="30901328"/>
  </r>
  <r>
    <x v="4"/>
    <n v="30901607"/>
  </r>
  <r>
    <x v="4"/>
    <n v="30901319"/>
  </r>
  <r>
    <x v="4"/>
    <n v="30901658"/>
  </r>
  <r>
    <x v="4"/>
    <n v="30901664"/>
  </r>
  <r>
    <x v="4"/>
    <n v="30901633"/>
  </r>
  <r>
    <x v="4"/>
    <n v="30901569"/>
  </r>
  <r>
    <x v="4"/>
    <n v="30906212"/>
  </r>
  <r>
    <x v="4"/>
    <n v="30901572"/>
  </r>
  <r>
    <x v="4"/>
    <n v="30906161"/>
  </r>
  <r>
    <x v="4"/>
    <n v="30901573"/>
  </r>
  <r>
    <x v="4"/>
    <n v="30906163"/>
  </r>
  <r>
    <x v="4"/>
    <n v="30906186"/>
  </r>
  <r>
    <x v="4"/>
    <n v="30906203"/>
  </r>
  <r>
    <x v="4"/>
    <n v="30906136"/>
  </r>
  <r>
    <x v="4"/>
    <n v="30906070"/>
  </r>
  <r>
    <x v="4"/>
    <n v="30906120"/>
  </r>
  <r>
    <x v="4"/>
    <n v="30905074"/>
  </r>
  <r>
    <x v="4"/>
    <n v="30905020"/>
  </r>
  <r>
    <x v="4"/>
    <n v="30905092"/>
  </r>
  <r>
    <x v="4"/>
    <n v="30905010"/>
  </r>
  <r>
    <x v="4"/>
    <n v="30900376"/>
  </r>
  <r>
    <x v="4"/>
    <n v="30900362"/>
  </r>
  <r>
    <x v="4"/>
    <n v="30905026"/>
  </r>
  <r>
    <x v="4"/>
    <n v="30904687"/>
  </r>
  <r>
    <x v="4"/>
    <n v="30904679"/>
  </r>
  <r>
    <x v="4"/>
    <n v="30900444"/>
  </r>
  <r>
    <x v="4"/>
    <n v="30902262"/>
  </r>
  <r>
    <x v="4"/>
    <n v="30903378"/>
  </r>
  <r>
    <x v="4"/>
    <n v="30903375"/>
  </r>
  <r>
    <x v="4"/>
    <n v="30906602"/>
  </r>
  <r>
    <x v="4"/>
    <n v="30906591"/>
  </r>
  <r>
    <x v="4"/>
    <n v="30902270"/>
  </r>
  <r>
    <x v="4"/>
    <n v="30903369"/>
  </r>
  <r>
    <x v="4"/>
    <n v="30903294"/>
  </r>
  <r>
    <x v="4"/>
    <n v="30906671"/>
  </r>
  <r>
    <x v="4"/>
    <n v="30906952"/>
  </r>
  <r>
    <x v="4"/>
    <n v="30901102"/>
  </r>
  <r>
    <x v="4"/>
    <n v="30901128"/>
  </r>
  <r>
    <x v="4"/>
    <n v="30906927"/>
  </r>
  <r>
    <x v="4"/>
    <n v="30906929"/>
  </r>
  <r>
    <x v="4"/>
    <n v="30901114"/>
  </r>
  <r>
    <x v="4"/>
    <n v="30903453"/>
  </r>
  <r>
    <x v="4"/>
    <n v="30902548"/>
  </r>
  <r>
    <x v="4"/>
    <n v="30903451"/>
  </r>
  <r>
    <x v="4"/>
    <n v="30906049"/>
  </r>
  <r>
    <x v="4"/>
    <n v="30904869"/>
  </r>
  <r>
    <x v="4"/>
    <n v="30902591"/>
  </r>
  <r>
    <x v="4"/>
    <n v="30902627"/>
  </r>
  <r>
    <x v="4"/>
    <n v="30904878"/>
  </r>
  <r>
    <x v="4"/>
    <n v="30904923"/>
  </r>
  <r>
    <x v="4"/>
    <n v="30904945"/>
  </r>
  <r>
    <x v="4"/>
    <n v="30904969"/>
  </r>
  <r>
    <x v="4"/>
    <n v="30904804"/>
  </r>
  <r>
    <x v="4"/>
    <n v="30904959"/>
  </r>
  <r>
    <x v="4"/>
    <n v="30904952"/>
  </r>
  <r>
    <x v="4"/>
    <n v="30905380"/>
  </r>
  <r>
    <x v="4"/>
    <n v="30901034"/>
  </r>
  <r>
    <x v="4"/>
    <n v="30902761"/>
  </r>
  <r>
    <x v="4"/>
    <n v="30905344"/>
  </r>
  <r>
    <x v="4"/>
    <n v="30902773"/>
  </r>
  <r>
    <x v="4"/>
    <n v="30902770"/>
  </r>
  <r>
    <x v="4"/>
    <n v="30903679"/>
  </r>
  <r>
    <x v="4"/>
    <n v="30902775"/>
  </r>
  <r>
    <x v="4"/>
    <n v="30902819"/>
  </r>
  <r>
    <x v="4"/>
    <n v="30901857"/>
  </r>
  <r>
    <x v="4"/>
    <n v="30902843"/>
  </r>
  <r>
    <x v="4"/>
    <n v="30901867"/>
  </r>
  <r>
    <x v="4"/>
    <n v="30901801"/>
  </r>
  <r>
    <x v="4"/>
    <n v="30901875"/>
  </r>
  <r>
    <x v="4"/>
    <n v="30901894"/>
  </r>
  <r>
    <x v="4"/>
    <n v="30903975"/>
  </r>
  <r>
    <x v="4"/>
    <n v="30903954"/>
  </r>
  <r>
    <x v="4"/>
    <n v="30901908"/>
  </r>
  <r>
    <x v="4"/>
    <n v="30882052"/>
  </r>
  <r>
    <x v="4"/>
    <n v="30902330"/>
  </r>
  <r>
    <x v="4"/>
    <n v="30907140"/>
  </r>
  <r>
    <x v="4"/>
    <n v="30882206"/>
  </r>
  <r>
    <x v="4"/>
    <n v="30882307"/>
  </r>
  <r>
    <x v="4"/>
    <n v="30881915"/>
  </r>
  <r>
    <x v="4"/>
    <n v="30881454"/>
  </r>
  <r>
    <x v="4"/>
    <n v="30881905"/>
  </r>
  <r>
    <x v="4"/>
    <n v="30881463"/>
  </r>
  <r>
    <x v="4"/>
    <n v="30880995"/>
  </r>
  <r>
    <x v="4"/>
    <n v="30881012"/>
  </r>
  <r>
    <x v="4"/>
    <n v="30881255"/>
  </r>
  <r>
    <x v="4"/>
    <n v="30881211"/>
  </r>
  <r>
    <x v="4"/>
    <n v="30881203"/>
  </r>
  <r>
    <x v="4"/>
    <n v="30904032"/>
  </r>
  <r>
    <x v="4"/>
    <n v="30881186"/>
  </r>
  <r>
    <x v="4"/>
    <n v="30880925"/>
  </r>
  <r>
    <x v="4"/>
    <n v="30880715"/>
  </r>
  <r>
    <x v="4"/>
    <n v="30880758"/>
  </r>
  <r>
    <x v="4"/>
    <n v="30882521"/>
  </r>
  <r>
    <x v="4"/>
    <n v="30880828"/>
  </r>
  <r>
    <x v="4"/>
    <n v="30882505"/>
  </r>
  <r>
    <x v="4"/>
    <n v="30880760"/>
  </r>
  <r>
    <x v="4"/>
    <n v="30880706"/>
  </r>
  <r>
    <x v="4"/>
    <n v="30880833"/>
  </r>
  <r>
    <x v="4"/>
    <n v="30881534"/>
  </r>
  <r>
    <x v="4"/>
    <n v="30881526"/>
  </r>
  <r>
    <x v="4"/>
    <n v="30881792"/>
  </r>
  <r>
    <x v="5"/>
    <n v="30881567"/>
  </r>
  <r>
    <x v="4"/>
    <n v="30881579"/>
  </r>
  <r>
    <x v="4"/>
    <n v="30881548"/>
  </r>
  <r>
    <x v="4"/>
    <n v="30881798"/>
  </r>
  <r>
    <x v="4"/>
    <n v="30881814"/>
  </r>
  <r>
    <x v="5"/>
    <n v="30881685"/>
  </r>
  <r>
    <x v="4"/>
    <n v="30881880"/>
  </r>
  <r>
    <x v="4"/>
    <n v="30881840"/>
  </r>
  <r>
    <x v="4"/>
    <n v="30882385"/>
  </r>
  <r>
    <x v="4"/>
    <n v="30904052"/>
  </r>
  <r>
    <x v="4"/>
    <n v="30882437"/>
  </r>
  <r>
    <x v="4"/>
    <n v="30882438"/>
  </r>
  <r>
    <x v="4"/>
    <n v="30906369"/>
  </r>
  <r>
    <x v="4"/>
    <n v="30901986"/>
  </r>
  <r>
    <x v="4"/>
    <n v="30902163"/>
  </r>
  <r>
    <x v="4"/>
    <n v="30902042"/>
  </r>
  <r>
    <x v="4"/>
    <n v="30905591"/>
  </r>
  <r>
    <x v="4"/>
    <n v="30902168"/>
  </r>
  <r>
    <x v="4"/>
    <n v="30905712"/>
  </r>
  <r>
    <x v="4"/>
    <n v="30905688"/>
  </r>
  <r>
    <x v="4"/>
    <n v="30905927"/>
  </r>
  <r>
    <x v="5"/>
    <n v="30906001"/>
  </r>
  <r>
    <x v="4"/>
    <n v="30902184"/>
  </r>
  <r>
    <x v="4"/>
    <n v="30905844"/>
  </r>
  <r>
    <x v="4"/>
    <n v="30901003"/>
  </r>
  <r>
    <x v="4"/>
    <n v="30902990"/>
  </r>
  <r>
    <x v="4"/>
    <n v="30901721"/>
  </r>
  <r>
    <x v="4"/>
    <n v="30902196"/>
  </r>
  <r>
    <x v="4"/>
    <n v="30903004"/>
  </r>
  <r>
    <x v="4"/>
    <n v="30902976"/>
  </r>
  <r>
    <x v="4"/>
    <n v="30906826"/>
  </r>
  <r>
    <x v="4"/>
    <n v="30902980"/>
  </r>
  <r>
    <x v="5"/>
    <n v="30903755"/>
  </r>
  <r>
    <x v="4"/>
    <n v="30904405"/>
  </r>
  <r>
    <x v="4"/>
    <n v="30904352"/>
  </r>
  <r>
    <x v="4"/>
    <n v="30904161"/>
  </r>
  <r>
    <x v="4"/>
    <n v="30904145"/>
  </r>
  <r>
    <x v="4"/>
    <n v="30904201"/>
  </r>
  <r>
    <x v="4"/>
    <n v="30904174"/>
  </r>
  <r>
    <x v="4"/>
    <n v="30904574"/>
  </r>
  <r>
    <x v="4"/>
    <n v="30906296"/>
  </r>
  <r>
    <x v="4"/>
    <n v="30906307"/>
  </r>
  <r>
    <x v="4"/>
    <n v="30904654"/>
  </r>
  <r>
    <x v="4"/>
    <n v="30906524"/>
  </r>
  <r>
    <x v="4"/>
    <n v="30900715"/>
  </r>
  <r>
    <x v="4"/>
    <n v="30900700"/>
  </r>
  <r>
    <x v="4"/>
    <n v="30900673"/>
  </r>
  <r>
    <x v="4"/>
    <n v="30900602"/>
  </r>
  <r>
    <x v="4"/>
    <n v="30900584"/>
  </r>
  <r>
    <x v="4"/>
    <n v="30900631"/>
  </r>
  <r>
    <x v="4"/>
    <n v="30902895"/>
  </r>
  <r>
    <x v="4"/>
    <n v="30902903"/>
  </r>
  <r>
    <x v="4"/>
    <n v="30902422"/>
  </r>
  <r>
    <x v="4"/>
    <n v="30902899"/>
  </r>
  <r>
    <x v="4"/>
    <n v="30902405"/>
  </r>
  <r>
    <x v="4"/>
    <n v="30903056"/>
  </r>
  <r>
    <x v="4"/>
    <n v="30903060"/>
  </r>
  <r>
    <x v="4"/>
    <n v="30903175"/>
  </r>
  <r>
    <x v="4"/>
    <n v="30901705"/>
  </r>
  <r>
    <x v="4"/>
    <n v="30906318"/>
  </r>
  <r>
    <x v="4"/>
    <n v="30906458"/>
  </r>
  <r>
    <x v="4"/>
    <n v="30906311"/>
  </r>
  <r>
    <x v="4"/>
    <n v="30905456"/>
  </r>
  <r>
    <x v="4"/>
    <n v="30905451"/>
  </r>
  <r>
    <x v="4"/>
    <n v="30903053"/>
  </r>
  <r>
    <x v="4"/>
    <n v="30905422"/>
  </r>
  <r>
    <x v="4"/>
    <n v="30904101"/>
  </r>
  <r>
    <x v="4"/>
    <n v="30904337"/>
  </r>
  <r>
    <x v="4"/>
    <n v="30904106"/>
  </r>
  <r>
    <x v="4"/>
    <n v="30903851"/>
  </r>
  <r>
    <x v="4"/>
    <n v="30903780"/>
  </r>
  <r>
    <x v="4"/>
    <n v="30903885"/>
  </r>
  <r>
    <x v="4"/>
    <n v="30903835"/>
  </r>
  <r>
    <x v="4"/>
    <n v="26132858"/>
  </r>
  <r>
    <x v="4"/>
    <n v="26133698"/>
  </r>
  <r>
    <x v="4"/>
    <n v="26139357"/>
  </r>
  <r>
    <x v="4"/>
    <n v="26138522"/>
  </r>
  <r>
    <x v="4"/>
    <n v="26140170"/>
  </r>
  <r>
    <x v="4"/>
    <n v="26138929"/>
  </r>
  <r>
    <x v="4"/>
    <n v="26138956"/>
  </r>
  <r>
    <x v="4"/>
    <n v="26138977"/>
  </r>
  <r>
    <x v="4"/>
    <n v="26138967"/>
  </r>
  <r>
    <x v="4"/>
    <n v="30431917"/>
  </r>
  <r>
    <x v="4"/>
    <n v="29088445"/>
  </r>
  <r>
    <x v="4"/>
    <n v="30431673"/>
  </r>
  <r>
    <x v="5"/>
    <n v="29998521"/>
  </r>
  <r>
    <x v="5"/>
    <n v="29431466"/>
  </r>
  <r>
    <x v="4"/>
    <n v="30855466"/>
  </r>
  <r>
    <x v="4"/>
    <n v="30909045"/>
  </r>
  <r>
    <x v="4"/>
    <n v="20745101"/>
  </r>
  <r>
    <x v="4"/>
    <n v="20448070"/>
  </r>
  <r>
    <x v="4"/>
    <n v="20745107"/>
  </r>
  <r>
    <x v="4"/>
    <n v="20745102"/>
  </r>
  <r>
    <x v="4"/>
    <n v="20745108"/>
  </r>
  <r>
    <x v="4"/>
    <n v="25415052"/>
  </r>
  <r>
    <x v="4"/>
    <n v="25415108"/>
  </r>
  <r>
    <x v="4"/>
    <n v="25402351"/>
  </r>
  <r>
    <x v="4"/>
    <n v="26248629"/>
  </r>
  <r>
    <x v="4"/>
    <n v="26217579"/>
  </r>
  <r>
    <x v="4"/>
    <n v="26226148"/>
  </r>
  <r>
    <x v="4"/>
    <n v="26109870"/>
  </r>
  <r>
    <x v="5"/>
    <n v="26109994"/>
  </r>
  <r>
    <x v="4"/>
    <n v="26208101"/>
  </r>
  <r>
    <x v="4"/>
    <n v="26120958"/>
  </r>
  <r>
    <x v="4"/>
    <n v="30882917"/>
  </r>
  <r>
    <x v="4"/>
    <n v="30883860"/>
  </r>
  <r>
    <x v="4"/>
    <n v="30884241"/>
  </r>
  <r>
    <x v="4"/>
    <n v="30897885"/>
  </r>
  <r>
    <x v="4"/>
    <n v="30897926"/>
  </r>
  <r>
    <x v="4"/>
    <n v="30897907"/>
  </r>
  <r>
    <x v="4"/>
    <n v="30897935"/>
  </r>
  <r>
    <x v="4"/>
    <n v="30897882"/>
  </r>
  <r>
    <x v="4"/>
    <n v="30897774"/>
  </r>
  <r>
    <x v="4"/>
    <n v="30897850"/>
  </r>
  <r>
    <x v="4"/>
    <n v="30885979"/>
  </r>
  <r>
    <x v="4"/>
    <n v="30894505"/>
  </r>
  <r>
    <x v="4"/>
    <n v="30894473"/>
  </r>
  <r>
    <x v="4"/>
    <n v="30885985"/>
  </r>
  <r>
    <x v="4"/>
    <n v="30886125"/>
  </r>
  <r>
    <x v="4"/>
    <n v="30883963"/>
  </r>
  <r>
    <x v="4"/>
    <n v="30886131"/>
  </r>
  <r>
    <x v="4"/>
    <n v="30886085"/>
  </r>
  <r>
    <x v="4"/>
    <n v="30887371"/>
  </r>
  <r>
    <x v="4"/>
    <n v="30887372"/>
  </r>
  <r>
    <x v="4"/>
    <n v="30887392"/>
  </r>
  <r>
    <x v="4"/>
    <n v="30889874"/>
  </r>
  <r>
    <x v="5"/>
    <n v="30887398"/>
  </r>
  <r>
    <x v="4"/>
    <n v="30898397"/>
  </r>
  <r>
    <x v="4"/>
    <n v="30898490"/>
  </r>
  <r>
    <x v="4"/>
    <n v="30898402"/>
  </r>
  <r>
    <x v="4"/>
    <n v="26138938"/>
  </r>
  <r>
    <x v="4"/>
    <n v="30898437"/>
  </r>
  <r>
    <x v="4"/>
    <n v="30898439"/>
  </r>
  <r>
    <x v="4"/>
    <n v="30898514"/>
  </r>
  <r>
    <x v="4"/>
    <n v="30897755"/>
  </r>
  <r>
    <x v="4"/>
    <n v="30887462"/>
  </r>
  <r>
    <x v="4"/>
    <n v="30897761"/>
  </r>
  <r>
    <x v="4"/>
    <n v="30887456"/>
  </r>
  <r>
    <x v="4"/>
    <n v="30887548"/>
  </r>
  <r>
    <x v="4"/>
    <n v="30887565"/>
  </r>
  <r>
    <x v="4"/>
    <n v="30887590"/>
  </r>
  <r>
    <x v="4"/>
    <n v="30887592"/>
  </r>
  <r>
    <x v="4"/>
    <n v="30898613"/>
  </r>
  <r>
    <x v="4"/>
    <n v="30892079"/>
  </r>
  <r>
    <x v="4"/>
    <n v="30899350"/>
  </r>
  <r>
    <x v="4"/>
    <n v="30892085"/>
  </r>
  <r>
    <x v="4"/>
    <n v="30892087"/>
  </r>
  <r>
    <x v="4"/>
    <n v="30892046"/>
  </r>
  <r>
    <x v="4"/>
    <n v="30892149"/>
  </r>
  <r>
    <x v="4"/>
    <n v="30892097"/>
  </r>
  <r>
    <x v="4"/>
    <n v="30884639"/>
  </r>
  <r>
    <x v="4"/>
    <n v="30882797"/>
  </r>
  <r>
    <x v="4"/>
    <n v="30882791"/>
  </r>
  <r>
    <x v="4"/>
    <n v="30882841"/>
  </r>
  <r>
    <x v="4"/>
    <n v="30884720"/>
  </r>
  <r>
    <x v="4"/>
    <n v="30882946"/>
  </r>
  <r>
    <x v="4"/>
    <n v="30882947"/>
  </r>
  <r>
    <x v="5"/>
    <n v="30894510"/>
  </r>
  <r>
    <x v="4"/>
    <n v="30888736"/>
  </r>
  <r>
    <x v="4"/>
    <n v="30890255"/>
  </r>
  <r>
    <x v="4"/>
    <n v="30890252"/>
  </r>
  <r>
    <x v="4"/>
    <n v="30890868"/>
  </r>
  <r>
    <x v="4"/>
    <n v="30888731"/>
  </r>
  <r>
    <x v="4"/>
    <n v="30890905"/>
  </r>
  <r>
    <x v="4"/>
    <n v="30890883"/>
  </r>
  <r>
    <x v="4"/>
    <n v="30882973"/>
  </r>
  <r>
    <x v="4"/>
    <n v="30884855"/>
  </r>
  <r>
    <x v="4"/>
    <n v="30884851"/>
  </r>
  <r>
    <x v="4"/>
    <n v="30884744"/>
  </r>
  <r>
    <x v="4"/>
    <n v="30884862"/>
  </r>
  <r>
    <x v="4"/>
    <n v="30884856"/>
  </r>
  <r>
    <x v="4"/>
    <n v="30884989"/>
  </r>
  <r>
    <x v="5"/>
    <n v="30885010"/>
  </r>
  <r>
    <x v="4"/>
    <n v="30884837"/>
  </r>
  <r>
    <x v="4"/>
    <n v="30890103"/>
  </r>
  <r>
    <x v="4"/>
    <n v="30887798"/>
  </r>
  <r>
    <x v="4"/>
    <n v="30884783"/>
  </r>
  <r>
    <x v="4"/>
    <n v="30885481"/>
  </r>
  <r>
    <x v="4"/>
    <n v="30887652"/>
  </r>
  <r>
    <x v="4"/>
    <n v="30885047"/>
  </r>
  <r>
    <x v="4"/>
    <n v="30885051"/>
  </r>
  <r>
    <x v="4"/>
    <n v="30893985"/>
  </r>
  <r>
    <x v="4"/>
    <n v="30893998"/>
  </r>
  <r>
    <x v="4"/>
    <n v="30900087"/>
  </r>
  <r>
    <x v="5"/>
    <n v="30894545"/>
  </r>
  <r>
    <x v="4"/>
    <n v="30894609"/>
  </r>
  <r>
    <x v="4"/>
    <n v="30894625"/>
  </r>
  <r>
    <x v="4"/>
    <n v="30894623"/>
  </r>
  <r>
    <x v="4"/>
    <n v="30883358"/>
  </r>
  <r>
    <x v="4"/>
    <n v="30883398"/>
  </r>
  <r>
    <x v="4"/>
    <n v="30885502"/>
  </r>
  <r>
    <x v="4"/>
    <n v="30883443"/>
  </r>
  <r>
    <x v="4"/>
    <n v="30883449"/>
  </r>
  <r>
    <x v="4"/>
    <n v="30883434"/>
  </r>
  <r>
    <x v="4"/>
    <n v="30885650"/>
  </r>
  <r>
    <x v="4"/>
    <n v="30894719"/>
  </r>
  <r>
    <x v="4"/>
    <n v="30894756"/>
  </r>
  <r>
    <x v="4"/>
    <n v="30894911"/>
  </r>
  <r>
    <x v="4"/>
    <n v="30894857"/>
  </r>
  <r>
    <x v="4"/>
    <n v="30894828"/>
  </r>
  <r>
    <x v="4"/>
    <n v="30894891"/>
  </r>
  <r>
    <x v="4"/>
    <n v="30894976"/>
  </r>
  <r>
    <x v="4"/>
    <n v="30895120"/>
  </r>
  <r>
    <x v="4"/>
    <n v="30894959"/>
  </r>
  <r>
    <x v="4"/>
    <n v="30883514"/>
  </r>
  <r>
    <x v="4"/>
    <n v="30884459"/>
  </r>
  <r>
    <x v="4"/>
    <n v="30884469"/>
  </r>
  <r>
    <x v="4"/>
    <n v="30886978"/>
  </r>
  <r>
    <x v="4"/>
    <n v="30887049"/>
  </r>
  <r>
    <x v="4"/>
    <n v="30887125"/>
  </r>
  <r>
    <x v="4"/>
    <n v="30887154"/>
  </r>
  <r>
    <x v="4"/>
    <n v="30887134"/>
  </r>
  <r>
    <x v="4"/>
    <n v="30887078"/>
  </r>
  <r>
    <x v="4"/>
    <n v="30887180"/>
  </r>
  <r>
    <x v="4"/>
    <n v="30885752"/>
  </r>
  <r>
    <x v="4"/>
    <n v="30885684"/>
  </r>
  <r>
    <x v="4"/>
    <n v="30887168"/>
  </r>
  <r>
    <x v="4"/>
    <n v="30887204"/>
  </r>
  <r>
    <x v="4"/>
    <n v="30887200"/>
  </r>
  <r>
    <x v="4"/>
    <n v="30887174"/>
  </r>
  <r>
    <x v="4"/>
    <n v="30887339"/>
  </r>
  <r>
    <x v="5"/>
    <n v="30887327"/>
  </r>
  <r>
    <x v="4"/>
    <n v="30887248"/>
  </r>
  <r>
    <x v="4"/>
    <n v="30887262"/>
  </r>
  <r>
    <x v="4"/>
    <n v="30887264"/>
  </r>
  <r>
    <x v="4"/>
    <n v="30899424"/>
  </r>
  <r>
    <x v="4"/>
    <n v="30892888"/>
  </r>
  <r>
    <x v="4"/>
    <n v="30892860"/>
  </r>
  <r>
    <x v="4"/>
    <n v="30887292"/>
  </r>
  <r>
    <x v="4"/>
    <n v="30892910"/>
  </r>
  <r>
    <x v="4"/>
    <n v="30892926"/>
  </r>
  <r>
    <x v="4"/>
    <n v="30892922"/>
  </r>
  <r>
    <x v="4"/>
    <n v="30892966"/>
  </r>
  <r>
    <x v="4"/>
    <n v="30893058"/>
  </r>
  <r>
    <x v="4"/>
    <n v="30893180"/>
  </r>
  <r>
    <x v="4"/>
    <n v="30893037"/>
  </r>
  <r>
    <x v="4"/>
    <n v="30893018"/>
  </r>
  <r>
    <x v="4"/>
    <n v="30892988"/>
  </r>
  <r>
    <x v="4"/>
    <n v="30893197"/>
  </r>
  <r>
    <x v="4"/>
    <n v="30893203"/>
  </r>
  <r>
    <x v="4"/>
    <n v="30893215"/>
  </r>
  <r>
    <x v="4"/>
    <n v="30893231"/>
  </r>
  <r>
    <x v="4"/>
    <n v="30893332"/>
  </r>
  <r>
    <x v="4"/>
    <n v="30893268"/>
  </r>
  <r>
    <x v="4"/>
    <n v="30892317"/>
  </r>
  <r>
    <x v="4"/>
    <n v="30892334"/>
  </r>
  <r>
    <x v="4"/>
    <n v="30892355"/>
  </r>
  <r>
    <x v="4"/>
    <n v="30892639"/>
  </r>
  <r>
    <x v="4"/>
    <n v="30892519"/>
  </r>
  <r>
    <x v="4"/>
    <n v="30892751"/>
  </r>
  <r>
    <x v="4"/>
    <n v="30892795"/>
  </r>
  <r>
    <x v="4"/>
    <n v="30892764"/>
  </r>
  <r>
    <x v="4"/>
    <n v="30899730"/>
  </r>
  <r>
    <x v="4"/>
    <n v="30899624"/>
  </r>
  <r>
    <x v="4"/>
    <n v="30898737"/>
  </r>
  <r>
    <x v="4"/>
    <n v="30898980"/>
  </r>
  <r>
    <x v="4"/>
    <n v="30898760"/>
  </r>
  <r>
    <x v="4"/>
    <n v="30898887"/>
  </r>
  <r>
    <x v="4"/>
    <n v="30899223"/>
  </r>
  <r>
    <x v="4"/>
    <n v="30899225"/>
  </r>
  <r>
    <x v="4"/>
    <n v="30899228"/>
  </r>
  <r>
    <x v="4"/>
    <n v="30899238"/>
  </r>
  <r>
    <x v="4"/>
    <n v="30899294"/>
  </r>
  <r>
    <x v="4"/>
    <n v="30899129"/>
  </r>
  <r>
    <x v="4"/>
    <n v="30899083"/>
  </r>
  <r>
    <x v="4"/>
    <n v="30899078"/>
  </r>
  <r>
    <x v="4"/>
    <n v="30899142"/>
  </r>
  <r>
    <x v="4"/>
    <n v="30898992"/>
  </r>
  <r>
    <x v="4"/>
    <n v="30899012"/>
  </r>
  <r>
    <x v="5"/>
    <n v="26137504"/>
  </r>
  <r>
    <x v="4"/>
    <n v="26138209"/>
  </r>
  <r>
    <x v="4"/>
    <n v="29922640"/>
  </r>
  <r>
    <x v="4"/>
    <n v="26139727"/>
  </r>
  <r>
    <x v="4"/>
    <n v="29569701"/>
  </r>
  <r>
    <x v="4"/>
    <n v="30431677"/>
  </r>
  <r>
    <x v="4"/>
    <n v="30445799"/>
  </r>
  <r>
    <x v="4"/>
    <n v="26133947"/>
  </r>
  <r>
    <x v="4"/>
    <n v="30911776"/>
  </r>
  <r>
    <x v="4"/>
    <n v="30911790"/>
  </r>
  <r>
    <x v="4"/>
    <n v="30911798"/>
  </r>
  <r>
    <x v="4"/>
    <n v="30911850"/>
  </r>
  <r>
    <x v="4"/>
    <n v="30911863"/>
  </r>
  <r>
    <x v="4"/>
    <n v="30911815"/>
  </r>
  <r>
    <x v="4"/>
    <n v="30911870"/>
  </r>
  <r>
    <x v="4"/>
    <n v="30911880"/>
  </r>
  <r>
    <x v="4"/>
    <n v="30911887"/>
  </r>
  <r>
    <x v="4"/>
    <n v="30911983"/>
  </r>
  <r>
    <x v="4"/>
    <n v="30911985"/>
  </r>
  <r>
    <x v="4"/>
    <n v="30912104"/>
  </r>
  <r>
    <x v="4"/>
    <n v="30912011"/>
  </r>
  <r>
    <x v="4"/>
    <n v="30912072"/>
  </r>
  <r>
    <x v="4"/>
    <n v="30912008"/>
  </r>
  <r>
    <x v="4"/>
    <n v="30912164"/>
  </r>
  <r>
    <x v="4"/>
    <n v="30912145"/>
  </r>
  <r>
    <x v="4"/>
    <n v="30912152"/>
  </r>
  <r>
    <x v="4"/>
    <n v="30912276"/>
  </r>
  <r>
    <x v="4"/>
    <n v="30912383"/>
  </r>
  <r>
    <x v="4"/>
    <n v="30912305"/>
  </r>
  <r>
    <x v="4"/>
    <n v="30912311"/>
  </r>
  <r>
    <x v="4"/>
    <n v="30912365"/>
  </r>
  <r>
    <x v="4"/>
    <n v="30912403"/>
  </r>
  <r>
    <x v="4"/>
    <n v="30912649"/>
  </r>
  <r>
    <x v="4"/>
    <n v="30912504"/>
  </r>
  <r>
    <x v="4"/>
    <n v="30912656"/>
  </r>
  <r>
    <x v="4"/>
    <n v="30912697"/>
  </r>
  <r>
    <x v="4"/>
    <n v="30912669"/>
  </r>
  <r>
    <x v="4"/>
    <n v="30912738"/>
  </r>
  <r>
    <x v="4"/>
    <n v="30912716"/>
  </r>
  <r>
    <x v="4"/>
    <n v="30912820"/>
  </r>
  <r>
    <x v="4"/>
    <n v="30912895"/>
  </r>
  <r>
    <x v="4"/>
    <n v="30912812"/>
  </r>
  <r>
    <x v="4"/>
    <n v="30912813"/>
  </r>
  <r>
    <x v="4"/>
    <n v="30912987"/>
  </r>
  <r>
    <x v="4"/>
    <n v="30913019"/>
  </r>
  <r>
    <x v="4"/>
    <n v="30913000"/>
  </r>
  <r>
    <x v="4"/>
    <n v="30913026"/>
  </r>
  <r>
    <x v="4"/>
    <n v="30913118"/>
  </r>
  <r>
    <x v="4"/>
    <n v="30913121"/>
  </r>
  <r>
    <x v="4"/>
    <n v="30913158"/>
  </r>
  <r>
    <x v="4"/>
    <n v="30913045"/>
  </r>
  <r>
    <x v="4"/>
    <n v="30913214"/>
  </r>
  <r>
    <x v="4"/>
    <n v="30913275"/>
  </r>
  <r>
    <x v="4"/>
    <n v="30913454"/>
  </r>
  <r>
    <x v="4"/>
    <n v="30913460"/>
  </r>
  <r>
    <x v="4"/>
    <n v="30913403"/>
  </r>
  <r>
    <x v="4"/>
    <n v="30913515"/>
  </r>
  <r>
    <x v="4"/>
    <n v="30913597"/>
  </r>
  <r>
    <x v="4"/>
    <n v="30913595"/>
  </r>
  <r>
    <x v="4"/>
    <n v="30913517"/>
  </r>
  <r>
    <x v="4"/>
    <n v="30913605"/>
  </r>
  <r>
    <x v="4"/>
    <n v="30913625"/>
  </r>
  <r>
    <x v="4"/>
    <n v="30913621"/>
  </r>
  <r>
    <x v="4"/>
    <n v="30913723"/>
  </r>
  <r>
    <x v="4"/>
    <n v="30913734"/>
  </r>
  <r>
    <x v="4"/>
    <n v="30913764"/>
  </r>
  <r>
    <x v="4"/>
    <n v="26236308"/>
  </r>
  <r>
    <x v="4"/>
    <n v="26204071"/>
  </r>
  <r>
    <x v="4"/>
    <n v="26217979"/>
  </r>
  <r>
    <x v="4"/>
    <n v="30909433"/>
  </r>
  <r>
    <x v="4"/>
    <n v="30908658"/>
  </r>
  <r>
    <x v="4"/>
    <n v="30915598"/>
  </r>
  <r>
    <x v="4"/>
    <n v="30916779"/>
  </r>
  <r>
    <x v="4"/>
    <n v="30918600"/>
  </r>
  <r>
    <x v="4"/>
    <n v="30916724"/>
  </r>
  <r>
    <x v="4"/>
    <n v="30892913"/>
  </r>
  <r>
    <x v="4"/>
    <n v="30916831"/>
  </r>
  <r>
    <x v="4"/>
    <n v="30915301"/>
  </r>
  <r>
    <x v="4"/>
    <n v="30916947"/>
  </r>
  <r>
    <x v="4"/>
    <n v="30922000"/>
  </r>
  <r>
    <x v="4"/>
    <n v="30916996"/>
  </r>
  <r>
    <x v="4"/>
    <n v="30920842"/>
  </r>
  <r>
    <x v="4"/>
    <n v="30922810"/>
  </r>
  <r>
    <x v="4"/>
    <n v="30915662"/>
  </r>
  <r>
    <x v="4"/>
    <n v="30915707"/>
  </r>
  <r>
    <x v="4"/>
    <n v="30922019"/>
  </r>
  <r>
    <x v="4"/>
    <n v="30916897"/>
  </r>
  <r>
    <x v="4"/>
    <n v="30918864"/>
  </r>
  <r>
    <x v="4"/>
    <n v="30919068"/>
  </r>
  <r>
    <x v="4"/>
    <n v="30919159"/>
  </r>
  <r>
    <x v="4"/>
    <n v="30922404"/>
  </r>
  <r>
    <x v="4"/>
    <n v="30919009"/>
  </r>
  <r>
    <x v="4"/>
    <n v="30922433"/>
  </r>
  <r>
    <x v="4"/>
    <n v="30922486"/>
  </r>
  <r>
    <x v="4"/>
    <n v="30919077"/>
  </r>
  <r>
    <x v="4"/>
    <n v="30918999"/>
  </r>
  <r>
    <x v="5"/>
    <n v="30922505"/>
  </r>
  <r>
    <x v="4"/>
    <n v="30922054"/>
  </r>
  <r>
    <x v="4"/>
    <n v="30922238"/>
  </r>
  <r>
    <x v="4"/>
    <n v="30922136"/>
  </r>
  <r>
    <x v="4"/>
    <n v="30922834"/>
  </r>
  <r>
    <x v="4"/>
    <n v="30915041"/>
  </r>
  <r>
    <x v="4"/>
    <n v="30923119"/>
  </r>
  <r>
    <x v="4"/>
    <n v="30922178"/>
  </r>
  <r>
    <x v="4"/>
    <n v="30923080"/>
  </r>
  <r>
    <x v="4"/>
    <n v="30923258"/>
  </r>
  <r>
    <x v="4"/>
    <n v="30923282"/>
  </r>
  <r>
    <x v="4"/>
    <n v="30923297"/>
  </r>
  <r>
    <x v="4"/>
    <n v="30921530"/>
  </r>
  <r>
    <x v="4"/>
    <n v="30923292"/>
  </r>
  <r>
    <x v="4"/>
    <n v="30923399"/>
  </r>
  <r>
    <x v="4"/>
    <n v="30921072"/>
  </r>
  <r>
    <x v="4"/>
    <n v="30917999"/>
  </r>
  <r>
    <x v="4"/>
    <n v="30918008"/>
  </r>
  <r>
    <x v="4"/>
    <n v="30921551"/>
  </r>
  <r>
    <x v="4"/>
    <n v="30921560"/>
  </r>
  <r>
    <x v="4"/>
    <n v="30921644"/>
  </r>
  <r>
    <x v="4"/>
    <n v="30915148"/>
  </r>
  <r>
    <x v="4"/>
    <n v="30922265"/>
  </r>
  <r>
    <x v="4"/>
    <n v="30922357"/>
  </r>
  <r>
    <x v="4"/>
    <n v="30922259"/>
  </r>
  <r>
    <x v="4"/>
    <n v="30920184"/>
  </r>
  <r>
    <x v="4"/>
    <n v="30918043"/>
  </r>
  <r>
    <x v="4"/>
    <n v="30920196"/>
  </r>
  <r>
    <x v="4"/>
    <n v="30920232"/>
  </r>
  <r>
    <x v="4"/>
    <n v="30920528"/>
  </r>
  <r>
    <x v="4"/>
    <n v="30920250"/>
  </r>
  <r>
    <x v="4"/>
    <n v="30920538"/>
  </r>
  <r>
    <x v="4"/>
    <n v="30920463"/>
  </r>
  <r>
    <x v="4"/>
    <n v="30920419"/>
  </r>
  <r>
    <x v="4"/>
    <n v="30919334"/>
  </r>
  <r>
    <x v="4"/>
    <n v="30919337"/>
  </r>
  <r>
    <x v="4"/>
    <n v="30919351"/>
  </r>
  <r>
    <x v="4"/>
    <n v="30922678"/>
  </r>
  <r>
    <x v="4"/>
    <n v="30924160"/>
  </r>
  <r>
    <x v="4"/>
    <n v="30922607"/>
  </r>
  <r>
    <x v="4"/>
    <n v="30924762"/>
  </r>
  <r>
    <x v="4"/>
    <n v="30925101"/>
  </r>
  <r>
    <x v="4"/>
    <n v="30919515"/>
  </r>
  <r>
    <x v="4"/>
    <n v="30919469"/>
  </r>
  <r>
    <x v="4"/>
    <n v="30924957"/>
  </r>
  <r>
    <x v="4"/>
    <n v="30919553"/>
  </r>
  <r>
    <x v="4"/>
    <n v="30919614"/>
  </r>
  <r>
    <x v="4"/>
    <n v="30924238"/>
  </r>
  <r>
    <x v="4"/>
    <n v="30924395"/>
  </r>
  <r>
    <x v="4"/>
    <n v="30924218"/>
  </r>
  <r>
    <x v="4"/>
    <n v="30924548"/>
  </r>
  <r>
    <x v="4"/>
    <n v="30924663"/>
  </r>
  <r>
    <x v="4"/>
    <n v="30924245"/>
  </r>
  <r>
    <x v="4"/>
    <n v="30924621"/>
  </r>
  <r>
    <x v="4"/>
    <n v="30923551"/>
  </r>
  <r>
    <x v="4"/>
    <n v="30923888"/>
  </r>
  <r>
    <x v="4"/>
    <n v="30923685"/>
  </r>
  <r>
    <x v="4"/>
    <n v="30919831"/>
  </r>
  <r>
    <x v="4"/>
    <n v="30919976"/>
  </r>
  <r>
    <x v="4"/>
    <n v="30923923"/>
  </r>
  <r>
    <x v="4"/>
    <n v="30919944"/>
  </r>
  <r>
    <x v="4"/>
    <n v="30919990"/>
  </r>
  <r>
    <x v="4"/>
    <n v="30912787"/>
  </r>
  <r>
    <x v="4"/>
    <n v="30923970"/>
  </r>
  <r>
    <x v="4"/>
    <n v="30923997"/>
  </r>
  <r>
    <x v="4"/>
    <n v="30924016"/>
  </r>
  <r>
    <x v="4"/>
    <n v="30918142"/>
  </r>
  <r>
    <x v="4"/>
    <n v="30918393"/>
  </r>
  <r>
    <x v="4"/>
    <n v="30918440"/>
  </r>
  <r>
    <x v="4"/>
    <n v="30918379"/>
  </r>
  <r>
    <x v="4"/>
    <n v="30918461"/>
  </r>
  <r>
    <x v="4"/>
    <n v="30918404"/>
  </r>
  <r>
    <x v="4"/>
    <n v="30924074"/>
  </r>
  <r>
    <x v="4"/>
    <n v="26131339"/>
  </r>
  <r>
    <x v="4"/>
    <n v="26139288"/>
  </r>
  <r>
    <x v="5"/>
    <n v="29953776"/>
  </r>
  <r>
    <x v="4"/>
    <n v="20742934"/>
  </r>
  <r>
    <x v="4"/>
    <n v="20299554"/>
  </r>
  <r>
    <x v="4"/>
    <n v="20743030"/>
  </r>
  <r>
    <x v="4"/>
    <n v="25410364"/>
  </r>
  <r>
    <x v="4"/>
    <n v="23823269"/>
  </r>
  <r>
    <x v="4"/>
    <n v="30103688"/>
  </r>
  <r>
    <x v="4"/>
    <n v="25410138"/>
  </r>
  <r>
    <x v="5"/>
    <n v="25410382"/>
  </r>
  <r>
    <x v="4"/>
    <n v="26220952"/>
  </r>
  <r>
    <x v="5"/>
    <n v="26234197"/>
  </r>
  <r>
    <x v="4"/>
    <n v="26249125"/>
  </r>
  <r>
    <x v="4"/>
    <n v="26176532"/>
  </r>
  <r>
    <x v="4"/>
    <n v="26248779"/>
  </r>
  <r>
    <x v="4"/>
    <n v="26236766"/>
  </r>
  <r>
    <x v="4"/>
    <n v="26208750"/>
  </r>
  <r>
    <x v="4"/>
    <n v="26249174"/>
  </r>
  <r>
    <x v="4"/>
    <n v="30431548"/>
  </r>
  <r>
    <x v="4"/>
    <n v="30230133"/>
  </r>
  <r>
    <x v="4"/>
    <n v="26208482"/>
  </r>
  <r>
    <x v="4"/>
    <n v="30431639"/>
  </r>
  <r>
    <x v="4"/>
    <n v="30438493"/>
  </r>
  <r>
    <x v="4"/>
    <n v="30438714"/>
  </r>
  <r>
    <x v="4"/>
    <n v="30438744"/>
  </r>
  <r>
    <x v="4"/>
    <n v="30438481"/>
  </r>
  <r>
    <x v="4"/>
    <n v="30438911"/>
  </r>
  <r>
    <x v="4"/>
    <n v="30438752"/>
  </r>
  <r>
    <x v="4"/>
    <n v="30438764"/>
  </r>
  <r>
    <x v="4"/>
    <n v="30438904"/>
  </r>
  <r>
    <x v="4"/>
    <n v="30820051"/>
  </r>
  <r>
    <x v="4"/>
    <n v="30844466"/>
  </r>
  <r>
    <x v="4"/>
    <n v="30708219"/>
  </r>
  <r>
    <x v="4"/>
    <n v="30704878"/>
  </r>
  <r>
    <x v="4"/>
    <n v="30708210"/>
  </r>
  <r>
    <x v="4"/>
    <n v="30717975"/>
  </r>
  <r>
    <x v="4"/>
    <n v="30757204"/>
  </r>
  <r>
    <x v="4"/>
    <n v="30704847"/>
  </r>
  <r>
    <x v="4"/>
    <n v="30816490"/>
  </r>
  <r>
    <x v="4"/>
    <n v="30815092"/>
  </r>
  <r>
    <x v="4"/>
    <n v="30807343"/>
  </r>
  <r>
    <x v="4"/>
    <n v="30820242"/>
  </r>
  <r>
    <x v="4"/>
    <n v="30734130"/>
  </r>
  <r>
    <x v="4"/>
    <n v="30820431"/>
  </r>
  <r>
    <x v="4"/>
    <n v="30724682"/>
  </r>
  <r>
    <x v="4"/>
    <n v="30724690"/>
  </r>
  <r>
    <x v="4"/>
    <n v="30770011"/>
  </r>
  <r>
    <x v="4"/>
    <n v="30724674"/>
  </r>
  <r>
    <x v="4"/>
    <n v="30821138"/>
  </r>
  <r>
    <x v="4"/>
    <n v="30786719"/>
  </r>
  <r>
    <x v="4"/>
    <n v="30769999"/>
  </r>
  <r>
    <x v="4"/>
    <n v="30790127"/>
  </r>
  <r>
    <x v="4"/>
    <n v="30806892"/>
  </r>
  <r>
    <x v="4"/>
    <n v="30831608"/>
  </r>
  <r>
    <x v="4"/>
    <n v="30790144"/>
  </r>
  <r>
    <x v="4"/>
    <n v="30806774"/>
  </r>
  <r>
    <x v="4"/>
    <n v="30810282"/>
  </r>
  <r>
    <x v="4"/>
    <n v="30806912"/>
  </r>
  <r>
    <x v="4"/>
    <n v="30803504"/>
  </r>
  <r>
    <x v="4"/>
    <n v="30806887"/>
  </r>
  <r>
    <x v="4"/>
    <n v="30810301"/>
  </r>
  <r>
    <x v="4"/>
    <n v="30840710"/>
  </r>
  <r>
    <x v="4"/>
    <n v="30841513"/>
  </r>
  <r>
    <x v="5"/>
    <n v="28133873"/>
  </r>
  <r>
    <x v="4"/>
    <n v="30433963"/>
  </r>
  <r>
    <x v="4"/>
    <n v="30439299"/>
  </r>
  <r>
    <x v="4"/>
    <n v="26140858"/>
  </r>
  <r>
    <x v="4"/>
    <n v="30841470"/>
  </r>
  <r>
    <x v="4"/>
    <n v="30844188"/>
  </r>
  <r>
    <x v="4"/>
    <n v="30811923"/>
  </r>
  <r>
    <x v="4"/>
    <n v="26138038"/>
  </r>
  <r>
    <x v="4"/>
    <n v="30812719"/>
  </r>
  <r>
    <x v="4"/>
    <n v="30813003"/>
  </r>
  <r>
    <x v="4"/>
    <n v="30838891"/>
  </r>
  <r>
    <x v="4"/>
    <n v="30815747"/>
  </r>
  <r>
    <x v="4"/>
    <n v="30820901"/>
  </r>
  <r>
    <x v="4"/>
    <n v="30831622"/>
  </r>
  <r>
    <x v="4"/>
    <n v="30822470"/>
  </r>
  <r>
    <x v="4"/>
    <n v="30815937"/>
  </r>
  <r>
    <x v="4"/>
    <n v="30812724"/>
  </r>
  <r>
    <x v="4"/>
    <n v="30867084"/>
  </r>
  <r>
    <x v="4"/>
    <n v="30429276"/>
  </r>
  <r>
    <x v="4"/>
    <n v="30434851"/>
  </r>
  <r>
    <x v="4"/>
    <n v="30447786"/>
  </r>
  <r>
    <x v="4"/>
    <n v="30812658"/>
  </r>
  <r>
    <x v="4"/>
    <n v="30553424"/>
  </r>
  <r>
    <x v="4"/>
    <n v="30445898"/>
  </r>
  <r>
    <x v="4"/>
    <n v="30446503"/>
  </r>
  <r>
    <x v="4"/>
    <n v="30811384"/>
  </r>
  <r>
    <x v="4"/>
    <n v="30814723"/>
  </r>
  <r>
    <x v="4"/>
    <n v="30812444"/>
  </r>
  <r>
    <x v="4"/>
    <n v="30814890"/>
  </r>
  <r>
    <x v="4"/>
    <n v="30816014"/>
  </r>
  <r>
    <x v="4"/>
    <n v="30821371"/>
  </r>
  <r>
    <x v="4"/>
    <n v="30816066"/>
  </r>
  <r>
    <x v="4"/>
    <n v="30816481"/>
  </r>
  <r>
    <x v="4"/>
    <n v="30821812"/>
  </r>
  <r>
    <x v="4"/>
    <n v="30821872"/>
  </r>
  <r>
    <x v="4"/>
    <n v="30820665"/>
  </r>
  <r>
    <x v="4"/>
    <n v="30811550"/>
  </r>
  <r>
    <x v="4"/>
    <n v="30811337"/>
  </r>
  <r>
    <x v="4"/>
    <n v="30812128"/>
  </r>
  <r>
    <x v="4"/>
    <n v="30812822"/>
  </r>
  <r>
    <x v="4"/>
    <n v="30812440"/>
  </r>
  <r>
    <x v="4"/>
    <n v="30819869"/>
  </r>
  <r>
    <x v="4"/>
    <n v="30815662"/>
  </r>
  <r>
    <x v="4"/>
    <n v="30815102"/>
  </r>
  <r>
    <x v="4"/>
    <n v="30814620"/>
  </r>
  <r>
    <x v="4"/>
    <n v="30820461"/>
  </r>
  <r>
    <x v="4"/>
    <n v="30816134"/>
  </r>
  <r>
    <x v="4"/>
    <n v="30814748"/>
  </r>
  <r>
    <x v="4"/>
    <n v="30820272"/>
  </r>
  <r>
    <x v="4"/>
    <n v="30821558"/>
  </r>
  <r>
    <x v="4"/>
    <n v="30844233"/>
  </r>
  <r>
    <x v="4"/>
    <n v="30831636"/>
  </r>
  <r>
    <x v="4"/>
    <n v="30821759"/>
  </r>
  <r>
    <x v="4"/>
    <n v="30851517"/>
  </r>
  <r>
    <x v="4"/>
    <n v="20418437"/>
  </r>
  <r>
    <x v="4"/>
    <n v="30851533"/>
  </r>
  <r>
    <x v="4"/>
    <n v="30854517"/>
  </r>
  <r>
    <x v="4"/>
    <n v="30870005"/>
  </r>
  <r>
    <x v="5"/>
    <n v="29757390"/>
  </r>
  <r>
    <x v="4"/>
    <n v="30822071"/>
  </r>
  <r>
    <x v="4"/>
    <n v="30844515"/>
  </r>
  <r>
    <x v="4"/>
    <n v="30812324"/>
  </r>
  <r>
    <x v="4"/>
    <n v="30429191"/>
  </r>
  <r>
    <x v="4"/>
    <n v="30439094"/>
  </r>
  <r>
    <x v="5"/>
    <n v="22193795"/>
  </r>
  <r>
    <x v="4"/>
    <n v="30815698"/>
  </r>
  <r>
    <x v="4"/>
    <n v="29918706"/>
  </r>
  <r>
    <x v="4"/>
    <n v="30816491"/>
  </r>
  <r>
    <x v="4"/>
    <n v="30819165"/>
  </r>
  <r>
    <x v="4"/>
    <n v="30819830"/>
  </r>
  <r>
    <x v="4"/>
    <n v="30841541"/>
  </r>
  <r>
    <x v="4"/>
    <n v="29918789"/>
  </r>
  <r>
    <x v="4"/>
    <n v="30822473"/>
  </r>
  <r>
    <x v="4"/>
    <n v="30433132"/>
  </r>
  <r>
    <x v="4"/>
    <n v="30432986"/>
  </r>
  <r>
    <x v="4"/>
    <n v="30141509"/>
  </r>
  <r>
    <x v="4"/>
    <n v="30434436"/>
  </r>
  <r>
    <x v="4"/>
    <n v="30440112"/>
  </r>
  <r>
    <x v="4"/>
    <n v="30811631"/>
  </r>
  <r>
    <x v="4"/>
    <n v="30811740"/>
  </r>
  <r>
    <x v="4"/>
    <n v="30446322"/>
  </r>
  <r>
    <x v="4"/>
    <n v="30446884"/>
  </r>
  <r>
    <x v="4"/>
    <n v="30446318"/>
  </r>
  <r>
    <x v="4"/>
    <n v="30812258"/>
  </r>
  <r>
    <x v="4"/>
    <n v="30812696"/>
  </r>
  <r>
    <x v="4"/>
    <n v="30812844"/>
  </r>
  <r>
    <x v="4"/>
    <n v="30812459"/>
  </r>
  <r>
    <x v="4"/>
    <n v="30815221"/>
  </r>
  <r>
    <x v="5"/>
    <n v="30820296"/>
  </r>
  <r>
    <x v="4"/>
    <n v="30820951"/>
  </r>
  <r>
    <x v="4"/>
    <n v="30816114"/>
  </r>
  <r>
    <x v="4"/>
    <n v="30821644"/>
  </r>
  <r>
    <x v="4"/>
    <n v="30831675"/>
  </r>
  <r>
    <x v="4"/>
    <n v="30831730"/>
  </r>
  <r>
    <x v="4"/>
    <n v="30815618"/>
  </r>
  <r>
    <x v="4"/>
    <n v="30831883"/>
  </r>
  <r>
    <x v="4"/>
    <n v="30831906"/>
  </r>
  <r>
    <x v="4"/>
    <n v="30851463"/>
  </r>
  <r>
    <x v="4"/>
    <n v="30861234"/>
  </r>
  <r>
    <x v="4"/>
    <n v="30811735"/>
  </r>
  <r>
    <x v="4"/>
    <n v="30429100"/>
  </r>
  <r>
    <x v="4"/>
    <n v="30875979"/>
  </r>
  <r>
    <x v="4"/>
    <n v="30811480"/>
  </r>
  <r>
    <x v="4"/>
    <n v="30812159"/>
  </r>
  <r>
    <x v="4"/>
    <n v="30811837"/>
  </r>
  <r>
    <x v="4"/>
    <n v="30812270"/>
  </r>
  <r>
    <x v="4"/>
    <n v="30814864"/>
  </r>
  <r>
    <x v="4"/>
    <n v="30812661"/>
  </r>
  <r>
    <x v="4"/>
    <n v="30812922"/>
  </r>
  <r>
    <x v="4"/>
    <n v="30819867"/>
  </r>
  <r>
    <x v="4"/>
    <n v="30814852"/>
  </r>
  <r>
    <x v="4"/>
    <n v="30819025"/>
  </r>
  <r>
    <x v="4"/>
    <n v="30815214"/>
  </r>
  <r>
    <x v="4"/>
    <n v="30819350"/>
  </r>
  <r>
    <x v="4"/>
    <n v="30821588"/>
  </r>
  <r>
    <x v="4"/>
    <n v="30851492"/>
  </r>
  <r>
    <x v="4"/>
    <n v="30857525"/>
  </r>
  <r>
    <x v="4"/>
    <n v="30821907"/>
  </r>
  <r>
    <x v="4"/>
    <n v="30821924"/>
  </r>
  <r>
    <x v="4"/>
    <n v="26139468"/>
  </r>
  <r>
    <x v="4"/>
    <n v="30872975"/>
  </r>
  <r>
    <x v="4"/>
    <n v="30867083"/>
  </r>
  <r>
    <x v="5"/>
    <n v="22588261"/>
  </r>
  <r>
    <x v="4"/>
    <n v="26132848"/>
  </r>
  <r>
    <x v="5"/>
    <n v="28129743"/>
  </r>
  <r>
    <x v="4"/>
    <n v="26141644"/>
  </r>
  <r>
    <x v="4"/>
    <n v="30812885"/>
  </r>
  <r>
    <x v="4"/>
    <n v="30439053"/>
  </r>
  <r>
    <x v="4"/>
    <n v="30812857"/>
  </r>
  <r>
    <x v="4"/>
    <n v="30820027"/>
  </r>
  <r>
    <x v="4"/>
    <n v="30813038"/>
  </r>
  <r>
    <x v="4"/>
    <n v="30819062"/>
  </r>
  <r>
    <x v="4"/>
    <n v="30821733"/>
  </r>
  <r>
    <x v="4"/>
    <n v="30821525"/>
  </r>
  <r>
    <x v="4"/>
    <n v="30831690"/>
  </r>
  <r>
    <x v="4"/>
    <n v="30821761"/>
  </r>
  <r>
    <x v="4"/>
    <n v="30854470"/>
  </r>
  <r>
    <x v="4"/>
    <n v="30844545"/>
  </r>
  <r>
    <x v="4"/>
    <n v="30831790"/>
  </r>
  <r>
    <x v="4"/>
    <n v="30833326"/>
  </r>
  <r>
    <x v="4"/>
    <n v="30448956"/>
  </r>
  <r>
    <x v="4"/>
    <n v="30861309"/>
  </r>
  <r>
    <x v="4"/>
    <n v="30811458"/>
  </r>
  <r>
    <x v="5"/>
    <n v="30439989"/>
  </r>
  <r>
    <x v="4"/>
    <n v="30812469"/>
  </r>
  <r>
    <x v="4"/>
    <n v="30812668"/>
  </r>
  <r>
    <x v="4"/>
    <n v="30819257"/>
  </r>
  <r>
    <x v="4"/>
    <n v="30814911"/>
  </r>
  <r>
    <x v="4"/>
    <n v="30815324"/>
  </r>
  <r>
    <x v="4"/>
    <n v="30831795"/>
  </r>
  <r>
    <x v="4"/>
    <n v="30815317"/>
  </r>
  <r>
    <x v="4"/>
    <n v="30821619"/>
  </r>
  <r>
    <x v="4"/>
    <n v="30831674"/>
  </r>
  <r>
    <x v="4"/>
    <n v="30821983"/>
  </r>
  <r>
    <x v="4"/>
    <n v="30822455"/>
  </r>
  <r>
    <x v="4"/>
    <n v="30831838"/>
  </r>
  <r>
    <x v="4"/>
    <n v="30811903"/>
  </r>
  <r>
    <x v="4"/>
    <n v="30833259"/>
  </r>
  <r>
    <x v="4"/>
    <n v="30867039"/>
  </r>
  <r>
    <x v="4"/>
    <n v="30821098"/>
  </r>
  <r>
    <x v="4"/>
    <n v="30851501"/>
  </r>
  <r>
    <x v="4"/>
    <n v="30855345"/>
  </r>
  <r>
    <x v="4"/>
    <n v="30819012"/>
  </r>
  <r>
    <x v="4"/>
    <n v="30861364"/>
  </r>
  <r>
    <x v="5"/>
    <n v="29239026"/>
  </r>
  <r>
    <x v="4"/>
    <n v="26135067"/>
  </r>
  <r>
    <x v="4"/>
    <n v="30434448"/>
  </r>
  <r>
    <x v="4"/>
    <n v="30811432"/>
  </r>
  <r>
    <x v="4"/>
    <n v="30815160"/>
  </r>
  <r>
    <x v="4"/>
    <n v="30819562"/>
  </r>
  <r>
    <x v="4"/>
    <n v="30814901"/>
  </r>
  <r>
    <x v="4"/>
    <n v="30816087"/>
  </r>
  <r>
    <x v="4"/>
    <n v="30815046"/>
  </r>
  <r>
    <x v="4"/>
    <n v="30815467"/>
  </r>
  <r>
    <x v="4"/>
    <n v="30446495"/>
  </r>
  <r>
    <x v="4"/>
    <n v="30819948"/>
  </r>
  <r>
    <x v="4"/>
    <n v="30822446"/>
  </r>
  <r>
    <x v="4"/>
    <n v="30924601"/>
  </r>
  <r>
    <x v="4"/>
    <n v="30841206"/>
  </r>
  <r>
    <x v="4"/>
    <n v="30917610"/>
  </r>
  <r>
    <x v="4"/>
    <n v="30872976"/>
  </r>
  <r>
    <x v="4"/>
    <n v="30841489"/>
  </r>
  <r>
    <x v="4"/>
    <n v="30917514"/>
  </r>
  <r>
    <x v="4"/>
    <n v="30925178"/>
  </r>
  <r>
    <x v="4"/>
    <n v="30872990"/>
  </r>
  <r>
    <x v="4"/>
    <n v="30910930"/>
  </r>
  <r>
    <x v="4"/>
    <n v="30925205"/>
  </r>
  <r>
    <x v="4"/>
    <n v="30925375"/>
  </r>
  <r>
    <x v="4"/>
    <n v="30925336"/>
  </r>
  <r>
    <x v="5"/>
    <n v="30925506"/>
  </r>
  <r>
    <x v="4"/>
    <n v="30921672"/>
  </r>
  <r>
    <x v="4"/>
    <n v="30921798"/>
  </r>
  <r>
    <x v="4"/>
    <n v="30921775"/>
  </r>
  <r>
    <x v="4"/>
    <n v="30924120"/>
  </r>
  <r>
    <x v="4"/>
    <n v="30921763"/>
  </r>
  <r>
    <x v="4"/>
    <n v="30925611"/>
  </r>
  <r>
    <x v="4"/>
    <n v="30925775"/>
  </r>
  <r>
    <x v="4"/>
    <n v="30925848"/>
  </r>
  <r>
    <x v="4"/>
    <n v="30925992"/>
  </r>
  <r>
    <x v="5"/>
    <n v="29785143"/>
  </r>
  <r>
    <x v="4"/>
    <n v="30921835"/>
  </r>
  <r>
    <x v="4"/>
    <n v="25395639"/>
  </r>
  <r>
    <x v="4"/>
    <n v="30925818"/>
  </r>
  <r>
    <x v="4"/>
    <n v="30921829"/>
  </r>
  <r>
    <x v="4"/>
    <n v="26139303"/>
  </r>
  <r>
    <x v="4"/>
    <n v="30925974"/>
  </r>
  <r>
    <x v="4"/>
    <n v="30821598"/>
  </r>
  <r>
    <x v="4"/>
    <n v="30930037"/>
  </r>
  <r>
    <x v="4"/>
    <n v="30937257"/>
  </r>
  <r>
    <x v="4"/>
    <n v="30911372"/>
  </r>
  <r>
    <x v="4"/>
    <n v="30936589"/>
  </r>
  <r>
    <x v="4"/>
    <n v="30938372"/>
  </r>
  <r>
    <x v="4"/>
    <n v="30750589"/>
  </r>
  <r>
    <x v="4"/>
    <n v="30938262"/>
  </r>
  <r>
    <x v="4"/>
    <n v="30935487"/>
  </r>
  <r>
    <x v="4"/>
    <n v="30930620"/>
  </r>
  <r>
    <x v="4"/>
    <n v="30929659"/>
  </r>
  <r>
    <x v="4"/>
    <n v="30936437"/>
  </r>
  <r>
    <x v="4"/>
    <n v="30935404"/>
  </r>
  <r>
    <x v="4"/>
    <n v="30936514"/>
  </r>
  <r>
    <x v="4"/>
    <n v="30938085"/>
  </r>
  <r>
    <x v="4"/>
    <n v="30930866"/>
  </r>
  <r>
    <x v="4"/>
    <n v="30933502"/>
  </r>
  <r>
    <x v="4"/>
    <n v="25395667"/>
  </r>
  <r>
    <x v="4"/>
    <n v="30811826"/>
  </r>
  <r>
    <x v="4"/>
    <n v="30917368"/>
  </r>
  <r>
    <x v="4"/>
    <n v="30930495"/>
  </r>
  <r>
    <x v="4"/>
    <n v="30872984"/>
  </r>
  <r>
    <x v="4"/>
    <n v="30915909"/>
  </r>
  <r>
    <x v="4"/>
    <n v="30446942"/>
  </r>
  <r>
    <x v="4"/>
    <n v="30938347"/>
  </r>
  <r>
    <x v="4"/>
    <n v="30932954"/>
  </r>
  <r>
    <x v="4"/>
    <n v="30937342"/>
  </r>
  <r>
    <x v="5"/>
    <n v="30928514"/>
  </r>
  <r>
    <x v="4"/>
    <n v="30619365"/>
  </r>
  <r>
    <x v="5"/>
    <n v="30929990"/>
  </r>
  <r>
    <x v="4"/>
    <n v="30933946"/>
  </r>
  <r>
    <x v="4"/>
    <n v="30937042"/>
  </r>
  <r>
    <x v="4"/>
    <n v="26168131"/>
  </r>
  <r>
    <x v="4"/>
    <n v="30937545"/>
  </r>
  <r>
    <x v="4"/>
    <n v="30936900"/>
  </r>
  <r>
    <x v="4"/>
    <n v="26138121"/>
  </r>
  <r>
    <x v="4"/>
    <n v="30935411"/>
  </r>
  <r>
    <x v="4"/>
    <n v="30930906"/>
  </r>
  <r>
    <x v="4"/>
    <n v="30929776"/>
  </r>
  <r>
    <x v="4"/>
    <n v="30932307"/>
  </r>
  <r>
    <x v="4"/>
    <n v="30926025"/>
  </r>
  <r>
    <x v="4"/>
    <n v="30929726"/>
  </r>
  <r>
    <x v="4"/>
    <n v="30937028"/>
  </r>
  <r>
    <x v="4"/>
    <n v="30930426"/>
  </r>
  <r>
    <x v="4"/>
    <n v="26174857"/>
  </r>
  <r>
    <x v="4"/>
    <n v="30932521"/>
  </r>
  <r>
    <x v="4"/>
    <n v="30938325"/>
  </r>
  <r>
    <x v="4"/>
    <n v="30933146"/>
  </r>
  <r>
    <x v="4"/>
    <n v="22659458"/>
  </r>
  <r>
    <x v="4"/>
    <n v="26247629"/>
  </r>
  <r>
    <x v="4"/>
    <n v="26247038"/>
  </r>
  <r>
    <x v="4"/>
    <n v="30851523"/>
  </r>
  <r>
    <x v="4"/>
    <n v="30936448"/>
  </r>
  <r>
    <x v="4"/>
    <n v="30931502"/>
  </r>
  <r>
    <x v="4"/>
    <n v="26236016"/>
  </r>
  <r>
    <x v="4"/>
    <n v="30932869"/>
  </r>
  <r>
    <x v="4"/>
    <n v="20640301"/>
  </r>
  <r>
    <x v="4"/>
    <n v="30909348"/>
  </r>
  <r>
    <x v="4"/>
    <n v="30933360"/>
  </r>
  <r>
    <x v="4"/>
    <n v="30931984"/>
  </r>
  <r>
    <x v="4"/>
    <n v="30933548"/>
  </r>
  <r>
    <x v="4"/>
    <n v="30927961"/>
  </r>
  <r>
    <x v="4"/>
    <n v="26154418"/>
  </r>
  <r>
    <x v="4"/>
    <n v="30929132"/>
  </r>
  <r>
    <x v="4"/>
    <n v="26154751"/>
  </r>
  <r>
    <x v="4"/>
    <n v="30932144"/>
  </r>
  <r>
    <x v="4"/>
    <n v="30933935"/>
  </r>
  <r>
    <x v="4"/>
    <n v="30930610"/>
  </r>
  <r>
    <x v="4"/>
    <n v="30930344"/>
  </r>
  <r>
    <x v="4"/>
    <n v="26111475"/>
  </r>
  <r>
    <x v="4"/>
    <n v="30930312"/>
  </r>
  <r>
    <x v="4"/>
    <n v="30930622"/>
  </r>
  <r>
    <x v="5"/>
    <n v="30930954"/>
  </r>
  <r>
    <x v="4"/>
    <n v="30918879"/>
  </r>
  <r>
    <x v="4"/>
    <n v="30930665"/>
  </r>
  <r>
    <x v="4"/>
    <n v="30930661"/>
  </r>
  <r>
    <x v="4"/>
    <n v="26154636"/>
  </r>
  <r>
    <x v="4"/>
    <n v="26154681"/>
  </r>
  <r>
    <x v="4"/>
    <n v="30914685"/>
  </r>
  <r>
    <x v="4"/>
    <n v="30885120"/>
  </r>
  <r>
    <x v="4"/>
    <n v="30929543"/>
  </r>
  <r>
    <x v="4"/>
    <n v="30933112"/>
  </r>
  <r>
    <x v="4"/>
    <n v="30933128"/>
  </r>
  <r>
    <x v="4"/>
    <n v="30931103"/>
  </r>
  <r>
    <x v="4"/>
    <n v="30931079"/>
  </r>
  <r>
    <x v="4"/>
    <n v="30933152"/>
  </r>
  <r>
    <x v="4"/>
    <n v="26154617"/>
  </r>
  <r>
    <x v="4"/>
    <n v="30933215"/>
  </r>
  <r>
    <x v="4"/>
    <n v="26154429"/>
  </r>
  <r>
    <x v="4"/>
    <n v="30933246"/>
  </r>
  <r>
    <x v="4"/>
    <n v="30924292"/>
  </r>
  <r>
    <x v="4"/>
    <n v="30933256"/>
  </r>
  <r>
    <x v="4"/>
    <n v="30931118"/>
  </r>
  <r>
    <x v="4"/>
    <n v="30931287"/>
  </r>
  <r>
    <x v="4"/>
    <n v="30931203"/>
  </r>
  <r>
    <x v="4"/>
    <n v="30931181"/>
  </r>
  <r>
    <x v="4"/>
    <n v="26154386"/>
  </r>
  <r>
    <x v="4"/>
    <n v="30931353"/>
  </r>
  <r>
    <x v="4"/>
    <n v="30931312"/>
  </r>
  <r>
    <x v="4"/>
    <n v="30945820"/>
  </r>
  <r>
    <x v="4"/>
    <n v="30931282"/>
  </r>
  <r>
    <x v="4"/>
    <n v="26154633"/>
  </r>
  <r>
    <x v="5"/>
    <n v="20284721"/>
  </r>
  <r>
    <x v="4"/>
    <n v="20284724"/>
  </r>
  <r>
    <x v="4"/>
    <n v="20284549"/>
  </r>
  <r>
    <x v="4"/>
    <n v="26151064"/>
  </r>
  <r>
    <x v="4"/>
    <n v="20284548"/>
  </r>
  <r>
    <x v="4"/>
    <n v="20284550"/>
  </r>
  <r>
    <x v="4"/>
    <n v="20640173"/>
  </r>
  <r>
    <x v="4"/>
    <n v="30951286"/>
  </r>
  <r>
    <x v="4"/>
    <n v="20640175"/>
  </r>
  <r>
    <x v="4"/>
    <n v="20642381"/>
  </r>
  <r>
    <x v="4"/>
    <n v="30951330"/>
  </r>
  <r>
    <x v="4"/>
    <n v="30923996"/>
  </r>
  <r>
    <x v="4"/>
    <n v="26154457"/>
  </r>
  <r>
    <x v="4"/>
    <n v="30927952"/>
  </r>
  <r>
    <x v="4"/>
    <n v="30919770"/>
  </r>
  <r>
    <x v="4"/>
    <n v="26154515"/>
  </r>
  <r>
    <x v="4"/>
    <n v="26154487"/>
  </r>
  <r>
    <x v="4"/>
    <n v="30951387"/>
  </r>
  <r>
    <x v="4"/>
    <n v="20642388"/>
  </r>
  <r>
    <x v="4"/>
    <n v="26154391"/>
  </r>
  <r>
    <x v="4"/>
    <n v="26154423"/>
  </r>
  <r>
    <x v="4"/>
    <n v="26154621"/>
  </r>
  <r>
    <x v="4"/>
    <n v="26154777"/>
  </r>
  <r>
    <x v="4"/>
    <n v="30951649"/>
  </r>
  <r>
    <x v="4"/>
    <n v="30951701"/>
  </r>
  <r>
    <x v="4"/>
    <n v="30951761"/>
  </r>
  <r>
    <x v="4"/>
    <n v="30951671"/>
  </r>
  <r>
    <x v="4"/>
    <n v="30951765"/>
  </r>
  <r>
    <x v="4"/>
    <n v="30951863"/>
  </r>
  <r>
    <x v="4"/>
    <n v="30951560"/>
  </r>
  <r>
    <x v="4"/>
    <n v="30952022"/>
  </r>
  <r>
    <x v="4"/>
    <n v="26154455"/>
  </r>
  <r>
    <x v="4"/>
    <n v="30951952"/>
  </r>
  <r>
    <x v="4"/>
    <n v="30951909"/>
  </r>
  <r>
    <x v="4"/>
    <n v="30951911"/>
  </r>
  <r>
    <x v="4"/>
    <n v="26154459"/>
  </r>
  <r>
    <x v="4"/>
    <n v="30952039"/>
  </r>
  <r>
    <x v="4"/>
    <n v="26154488"/>
  </r>
  <r>
    <x v="4"/>
    <n v="26154324"/>
  </r>
  <r>
    <x v="4"/>
    <n v="26154572"/>
  </r>
  <r>
    <x v="4"/>
    <n v="30908021"/>
  </r>
  <r>
    <x v="4"/>
    <n v="20642455"/>
  </r>
  <r>
    <x v="4"/>
    <n v="30933953"/>
  </r>
  <r>
    <x v="4"/>
    <n v="26151151"/>
  </r>
  <r>
    <x v="4"/>
    <n v="30955106"/>
  </r>
  <r>
    <x v="4"/>
    <n v="20642382"/>
  </r>
  <r>
    <x v="4"/>
    <n v="26154612"/>
  </r>
  <r>
    <x v="4"/>
    <n v="30951771"/>
  </r>
  <r>
    <x v="4"/>
    <n v="30934469"/>
  </r>
  <r>
    <x v="4"/>
    <n v="20642398"/>
  </r>
  <r>
    <x v="5"/>
    <n v="30946982"/>
  </r>
  <r>
    <x v="4"/>
    <n v="30952200"/>
  </r>
  <r>
    <x v="4"/>
    <n v="26151129"/>
  </r>
  <r>
    <x v="4"/>
    <n v="30947159"/>
  </r>
  <r>
    <x v="4"/>
    <n v="30947394"/>
  </r>
  <r>
    <x v="4"/>
    <n v="30952182"/>
  </r>
  <r>
    <x v="4"/>
    <n v="30947173"/>
  </r>
  <r>
    <x v="4"/>
    <n v="30947104"/>
  </r>
  <r>
    <x v="4"/>
    <n v="30947013"/>
  </r>
  <r>
    <x v="4"/>
    <n v="30947178"/>
  </r>
  <r>
    <x v="4"/>
    <n v="30952258"/>
  </r>
  <r>
    <x v="4"/>
    <n v="30952349"/>
  </r>
  <r>
    <x v="4"/>
    <n v="30952597"/>
  </r>
  <r>
    <x v="4"/>
    <n v="26154337"/>
  </r>
  <r>
    <x v="4"/>
    <n v="26154615"/>
  </r>
  <r>
    <x v="4"/>
    <n v="30952357"/>
  </r>
  <r>
    <x v="4"/>
    <n v="26154470"/>
  </r>
  <r>
    <x v="4"/>
    <n v="26152712"/>
  </r>
  <r>
    <x v="4"/>
    <n v="30952282"/>
  </r>
  <r>
    <x v="4"/>
    <n v="26154341"/>
  </r>
  <r>
    <x v="5"/>
    <n v="30924496"/>
  </r>
  <r>
    <x v="4"/>
    <n v="30913931"/>
  </r>
  <r>
    <x v="4"/>
    <n v="26151198"/>
  </r>
  <r>
    <x v="4"/>
    <n v="20642401"/>
  </r>
  <r>
    <x v="4"/>
    <n v="30917558"/>
  </r>
  <r>
    <x v="4"/>
    <n v="26152267"/>
  </r>
  <r>
    <x v="4"/>
    <n v="30951974"/>
  </r>
  <r>
    <x v="4"/>
    <n v="30915305"/>
  </r>
  <r>
    <x v="4"/>
    <n v="30916969"/>
  </r>
  <r>
    <x v="4"/>
    <n v="26154813"/>
  </r>
  <r>
    <x v="4"/>
    <n v="26154420"/>
  </r>
  <r>
    <x v="4"/>
    <n v="30952275"/>
  </r>
  <r>
    <x v="4"/>
    <n v="30954323"/>
  </r>
  <r>
    <x v="4"/>
    <n v="30929221"/>
  </r>
  <r>
    <x v="4"/>
    <n v="30954346"/>
  </r>
  <r>
    <x v="4"/>
    <n v="30954333"/>
  </r>
  <r>
    <x v="4"/>
    <n v="30954332"/>
  </r>
  <r>
    <x v="4"/>
    <n v="30950770"/>
  </r>
  <r>
    <x v="4"/>
    <n v="30950649"/>
  </r>
  <r>
    <x v="4"/>
    <n v="30954494"/>
  </r>
  <r>
    <x v="4"/>
    <n v="30935344"/>
  </r>
  <r>
    <x v="4"/>
    <n v="30931110"/>
  </r>
  <r>
    <x v="4"/>
    <n v="26151092"/>
  </r>
  <r>
    <x v="4"/>
    <n v="20642414"/>
  </r>
  <r>
    <x v="4"/>
    <n v="30914869"/>
  </r>
  <r>
    <x v="4"/>
    <n v="20642420"/>
  </r>
  <r>
    <x v="4"/>
    <n v="30924655"/>
  </r>
  <r>
    <x v="4"/>
    <n v="26111473"/>
  </r>
  <r>
    <x v="4"/>
    <n v="20642426"/>
  </r>
  <r>
    <x v="4"/>
    <n v="30951210"/>
  </r>
  <r>
    <x v="4"/>
    <n v="30930219"/>
  </r>
  <r>
    <x v="4"/>
    <n v="20642457"/>
  </r>
  <r>
    <x v="4"/>
    <n v="26154364"/>
  </r>
  <r>
    <x v="4"/>
    <n v="30950543"/>
  </r>
  <r>
    <x v="4"/>
    <n v="30953704"/>
  </r>
  <r>
    <x v="4"/>
    <n v="26154396"/>
  </r>
  <r>
    <x v="4"/>
    <n v="30953618"/>
  </r>
  <r>
    <x v="4"/>
    <n v="20642434"/>
  </r>
  <r>
    <x v="4"/>
    <n v="26153901"/>
  </r>
  <r>
    <x v="4"/>
    <n v="30953649"/>
  </r>
  <r>
    <x v="4"/>
    <n v="26154555"/>
  </r>
  <r>
    <x v="4"/>
    <n v="26154565"/>
  </r>
  <r>
    <x v="4"/>
    <n v="30953857"/>
  </r>
  <r>
    <x v="4"/>
    <n v="30954099"/>
  </r>
  <r>
    <x v="4"/>
    <n v="26153938"/>
  </r>
  <r>
    <x v="4"/>
    <n v="26153979"/>
  </r>
  <r>
    <x v="4"/>
    <n v="30955805"/>
  </r>
  <r>
    <x v="4"/>
    <n v="30954209"/>
  </r>
  <r>
    <x v="4"/>
    <n v="30955795"/>
  </r>
  <r>
    <x v="4"/>
    <n v="26159106"/>
  </r>
  <r>
    <x v="4"/>
    <n v="26154606"/>
  </r>
  <r>
    <x v="4"/>
    <n v="30955745"/>
  </r>
  <r>
    <x v="4"/>
    <n v="26227947"/>
  </r>
  <r>
    <x v="4"/>
    <n v="26153988"/>
  </r>
  <r>
    <x v="4"/>
    <n v="30955158"/>
  </r>
  <r>
    <x v="5"/>
    <n v="30955260"/>
  </r>
  <r>
    <x v="4"/>
    <n v="30955269"/>
  </r>
  <r>
    <x v="4"/>
    <n v="30955264"/>
  </r>
  <r>
    <x v="4"/>
    <n v="30955192"/>
  </r>
  <r>
    <x v="4"/>
    <n v="30948972"/>
  </r>
  <r>
    <x v="4"/>
    <n v="30948987"/>
  </r>
  <r>
    <x v="4"/>
    <n v="30949049"/>
  </r>
  <r>
    <x v="4"/>
    <n v="30955307"/>
  </r>
  <r>
    <x v="4"/>
    <n v="30955327"/>
  </r>
  <r>
    <x v="4"/>
    <n v="20642409"/>
  </r>
  <r>
    <x v="4"/>
    <n v="30948986"/>
  </r>
  <r>
    <x v="4"/>
    <n v="26238606"/>
  </r>
  <r>
    <x v="4"/>
    <n v="26243268"/>
  </r>
  <r>
    <x v="4"/>
    <n v="30955359"/>
  </r>
  <r>
    <x v="4"/>
    <n v="30955431"/>
  </r>
  <r>
    <x v="4"/>
    <n v="30955394"/>
  </r>
  <r>
    <x v="4"/>
    <n v="30955510"/>
  </r>
  <r>
    <x v="4"/>
    <n v="30955564"/>
  </r>
  <r>
    <x v="4"/>
    <n v="30955527"/>
  </r>
  <r>
    <x v="4"/>
    <n v="30955611"/>
  </r>
  <r>
    <x v="4"/>
    <n v="20642496"/>
  </r>
  <r>
    <x v="4"/>
    <n v="30955538"/>
  </r>
  <r>
    <x v="4"/>
    <n v="20642494"/>
  </r>
  <r>
    <x v="4"/>
    <n v="30953921"/>
  </r>
  <r>
    <x v="4"/>
    <n v="30949064"/>
  </r>
  <r>
    <x v="4"/>
    <n v="26153892"/>
  </r>
  <r>
    <x v="4"/>
    <n v="26153929"/>
  </r>
  <r>
    <x v="4"/>
    <n v="26154573"/>
  </r>
  <r>
    <x v="4"/>
    <n v="30910758"/>
  </r>
  <r>
    <x v="4"/>
    <n v="26154598"/>
  </r>
  <r>
    <x v="4"/>
    <n v="20642474"/>
  </r>
  <r>
    <x v="4"/>
    <n v="30954696"/>
  </r>
  <r>
    <x v="4"/>
    <n v="20642491"/>
  </r>
  <r>
    <x v="4"/>
    <n v="26154368"/>
  </r>
  <r>
    <x v="4"/>
    <n v="26155153"/>
  </r>
  <r>
    <x v="4"/>
    <n v="30908919"/>
  </r>
  <r>
    <x v="4"/>
    <n v="30947689"/>
  </r>
  <r>
    <x v="4"/>
    <n v="30948149"/>
  </r>
  <r>
    <x v="4"/>
    <n v="30947661"/>
  </r>
  <r>
    <x v="4"/>
    <n v="30948259"/>
  </r>
  <r>
    <x v="4"/>
    <n v="30947766"/>
  </r>
  <r>
    <x v="4"/>
    <n v="20642477"/>
  </r>
  <r>
    <x v="4"/>
    <n v="26153827"/>
  </r>
  <r>
    <x v="4"/>
    <n v="30908166"/>
  </r>
  <r>
    <x v="4"/>
    <n v="26111669"/>
  </r>
  <r>
    <x v="4"/>
    <n v="30948277"/>
  </r>
  <r>
    <x v="4"/>
    <n v="26154344"/>
  </r>
  <r>
    <x v="4"/>
    <n v="26154326"/>
  </r>
  <r>
    <x v="4"/>
    <n v="26232668"/>
  </r>
  <r>
    <x v="4"/>
    <n v="30932763"/>
  </r>
  <r>
    <x v="4"/>
    <n v="30948385"/>
  </r>
  <r>
    <x v="4"/>
    <n v="30947823"/>
  </r>
  <r>
    <x v="4"/>
    <n v="30947898"/>
  </r>
  <r>
    <x v="4"/>
    <n v="30947970"/>
  </r>
  <r>
    <x v="4"/>
    <n v="30953097"/>
  </r>
  <r>
    <x v="4"/>
    <n v="30948527"/>
  </r>
  <r>
    <x v="4"/>
    <n v="30939260"/>
  </r>
  <r>
    <x v="4"/>
    <n v="30953117"/>
  </r>
  <r>
    <x v="4"/>
    <n v="30940911"/>
  </r>
  <r>
    <x v="4"/>
    <n v="30940912"/>
  </r>
  <r>
    <x v="4"/>
    <n v="30940915"/>
  </r>
  <r>
    <x v="4"/>
    <n v="30940914"/>
  </r>
  <r>
    <x v="4"/>
    <n v="30940933"/>
  </r>
  <r>
    <x v="4"/>
    <n v="30940923"/>
  </r>
  <r>
    <x v="4"/>
    <n v="30940918"/>
  </r>
  <r>
    <x v="4"/>
    <n v="30940916"/>
  </r>
  <r>
    <x v="4"/>
    <n v="30940934"/>
  </r>
  <r>
    <x v="4"/>
    <n v="30940959"/>
  </r>
  <r>
    <x v="4"/>
    <n v="30940964"/>
  </r>
  <r>
    <x v="4"/>
    <n v="30940963"/>
  </r>
  <r>
    <x v="4"/>
    <n v="30940965"/>
  </r>
  <r>
    <x v="4"/>
    <n v="30940967"/>
  </r>
  <r>
    <x v="4"/>
    <n v="30940972"/>
  </r>
  <r>
    <x v="4"/>
    <n v="30940970"/>
  </r>
  <r>
    <x v="4"/>
    <n v="30940976"/>
  </r>
  <r>
    <x v="4"/>
    <n v="30940977"/>
  </r>
  <r>
    <x v="4"/>
    <n v="30940975"/>
  </r>
  <r>
    <x v="4"/>
    <n v="30940983"/>
  </r>
  <r>
    <x v="4"/>
    <n v="30940984"/>
  </r>
  <r>
    <x v="4"/>
    <n v="30940982"/>
  </r>
  <r>
    <x v="4"/>
    <n v="30940990"/>
  </r>
  <r>
    <x v="4"/>
    <n v="30940980"/>
  </r>
  <r>
    <x v="4"/>
    <n v="30940985"/>
  </r>
  <r>
    <x v="4"/>
    <n v="30940989"/>
  </r>
  <r>
    <x v="4"/>
    <n v="30940994"/>
  </r>
  <r>
    <x v="4"/>
    <n v="30942020"/>
  </r>
  <r>
    <x v="4"/>
    <n v="30940992"/>
  </r>
  <r>
    <x v="4"/>
    <n v="30940949"/>
  </r>
  <r>
    <x v="4"/>
    <n v="30942022"/>
  </r>
  <r>
    <x v="4"/>
    <n v="30942016"/>
  </r>
  <r>
    <x v="4"/>
    <n v="30942035"/>
  </r>
  <r>
    <x v="5"/>
    <n v="30942034"/>
  </r>
  <r>
    <x v="4"/>
    <n v="30942036"/>
  </r>
  <r>
    <x v="4"/>
    <n v="30940997"/>
  </r>
  <r>
    <x v="4"/>
    <n v="30942032"/>
  </r>
  <r>
    <x v="4"/>
    <n v="30942037"/>
  </r>
  <r>
    <x v="4"/>
    <n v="30942038"/>
  </r>
  <r>
    <x v="4"/>
    <n v="30942042"/>
  </r>
  <r>
    <x v="4"/>
    <n v="30942044"/>
  </r>
  <r>
    <x v="5"/>
    <n v="30942024"/>
  </r>
  <r>
    <x v="4"/>
    <n v="30942047"/>
  </r>
  <r>
    <x v="4"/>
    <n v="30942066"/>
  </r>
  <r>
    <x v="4"/>
    <n v="30942025"/>
  </r>
  <r>
    <x v="4"/>
    <n v="30942069"/>
  </r>
  <r>
    <x v="4"/>
    <n v="30942070"/>
  </r>
  <r>
    <x v="4"/>
    <n v="30942054"/>
  </r>
  <r>
    <x v="4"/>
    <n v="30942048"/>
  </r>
  <r>
    <x v="4"/>
    <n v="30942057"/>
  </r>
  <r>
    <x v="5"/>
    <n v="30942080"/>
  </r>
  <r>
    <x v="4"/>
    <n v="30942062"/>
  </r>
  <r>
    <x v="4"/>
    <n v="30942089"/>
  </r>
  <r>
    <x v="5"/>
    <n v="30942077"/>
  </r>
  <r>
    <x v="4"/>
    <n v="30942081"/>
  </r>
  <r>
    <x v="4"/>
    <n v="30942085"/>
  </r>
  <r>
    <x v="4"/>
    <n v="30942084"/>
  </r>
  <r>
    <x v="4"/>
    <n v="30942092"/>
  </r>
  <r>
    <x v="4"/>
    <n v="30942093"/>
  </r>
  <r>
    <x v="4"/>
    <n v="30942096"/>
  </r>
  <r>
    <x v="4"/>
    <n v="30942095"/>
  </r>
  <r>
    <x v="4"/>
    <n v="30942098"/>
  </r>
  <r>
    <x v="4"/>
    <n v="30942107"/>
  </r>
  <r>
    <x v="4"/>
    <n v="30942111"/>
  </r>
  <r>
    <x v="4"/>
    <n v="30942100"/>
  </r>
  <r>
    <x v="4"/>
    <n v="30942109"/>
  </r>
  <r>
    <x v="4"/>
    <n v="30942115"/>
  </r>
  <r>
    <x v="4"/>
    <n v="30942113"/>
  </r>
  <r>
    <x v="4"/>
    <n v="30942114"/>
  </r>
  <r>
    <x v="4"/>
    <n v="30942125"/>
  </r>
  <r>
    <x v="4"/>
    <n v="30942102"/>
  </r>
  <r>
    <x v="4"/>
    <n v="30942116"/>
  </r>
  <r>
    <x v="4"/>
    <n v="30942120"/>
  </r>
  <r>
    <x v="4"/>
    <n v="30942119"/>
  </r>
  <r>
    <x v="4"/>
    <n v="30942139"/>
  </r>
  <r>
    <x v="4"/>
    <n v="30942134"/>
  </r>
  <r>
    <x v="4"/>
    <n v="30942124"/>
  </r>
  <r>
    <x v="4"/>
    <n v="30942129"/>
  </r>
  <r>
    <x v="5"/>
    <n v="30942149"/>
  </r>
  <r>
    <x v="4"/>
    <n v="30942133"/>
  </r>
  <r>
    <x v="4"/>
    <n v="30942147"/>
  </r>
  <r>
    <x v="4"/>
    <n v="30942167"/>
  </r>
  <r>
    <x v="4"/>
    <n v="30942159"/>
  </r>
  <r>
    <x v="4"/>
    <n v="30942211"/>
  </r>
  <r>
    <x v="4"/>
    <n v="30942205"/>
  </r>
  <r>
    <x v="4"/>
    <n v="30942212"/>
  </r>
  <r>
    <x v="4"/>
    <n v="30942208"/>
  </r>
  <r>
    <x v="4"/>
    <n v="30942169"/>
  </r>
  <r>
    <x v="4"/>
    <n v="30942204"/>
  </r>
  <r>
    <x v="4"/>
    <n v="30942213"/>
  </r>
  <r>
    <x v="5"/>
    <n v="30942209"/>
  </r>
  <r>
    <x v="4"/>
    <n v="30942214"/>
  </r>
  <r>
    <x v="4"/>
    <n v="30942173"/>
  </r>
  <r>
    <x v="4"/>
    <n v="30942188"/>
  </r>
  <r>
    <x v="5"/>
    <n v="30942192"/>
  </r>
  <r>
    <x v="5"/>
    <n v="30942183"/>
  </r>
  <r>
    <x v="4"/>
    <n v="30942199"/>
  </r>
  <r>
    <x v="4"/>
    <n v="30942189"/>
  </r>
  <r>
    <x v="4"/>
    <n v="30942181"/>
  </r>
  <r>
    <x v="4"/>
    <n v="30942194"/>
  </r>
  <r>
    <x v="4"/>
    <n v="30942193"/>
  </r>
  <r>
    <x v="4"/>
    <n v="30942223"/>
  </r>
  <r>
    <x v="4"/>
    <n v="30939168"/>
  </r>
  <r>
    <x v="4"/>
    <n v="30939136"/>
  </r>
  <r>
    <x v="4"/>
    <n v="30931817"/>
  </r>
  <r>
    <x v="4"/>
    <n v="30945542"/>
  </r>
  <r>
    <x v="5"/>
    <n v="30945548"/>
  </r>
  <r>
    <x v="4"/>
    <n v="30945545"/>
  </r>
  <r>
    <x v="4"/>
    <n v="30932549"/>
  </r>
  <r>
    <x v="4"/>
    <n v="30945543"/>
  </r>
  <r>
    <x v="4"/>
    <n v="30945558"/>
  </r>
  <r>
    <x v="4"/>
    <n v="30945539"/>
  </r>
  <r>
    <x v="4"/>
    <n v="30945540"/>
  </r>
  <r>
    <x v="4"/>
    <n v="30945536"/>
  </r>
  <r>
    <x v="4"/>
    <n v="30945569"/>
  </r>
  <r>
    <x v="4"/>
    <n v="30945555"/>
  </r>
  <r>
    <x v="4"/>
    <n v="30945575"/>
  </r>
  <r>
    <x v="4"/>
    <n v="30945553"/>
  </r>
  <r>
    <x v="4"/>
    <n v="30945581"/>
  </r>
  <r>
    <x v="4"/>
    <n v="30945580"/>
  </r>
  <r>
    <x v="4"/>
    <n v="30945576"/>
  </r>
  <r>
    <x v="4"/>
    <n v="30945591"/>
  </r>
  <r>
    <x v="4"/>
    <n v="30945590"/>
  </r>
  <r>
    <x v="4"/>
    <n v="30945592"/>
  </r>
  <r>
    <x v="4"/>
    <n v="30945594"/>
  </r>
  <r>
    <x v="5"/>
    <n v="30945593"/>
  </r>
  <r>
    <x v="4"/>
    <n v="30945596"/>
  </r>
  <r>
    <x v="4"/>
    <n v="30945595"/>
  </r>
  <r>
    <x v="4"/>
    <n v="30945597"/>
  </r>
  <r>
    <x v="4"/>
    <n v="30945632"/>
  </r>
  <r>
    <x v="4"/>
    <n v="30945625"/>
  </r>
  <r>
    <x v="4"/>
    <n v="30945626"/>
  </r>
  <r>
    <x v="4"/>
    <n v="30945636"/>
  </r>
  <r>
    <x v="4"/>
    <n v="30945606"/>
  </r>
  <r>
    <x v="5"/>
    <n v="30945624"/>
  </r>
  <r>
    <x v="4"/>
    <n v="30945598"/>
  </r>
  <r>
    <x v="4"/>
    <n v="30945620"/>
  </r>
  <r>
    <x v="4"/>
    <n v="30945642"/>
  </r>
  <r>
    <x v="4"/>
    <n v="30945643"/>
  </r>
  <r>
    <x v="4"/>
    <n v="30945649"/>
  </r>
  <r>
    <x v="4"/>
    <n v="30945647"/>
  </r>
  <r>
    <x v="4"/>
    <n v="30945653"/>
  </r>
  <r>
    <x v="4"/>
    <n v="30945657"/>
  </r>
  <r>
    <x v="4"/>
    <n v="30945658"/>
  </r>
  <r>
    <x v="4"/>
    <n v="30945660"/>
  </r>
  <r>
    <x v="4"/>
    <n v="30945665"/>
  </r>
  <r>
    <x v="4"/>
    <n v="30943832"/>
  </r>
  <r>
    <x v="4"/>
    <n v="30945669"/>
  </r>
  <r>
    <x v="4"/>
    <n v="30943693"/>
  </r>
  <r>
    <x v="4"/>
    <n v="30943690"/>
  </r>
  <r>
    <x v="4"/>
    <n v="30944647"/>
  </r>
  <r>
    <x v="4"/>
    <n v="30945429"/>
  </r>
  <r>
    <x v="4"/>
    <n v="30945483"/>
  </r>
  <r>
    <x v="4"/>
    <n v="30945495"/>
  </r>
  <r>
    <x v="4"/>
    <n v="30945519"/>
  </r>
  <r>
    <x v="4"/>
    <n v="30945502"/>
  </r>
  <r>
    <x v="5"/>
    <n v="30945515"/>
  </r>
  <r>
    <x v="4"/>
    <n v="30945517"/>
  </r>
  <r>
    <x v="4"/>
    <n v="30945518"/>
  </r>
  <r>
    <x v="4"/>
    <n v="30945527"/>
  </r>
  <r>
    <x v="4"/>
    <n v="30945521"/>
  </r>
  <r>
    <x v="4"/>
    <n v="30945529"/>
  </r>
  <r>
    <x v="4"/>
    <n v="30945524"/>
  </r>
  <r>
    <x v="4"/>
    <n v="30945533"/>
  </r>
  <r>
    <x v="4"/>
    <n v="30945530"/>
  </r>
  <r>
    <x v="4"/>
    <n v="30951418"/>
  </r>
  <r>
    <x v="4"/>
    <n v="30951444"/>
  </r>
  <r>
    <x v="4"/>
    <n v="30951399"/>
  </r>
  <r>
    <x v="4"/>
    <n v="30951370"/>
  </r>
  <r>
    <x v="4"/>
    <n v="30951443"/>
  </r>
  <r>
    <x v="4"/>
    <n v="30951445"/>
  </r>
  <r>
    <x v="4"/>
    <n v="30951449"/>
  </r>
  <r>
    <x v="4"/>
    <n v="30951451"/>
  </r>
  <r>
    <x v="4"/>
    <n v="30951450"/>
  </r>
  <r>
    <x v="4"/>
    <n v="30951452"/>
  </r>
  <r>
    <x v="5"/>
    <n v="30951432"/>
  </r>
  <r>
    <x v="4"/>
    <n v="30951456"/>
  </r>
  <r>
    <x v="4"/>
    <n v="30951429"/>
  </r>
  <r>
    <x v="4"/>
    <n v="30951434"/>
  </r>
  <r>
    <x v="4"/>
    <n v="30951433"/>
  </r>
  <r>
    <x v="4"/>
    <n v="30951435"/>
  </r>
  <r>
    <x v="4"/>
    <n v="30951425"/>
  </r>
  <r>
    <x v="4"/>
    <n v="30951440"/>
  </r>
  <r>
    <x v="4"/>
    <n v="30951437"/>
  </r>
  <r>
    <x v="4"/>
    <n v="30951423"/>
  </r>
  <r>
    <x v="4"/>
    <n v="30951492"/>
  </r>
  <r>
    <x v="4"/>
    <n v="30951482"/>
  </r>
  <r>
    <x v="4"/>
    <n v="30951488"/>
  </r>
  <r>
    <x v="4"/>
    <n v="30951468"/>
  </r>
  <r>
    <x v="4"/>
    <n v="30951489"/>
  </r>
  <r>
    <x v="4"/>
    <n v="30951497"/>
  </r>
  <r>
    <x v="5"/>
    <n v="30951469"/>
  </r>
  <r>
    <x v="4"/>
    <n v="30951461"/>
  </r>
  <r>
    <x v="4"/>
    <n v="30951462"/>
  </r>
  <r>
    <x v="4"/>
    <n v="30951475"/>
  </r>
  <r>
    <x v="4"/>
    <n v="30951501"/>
  </r>
  <r>
    <x v="5"/>
    <n v="30951465"/>
  </r>
  <r>
    <x v="4"/>
    <n v="30951477"/>
  </r>
  <r>
    <x v="4"/>
    <n v="30951503"/>
  </r>
  <r>
    <x v="4"/>
    <n v="30951508"/>
  </r>
  <r>
    <x v="4"/>
    <n v="30951520"/>
  </r>
  <r>
    <x v="4"/>
    <n v="30951507"/>
  </r>
  <r>
    <x v="4"/>
    <n v="30951525"/>
  </r>
  <r>
    <x v="4"/>
    <n v="30951523"/>
  </r>
  <r>
    <x v="4"/>
    <n v="30951529"/>
  </r>
  <r>
    <x v="4"/>
    <n v="30951530"/>
  </r>
  <r>
    <x v="4"/>
    <n v="30951797"/>
  </r>
  <r>
    <x v="4"/>
    <n v="30951535"/>
  </r>
  <r>
    <x v="4"/>
    <n v="30951536"/>
  </r>
  <r>
    <x v="4"/>
    <n v="30951789"/>
  </r>
  <r>
    <x v="4"/>
    <n v="30951791"/>
  </r>
  <r>
    <x v="4"/>
    <n v="30951815"/>
  </r>
  <r>
    <x v="4"/>
    <n v="30951786"/>
  </r>
  <r>
    <x v="4"/>
    <n v="30951814"/>
  </r>
  <r>
    <x v="4"/>
    <n v="30951810"/>
  </r>
  <r>
    <x v="4"/>
    <n v="30951805"/>
  </r>
  <r>
    <x v="4"/>
    <n v="30951804"/>
  </r>
  <r>
    <x v="5"/>
    <n v="30951840"/>
  </r>
  <r>
    <x v="4"/>
    <n v="30951841"/>
  </r>
  <r>
    <x v="4"/>
    <n v="30951824"/>
  </r>
  <r>
    <x v="4"/>
    <n v="30951857"/>
  </r>
  <r>
    <x v="4"/>
    <n v="30951858"/>
  </r>
  <r>
    <x v="4"/>
    <n v="30951823"/>
  </r>
  <r>
    <x v="4"/>
    <n v="30951827"/>
  </r>
  <r>
    <x v="4"/>
    <n v="30951829"/>
  </r>
  <r>
    <x v="4"/>
    <n v="30951825"/>
  </r>
  <r>
    <x v="4"/>
    <n v="30951830"/>
  </r>
  <r>
    <x v="4"/>
    <n v="30951831"/>
  </r>
  <r>
    <x v="4"/>
    <n v="30951832"/>
  </r>
  <r>
    <x v="4"/>
    <n v="30951833"/>
  </r>
  <r>
    <x v="4"/>
    <n v="30951834"/>
  </r>
  <r>
    <x v="4"/>
    <n v="30951818"/>
  </r>
  <r>
    <x v="4"/>
    <n v="30951819"/>
  </r>
  <r>
    <x v="4"/>
    <n v="30951820"/>
  </r>
  <r>
    <x v="4"/>
    <n v="30951812"/>
  </r>
  <r>
    <x v="4"/>
    <n v="30951772"/>
  </r>
  <r>
    <x v="4"/>
    <n v="30951836"/>
  </r>
  <r>
    <x v="4"/>
    <n v="30951774"/>
  </r>
  <r>
    <x v="4"/>
    <n v="30951778"/>
  </r>
  <r>
    <x v="4"/>
    <n v="30951773"/>
  </r>
  <r>
    <x v="4"/>
    <n v="30951779"/>
  </r>
  <r>
    <x v="4"/>
    <n v="30951767"/>
  </r>
  <r>
    <x v="4"/>
    <n v="30951762"/>
  </r>
  <r>
    <x v="4"/>
    <n v="30951764"/>
  </r>
  <r>
    <x v="4"/>
    <n v="30951744"/>
  </r>
  <r>
    <x v="4"/>
    <n v="30951748"/>
  </r>
  <r>
    <x v="4"/>
    <n v="30951751"/>
  </r>
  <r>
    <x v="4"/>
    <n v="30951754"/>
  </r>
  <r>
    <x v="4"/>
    <n v="30951712"/>
  </r>
  <r>
    <x v="4"/>
    <n v="30951756"/>
  </r>
  <r>
    <x v="4"/>
    <n v="30951713"/>
  </r>
  <r>
    <x v="4"/>
    <n v="30951715"/>
  </r>
  <r>
    <x v="4"/>
    <n v="30951716"/>
  </r>
  <r>
    <x v="4"/>
    <n v="30951718"/>
  </r>
  <r>
    <x v="4"/>
    <n v="30951714"/>
  </r>
  <r>
    <x v="4"/>
    <n v="30951705"/>
  </r>
  <r>
    <x v="4"/>
    <n v="30951706"/>
  </r>
  <r>
    <x v="4"/>
    <n v="30951708"/>
  </r>
  <r>
    <x v="4"/>
    <n v="30951729"/>
  </r>
  <r>
    <x v="4"/>
    <n v="30951720"/>
  </r>
  <r>
    <x v="4"/>
    <n v="30951709"/>
  </r>
  <r>
    <x v="4"/>
    <n v="30951721"/>
  </r>
  <r>
    <x v="4"/>
    <n v="30951734"/>
  </r>
  <r>
    <x v="4"/>
    <n v="30951733"/>
  </r>
  <r>
    <x v="4"/>
    <n v="30951735"/>
  </r>
  <r>
    <x v="4"/>
    <n v="30951664"/>
  </r>
  <r>
    <x v="4"/>
    <n v="30951738"/>
  </r>
  <r>
    <x v="4"/>
    <n v="30951666"/>
  </r>
  <r>
    <x v="4"/>
    <n v="30951676"/>
  </r>
  <r>
    <x v="4"/>
    <n v="30951669"/>
  </r>
  <r>
    <x v="4"/>
    <n v="30951702"/>
  </r>
  <r>
    <x v="4"/>
    <n v="30951673"/>
  </r>
  <r>
    <x v="4"/>
    <n v="30951698"/>
  </r>
  <r>
    <x v="4"/>
    <n v="30951691"/>
  </r>
  <r>
    <x v="4"/>
    <n v="30951700"/>
  </r>
  <r>
    <x v="4"/>
    <n v="30951688"/>
  </r>
  <r>
    <x v="4"/>
    <n v="30951652"/>
  </r>
  <r>
    <x v="4"/>
    <n v="30951644"/>
  </r>
  <r>
    <x v="4"/>
    <n v="30951645"/>
  </r>
  <r>
    <x v="4"/>
    <n v="30951648"/>
  </r>
  <r>
    <x v="4"/>
    <n v="30951628"/>
  </r>
  <r>
    <x v="4"/>
    <n v="30951629"/>
  </r>
  <r>
    <x v="5"/>
    <n v="30951636"/>
  </r>
  <r>
    <x v="4"/>
    <n v="30951631"/>
  </r>
  <r>
    <x v="4"/>
    <n v="30951632"/>
  </r>
  <r>
    <x v="4"/>
    <n v="30951641"/>
  </r>
  <r>
    <x v="4"/>
    <n v="30951604"/>
  </r>
  <r>
    <x v="4"/>
    <n v="30951635"/>
  </r>
  <r>
    <x v="4"/>
    <n v="30951603"/>
  </r>
  <r>
    <x v="4"/>
    <n v="30951601"/>
  </r>
  <r>
    <x v="4"/>
    <n v="30951583"/>
  </r>
  <r>
    <x v="4"/>
    <n v="30951580"/>
  </r>
  <r>
    <x v="4"/>
    <n v="30951585"/>
  </r>
  <r>
    <x v="4"/>
    <n v="30951587"/>
  </r>
  <r>
    <x v="4"/>
    <n v="30951623"/>
  </r>
  <r>
    <x v="4"/>
    <n v="30951614"/>
  </r>
  <r>
    <x v="4"/>
    <n v="30951594"/>
  </r>
  <r>
    <x v="4"/>
    <n v="30951592"/>
  </r>
  <r>
    <x v="4"/>
    <n v="30951626"/>
  </r>
  <r>
    <x v="4"/>
    <n v="30951617"/>
  </r>
  <r>
    <x v="4"/>
    <n v="30951595"/>
  </r>
  <r>
    <x v="4"/>
    <n v="30951597"/>
  </r>
  <r>
    <x v="4"/>
    <n v="30951598"/>
  </r>
  <r>
    <x v="4"/>
    <n v="30951567"/>
  </r>
  <r>
    <x v="4"/>
    <n v="30951569"/>
  </r>
  <r>
    <x v="4"/>
    <n v="30951561"/>
  </r>
  <r>
    <x v="4"/>
    <n v="30951610"/>
  </r>
  <r>
    <x v="4"/>
    <n v="30951564"/>
  </r>
  <r>
    <x v="4"/>
    <n v="30951568"/>
  </r>
  <r>
    <x v="4"/>
    <n v="30951572"/>
  </r>
  <r>
    <x v="4"/>
    <n v="30951559"/>
  </r>
  <r>
    <x v="5"/>
    <n v="30951575"/>
  </r>
  <r>
    <x v="4"/>
    <n v="30951551"/>
  </r>
  <r>
    <x v="4"/>
    <n v="30951539"/>
  </r>
  <r>
    <x v="4"/>
    <n v="30951553"/>
  </r>
  <r>
    <x v="4"/>
    <n v="30951855"/>
  </r>
  <r>
    <x v="4"/>
    <n v="30951865"/>
  </r>
  <r>
    <x v="4"/>
    <n v="30951541"/>
  </r>
  <r>
    <x v="4"/>
    <n v="30951542"/>
  </r>
  <r>
    <x v="5"/>
    <n v="30951861"/>
  </r>
  <r>
    <x v="4"/>
    <n v="30951869"/>
  </r>
  <r>
    <x v="4"/>
    <n v="30951546"/>
  </r>
  <r>
    <x v="4"/>
    <n v="30943701"/>
  </r>
  <r>
    <x v="4"/>
    <n v="30943708"/>
  </r>
  <r>
    <x v="4"/>
    <n v="30932981"/>
  </r>
  <r>
    <x v="4"/>
    <n v="30943703"/>
  </r>
  <r>
    <x v="4"/>
    <n v="30945589"/>
  </r>
  <r>
    <x v="4"/>
    <n v="30943710"/>
  </r>
  <r>
    <x v="4"/>
    <n v="30932545"/>
  </r>
  <r>
    <x v="4"/>
    <n v="30939216"/>
  </r>
  <r>
    <x v="4"/>
    <n v="30943712"/>
  </r>
  <r>
    <x v="5"/>
    <n v="30943704"/>
  </r>
  <r>
    <x v="4"/>
    <n v="30943682"/>
  </r>
  <r>
    <x v="4"/>
    <n v="30940940"/>
  </r>
  <r>
    <x v="4"/>
    <n v="30939620"/>
  </r>
  <r>
    <x v="4"/>
    <n v="30939617"/>
  </r>
  <r>
    <x v="4"/>
    <n v="30939243"/>
  </r>
  <r>
    <x v="5"/>
    <n v="30939448"/>
  </r>
  <r>
    <x v="4"/>
    <n v="30940936"/>
  </r>
  <r>
    <x v="5"/>
    <n v="30945604"/>
  </r>
  <r>
    <x v="4"/>
    <n v="30932211"/>
  </r>
  <r>
    <x v="4"/>
    <n v="30943858"/>
  </r>
  <r>
    <x v="4"/>
    <n v="30945679"/>
  </r>
  <r>
    <x v="4"/>
    <n v="30943856"/>
  </r>
  <r>
    <x v="4"/>
    <n v="30943862"/>
  </r>
  <r>
    <x v="4"/>
    <n v="30943875"/>
  </r>
  <r>
    <x v="4"/>
    <n v="30943885"/>
  </r>
  <r>
    <x v="4"/>
    <n v="30943863"/>
  </r>
  <r>
    <x v="4"/>
    <n v="30943864"/>
  </r>
  <r>
    <x v="4"/>
    <n v="30943877"/>
  </r>
  <r>
    <x v="4"/>
    <n v="30943866"/>
  </r>
  <r>
    <x v="4"/>
    <n v="30943888"/>
  </r>
  <r>
    <x v="4"/>
    <n v="30943894"/>
  </r>
  <r>
    <x v="4"/>
    <n v="30943883"/>
  </r>
  <r>
    <x v="4"/>
    <n v="30943892"/>
  </r>
  <r>
    <x v="4"/>
    <n v="30943872"/>
  </r>
  <r>
    <x v="4"/>
    <n v="30943896"/>
  </r>
  <r>
    <x v="4"/>
    <n v="30943911"/>
  </r>
  <r>
    <x v="4"/>
    <n v="30943906"/>
  </r>
  <r>
    <x v="4"/>
    <n v="30943904"/>
  </r>
  <r>
    <x v="4"/>
    <n v="30943910"/>
  </r>
  <r>
    <x v="4"/>
    <n v="30943917"/>
  </r>
  <r>
    <x v="4"/>
    <n v="30943897"/>
  </r>
  <r>
    <x v="4"/>
    <n v="30943907"/>
  </r>
  <r>
    <x v="4"/>
    <n v="30943918"/>
  </r>
  <r>
    <x v="4"/>
    <n v="30943920"/>
  </r>
  <r>
    <x v="4"/>
    <n v="30943922"/>
  </r>
  <r>
    <x v="4"/>
    <n v="30943923"/>
  </r>
  <r>
    <x v="4"/>
    <n v="30943900"/>
  </r>
  <r>
    <x v="4"/>
    <n v="30943902"/>
  </r>
  <r>
    <x v="4"/>
    <n v="30943925"/>
  </r>
  <r>
    <x v="4"/>
    <n v="30943932"/>
  </r>
  <r>
    <x v="4"/>
    <n v="30943930"/>
  </r>
  <r>
    <x v="4"/>
    <n v="30943935"/>
  </r>
  <r>
    <x v="4"/>
    <n v="30943901"/>
  </r>
  <r>
    <x v="4"/>
    <n v="30943929"/>
  </r>
  <r>
    <x v="4"/>
    <n v="30943939"/>
  </r>
  <r>
    <x v="4"/>
    <n v="30943953"/>
  </r>
  <r>
    <x v="5"/>
    <n v="30943941"/>
  </r>
  <r>
    <x v="4"/>
    <n v="30943950"/>
  </r>
  <r>
    <x v="4"/>
    <n v="30943957"/>
  </r>
  <r>
    <x v="4"/>
    <n v="30943965"/>
  </r>
  <r>
    <x v="4"/>
    <n v="30943978"/>
  </r>
  <r>
    <x v="4"/>
    <n v="30943958"/>
  </r>
  <r>
    <x v="4"/>
    <n v="30943956"/>
  </r>
  <r>
    <x v="4"/>
    <n v="30943962"/>
  </r>
  <r>
    <x v="4"/>
    <n v="30943966"/>
  </r>
  <r>
    <x v="4"/>
    <n v="30943977"/>
  </r>
  <r>
    <x v="4"/>
    <n v="30943982"/>
  </r>
  <r>
    <x v="4"/>
    <n v="30943986"/>
  </r>
  <r>
    <x v="4"/>
    <n v="30943987"/>
  </r>
  <r>
    <x v="4"/>
    <n v="30943969"/>
  </r>
  <r>
    <x v="4"/>
    <n v="30943970"/>
  </r>
  <r>
    <x v="4"/>
    <n v="30943972"/>
  </r>
  <r>
    <x v="4"/>
    <n v="30944015"/>
  </r>
  <r>
    <x v="4"/>
    <n v="30943997"/>
  </r>
  <r>
    <x v="4"/>
    <n v="30943971"/>
  </r>
  <r>
    <x v="4"/>
    <n v="30943992"/>
  </r>
  <r>
    <x v="4"/>
    <n v="30944005"/>
  </r>
  <r>
    <x v="4"/>
    <n v="30944018"/>
  </r>
  <r>
    <x v="5"/>
    <n v="30944019"/>
  </r>
  <r>
    <x v="4"/>
    <n v="30944020"/>
  </r>
  <r>
    <x v="4"/>
    <n v="30944023"/>
  </r>
  <r>
    <x v="4"/>
    <n v="30944030"/>
  </r>
  <r>
    <x v="4"/>
    <n v="30944007"/>
  </r>
  <r>
    <x v="4"/>
    <n v="30944009"/>
  </r>
  <r>
    <x v="4"/>
    <n v="30944008"/>
  </r>
  <r>
    <x v="4"/>
    <n v="30944035"/>
  </r>
  <r>
    <x v="4"/>
    <n v="30944027"/>
  </r>
  <r>
    <x v="4"/>
    <n v="30944039"/>
  </r>
  <r>
    <x v="4"/>
    <n v="30944040"/>
  </r>
  <r>
    <x v="4"/>
    <n v="30944042"/>
  </r>
  <r>
    <x v="4"/>
    <n v="30944045"/>
  </r>
  <r>
    <x v="4"/>
    <n v="30944044"/>
  </r>
  <r>
    <x v="4"/>
    <n v="30944048"/>
  </r>
  <r>
    <x v="4"/>
    <n v="30944057"/>
  </r>
  <r>
    <x v="4"/>
    <n v="30944049"/>
  </r>
  <r>
    <x v="4"/>
    <n v="30944829"/>
  </r>
  <r>
    <x v="4"/>
    <n v="30944503"/>
  </r>
  <r>
    <x v="4"/>
    <n v="30944062"/>
  </r>
  <r>
    <x v="4"/>
    <n v="30945390"/>
  </r>
  <r>
    <x v="4"/>
    <n v="30951883"/>
  </r>
  <r>
    <x v="4"/>
    <n v="30948082"/>
  </r>
  <r>
    <x v="4"/>
    <n v="30951876"/>
  </r>
  <r>
    <x v="4"/>
    <n v="30951881"/>
  </r>
  <r>
    <x v="4"/>
    <n v="30951891"/>
  </r>
  <r>
    <x v="4"/>
    <n v="30951884"/>
  </r>
  <r>
    <x v="4"/>
    <n v="30951910"/>
  </r>
  <r>
    <x v="4"/>
    <n v="30951887"/>
  </r>
  <r>
    <x v="4"/>
    <n v="30951892"/>
  </r>
  <r>
    <x v="5"/>
    <n v="30951893"/>
  </r>
  <r>
    <x v="4"/>
    <n v="30951906"/>
  </r>
  <r>
    <x v="4"/>
    <n v="30951896"/>
  </r>
  <r>
    <x v="4"/>
    <n v="30951895"/>
  </r>
  <r>
    <x v="4"/>
    <n v="30951908"/>
  </r>
  <r>
    <x v="4"/>
    <n v="30951897"/>
  </r>
  <r>
    <x v="4"/>
    <n v="30951902"/>
  </r>
  <r>
    <x v="4"/>
    <n v="30951584"/>
  </r>
  <r>
    <x v="4"/>
    <n v="30951898"/>
  </r>
  <r>
    <x v="4"/>
    <n v="30951917"/>
  </r>
  <r>
    <x v="4"/>
    <n v="30951916"/>
  </r>
  <r>
    <x v="4"/>
    <n v="30951903"/>
  </r>
  <r>
    <x v="4"/>
    <n v="30951913"/>
  </r>
  <r>
    <x v="4"/>
    <n v="30951915"/>
  </r>
  <r>
    <x v="4"/>
    <n v="30951925"/>
  </r>
  <r>
    <x v="4"/>
    <n v="30951929"/>
  </r>
  <r>
    <x v="4"/>
    <n v="30951923"/>
  </r>
  <r>
    <x v="4"/>
    <n v="30951959"/>
  </r>
  <r>
    <x v="4"/>
    <n v="30951975"/>
  </r>
  <r>
    <x v="4"/>
    <n v="30951962"/>
  </r>
  <r>
    <x v="4"/>
    <n v="30951981"/>
  </r>
  <r>
    <x v="4"/>
    <n v="30951978"/>
  </r>
  <r>
    <x v="4"/>
    <n v="30951980"/>
  </r>
  <r>
    <x v="4"/>
    <n v="30951953"/>
  </r>
  <r>
    <x v="4"/>
    <n v="30951954"/>
  </r>
  <r>
    <x v="5"/>
    <n v="30951934"/>
  </r>
  <r>
    <x v="4"/>
    <n v="30951935"/>
  </r>
  <r>
    <x v="4"/>
    <n v="30951955"/>
  </r>
  <r>
    <x v="4"/>
    <n v="30951933"/>
  </r>
  <r>
    <x v="4"/>
    <n v="30951936"/>
  </r>
  <r>
    <x v="4"/>
    <n v="30951940"/>
  </r>
  <r>
    <x v="4"/>
    <n v="30951937"/>
  </r>
  <r>
    <x v="4"/>
    <n v="30951944"/>
  </r>
  <r>
    <x v="4"/>
    <n v="30951997"/>
  </r>
  <r>
    <x v="4"/>
    <n v="30951941"/>
  </r>
  <r>
    <x v="4"/>
    <n v="30951991"/>
  </r>
  <r>
    <x v="4"/>
    <n v="30951972"/>
  </r>
  <r>
    <x v="4"/>
    <n v="30951971"/>
  </r>
  <r>
    <x v="4"/>
    <n v="30951987"/>
  </r>
  <r>
    <x v="4"/>
    <n v="30951984"/>
  </r>
  <r>
    <x v="4"/>
    <n v="30951965"/>
  </r>
  <r>
    <x v="4"/>
    <n v="30952019"/>
  </r>
  <r>
    <x v="4"/>
    <n v="30952007"/>
  </r>
  <r>
    <x v="4"/>
    <n v="30952002"/>
  </r>
  <r>
    <x v="4"/>
    <n v="30952000"/>
  </r>
  <r>
    <x v="4"/>
    <n v="30952010"/>
  </r>
  <r>
    <x v="4"/>
    <n v="30952050"/>
  </r>
  <r>
    <x v="5"/>
    <n v="30952049"/>
  </r>
  <r>
    <x v="4"/>
    <n v="30952040"/>
  </r>
  <r>
    <x v="4"/>
    <n v="30952059"/>
  </r>
  <r>
    <x v="4"/>
    <n v="30952023"/>
  </r>
  <r>
    <x v="4"/>
    <n v="30952051"/>
  </r>
  <r>
    <x v="4"/>
    <n v="30952029"/>
  </r>
  <r>
    <x v="4"/>
    <n v="30952024"/>
  </r>
  <r>
    <x v="4"/>
    <n v="30952027"/>
  </r>
  <r>
    <x v="4"/>
    <n v="30942186"/>
  </r>
  <r>
    <x v="4"/>
    <n v="30952028"/>
  </r>
  <r>
    <x v="4"/>
    <n v="30952091"/>
  </r>
  <r>
    <x v="4"/>
    <n v="30952031"/>
  </r>
  <r>
    <x v="4"/>
    <n v="30952092"/>
  </r>
  <r>
    <x v="4"/>
    <n v="30952090"/>
  </r>
  <r>
    <x v="4"/>
    <n v="30952034"/>
  </r>
  <r>
    <x v="4"/>
    <n v="30952032"/>
  </r>
  <r>
    <x v="4"/>
    <n v="30952063"/>
  </r>
  <r>
    <x v="5"/>
    <n v="30951703"/>
  </r>
  <r>
    <x v="4"/>
    <n v="30951557"/>
  </r>
  <r>
    <x v="4"/>
    <n v="30952064"/>
  </r>
  <r>
    <x v="4"/>
    <n v="30952014"/>
  </r>
  <r>
    <x v="4"/>
    <n v="30951795"/>
  </r>
  <r>
    <x v="4"/>
    <n v="30951783"/>
  </r>
  <r>
    <x v="4"/>
    <n v="30951509"/>
  </r>
  <r>
    <x v="4"/>
    <n v="30951400"/>
  </r>
  <r>
    <x v="4"/>
    <n v="30952021"/>
  </r>
  <r>
    <x v="4"/>
    <n v="30951287"/>
  </r>
  <r>
    <x v="4"/>
    <n v="30951459"/>
  </r>
  <r>
    <x v="4"/>
    <n v="30951414"/>
  </r>
  <r>
    <x v="4"/>
    <n v="30951809"/>
  </r>
  <r>
    <x v="4"/>
    <n v="30951683"/>
  </r>
  <r>
    <x v="4"/>
    <n v="30951647"/>
  </r>
  <r>
    <x v="4"/>
    <n v="30951613"/>
  </r>
  <r>
    <x v="4"/>
    <n v="30945451"/>
  </r>
  <r>
    <x v="4"/>
    <n v="30951994"/>
  </r>
  <r>
    <x v="4"/>
    <n v="30945388"/>
  </r>
  <r>
    <x v="4"/>
    <n v="30944486"/>
  </r>
  <r>
    <x v="4"/>
    <n v="30944480"/>
  </r>
  <r>
    <x v="4"/>
    <n v="30944483"/>
  </r>
  <r>
    <x v="4"/>
    <n v="30944319"/>
  </r>
  <r>
    <x v="4"/>
    <n v="30944318"/>
  </r>
  <r>
    <x v="4"/>
    <n v="30944314"/>
  </r>
  <r>
    <x v="4"/>
    <n v="30944489"/>
  </r>
  <r>
    <x v="4"/>
    <n v="30944310"/>
  </r>
  <r>
    <x v="4"/>
    <n v="30944324"/>
  </r>
  <r>
    <x v="4"/>
    <n v="30944323"/>
  </r>
  <r>
    <x v="4"/>
    <n v="30944338"/>
  </r>
  <r>
    <x v="4"/>
    <n v="30944311"/>
  </r>
  <r>
    <x v="4"/>
    <n v="30944320"/>
  </r>
  <r>
    <x v="4"/>
    <n v="30944342"/>
  </r>
  <r>
    <x v="4"/>
    <n v="30944346"/>
  </r>
  <r>
    <x v="4"/>
    <n v="30944345"/>
  </r>
  <r>
    <x v="4"/>
    <n v="30944344"/>
  </r>
  <r>
    <x v="4"/>
    <n v="30944348"/>
  </r>
  <r>
    <x v="4"/>
    <n v="30944353"/>
  </r>
  <r>
    <x v="4"/>
    <n v="30944350"/>
  </r>
  <r>
    <x v="4"/>
    <n v="30944331"/>
  </r>
  <r>
    <x v="4"/>
    <n v="30944351"/>
  </r>
  <r>
    <x v="4"/>
    <n v="30944354"/>
  </r>
  <r>
    <x v="4"/>
    <n v="30944335"/>
  </r>
  <r>
    <x v="4"/>
    <n v="30944358"/>
  </r>
  <r>
    <x v="4"/>
    <n v="30944333"/>
  </r>
  <r>
    <x v="4"/>
    <n v="30944334"/>
  </r>
  <r>
    <x v="4"/>
    <n v="30944332"/>
  </r>
  <r>
    <x v="4"/>
    <n v="30944361"/>
  </r>
  <r>
    <x v="4"/>
    <n v="30944359"/>
  </r>
  <r>
    <x v="4"/>
    <n v="30944364"/>
  </r>
  <r>
    <x v="4"/>
    <n v="30944365"/>
  </r>
  <r>
    <x v="4"/>
    <n v="30944374"/>
  </r>
  <r>
    <x v="4"/>
    <n v="30944373"/>
  </r>
  <r>
    <x v="4"/>
    <n v="30944369"/>
  </r>
  <r>
    <x v="4"/>
    <n v="30944371"/>
  </r>
  <r>
    <x v="4"/>
    <n v="30944367"/>
  </r>
  <r>
    <x v="4"/>
    <n v="30944378"/>
  </r>
  <r>
    <x v="4"/>
    <n v="30944379"/>
  </r>
  <r>
    <x v="4"/>
    <n v="30944386"/>
  </r>
  <r>
    <x v="4"/>
    <n v="30944385"/>
  </r>
  <r>
    <x v="4"/>
    <n v="30944388"/>
  </r>
  <r>
    <x v="4"/>
    <n v="30944393"/>
  </r>
  <r>
    <x v="4"/>
    <n v="30944383"/>
  </r>
  <r>
    <x v="4"/>
    <n v="30944394"/>
  </r>
  <r>
    <x v="4"/>
    <n v="30944404"/>
  </r>
  <r>
    <x v="4"/>
    <n v="30944408"/>
  </r>
  <r>
    <x v="4"/>
    <n v="30944405"/>
  </r>
  <r>
    <x v="4"/>
    <n v="30944411"/>
  </r>
  <r>
    <x v="4"/>
    <n v="30944415"/>
  </r>
  <r>
    <x v="5"/>
    <n v="30944414"/>
  </r>
  <r>
    <x v="4"/>
    <n v="30944397"/>
  </r>
  <r>
    <x v="4"/>
    <n v="30944398"/>
  </r>
  <r>
    <x v="4"/>
    <n v="30944423"/>
  </r>
  <r>
    <x v="5"/>
    <n v="30944419"/>
  </r>
  <r>
    <x v="4"/>
    <n v="30944417"/>
  </r>
  <r>
    <x v="4"/>
    <n v="30944424"/>
  </r>
  <r>
    <x v="4"/>
    <n v="30944430"/>
  </r>
  <r>
    <x v="4"/>
    <n v="30944433"/>
  </r>
  <r>
    <x v="4"/>
    <n v="30944431"/>
  </r>
  <r>
    <x v="4"/>
    <n v="30944434"/>
  </r>
  <r>
    <x v="4"/>
    <n v="30944446"/>
  </r>
  <r>
    <x v="4"/>
    <n v="30944447"/>
  </r>
  <r>
    <x v="4"/>
    <n v="30944428"/>
  </r>
  <r>
    <x v="4"/>
    <n v="30944457"/>
  </r>
  <r>
    <x v="4"/>
    <n v="30944456"/>
  </r>
  <r>
    <x v="4"/>
    <n v="30944451"/>
  </r>
  <r>
    <x v="4"/>
    <n v="30944452"/>
  </r>
  <r>
    <x v="4"/>
    <n v="30944459"/>
  </r>
  <r>
    <x v="4"/>
    <n v="30944441"/>
  </r>
  <r>
    <x v="4"/>
    <n v="30944465"/>
  </r>
  <r>
    <x v="4"/>
    <n v="30944463"/>
  </r>
  <r>
    <x v="4"/>
    <n v="30944466"/>
  </r>
  <r>
    <x v="4"/>
    <n v="30944468"/>
  </r>
  <r>
    <x v="4"/>
    <n v="30944469"/>
  </r>
  <r>
    <x v="4"/>
    <n v="30944471"/>
  </r>
  <r>
    <x v="4"/>
    <n v="30944476"/>
  </r>
  <r>
    <x v="4"/>
    <n v="30944091"/>
  </r>
  <r>
    <x v="4"/>
    <n v="30944095"/>
  </r>
  <r>
    <x v="4"/>
    <n v="30944087"/>
  </r>
  <r>
    <x v="4"/>
    <n v="30944059"/>
  </r>
  <r>
    <x v="4"/>
    <n v="30944084"/>
  </r>
  <r>
    <x v="4"/>
    <n v="30944067"/>
  </r>
  <r>
    <x v="4"/>
    <n v="30944089"/>
  </r>
  <r>
    <x v="4"/>
    <n v="30944092"/>
  </r>
  <r>
    <x v="4"/>
    <n v="30944072"/>
  </r>
  <r>
    <x v="4"/>
    <n v="30944066"/>
  </r>
  <r>
    <x v="4"/>
    <n v="30944098"/>
  </r>
  <r>
    <x v="4"/>
    <n v="30944100"/>
  </r>
  <r>
    <x v="4"/>
    <n v="30944104"/>
  </r>
  <r>
    <x v="4"/>
    <n v="30944080"/>
  </r>
  <r>
    <x v="4"/>
    <n v="30944134"/>
  </r>
  <r>
    <x v="4"/>
    <n v="30944125"/>
  </r>
  <r>
    <x v="4"/>
    <n v="30944124"/>
  </r>
  <r>
    <x v="4"/>
    <n v="30944112"/>
  </r>
  <r>
    <x v="4"/>
    <n v="30944143"/>
  </r>
  <r>
    <x v="4"/>
    <n v="30944128"/>
  </r>
  <r>
    <x v="4"/>
    <n v="30944135"/>
  </r>
  <r>
    <x v="4"/>
    <n v="30944153"/>
  </r>
  <r>
    <x v="4"/>
    <n v="30944151"/>
  </r>
  <r>
    <x v="4"/>
    <n v="30944154"/>
  </r>
  <r>
    <x v="4"/>
    <n v="30944159"/>
  </r>
  <r>
    <x v="4"/>
    <n v="30944176"/>
  </r>
  <r>
    <x v="4"/>
    <n v="30944184"/>
  </r>
  <r>
    <x v="4"/>
    <n v="30944177"/>
  </r>
  <r>
    <x v="4"/>
    <n v="30944181"/>
  </r>
  <r>
    <x v="4"/>
    <n v="30944147"/>
  </r>
  <r>
    <x v="5"/>
    <n v="30944166"/>
  </r>
  <r>
    <x v="4"/>
    <n v="30944188"/>
  </r>
  <r>
    <x v="4"/>
    <n v="30944187"/>
  </r>
  <r>
    <x v="4"/>
    <n v="30944173"/>
  </r>
  <r>
    <x v="5"/>
    <n v="30944194"/>
  </r>
  <r>
    <x v="4"/>
    <n v="30944193"/>
  </r>
  <r>
    <x v="4"/>
    <n v="30944201"/>
  </r>
  <r>
    <x v="4"/>
    <n v="30944204"/>
  </r>
  <r>
    <x v="4"/>
    <n v="30944207"/>
  </r>
  <r>
    <x v="4"/>
    <n v="30944208"/>
  </r>
  <r>
    <x v="4"/>
    <n v="30944239"/>
  </r>
  <r>
    <x v="4"/>
    <n v="30944210"/>
  </r>
  <r>
    <x v="4"/>
    <n v="30944234"/>
  </r>
  <r>
    <x v="4"/>
    <n v="30944240"/>
  </r>
  <r>
    <x v="4"/>
    <n v="30944209"/>
  </r>
  <r>
    <x v="4"/>
    <n v="30944217"/>
  </r>
  <r>
    <x v="4"/>
    <n v="30944213"/>
  </r>
  <r>
    <x v="4"/>
    <n v="30944212"/>
  </r>
  <r>
    <x v="4"/>
    <n v="30944232"/>
  </r>
  <r>
    <x v="4"/>
    <n v="30944230"/>
  </r>
  <r>
    <x v="4"/>
    <n v="30944228"/>
  </r>
  <r>
    <x v="4"/>
    <n v="30944227"/>
  </r>
  <r>
    <x v="4"/>
    <n v="30944246"/>
  </r>
  <r>
    <x v="4"/>
    <n v="30944249"/>
  </r>
  <r>
    <x v="4"/>
    <n v="30952013"/>
  </r>
  <r>
    <x v="4"/>
    <n v="30944253"/>
  </r>
  <r>
    <x v="5"/>
    <n v="30944262"/>
  </r>
  <r>
    <x v="4"/>
    <n v="30944267"/>
  </r>
  <r>
    <x v="4"/>
    <n v="30944276"/>
  </r>
  <r>
    <x v="4"/>
    <n v="30944263"/>
  </r>
  <r>
    <x v="4"/>
    <n v="30944269"/>
  </r>
  <r>
    <x v="4"/>
    <n v="30944256"/>
  </r>
  <r>
    <x v="4"/>
    <n v="30944273"/>
  </r>
  <r>
    <x v="4"/>
    <n v="30944278"/>
  </r>
  <r>
    <x v="4"/>
    <n v="30944275"/>
  </r>
  <r>
    <x v="5"/>
    <n v="30944277"/>
  </r>
  <r>
    <x v="4"/>
    <n v="30944255"/>
  </r>
  <r>
    <x v="4"/>
    <n v="30944272"/>
  </r>
  <r>
    <x v="4"/>
    <n v="30944279"/>
  </r>
  <r>
    <x v="4"/>
    <n v="30944282"/>
  </r>
  <r>
    <x v="4"/>
    <n v="30944293"/>
  </r>
  <r>
    <x v="4"/>
    <n v="30944290"/>
  </r>
  <r>
    <x v="4"/>
    <n v="30944292"/>
  </r>
  <r>
    <x v="4"/>
    <n v="30944294"/>
  </r>
  <r>
    <x v="4"/>
    <n v="30944300"/>
  </r>
  <r>
    <x v="4"/>
    <n v="30944296"/>
  </r>
  <r>
    <x v="4"/>
    <n v="30944299"/>
  </r>
  <r>
    <x v="4"/>
    <n v="30944302"/>
  </r>
  <r>
    <x v="4"/>
    <n v="30944305"/>
  </r>
  <r>
    <x v="4"/>
    <n v="30944304"/>
  </r>
  <r>
    <x v="4"/>
    <n v="30944295"/>
  </r>
  <r>
    <x v="4"/>
    <n v="30944301"/>
  </r>
  <r>
    <x v="4"/>
    <n v="30945650"/>
  </r>
  <r>
    <x v="4"/>
    <n v="30943840"/>
  </r>
  <r>
    <x v="4"/>
    <n v="30946943"/>
  </r>
  <r>
    <x v="4"/>
    <n v="30940925"/>
  </r>
  <r>
    <x v="4"/>
    <n v="30945621"/>
  </r>
  <r>
    <x v="4"/>
    <n v="30956274"/>
  </r>
  <r>
    <x v="4"/>
    <n v="30932611"/>
  </r>
  <r>
    <x v="4"/>
    <n v="30946953"/>
  </r>
  <r>
    <x v="4"/>
    <n v="30946957"/>
  </r>
  <r>
    <x v="4"/>
    <n v="30939175"/>
  </r>
  <r>
    <x v="4"/>
    <n v="30944306"/>
  </r>
  <r>
    <x v="5"/>
    <n v="30946960"/>
  </r>
  <r>
    <x v="4"/>
    <n v="30946959"/>
  </r>
  <r>
    <x v="4"/>
    <n v="30946961"/>
  </r>
  <r>
    <x v="4"/>
    <n v="30946967"/>
  </r>
  <r>
    <x v="4"/>
    <n v="30947147"/>
  </r>
  <r>
    <x v="4"/>
    <n v="30947134"/>
  </r>
  <r>
    <x v="4"/>
    <n v="30947130"/>
  </r>
  <r>
    <x v="4"/>
    <n v="30947145"/>
  </r>
  <r>
    <x v="4"/>
    <n v="30947146"/>
  </r>
  <r>
    <x v="4"/>
    <n v="30947137"/>
  </r>
  <r>
    <x v="4"/>
    <n v="30947115"/>
  </r>
  <r>
    <x v="4"/>
    <n v="30947139"/>
  </r>
  <r>
    <x v="4"/>
    <n v="30947122"/>
  </r>
  <r>
    <x v="4"/>
    <n v="30947106"/>
  </r>
  <r>
    <x v="4"/>
    <n v="30947105"/>
  </r>
  <r>
    <x v="4"/>
    <n v="30947066"/>
  </r>
  <r>
    <x v="4"/>
    <n v="30947107"/>
  </r>
  <r>
    <x v="4"/>
    <n v="30947116"/>
  </r>
  <r>
    <x v="4"/>
    <n v="30947067"/>
  </r>
  <r>
    <x v="4"/>
    <n v="30947071"/>
  </r>
  <r>
    <x v="4"/>
    <n v="30947068"/>
  </r>
  <r>
    <x v="4"/>
    <n v="30947073"/>
  </r>
  <r>
    <x v="4"/>
    <n v="30947084"/>
  </r>
  <r>
    <x v="5"/>
    <n v="30947085"/>
  </r>
  <r>
    <x v="4"/>
    <n v="30947078"/>
  </r>
  <r>
    <x v="4"/>
    <n v="30947086"/>
  </r>
  <r>
    <x v="4"/>
    <n v="30947075"/>
  </r>
  <r>
    <x v="5"/>
    <n v="30947087"/>
  </r>
  <r>
    <x v="4"/>
    <n v="30947091"/>
  </r>
  <r>
    <x v="4"/>
    <n v="30947090"/>
  </r>
  <r>
    <x v="4"/>
    <n v="30947092"/>
  </r>
  <r>
    <x v="4"/>
    <n v="30947093"/>
  </r>
  <r>
    <x v="4"/>
    <n v="30947080"/>
  </r>
  <r>
    <x v="4"/>
    <n v="30947082"/>
  </r>
  <r>
    <x v="4"/>
    <n v="30947099"/>
  </r>
  <r>
    <x v="4"/>
    <n v="30947100"/>
  </r>
  <r>
    <x v="4"/>
    <n v="30947103"/>
  </r>
  <r>
    <x v="4"/>
    <n v="30947101"/>
  </r>
  <r>
    <x v="4"/>
    <n v="30947008"/>
  </r>
  <r>
    <x v="4"/>
    <n v="30947010"/>
  </r>
  <r>
    <x v="4"/>
    <n v="30947012"/>
  </r>
  <r>
    <x v="4"/>
    <n v="30947000"/>
  </r>
  <r>
    <x v="4"/>
    <n v="30946995"/>
  </r>
  <r>
    <x v="4"/>
    <n v="30946983"/>
  </r>
  <r>
    <x v="4"/>
    <n v="30946996"/>
  </r>
  <r>
    <x v="4"/>
    <n v="30947001"/>
  </r>
  <r>
    <x v="4"/>
    <n v="30947005"/>
  </r>
  <r>
    <x v="4"/>
    <n v="30946984"/>
  </r>
  <r>
    <x v="4"/>
    <n v="30947003"/>
  </r>
  <r>
    <x v="4"/>
    <n v="30946987"/>
  </r>
  <r>
    <x v="4"/>
    <n v="30946986"/>
  </r>
  <r>
    <x v="4"/>
    <n v="30946975"/>
  </r>
  <r>
    <x v="4"/>
    <n v="30946979"/>
  </r>
  <r>
    <x v="4"/>
    <n v="30947026"/>
  </r>
  <r>
    <x v="4"/>
    <n v="30947041"/>
  </r>
  <r>
    <x v="4"/>
    <n v="30946980"/>
  </r>
  <r>
    <x v="4"/>
    <n v="30947040"/>
  </r>
  <r>
    <x v="4"/>
    <n v="30947025"/>
  </r>
  <r>
    <x v="4"/>
    <n v="30947032"/>
  </r>
  <r>
    <x v="4"/>
    <n v="30947022"/>
  </r>
  <r>
    <x v="4"/>
    <n v="30947046"/>
  </r>
  <r>
    <x v="4"/>
    <n v="30947044"/>
  </r>
  <r>
    <x v="4"/>
    <n v="30947034"/>
  </r>
  <r>
    <x v="4"/>
    <n v="30947033"/>
  </r>
  <r>
    <x v="4"/>
    <n v="30947035"/>
  </r>
  <r>
    <x v="4"/>
    <n v="30947048"/>
  </r>
  <r>
    <x v="4"/>
    <n v="30947050"/>
  </r>
  <r>
    <x v="4"/>
    <n v="30947049"/>
  </r>
  <r>
    <x v="4"/>
    <n v="30947058"/>
  </r>
  <r>
    <x v="4"/>
    <n v="30947064"/>
  </r>
  <r>
    <x v="4"/>
    <n v="30947172"/>
  </r>
  <r>
    <x v="4"/>
    <n v="30947174"/>
  </r>
  <r>
    <x v="5"/>
    <n v="30947059"/>
  </r>
  <r>
    <x v="4"/>
    <n v="30947062"/>
  </r>
  <r>
    <x v="4"/>
    <n v="30947182"/>
  </r>
  <r>
    <x v="4"/>
    <n v="30947183"/>
  </r>
  <r>
    <x v="4"/>
    <n v="30947176"/>
  </r>
  <r>
    <x v="4"/>
    <n v="30947179"/>
  </r>
  <r>
    <x v="4"/>
    <n v="30947175"/>
  </r>
  <r>
    <x v="4"/>
    <n v="30947184"/>
  </r>
  <r>
    <x v="4"/>
    <n v="30947161"/>
  </r>
  <r>
    <x v="4"/>
    <n v="30947160"/>
  </r>
  <r>
    <x v="4"/>
    <n v="30947157"/>
  </r>
  <r>
    <x v="4"/>
    <n v="30947158"/>
  </r>
  <r>
    <x v="4"/>
    <n v="30947154"/>
  </r>
  <r>
    <x v="4"/>
    <n v="30947152"/>
  </r>
  <r>
    <x v="4"/>
    <n v="30947191"/>
  </r>
  <r>
    <x v="4"/>
    <n v="30947153"/>
  </r>
  <r>
    <x v="4"/>
    <n v="30947189"/>
  </r>
  <r>
    <x v="4"/>
    <n v="30947200"/>
  </r>
  <r>
    <x v="4"/>
    <n v="30947163"/>
  </r>
  <r>
    <x v="4"/>
    <n v="30947149"/>
  </r>
  <r>
    <x v="4"/>
    <n v="30947192"/>
  </r>
  <r>
    <x v="4"/>
    <n v="30947202"/>
  </r>
  <r>
    <x v="4"/>
    <n v="30947201"/>
  </r>
  <r>
    <x v="4"/>
    <n v="30947203"/>
  </r>
  <r>
    <x v="4"/>
    <n v="30947204"/>
  </r>
  <r>
    <x v="4"/>
    <n v="30947197"/>
  </r>
  <r>
    <x v="5"/>
    <n v="30947209"/>
  </r>
  <r>
    <x v="4"/>
    <n v="30947196"/>
  </r>
  <r>
    <x v="4"/>
    <n v="30947223"/>
  </r>
  <r>
    <x v="4"/>
    <n v="30947216"/>
  </r>
  <r>
    <x v="4"/>
    <n v="30947210"/>
  </r>
  <r>
    <x v="4"/>
    <n v="30947217"/>
  </r>
  <r>
    <x v="4"/>
    <n v="30947215"/>
  </r>
  <r>
    <x v="5"/>
    <n v="30947220"/>
  </r>
  <r>
    <x v="4"/>
    <n v="30947221"/>
  </r>
  <r>
    <x v="4"/>
    <n v="30947225"/>
  </r>
  <r>
    <x v="4"/>
    <n v="30947226"/>
  </r>
  <r>
    <x v="4"/>
    <n v="30947253"/>
  </r>
  <r>
    <x v="4"/>
    <n v="30947269"/>
  </r>
  <r>
    <x v="4"/>
    <n v="30947249"/>
  </r>
  <r>
    <x v="4"/>
    <n v="30947255"/>
  </r>
  <r>
    <x v="4"/>
    <n v="30947259"/>
  </r>
  <r>
    <x v="4"/>
    <n v="30947228"/>
  </r>
  <r>
    <x v="4"/>
    <n v="30947256"/>
  </r>
  <r>
    <x v="4"/>
    <n v="30947264"/>
  </r>
  <r>
    <x v="4"/>
    <n v="30947237"/>
  </r>
  <r>
    <x v="4"/>
    <n v="30947236"/>
  </r>
  <r>
    <x v="4"/>
    <n v="30947258"/>
  </r>
  <r>
    <x v="4"/>
    <n v="30947233"/>
  </r>
  <r>
    <x v="4"/>
    <n v="30947247"/>
  </r>
  <r>
    <x v="4"/>
    <n v="30947275"/>
  </r>
  <r>
    <x v="4"/>
    <n v="30947263"/>
  </r>
  <r>
    <x v="4"/>
    <n v="30947235"/>
  </r>
  <r>
    <x v="4"/>
    <n v="30947274"/>
  </r>
  <r>
    <x v="4"/>
    <n v="30947246"/>
  </r>
  <r>
    <x v="4"/>
    <n v="30947276"/>
  </r>
  <r>
    <x v="4"/>
    <n v="30947284"/>
  </r>
  <r>
    <x v="4"/>
    <n v="30947283"/>
  </r>
  <r>
    <x v="4"/>
    <n v="30947278"/>
  </r>
  <r>
    <x v="4"/>
    <n v="30947286"/>
  </r>
  <r>
    <x v="4"/>
    <n v="30947291"/>
  </r>
  <r>
    <x v="4"/>
    <n v="30947303"/>
  </r>
  <r>
    <x v="4"/>
    <n v="30947298"/>
  </r>
  <r>
    <x v="5"/>
    <n v="30947307"/>
  </r>
  <r>
    <x v="4"/>
    <n v="30947300"/>
  </r>
  <r>
    <x v="4"/>
    <n v="30947288"/>
  </r>
  <r>
    <x v="4"/>
    <n v="30947299"/>
  </r>
  <r>
    <x v="4"/>
    <n v="30947308"/>
  </r>
  <r>
    <x v="4"/>
    <n v="30947335"/>
  </r>
  <r>
    <x v="4"/>
    <n v="30947309"/>
  </r>
  <r>
    <x v="4"/>
    <n v="30947312"/>
  </r>
  <r>
    <x v="4"/>
    <n v="30947349"/>
  </r>
  <r>
    <x v="4"/>
    <n v="30947342"/>
  </r>
  <r>
    <x v="4"/>
    <n v="30947319"/>
  </r>
  <r>
    <x v="5"/>
    <n v="30947345"/>
  </r>
  <r>
    <x v="4"/>
    <n v="30947333"/>
  </r>
  <r>
    <x v="4"/>
    <n v="30947321"/>
  </r>
  <r>
    <x v="4"/>
    <n v="30947327"/>
  </r>
  <r>
    <x v="4"/>
    <n v="30947251"/>
  </r>
  <r>
    <x v="4"/>
    <n v="30947322"/>
  </r>
  <r>
    <x v="4"/>
    <n v="30947314"/>
  </r>
  <r>
    <x v="4"/>
    <n v="30947324"/>
  </r>
  <r>
    <x v="4"/>
    <n v="30947356"/>
  </r>
  <r>
    <x v="4"/>
    <n v="30947355"/>
  </r>
  <r>
    <x v="4"/>
    <n v="30947358"/>
  </r>
  <r>
    <x v="4"/>
    <n v="30947372"/>
  </r>
  <r>
    <x v="4"/>
    <n v="30947375"/>
  </r>
  <r>
    <x v="4"/>
    <n v="30947365"/>
  </r>
  <r>
    <x v="4"/>
    <n v="30947386"/>
  </r>
  <r>
    <x v="4"/>
    <n v="30943927"/>
  </r>
  <r>
    <x v="4"/>
    <n v="30944218"/>
  </r>
  <r>
    <x v="4"/>
    <n v="30947384"/>
  </r>
  <r>
    <x v="4"/>
    <n v="30944485"/>
  </r>
  <r>
    <x v="4"/>
    <n v="30947378"/>
  </r>
  <r>
    <x v="4"/>
    <n v="30944169"/>
  </r>
  <r>
    <x v="4"/>
    <n v="30951938"/>
  </r>
  <r>
    <x v="4"/>
    <n v="30944221"/>
  </r>
  <r>
    <x v="4"/>
    <n v="30951385"/>
  </r>
  <r>
    <x v="4"/>
    <n v="30952067"/>
  </r>
  <r>
    <x v="4"/>
    <n v="30954716"/>
  </r>
  <r>
    <x v="4"/>
    <n v="30951739"/>
  </r>
  <r>
    <x v="4"/>
    <n v="30952072"/>
  </r>
  <r>
    <x v="4"/>
    <n v="30951803"/>
  </r>
  <r>
    <x v="4"/>
    <n v="30951747"/>
  </r>
  <r>
    <x v="4"/>
    <n v="30952150"/>
  </r>
  <r>
    <x v="4"/>
    <n v="30952164"/>
  </r>
  <r>
    <x v="4"/>
    <n v="30952151"/>
  </r>
  <r>
    <x v="4"/>
    <n v="30952174"/>
  </r>
  <r>
    <x v="4"/>
    <n v="30952156"/>
  </r>
  <r>
    <x v="5"/>
    <n v="30952166"/>
  </r>
  <r>
    <x v="4"/>
    <n v="30951667"/>
  </r>
  <r>
    <x v="4"/>
    <n v="30952119"/>
  </r>
  <r>
    <x v="4"/>
    <n v="30952116"/>
  </r>
  <r>
    <x v="4"/>
    <n v="30952125"/>
  </r>
  <r>
    <x v="4"/>
    <n v="30952120"/>
  </r>
  <r>
    <x v="4"/>
    <n v="30952126"/>
  </r>
  <r>
    <x v="4"/>
    <n v="30952176"/>
  </r>
  <r>
    <x v="4"/>
    <n v="30952130"/>
  </r>
  <r>
    <x v="4"/>
    <n v="30952133"/>
  </r>
  <r>
    <x v="4"/>
    <n v="30952131"/>
  </r>
  <r>
    <x v="4"/>
    <n v="30952129"/>
  </r>
  <r>
    <x v="5"/>
    <n v="30952111"/>
  </r>
  <r>
    <x v="4"/>
    <n v="30952104"/>
  </r>
  <r>
    <x v="4"/>
    <n v="30952107"/>
  </r>
  <r>
    <x v="4"/>
    <n v="30952139"/>
  </r>
  <r>
    <x v="4"/>
    <n v="30952390"/>
  </r>
  <r>
    <x v="4"/>
    <n v="30952391"/>
  </r>
  <r>
    <x v="4"/>
    <n v="30952386"/>
  </r>
  <r>
    <x v="4"/>
    <n v="30952109"/>
  </r>
  <r>
    <x v="4"/>
    <n v="30952395"/>
  </r>
  <r>
    <x v="4"/>
    <n v="30952142"/>
  </r>
  <r>
    <x v="4"/>
    <n v="30952394"/>
  </r>
  <r>
    <x v="5"/>
    <n v="30952398"/>
  </r>
  <r>
    <x v="4"/>
    <n v="30952389"/>
  </r>
  <r>
    <x v="4"/>
    <n v="30952396"/>
  </r>
  <r>
    <x v="4"/>
    <n v="30952400"/>
  </r>
  <r>
    <x v="4"/>
    <n v="30952416"/>
  </r>
  <r>
    <x v="4"/>
    <n v="30952408"/>
  </r>
  <r>
    <x v="4"/>
    <n v="30952417"/>
  </r>
  <r>
    <x v="4"/>
    <n v="30952418"/>
  </r>
  <r>
    <x v="4"/>
    <n v="30952421"/>
  </r>
  <r>
    <x v="4"/>
    <n v="30952420"/>
  </r>
  <r>
    <x v="4"/>
    <n v="30952412"/>
  </r>
  <r>
    <x v="4"/>
    <n v="30952362"/>
  </r>
  <r>
    <x v="4"/>
    <n v="30952363"/>
  </r>
  <r>
    <x v="4"/>
    <n v="30952361"/>
  </r>
  <r>
    <x v="4"/>
    <n v="30952413"/>
  </r>
  <r>
    <x v="4"/>
    <n v="30952342"/>
  </r>
  <r>
    <x v="4"/>
    <n v="30952402"/>
  </r>
  <r>
    <x v="4"/>
    <n v="30952406"/>
  </r>
  <r>
    <x v="4"/>
    <n v="30952364"/>
  </r>
  <r>
    <x v="4"/>
    <n v="30952345"/>
  </r>
  <r>
    <x v="4"/>
    <n v="30952347"/>
  </r>
  <r>
    <x v="4"/>
    <n v="30952366"/>
  </r>
  <r>
    <x v="4"/>
    <n v="30952370"/>
  </r>
  <r>
    <x v="4"/>
    <n v="30952374"/>
  </r>
  <r>
    <x v="4"/>
    <n v="30952379"/>
  </r>
  <r>
    <x v="4"/>
    <n v="30952375"/>
  </r>
  <r>
    <x v="4"/>
    <n v="30952427"/>
  </r>
  <r>
    <x v="4"/>
    <n v="30952376"/>
  </r>
  <r>
    <x v="4"/>
    <n v="30952382"/>
  </r>
  <r>
    <x v="5"/>
    <n v="30952426"/>
  </r>
  <r>
    <x v="4"/>
    <n v="30952432"/>
  </r>
  <r>
    <x v="4"/>
    <n v="30952384"/>
  </r>
  <r>
    <x v="4"/>
    <n v="30952434"/>
  </r>
  <r>
    <x v="4"/>
    <n v="30952433"/>
  </r>
  <r>
    <x v="4"/>
    <n v="30952438"/>
  </r>
  <r>
    <x v="4"/>
    <n v="30952430"/>
  </r>
  <r>
    <x v="4"/>
    <n v="30952327"/>
  </r>
  <r>
    <x v="4"/>
    <n v="30952330"/>
  </r>
  <r>
    <x v="4"/>
    <n v="30952317"/>
  </r>
  <r>
    <x v="4"/>
    <n v="30952351"/>
  </r>
  <r>
    <x v="4"/>
    <n v="30952312"/>
  </r>
  <r>
    <x v="4"/>
    <n v="30952318"/>
  </r>
  <r>
    <x v="4"/>
    <n v="30952319"/>
  </r>
  <r>
    <x v="4"/>
    <n v="30952279"/>
  </r>
  <r>
    <x v="4"/>
    <n v="30952322"/>
  </r>
  <r>
    <x v="4"/>
    <n v="30952284"/>
  </r>
  <r>
    <x v="4"/>
    <n v="30952281"/>
  </r>
  <r>
    <x v="4"/>
    <n v="30952336"/>
  </r>
  <r>
    <x v="4"/>
    <n v="30952354"/>
  </r>
  <r>
    <x v="4"/>
    <n v="30952250"/>
  </r>
  <r>
    <x v="4"/>
    <n v="30952269"/>
  </r>
  <r>
    <x v="4"/>
    <n v="30952271"/>
  </r>
  <r>
    <x v="4"/>
    <n v="30952288"/>
  </r>
  <r>
    <x v="4"/>
    <n v="30952273"/>
  </r>
  <r>
    <x v="4"/>
    <n v="30952296"/>
  </r>
  <r>
    <x v="4"/>
    <n v="30952303"/>
  </r>
  <r>
    <x v="4"/>
    <n v="30952305"/>
  </r>
  <r>
    <x v="4"/>
    <n v="30952295"/>
  </r>
  <r>
    <x v="4"/>
    <n v="30952254"/>
  </r>
  <r>
    <x v="4"/>
    <n v="30952300"/>
  </r>
  <r>
    <x v="4"/>
    <n v="30952306"/>
  </r>
  <r>
    <x v="4"/>
    <n v="30952255"/>
  </r>
  <r>
    <x v="4"/>
    <n v="30952301"/>
  </r>
  <r>
    <x v="4"/>
    <n v="30952257"/>
  </r>
  <r>
    <x v="4"/>
    <n v="30952238"/>
  </r>
  <r>
    <x v="4"/>
    <n v="30952240"/>
  </r>
  <r>
    <x v="4"/>
    <n v="30952208"/>
  </r>
  <r>
    <x v="4"/>
    <n v="30952203"/>
  </r>
  <r>
    <x v="4"/>
    <n v="30952233"/>
  </r>
  <r>
    <x v="4"/>
    <n v="30952193"/>
  </r>
  <r>
    <x v="4"/>
    <n v="30952153"/>
  </r>
  <r>
    <x v="4"/>
    <n v="30952205"/>
  </r>
  <r>
    <x v="4"/>
    <n v="30952195"/>
  </r>
  <r>
    <x v="4"/>
    <n v="30952190"/>
  </r>
  <r>
    <x v="4"/>
    <n v="30952241"/>
  </r>
  <r>
    <x v="4"/>
    <n v="30952192"/>
  </r>
  <r>
    <x v="4"/>
    <n v="30952194"/>
  </r>
  <r>
    <x v="4"/>
    <n v="30952187"/>
  </r>
  <r>
    <x v="4"/>
    <n v="30952197"/>
  </r>
  <r>
    <x v="4"/>
    <n v="30952198"/>
  </r>
  <r>
    <x v="4"/>
    <n v="30952229"/>
  </r>
  <r>
    <x v="4"/>
    <n v="30952215"/>
  </r>
  <r>
    <x v="4"/>
    <n v="30952199"/>
  </r>
  <r>
    <x v="5"/>
    <n v="30952217"/>
  </r>
  <r>
    <x v="4"/>
    <n v="30952230"/>
  </r>
  <r>
    <x v="4"/>
    <n v="30952228"/>
  </r>
  <r>
    <x v="4"/>
    <n v="30952223"/>
  </r>
  <r>
    <x v="4"/>
    <n v="30945458"/>
  </r>
  <r>
    <x v="4"/>
    <n v="30944506"/>
  </r>
  <r>
    <x v="4"/>
    <n v="30944507"/>
  </r>
  <r>
    <x v="4"/>
    <n v="30952224"/>
  </r>
  <r>
    <x v="4"/>
    <n v="30952227"/>
  </r>
  <r>
    <x v="4"/>
    <n v="30943871"/>
  </r>
  <r>
    <x v="4"/>
    <n v="30943895"/>
  </r>
  <r>
    <x v="4"/>
    <n v="30947392"/>
  </r>
  <r>
    <x v="4"/>
    <n v="30947404"/>
  </r>
  <r>
    <x v="4"/>
    <n v="30947367"/>
  </r>
  <r>
    <x v="5"/>
    <n v="30947412"/>
  </r>
  <r>
    <x v="4"/>
    <n v="30947366"/>
  </r>
  <r>
    <x v="4"/>
    <n v="30947393"/>
  </r>
  <r>
    <x v="4"/>
    <n v="30947410"/>
  </r>
  <r>
    <x v="4"/>
    <n v="30947428"/>
  </r>
  <r>
    <x v="4"/>
    <n v="30947431"/>
  </r>
  <r>
    <x v="4"/>
    <n v="30947416"/>
  </r>
  <r>
    <x v="4"/>
    <n v="30947432"/>
  </r>
  <r>
    <x v="4"/>
    <n v="30947435"/>
  </r>
  <r>
    <x v="4"/>
    <n v="30947408"/>
  </r>
  <r>
    <x v="4"/>
    <n v="30947419"/>
  </r>
  <r>
    <x v="4"/>
    <n v="30947425"/>
  </r>
  <r>
    <x v="4"/>
    <n v="30947420"/>
  </r>
  <r>
    <x v="4"/>
    <n v="30947426"/>
  </r>
  <r>
    <x v="4"/>
    <n v="30947443"/>
  </r>
  <r>
    <x v="4"/>
    <n v="30947446"/>
  </r>
  <r>
    <x v="4"/>
    <n v="30947452"/>
  </r>
  <r>
    <x v="4"/>
    <n v="30947459"/>
  </r>
  <r>
    <x v="4"/>
    <n v="30947448"/>
  </r>
  <r>
    <x v="4"/>
    <n v="30947460"/>
  </r>
  <r>
    <x v="4"/>
    <n v="30947468"/>
  </r>
  <r>
    <x v="4"/>
    <n v="30947466"/>
  </r>
  <r>
    <x v="4"/>
    <n v="30947461"/>
  </r>
  <r>
    <x v="4"/>
    <n v="30947477"/>
  </r>
  <r>
    <x v="4"/>
    <n v="30947476"/>
  </r>
  <r>
    <x v="4"/>
    <n v="30947495"/>
  </r>
  <r>
    <x v="4"/>
    <n v="30947470"/>
  </r>
  <r>
    <x v="4"/>
    <n v="30947496"/>
  </r>
  <r>
    <x v="4"/>
    <n v="30947485"/>
  </r>
  <r>
    <x v="4"/>
    <n v="30947511"/>
  </r>
  <r>
    <x v="4"/>
    <n v="30947481"/>
  </r>
  <r>
    <x v="4"/>
    <n v="30947514"/>
  </r>
  <r>
    <x v="4"/>
    <n v="30938443"/>
  </r>
  <r>
    <x v="4"/>
    <n v="30938402"/>
  </r>
  <r>
    <x v="4"/>
    <n v="30938450"/>
  </r>
  <r>
    <x v="4"/>
    <n v="30938451"/>
  </r>
  <r>
    <x v="4"/>
    <n v="30938380"/>
  </r>
  <r>
    <x v="4"/>
    <n v="30947487"/>
  </r>
  <r>
    <x v="4"/>
    <n v="30938448"/>
  </r>
  <r>
    <x v="4"/>
    <n v="30938453"/>
  </r>
  <r>
    <x v="4"/>
    <n v="30939279"/>
  </r>
  <r>
    <x v="4"/>
    <n v="30939613"/>
  </r>
  <r>
    <x v="4"/>
    <n v="30943309"/>
  </r>
  <r>
    <x v="4"/>
    <n v="30943297"/>
  </r>
  <r>
    <x v="4"/>
    <n v="30943304"/>
  </r>
  <r>
    <x v="4"/>
    <n v="30943311"/>
  </r>
  <r>
    <x v="4"/>
    <n v="30943318"/>
  </r>
  <r>
    <x v="5"/>
    <n v="30943306"/>
  </r>
  <r>
    <x v="5"/>
    <n v="30943313"/>
  </r>
  <r>
    <x v="4"/>
    <n v="30943331"/>
  </r>
  <r>
    <x v="4"/>
    <n v="30943328"/>
  </r>
  <r>
    <x v="4"/>
    <n v="30943336"/>
  </r>
  <r>
    <x v="4"/>
    <n v="30943321"/>
  </r>
  <r>
    <x v="4"/>
    <n v="30943343"/>
  </r>
  <r>
    <x v="4"/>
    <n v="30943337"/>
  </r>
  <r>
    <x v="4"/>
    <n v="30943342"/>
  </r>
  <r>
    <x v="4"/>
    <n v="30943348"/>
  </r>
  <r>
    <x v="4"/>
    <n v="30943333"/>
  </r>
  <r>
    <x v="4"/>
    <n v="30943334"/>
  </r>
  <r>
    <x v="4"/>
    <n v="30943354"/>
  </r>
  <r>
    <x v="4"/>
    <n v="30943355"/>
  </r>
  <r>
    <x v="4"/>
    <n v="30943353"/>
  </r>
  <r>
    <x v="4"/>
    <n v="30943356"/>
  </r>
  <r>
    <x v="4"/>
    <n v="30943358"/>
  </r>
  <r>
    <x v="4"/>
    <n v="30943361"/>
  </r>
  <r>
    <x v="4"/>
    <n v="30943365"/>
  </r>
  <r>
    <x v="4"/>
    <n v="30943362"/>
  </r>
  <r>
    <x v="4"/>
    <n v="30943368"/>
  </r>
  <r>
    <x v="4"/>
    <n v="30943363"/>
  </r>
  <r>
    <x v="4"/>
    <n v="30943371"/>
  </r>
  <r>
    <x v="4"/>
    <n v="30943379"/>
  </r>
  <r>
    <x v="4"/>
    <n v="30943373"/>
  </r>
  <r>
    <x v="4"/>
    <n v="30943391"/>
  </r>
  <r>
    <x v="4"/>
    <n v="30943372"/>
  </r>
  <r>
    <x v="4"/>
    <n v="30943381"/>
  </r>
  <r>
    <x v="4"/>
    <n v="30943383"/>
  </r>
  <r>
    <x v="4"/>
    <n v="30943392"/>
  </r>
  <r>
    <x v="4"/>
    <n v="30943402"/>
  </r>
  <r>
    <x v="4"/>
    <n v="30943388"/>
  </r>
  <r>
    <x v="4"/>
    <n v="30943393"/>
  </r>
  <r>
    <x v="4"/>
    <n v="30943399"/>
  </r>
  <r>
    <x v="4"/>
    <n v="30943409"/>
  </r>
  <r>
    <x v="4"/>
    <n v="30943407"/>
  </r>
  <r>
    <x v="4"/>
    <n v="30943416"/>
  </r>
  <r>
    <x v="4"/>
    <n v="30943425"/>
  </r>
  <r>
    <x v="4"/>
    <n v="30943429"/>
  </r>
  <r>
    <x v="4"/>
    <n v="30943431"/>
  </r>
  <r>
    <x v="4"/>
    <n v="30943423"/>
  </r>
  <r>
    <x v="4"/>
    <n v="30943434"/>
  </r>
  <r>
    <x v="5"/>
    <n v="30943444"/>
  </r>
  <r>
    <x v="4"/>
    <n v="30943435"/>
  </r>
  <r>
    <x v="5"/>
    <n v="30943428"/>
  </r>
  <r>
    <x v="4"/>
    <n v="30943437"/>
  </r>
  <r>
    <x v="4"/>
    <n v="30943449"/>
  </r>
  <r>
    <x v="4"/>
    <n v="30943448"/>
  </r>
  <r>
    <x v="4"/>
    <n v="30943445"/>
  </r>
  <r>
    <x v="4"/>
    <n v="30943441"/>
  </r>
  <r>
    <x v="4"/>
    <n v="30943450"/>
  </r>
  <r>
    <x v="4"/>
    <n v="30943453"/>
  </r>
  <r>
    <x v="4"/>
    <n v="30943454"/>
  </r>
  <r>
    <x v="4"/>
    <n v="30943464"/>
  </r>
  <r>
    <x v="4"/>
    <n v="30943458"/>
  </r>
  <r>
    <x v="4"/>
    <n v="30943470"/>
  </r>
  <r>
    <x v="4"/>
    <n v="30943474"/>
  </r>
  <r>
    <x v="4"/>
    <n v="30945612"/>
  </r>
  <r>
    <x v="4"/>
    <n v="30943465"/>
  </r>
  <r>
    <x v="4"/>
    <n v="30943482"/>
  </r>
  <r>
    <x v="4"/>
    <n v="30932191"/>
  </r>
  <r>
    <x v="4"/>
    <n v="30943486"/>
  </r>
  <r>
    <x v="4"/>
    <n v="30947453"/>
  </r>
  <r>
    <x v="4"/>
    <n v="30947287"/>
  </r>
  <r>
    <x v="4"/>
    <n v="30947360"/>
  </r>
  <r>
    <x v="4"/>
    <n v="30947331"/>
  </r>
  <r>
    <x v="4"/>
    <n v="30947047"/>
  </r>
  <r>
    <x v="4"/>
    <n v="30943493"/>
  </r>
  <r>
    <x v="4"/>
    <n v="30947141"/>
  </r>
  <r>
    <x v="4"/>
    <n v="30943899"/>
  </r>
  <r>
    <x v="4"/>
    <n v="30944113"/>
  </r>
  <r>
    <x v="4"/>
    <n v="30943680"/>
  </r>
  <r>
    <x v="4"/>
    <n v="30947070"/>
  </r>
  <r>
    <x v="4"/>
    <n v="30947363"/>
  </r>
  <r>
    <x v="4"/>
    <n v="30944497"/>
  </r>
  <r>
    <x v="4"/>
    <n v="30945449"/>
  </r>
  <r>
    <x v="4"/>
    <n v="30944395"/>
  </r>
  <r>
    <x v="4"/>
    <n v="30952355"/>
  </r>
  <r>
    <x v="4"/>
    <n v="30952213"/>
  </r>
  <r>
    <x v="4"/>
    <n v="30952450"/>
  </r>
  <r>
    <x v="4"/>
    <n v="30952456"/>
  </r>
  <r>
    <x v="4"/>
    <n v="30952439"/>
  </r>
  <r>
    <x v="5"/>
    <n v="30952453"/>
  </r>
  <r>
    <x v="4"/>
    <n v="30952458"/>
  </r>
  <r>
    <x v="4"/>
    <n v="30952452"/>
  </r>
  <r>
    <x v="4"/>
    <n v="30952468"/>
  </r>
  <r>
    <x v="4"/>
    <n v="30952470"/>
  </r>
  <r>
    <x v="4"/>
    <n v="30952473"/>
  </r>
  <r>
    <x v="4"/>
    <n v="30952471"/>
  </r>
  <r>
    <x v="4"/>
    <n v="30952449"/>
  </r>
  <r>
    <x v="4"/>
    <n v="30952476"/>
  </r>
  <r>
    <x v="4"/>
    <n v="30952477"/>
  </r>
  <r>
    <x v="4"/>
    <n v="30952501"/>
  </r>
  <r>
    <x v="4"/>
    <n v="30952481"/>
  </r>
  <r>
    <x v="4"/>
    <n v="30952502"/>
  </r>
  <r>
    <x v="4"/>
    <n v="30952494"/>
  </r>
  <r>
    <x v="4"/>
    <n v="30952482"/>
  </r>
  <r>
    <x v="4"/>
    <n v="30952491"/>
  </r>
  <r>
    <x v="4"/>
    <n v="30952489"/>
  </r>
  <r>
    <x v="4"/>
    <n v="30952414"/>
  </r>
  <r>
    <x v="4"/>
    <n v="30951922"/>
  </r>
  <r>
    <x v="4"/>
    <n v="30952483"/>
  </r>
  <r>
    <x v="4"/>
    <n v="30952025"/>
  </r>
  <r>
    <x v="4"/>
    <n v="30951532"/>
  </r>
  <r>
    <x v="4"/>
    <n v="30951415"/>
  </r>
  <r>
    <x v="4"/>
    <n v="30951576"/>
  </r>
  <r>
    <x v="4"/>
    <n v="30952515"/>
  </r>
  <r>
    <x v="4"/>
    <n v="30952512"/>
  </r>
  <r>
    <x v="4"/>
    <n v="30952510"/>
  </r>
  <r>
    <x v="4"/>
    <n v="30952518"/>
  </r>
  <r>
    <x v="4"/>
    <n v="30952497"/>
  </r>
  <r>
    <x v="4"/>
    <n v="30952524"/>
  </r>
  <r>
    <x v="4"/>
    <n v="30952519"/>
  </r>
  <r>
    <x v="4"/>
    <n v="30952525"/>
  </r>
  <r>
    <x v="4"/>
    <n v="30952527"/>
  </r>
  <r>
    <x v="4"/>
    <n v="30952523"/>
  </r>
  <r>
    <x v="4"/>
    <n v="30952526"/>
  </r>
  <r>
    <x v="4"/>
    <n v="30952528"/>
  </r>
  <r>
    <x v="4"/>
    <n v="30952534"/>
  </r>
  <r>
    <x v="4"/>
    <n v="30952531"/>
  </r>
  <r>
    <x v="4"/>
    <n v="30952572"/>
  </r>
  <r>
    <x v="4"/>
    <n v="30952576"/>
  </r>
  <r>
    <x v="4"/>
    <n v="30952570"/>
  </r>
  <r>
    <x v="4"/>
    <n v="30952573"/>
  </r>
  <r>
    <x v="4"/>
    <n v="30952566"/>
  </r>
  <r>
    <x v="5"/>
    <n v="30952544"/>
  </r>
  <r>
    <x v="4"/>
    <n v="30952546"/>
  </r>
  <r>
    <x v="4"/>
    <n v="30952554"/>
  </r>
  <r>
    <x v="5"/>
    <n v="30952612"/>
  </r>
  <r>
    <x v="5"/>
    <n v="30952628"/>
  </r>
  <r>
    <x v="4"/>
    <n v="30952617"/>
  </r>
  <r>
    <x v="4"/>
    <n v="30952619"/>
  </r>
  <r>
    <x v="4"/>
    <n v="30952602"/>
  </r>
  <r>
    <x v="4"/>
    <n v="30952603"/>
  </r>
  <r>
    <x v="4"/>
    <n v="30952615"/>
  </r>
  <r>
    <x v="5"/>
    <n v="30943743"/>
  </r>
  <r>
    <x v="4"/>
    <n v="30952583"/>
  </r>
  <r>
    <x v="4"/>
    <n v="30952607"/>
  </r>
  <r>
    <x v="4"/>
    <n v="30952606"/>
  </r>
  <r>
    <x v="4"/>
    <n v="30952579"/>
  </r>
  <r>
    <x v="4"/>
    <n v="30952580"/>
  </r>
  <r>
    <x v="4"/>
    <n v="30952586"/>
  </r>
  <r>
    <x v="4"/>
    <n v="30952589"/>
  </r>
  <r>
    <x v="4"/>
    <n v="30952593"/>
  </r>
  <r>
    <x v="4"/>
    <n v="30952594"/>
  </r>
  <r>
    <x v="4"/>
    <n v="30952537"/>
  </r>
  <r>
    <x v="4"/>
    <n v="30943515"/>
  </r>
  <r>
    <x v="4"/>
    <n v="30943522"/>
  </r>
  <r>
    <x v="4"/>
    <n v="30943509"/>
  </r>
  <r>
    <x v="4"/>
    <n v="30943523"/>
  </r>
  <r>
    <x v="4"/>
    <n v="30943525"/>
  </r>
  <r>
    <x v="4"/>
    <n v="30951679"/>
  </r>
  <r>
    <x v="4"/>
    <n v="30943517"/>
  </r>
  <r>
    <x v="4"/>
    <n v="30943528"/>
  </r>
  <r>
    <x v="4"/>
    <n v="30943527"/>
  </r>
  <r>
    <x v="4"/>
    <n v="30943531"/>
  </r>
  <r>
    <x v="4"/>
    <n v="30943536"/>
  </r>
  <r>
    <x v="4"/>
    <n v="30943541"/>
  </r>
  <r>
    <x v="4"/>
    <n v="30943542"/>
  </r>
  <r>
    <x v="4"/>
    <n v="30943544"/>
  </r>
  <r>
    <x v="4"/>
    <n v="30943547"/>
  </r>
  <r>
    <x v="4"/>
    <n v="30943546"/>
  </r>
  <r>
    <x v="4"/>
    <n v="30943563"/>
  </r>
  <r>
    <x v="4"/>
    <n v="30943559"/>
  </r>
  <r>
    <x v="4"/>
    <n v="30943561"/>
  </r>
  <r>
    <x v="4"/>
    <n v="30943554"/>
  </r>
  <r>
    <x v="4"/>
    <n v="30943564"/>
  </r>
  <r>
    <x v="4"/>
    <n v="30943556"/>
  </r>
  <r>
    <x v="4"/>
    <n v="30943567"/>
  </r>
  <r>
    <x v="4"/>
    <n v="30943565"/>
  </r>
  <r>
    <x v="4"/>
    <n v="30943574"/>
  </r>
  <r>
    <x v="4"/>
    <n v="30943572"/>
  </r>
  <r>
    <x v="4"/>
    <n v="30943573"/>
  </r>
  <r>
    <x v="4"/>
    <n v="30943581"/>
  </r>
  <r>
    <x v="4"/>
    <n v="30943586"/>
  </r>
  <r>
    <x v="4"/>
    <n v="30943602"/>
  </r>
  <r>
    <x v="5"/>
    <n v="30943582"/>
  </r>
  <r>
    <x v="4"/>
    <n v="30943591"/>
  </r>
  <r>
    <x v="4"/>
    <n v="30943607"/>
  </r>
  <r>
    <x v="4"/>
    <n v="30943613"/>
  </r>
  <r>
    <x v="4"/>
    <n v="30943584"/>
  </r>
  <r>
    <x v="4"/>
    <n v="30943596"/>
  </r>
  <r>
    <x v="4"/>
    <n v="30943617"/>
  </r>
  <r>
    <x v="4"/>
    <n v="30943631"/>
  </r>
  <r>
    <x v="4"/>
    <n v="30943601"/>
  </r>
  <r>
    <x v="4"/>
    <n v="30943570"/>
  </r>
  <r>
    <x v="4"/>
    <n v="30943633"/>
  </r>
  <r>
    <x v="4"/>
    <n v="30943590"/>
  </r>
  <r>
    <x v="5"/>
    <n v="30943634"/>
  </r>
  <r>
    <x v="5"/>
    <n v="30947313"/>
  </r>
  <r>
    <x v="4"/>
    <n v="30947015"/>
  </r>
  <r>
    <x v="4"/>
    <n v="30943502"/>
  </r>
  <r>
    <x v="4"/>
    <n v="30943635"/>
  </r>
  <r>
    <x v="4"/>
    <n v="30943496"/>
  </r>
  <r>
    <x v="4"/>
    <n v="30943626"/>
  </r>
  <r>
    <x v="4"/>
    <n v="30931411"/>
  </r>
  <r>
    <x v="4"/>
    <n v="30943506"/>
  </r>
  <r>
    <x v="4"/>
    <n v="30943503"/>
  </r>
  <r>
    <x v="4"/>
    <n v="30943345"/>
  </r>
  <r>
    <x v="4"/>
    <n v="30943447"/>
  </r>
  <r>
    <x v="4"/>
    <n v="30943623"/>
  </r>
  <r>
    <x v="4"/>
    <n v="30943380"/>
  </r>
  <r>
    <x v="5"/>
    <n v="30943315"/>
  </r>
  <r>
    <x v="4"/>
    <n v="30956572"/>
  </r>
  <r>
    <x v="4"/>
    <n v="30956576"/>
  </r>
  <r>
    <x v="4"/>
    <n v="30956597"/>
  </r>
  <r>
    <x v="4"/>
    <n v="30940927"/>
  </r>
  <r>
    <x v="4"/>
    <n v="30956574"/>
  </r>
  <r>
    <x v="4"/>
    <n v="30938447"/>
  </r>
  <r>
    <x v="4"/>
    <n v="30956586"/>
  </r>
  <r>
    <x v="4"/>
    <n v="30956575"/>
  </r>
  <r>
    <x v="4"/>
    <n v="30956606"/>
  </r>
  <r>
    <x v="4"/>
    <n v="30956579"/>
  </r>
  <r>
    <x v="4"/>
    <n v="30956632"/>
  </r>
  <r>
    <x v="4"/>
    <n v="30956600"/>
  </r>
  <r>
    <x v="4"/>
    <n v="30956634"/>
  </r>
  <r>
    <x v="4"/>
    <n v="30956613"/>
  </r>
  <r>
    <x v="4"/>
    <n v="30956635"/>
  </r>
  <r>
    <x v="4"/>
    <n v="30956637"/>
  </r>
  <r>
    <x v="4"/>
    <n v="30956639"/>
  </r>
  <r>
    <x v="4"/>
    <n v="30956644"/>
  </r>
  <r>
    <x v="4"/>
    <n v="30956642"/>
  </r>
  <r>
    <x v="4"/>
    <n v="30956628"/>
  </r>
  <r>
    <x v="4"/>
    <n v="30956650"/>
  </r>
  <r>
    <x v="4"/>
    <n v="30956643"/>
  </r>
  <r>
    <x v="4"/>
    <n v="30956629"/>
  </r>
  <r>
    <x v="4"/>
    <n v="30956645"/>
  </r>
  <r>
    <x v="4"/>
    <n v="30956646"/>
  </r>
  <r>
    <x v="4"/>
    <n v="30956663"/>
  </r>
  <r>
    <x v="4"/>
    <n v="30956667"/>
  </r>
  <r>
    <x v="4"/>
    <n v="30956665"/>
  </r>
  <r>
    <x v="4"/>
    <n v="30956656"/>
  </r>
  <r>
    <x v="4"/>
    <n v="30956668"/>
  </r>
  <r>
    <x v="4"/>
    <n v="30956674"/>
  </r>
  <r>
    <x v="4"/>
    <n v="30956683"/>
  </r>
  <r>
    <x v="4"/>
    <n v="30956680"/>
  </r>
  <r>
    <x v="4"/>
    <n v="30956672"/>
  </r>
  <r>
    <x v="4"/>
    <n v="30956671"/>
  </r>
  <r>
    <x v="4"/>
    <n v="30956689"/>
  </r>
  <r>
    <x v="4"/>
    <n v="30956676"/>
  </r>
  <r>
    <x v="4"/>
    <n v="30956698"/>
  </r>
  <r>
    <x v="4"/>
    <n v="30956682"/>
  </r>
  <r>
    <x v="4"/>
    <n v="30956692"/>
  </r>
  <r>
    <x v="4"/>
    <n v="30956708"/>
  </r>
  <r>
    <x v="4"/>
    <n v="30956714"/>
  </r>
  <r>
    <x v="4"/>
    <n v="30956710"/>
  </r>
  <r>
    <x v="4"/>
    <n v="30956717"/>
  </r>
  <r>
    <x v="4"/>
    <n v="30956727"/>
  </r>
  <r>
    <x v="4"/>
    <n v="30956731"/>
  </r>
  <r>
    <x v="4"/>
    <n v="30956728"/>
  </r>
  <r>
    <x v="4"/>
    <n v="30956736"/>
  </r>
  <r>
    <x v="4"/>
    <n v="30956721"/>
  </r>
  <r>
    <x v="4"/>
    <n v="30956748"/>
  </r>
  <r>
    <x v="4"/>
    <n v="30956751"/>
  </r>
  <r>
    <x v="4"/>
    <n v="30956749"/>
  </r>
  <r>
    <x v="4"/>
    <n v="30956732"/>
  </r>
  <r>
    <x v="4"/>
    <n v="30956742"/>
  </r>
  <r>
    <x v="5"/>
    <n v="30956762"/>
  </r>
  <r>
    <x v="4"/>
    <n v="30956752"/>
  </r>
  <r>
    <x v="4"/>
    <n v="30956780"/>
  </r>
  <r>
    <x v="4"/>
    <n v="30956735"/>
  </r>
  <r>
    <x v="4"/>
    <n v="30956776"/>
  </r>
  <r>
    <x v="4"/>
    <n v="30956779"/>
  </r>
  <r>
    <x v="4"/>
    <n v="30956797"/>
  </r>
  <r>
    <x v="4"/>
    <n v="30956785"/>
  </r>
  <r>
    <x v="4"/>
    <n v="30956810"/>
  </r>
  <r>
    <x v="4"/>
    <n v="30956802"/>
  </r>
  <r>
    <x v="4"/>
    <n v="30956817"/>
  </r>
  <r>
    <x v="4"/>
    <n v="30956804"/>
  </r>
  <r>
    <x v="4"/>
    <n v="30956813"/>
  </r>
  <r>
    <x v="4"/>
    <n v="30956816"/>
  </r>
  <r>
    <x v="5"/>
    <n v="30956800"/>
  </r>
  <r>
    <x v="4"/>
    <n v="30956814"/>
  </r>
  <r>
    <x v="4"/>
    <n v="30956820"/>
  </r>
  <r>
    <x v="4"/>
    <n v="30956828"/>
  </r>
  <r>
    <x v="4"/>
    <n v="30956825"/>
  </r>
  <r>
    <x v="4"/>
    <n v="30956830"/>
  </r>
  <r>
    <x v="4"/>
    <n v="30956833"/>
  </r>
  <r>
    <x v="4"/>
    <n v="30956835"/>
  </r>
  <r>
    <x v="4"/>
    <n v="30939005"/>
  </r>
  <r>
    <x v="4"/>
    <n v="30941426"/>
  </r>
  <r>
    <x v="4"/>
    <n v="30931796"/>
  </r>
  <r>
    <x v="4"/>
    <n v="30943310"/>
  </r>
  <r>
    <x v="5"/>
    <n v="30933023"/>
  </r>
  <r>
    <x v="4"/>
    <n v="30943359"/>
  </r>
  <r>
    <x v="4"/>
    <n v="30947239"/>
  </r>
  <r>
    <x v="4"/>
    <n v="30941428"/>
  </r>
  <r>
    <x v="4"/>
    <n v="30943648"/>
  </r>
  <r>
    <x v="4"/>
    <n v="30943859"/>
  </r>
  <r>
    <x v="4"/>
    <n v="30948055"/>
  </r>
  <r>
    <x v="4"/>
    <n v="30943552"/>
  </r>
  <r>
    <x v="4"/>
    <n v="30948056"/>
  </r>
  <r>
    <x v="4"/>
    <n v="30944648"/>
  </r>
  <r>
    <x v="4"/>
    <n v="30948057"/>
  </r>
  <r>
    <x v="4"/>
    <n v="30948058"/>
  </r>
  <r>
    <x v="4"/>
    <n v="30952209"/>
  </r>
  <r>
    <x v="4"/>
    <n v="30951579"/>
  </r>
  <r>
    <x v="4"/>
    <n v="30952110"/>
  </r>
  <r>
    <x v="4"/>
    <n v="30951816"/>
  </r>
  <r>
    <x v="4"/>
    <n v="30953512"/>
  </r>
  <r>
    <x v="4"/>
    <n v="30951792"/>
  </r>
  <r>
    <x v="4"/>
    <n v="30953524"/>
  </r>
  <r>
    <x v="4"/>
    <n v="30952622"/>
  </r>
  <r>
    <x v="5"/>
    <n v="30952486"/>
  </r>
  <r>
    <x v="4"/>
    <n v="30948062"/>
  </r>
  <r>
    <x v="4"/>
    <n v="30953515"/>
  </r>
  <r>
    <x v="4"/>
    <n v="30953532"/>
  </r>
  <r>
    <x v="4"/>
    <n v="30953528"/>
  </r>
  <r>
    <x v="4"/>
    <n v="30953529"/>
  </r>
  <r>
    <x v="4"/>
    <n v="30953530"/>
  </r>
  <r>
    <x v="4"/>
    <n v="30953545"/>
  </r>
  <r>
    <x v="4"/>
    <n v="30953540"/>
  </r>
  <r>
    <x v="4"/>
    <n v="30953544"/>
  </r>
  <r>
    <x v="4"/>
    <n v="30953533"/>
  </r>
  <r>
    <x v="4"/>
    <n v="30953536"/>
  </r>
  <r>
    <x v="4"/>
    <n v="30953537"/>
  </r>
  <r>
    <x v="4"/>
    <n v="30954253"/>
  </r>
  <r>
    <x v="4"/>
    <n v="30953541"/>
  </r>
  <r>
    <x v="4"/>
    <n v="30954249"/>
  </r>
  <r>
    <x v="4"/>
    <n v="30954245"/>
  </r>
  <r>
    <x v="4"/>
    <n v="30954258"/>
  </r>
  <r>
    <x v="4"/>
    <n v="30954271"/>
  </r>
  <r>
    <x v="4"/>
    <n v="30954262"/>
  </r>
  <r>
    <x v="4"/>
    <n v="30954272"/>
  </r>
  <r>
    <x v="4"/>
    <n v="30954276"/>
  </r>
  <r>
    <x v="4"/>
    <n v="30954322"/>
  </r>
  <r>
    <x v="4"/>
    <n v="30954314"/>
  </r>
  <r>
    <x v="4"/>
    <n v="30954305"/>
  </r>
  <r>
    <x v="4"/>
    <n v="30954336"/>
  </r>
  <r>
    <x v="4"/>
    <n v="30954354"/>
  </r>
  <r>
    <x v="4"/>
    <n v="30954316"/>
  </r>
  <r>
    <x v="4"/>
    <n v="30954313"/>
  </r>
  <r>
    <x v="4"/>
    <n v="30954347"/>
  </r>
  <r>
    <x v="4"/>
    <n v="30954293"/>
  </r>
  <r>
    <x v="5"/>
    <n v="30954295"/>
  </r>
  <r>
    <x v="4"/>
    <n v="30954306"/>
  </r>
  <r>
    <x v="4"/>
    <n v="30954307"/>
  </r>
  <r>
    <x v="4"/>
    <n v="30954297"/>
  </r>
  <r>
    <x v="4"/>
    <n v="30954298"/>
  </r>
  <r>
    <x v="4"/>
    <n v="30954302"/>
  </r>
  <r>
    <x v="4"/>
    <n v="30954282"/>
  </r>
  <r>
    <x v="4"/>
    <n v="30954283"/>
  </r>
  <r>
    <x v="4"/>
    <n v="30954285"/>
  </r>
  <r>
    <x v="4"/>
    <n v="30954286"/>
  </r>
  <r>
    <x v="4"/>
    <n v="30954398"/>
  </r>
  <r>
    <x v="4"/>
    <n v="30954395"/>
  </r>
  <r>
    <x v="4"/>
    <n v="30954279"/>
  </r>
  <r>
    <x v="4"/>
    <n v="30954400"/>
  </r>
  <r>
    <x v="4"/>
    <n v="30954403"/>
  </r>
  <r>
    <x v="4"/>
    <n v="30954405"/>
  </r>
  <r>
    <x v="4"/>
    <n v="30954412"/>
  </r>
  <r>
    <x v="4"/>
    <n v="30954410"/>
  </r>
  <r>
    <x v="4"/>
    <n v="30954416"/>
  </r>
  <r>
    <x v="4"/>
    <n v="30954413"/>
  </r>
  <r>
    <x v="4"/>
    <n v="30954415"/>
  </r>
  <r>
    <x v="4"/>
    <n v="30954420"/>
  </r>
  <r>
    <x v="4"/>
    <n v="30954428"/>
  </r>
  <r>
    <x v="4"/>
    <n v="30954424"/>
  </r>
  <r>
    <x v="4"/>
    <n v="30954421"/>
  </r>
  <r>
    <x v="4"/>
    <n v="30954434"/>
  </r>
  <r>
    <x v="4"/>
    <n v="30954426"/>
  </r>
  <r>
    <x v="4"/>
    <n v="30954427"/>
  </r>
  <r>
    <x v="4"/>
    <n v="30954417"/>
  </r>
  <r>
    <x v="4"/>
    <n v="30954366"/>
  </r>
  <r>
    <x v="4"/>
    <n v="30954367"/>
  </r>
  <r>
    <x v="4"/>
    <n v="30954371"/>
  </r>
  <r>
    <x v="4"/>
    <n v="30954435"/>
  </r>
  <r>
    <x v="4"/>
    <n v="30954368"/>
  </r>
  <r>
    <x v="4"/>
    <n v="30954357"/>
  </r>
  <r>
    <x v="4"/>
    <n v="30954363"/>
  </r>
  <r>
    <x v="4"/>
    <n v="30954502"/>
  </r>
  <r>
    <x v="4"/>
    <n v="30954385"/>
  </r>
  <r>
    <x v="4"/>
    <n v="30954491"/>
  </r>
  <r>
    <x v="4"/>
    <n v="30954493"/>
  </r>
  <r>
    <x v="4"/>
    <n v="30954504"/>
  </r>
  <r>
    <x v="4"/>
    <n v="30954510"/>
  </r>
  <r>
    <x v="4"/>
    <n v="30954516"/>
  </r>
  <r>
    <x v="4"/>
    <n v="30954490"/>
  </r>
  <r>
    <x v="4"/>
    <n v="30954505"/>
  </r>
  <r>
    <x v="4"/>
    <n v="30954461"/>
  </r>
  <r>
    <x v="4"/>
    <n v="30954497"/>
  </r>
  <r>
    <x v="4"/>
    <n v="30954521"/>
  </r>
  <r>
    <x v="4"/>
    <n v="30954498"/>
  </r>
  <r>
    <x v="4"/>
    <n v="30954495"/>
  </r>
  <r>
    <x v="4"/>
    <n v="30954519"/>
  </r>
  <r>
    <x v="4"/>
    <n v="30954463"/>
  </r>
  <r>
    <x v="4"/>
    <n v="30954486"/>
  </r>
  <r>
    <x v="4"/>
    <n v="30954455"/>
  </r>
  <r>
    <x v="4"/>
    <n v="30954484"/>
  </r>
  <r>
    <x v="4"/>
    <n v="30954441"/>
  </r>
  <r>
    <x v="4"/>
    <n v="30954476"/>
  </r>
  <r>
    <x v="4"/>
    <n v="30954448"/>
  </r>
  <r>
    <x v="4"/>
    <n v="30954467"/>
  </r>
  <r>
    <x v="4"/>
    <n v="30954439"/>
  </r>
  <r>
    <x v="4"/>
    <n v="30954445"/>
  </r>
  <r>
    <x v="4"/>
    <n v="30954454"/>
  </r>
  <r>
    <x v="4"/>
    <n v="30954479"/>
  </r>
  <r>
    <x v="4"/>
    <n v="30954475"/>
  </r>
  <r>
    <x v="4"/>
    <n v="30954480"/>
  </r>
  <r>
    <x v="4"/>
    <n v="30954456"/>
  </r>
  <r>
    <x v="4"/>
    <n v="30954547"/>
  </r>
  <r>
    <x v="4"/>
    <n v="30954481"/>
  </r>
  <r>
    <x v="4"/>
    <n v="30956851"/>
  </r>
  <r>
    <x v="4"/>
    <n v="30954549"/>
  </r>
  <r>
    <x v="4"/>
    <n v="30954531"/>
  </r>
  <r>
    <x v="4"/>
    <n v="30956839"/>
  </r>
  <r>
    <x v="4"/>
    <n v="30956854"/>
  </r>
  <r>
    <x v="4"/>
    <n v="30956848"/>
  </r>
  <r>
    <x v="4"/>
    <n v="30956853"/>
  </r>
  <r>
    <x v="4"/>
    <n v="30956855"/>
  </r>
  <r>
    <x v="4"/>
    <n v="30956841"/>
  </r>
  <r>
    <x v="4"/>
    <n v="30954543"/>
  </r>
  <r>
    <x v="4"/>
    <n v="30956857"/>
  </r>
  <r>
    <x v="4"/>
    <n v="30956843"/>
  </r>
  <r>
    <x v="5"/>
    <n v="30956844"/>
  </r>
  <r>
    <x v="4"/>
    <n v="30956623"/>
  </r>
  <r>
    <x v="4"/>
    <n v="30956744"/>
  </r>
  <r>
    <x v="4"/>
    <n v="30956819"/>
  </r>
  <r>
    <x v="4"/>
    <n v="30956627"/>
  </r>
  <r>
    <x v="4"/>
    <n v="30956564"/>
  </r>
  <r>
    <x v="4"/>
    <n v="30954437"/>
  </r>
  <r>
    <x v="4"/>
    <n v="30947518"/>
  </r>
  <r>
    <x v="4"/>
    <n v="30954378"/>
  </r>
  <r>
    <x v="4"/>
    <n v="30950745"/>
  </r>
  <r>
    <x v="4"/>
    <n v="30952407"/>
  </r>
  <r>
    <x v="4"/>
    <n v="26166601"/>
  </r>
  <r>
    <x v="4"/>
    <n v="30952373"/>
  </r>
  <r>
    <x v="4"/>
    <n v="30950743"/>
  </r>
  <r>
    <x v="4"/>
    <n v="30950746"/>
  </r>
  <r>
    <x v="4"/>
    <n v="30947532"/>
  </r>
  <r>
    <x v="4"/>
    <n v="30950735"/>
  </r>
  <r>
    <x v="4"/>
    <n v="30950738"/>
  </r>
  <r>
    <x v="4"/>
    <n v="30950705"/>
  </r>
  <r>
    <x v="4"/>
    <n v="30950704"/>
  </r>
  <r>
    <x v="4"/>
    <n v="30950683"/>
  </r>
  <r>
    <x v="4"/>
    <n v="30950721"/>
  </r>
  <r>
    <x v="4"/>
    <n v="30950728"/>
  </r>
  <r>
    <x v="4"/>
    <n v="30950681"/>
  </r>
  <r>
    <x v="4"/>
    <n v="30950676"/>
  </r>
  <r>
    <x v="4"/>
    <n v="30950688"/>
  </r>
  <r>
    <x v="4"/>
    <n v="30950730"/>
  </r>
  <r>
    <x v="4"/>
    <n v="30950689"/>
  </r>
  <r>
    <x v="4"/>
    <n v="30950675"/>
  </r>
  <r>
    <x v="5"/>
    <n v="30950694"/>
  </r>
  <r>
    <x v="4"/>
    <n v="30950695"/>
  </r>
  <r>
    <x v="4"/>
    <n v="30950696"/>
  </r>
  <r>
    <x v="4"/>
    <n v="30950701"/>
  </r>
  <r>
    <x v="4"/>
    <n v="30950778"/>
  </r>
  <r>
    <x v="4"/>
    <n v="30950711"/>
  </r>
  <r>
    <x v="4"/>
    <n v="30950714"/>
  </r>
  <r>
    <x v="4"/>
    <n v="30950777"/>
  </r>
  <r>
    <x v="4"/>
    <n v="30950702"/>
  </r>
  <r>
    <x v="4"/>
    <n v="30950794"/>
  </r>
  <r>
    <x v="4"/>
    <n v="30950779"/>
  </r>
  <r>
    <x v="4"/>
    <n v="30950792"/>
  </r>
  <r>
    <x v="4"/>
    <n v="30950772"/>
  </r>
  <r>
    <x v="4"/>
    <n v="30950773"/>
  </r>
  <r>
    <x v="4"/>
    <n v="30950775"/>
  </r>
  <r>
    <x v="4"/>
    <n v="30950713"/>
  </r>
  <r>
    <x v="4"/>
    <n v="30950715"/>
  </r>
  <r>
    <x v="5"/>
    <n v="30950764"/>
  </r>
  <r>
    <x v="4"/>
    <n v="30950765"/>
  </r>
  <r>
    <x v="4"/>
    <n v="30950756"/>
  </r>
  <r>
    <x v="4"/>
    <n v="30950766"/>
  </r>
  <r>
    <x v="4"/>
    <n v="30950664"/>
  </r>
  <r>
    <x v="4"/>
    <n v="30950631"/>
  </r>
  <r>
    <x v="4"/>
    <n v="30950639"/>
  </r>
  <r>
    <x v="4"/>
    <n v="30950797"/>
  </r>
  <r>
    <x v="4"/>
    <n v="30950640"/>
  </r>
  <r>
    <x v="4"/>
    <n v="30950753"/>
  </r>
  <r>
    <x v="4"/>
    <n v="30950669"/>
  </r>
  <r>
    <x v="4"/>
    <n v="30950760"/>
  </r>
  <r>
    <x v="4"/>
    <n v="30950656"/>
  </r>
  <r>
    <x v="4"/>
    <n v="30950634"/>
  </r>
  <r>
    <x v="4"/>
    <n v="30950670"/>
  </r>
  <r>
    <x v="4"/>
    <n v="30950653"/>
  </r>
  <r>
    <x v="4"/>
    <n v="30950654"/>
  </r>
  <r>
    <x v="4"/>
    <n v="30944106"/>
  </r>
  <r>
    <x v="4"/>
    <n v="30947076"/>
  </r>
  <r>
    <x v="4"/>
    <n v="30943299"/>
  </r>
  <r>
    <x v="4"/>
    <n v="30931575"/>
  </r>
  <r>
    <x v="4"/>
    <n v="30945577"/>
  </r>
  <r>
    <x v="4"/>
    <n v="30945541"/>
  </r>
  <r>
    <x v="4"/>
    <n v="30947352"/>
  </r>
  <r>
    <x v="4"/>
    <n v="30938522"/>
  </r>
  <r>
    <x v="4"/>
    <n v="30938526"/>
  </r>
  <r>
    <x v="4"/>
    <n v="30938470"/>
  </r>
  <r>
    <x v="5"/>
    <n v="30938476"/>
  </r>
  <r>
    <x v="4"/>
    <n v="30938466"/>
  </r>
  <r>
    <x v="4"/>
    <n v="30938471"/>
  </r>
  <r>
    <x v="4"/>
    <n v="30938479"/>
  </r>
  <r>
    <x v="4"/>
    <n v="30938481"/>
  </r>
  <r>
    <x v="4"/>
    <n v="30938482"/>
  </r>
  <r>
    <x v="4"/>
    <n v="30938486"/>
  </r>
  <r>
    <x v="4"/>
    <n v="30938461"/>
  </r>
  <r>
    <x v="4"/>
    <n v="30938501"/>
  </r>
  <r>
    <x v="4"/>
    <n v="30938490"/>
  </r>
  <r>
    <x v="4"/>
    <n v="30938507"/>
  </r>
  <r>
    <x v="4"/>
    <n v="30938533"/>
  </r>
  <r>
    <x v="4"/>
    <n v="30938498"/>
  </r>
  <r>
    <x v="4"/>
    <n v="30938530"/>
  </r>
  <r>
    <x v="4"/>
    <n v="30938513"/>
  </r>
  <r>
    <x v="4"/>
    <n v="30938511"/>
  </r>
  <r>
    <x v="4"/>
    <n v="30938518"/>
  </r>
  <r>
    <x v="4"/>
    <n v="30938527"/>
  </r>
  <r>
    <x v="4"/>
    <n v="30938531"/>
  </r>
  <r>
    <x v="4"/>
    <n v="30938547"/>
  </r>
  <r>
    <x v="4"/>
    <n v="30938549"/>
  </r>
  <r>
    <x v="4"/>
    <n v="30938563"/>
  </r>
  <r>
    <x v="4"/>
    <n v="30938561"/>
  </r>
  <r>
    <x v="4"/>
    <n v="30938555"/>
  </r>
  <r>
    <x v="4"/>
    <n v="30938552"/>
  </r>
  <r>
    <x v="4"/>
    <n v="30938578"/>
  </r>
  <r>
    <x v="4"/>
    <n v="30938564"/>
  </r>
  <r>
    <x v="5"/>
    <n v="30938586"/>
  </r>
  <r>
    <x v="4"/>
    <n v="30938571"/>
  </r>
  <r>
    <x v="4"/>
    <n v="30938594"/>
  </r>
  <r>
    <x v="4"/>
    <n v="30938568"/>
  </r>
  <r>
    <x v="4"/>
    <n v="30938565"/>
  </r>
  <r>
    <x v="4"/>
    <n v="30938588"/>
  </r>
  <r>
    <x v="4"/>
    <n v="30938595"/>
  </r>
  <r>
    <x v="4"/>
    <n v="30938603"/>
  </r>
  <r>
    <x v="4"/>
    <n v="30938604"/>
  </r>
  <r>
    <x v="4"/>
    <n v="30938613"/>
  </r>
  <r>
    <x v="4"/>
    <n v="30938608"/>
  </r>
  <r>
    <x v="4"/>
    <n v="30938627"/>
  </r>
  <r>
    <x v="4"/>
    <n v="30938625"/>
  </r>
  <r>
    <x v="4"/>
    <n v="30938618"/>
  </r>
  <r>
    <x v="4"/>
    <n v="30938636"/>
  </r>
  <r>
    <x v="4"/>
    <n v="30938615"/>
  </r>
  <r>
    <x v="4"/>
    <n v="30938641"/>
  </r>
  <r>
    <x v="4"/>
    <n v="30938646"/>
  </r>
  <r>
    <x v="4"/>
    <n v="30938651"/>
  </r>
  <r>
    <x v="4"/>
    <n v="30938644"/>
  </r>
  <r>
    <x v="4"/>
    <n v="30938650"/>
  </r>
  <r>
    <x v="4"/>
    <n v="30938648"/>
  </r>
  <r>
    <x v="4"/>
    <n v="30938657"/>
  </r>
  <r>
    <x v="4"/>
    <n v="30938661"/>
  </r>
  <r>
    <x v="4"/>
    <n v="30938664"/>
  </r>
  <r>
    <x v="4"/>
    <n v="30938662"/>
  </r>
  <r>
    <x v="4"/>
    <n v="30938663"/>
  </r>
  <r>
    <x v="4"/>
    <n v="30938690"/>
  </r>
  <r>
    <x v="4"/>
    <n v="30938671"/>
  </r>
  <r>
    <x v="4"/>
    <n v="30938682"/>
  </r>
  <r>
    <x v="4"/>
    <n v="30938677"/>
  </r>
  <r>
    <x v="4"/>
    <n v="30938678"/>
  </r>
  <r>
    <x v="4"/>
    <n v="30938679"/>
  </r>
  <r>
    <x v="4"/>
    <n v="30938684"/>
  </r>
  <r>
    <x v="4"/>
    <n v="30938698"/>
  </r>
  <r>
    <x v="4"/>
    <n v="30938687"/>
  </r>
  <r>
    <x v="4"/>
    <n v="30938699"/>
  </r>
  <r>
    <x v="4"/>
    <n v="30938704"/>
  </r>
  <r>
    <x v="4"/>
    <n v="30938712"/>
  </r>
  <r>
    <x v="4"/>
    <n v="30938730"/>
  </r>
  <r>
    <x v="4"/>
    <n v="30938723"/>
  </r>
  <r>
    <x v="4"/>
    <n v="30938722"/>
  </r>
  <r>
    <x v="4"/>
    <n v="30938719"/>
  </r>
  <r>
    <x v="4"/>
    <n v="30943485"/>
  </r>
  <r>
    <x v="4"/>
    <n v="30956675"/>
  </r>
  <r>
    <x v="4"/>
    <n v="30938724"/>
  </r>
  <r>
    <x v="4"/>
    <n v="30938733"/>
  </r>
  <r>
    <x v="4"/>
    <n v="30956794"/>
  </r>
  <r>
    <x v="4"/>
    <n v="30938738"/>
  </r>
  <r>
    <x v="5"/>
    <n v="30952294"/>
  </r>
  <r>
    <x v="4"/>
    <n v="30938736"/>
  </r>
  <r>
    <x v="4"/>
    <n v="30931679"/>
  </r>
  <r>
    <x v="4"/>
    <n v="30938747"/>
  </r>
  <r>
    <x v="4"/>
    <n v="30938750"/>
  </r>
  <r>
    <x v="4"/>
    <n v="30938754"/>
  </r>
  <r>
    <x v="4"/>
    <n v="30938759"/>
  </r>
  <r>
    <x v="4"/>
    <n v="30938751"/>
  </r>
  <r>
    <x v="4"/>
    <n v="30938761"/>
  </r>
  <r>
    <x v="4"/>
    <n v="30938782"/>
  </r>
  <r>
    <x v="4"/>
    <n v="30938762"/>
  </r>
  <r>
    <x v="4"/>
    <n v="30938784"/>
  </r>
  <r>
    <x v="4"/>
    <n v="30938773"/>
  </r>
  <r>
    <x v="5"/>
    <n v="30938776"/>
  </r>
  <r>
    <x v="4"/>
    <n v="30938786"/>
  </r>
  <r>
    <x v="4"/>
    <n v="30938758"/>
  </r>
  <r>
    <x v="4"/>
    <n v="30938774"/>
  </r>
  <r>
    <x v="4"/>
    <n v="30938767"/>
  </r>
  <r>
    <x v="4"/>
    <n v="30938768"/>
  </r>
  <r>
    <x v="4"/>
    <n v="30938794"/>
  </r>
  <r>
    <x v="4"/>
    <n v="30938795"/>
  </r>
  <r>
    <x v="4"/>
    <n v="30938796"/>
  </r>
  <r>
    <x v="4"/>
    <n v="30938813"/>
  </r>
  <r>
    <x v="4"/>
    <n v="30938790"/>
  </r>
  <r>
    <x v="4"/>
    <n v="30938802"/>
  </r>
  <r>
    <x v="4"/>
    <n v="30938822"/>
  </r>
  <r>
    <x v="4"/>
    <n v="30938817"/>
  </r>
  <r>
    <x v="5"/>
    <n v="30938830"/>
  </r>
  <r>
    <x v="4"/>
    <n v="30938829"/>
  </r>
  <r>
    <x v="4"/>
    <n v="30938818"/>
  </r>
  <r>
    <x v="4"/>
    <n v="30938831"/>
  </r>
  <r>
    <x v="4"/>
    <n v="30938814"/>
  </r>
  <r>
    <x v="4"/>
    <n v="30938845"/>
  </r>
  <r>
    <x v="4"/>
    <n v="30938815"/>
  </r>
  <r>
    <x v="4"/>
    <n v="30938836"/>
  </r>
  <r>
    <x v="4"/>
    <n v="30938864"/>
  </r>
  <r>
    <x v="4"/>
    <n v="30938863"/>
  </r>
  <r>
    <x v="4"/>
    <n v="30938853"/>
  </r>
  <r>
    <x v="4"/>
    <n v="30938858"/>
  </r>
  <r>
    <x v="5"/>
    <n v="30938867"/>
  </r>
  <r>
    <x v="4"/>
    <n v="30938880"/>
  </r>
  <r>
    <x v="4"/>
    <n v="30938868"/>
  </r>
  <r>
    <x v="4"/>
    <n v="30938881"/>
  </r>
  <r>
    <x v="4"/>
    <n v="30938895"/>
  </r>
  <r>
    <x v="4"/>
    <n v="30938885"/>
  </r>
  <r>
    <x v="4"/>
    <n v="30938870"/>
  </r>
  <r>
    <x v="4"/>
    <n v="30938884"/>
  </r>
  <r>
    <x v="4"/>
    <n v="30938897"/>
  </r>
  <r>
    <x v="4"/>
    <n v="30938875"/>
  </r>
  <r>
    <x v="4"/>
    <n v="30938894"/>
  </r>
  <r>
    <x v="4"/>
    <n v="30938908"/>
  </r>
  <r>
    <x v="4"/>
    <n v="30938914"/>
  </r>
  <r>
    <x v="5"/>
    <n v="30938920"/>
  </r>
  <r>
    <x v="4"/>
    <n v="30938910"/>
  </r>
  <r>
    <x v="4"/>
    <n v="30938917"/>
  </r>
  <r>
    <x v="4"/>
    <n v="30952584"/>
  </r>
  <r>
    <x v="4"/>
    <n v="30956753"/>
  </r>
  <r>
    <x v="4"/>
    <n v="30954545"/>
  </r>
  <r>
    <x v="4"/>
    <n v="30950655"/>
  </r>
  <r>
    <x v="4"/>
    <n v="30954418"/>
  </r>
  <r>
    <x v="4"/>
    <n v="30952613"/>
  </r>
  <r>
    <x v="4"/>
    <n v="30943646"/>
  </r>
  <r>
    <x v="4"/>
    <n v="30954277"/>
  </r>
  <r>
    <x v="4"/>
    <n v="30950749"/>
  </r>
  <r>
    <x v="4"/>
    <n v="30956609"/>
  </r>
  <r>
    <x v="4"/>
    <n v="30951157"/>
  </r>
  <r>
    <x v="4"/>
    <n v="30951137"/>
  </r>
  <r>
    <x v="5"/>
    <n v="30951139"/>
  </r>
  <r>
    <x v="4"/>
    <n v="30951141"/>
  </r>
  <r>
    <x v="4"/>
    <n v="30951153"/>
  </r>
  <r>
    <x v="5"/>
    <n v="30951148"/>
  </r>
  <r>
    <x v="4"/>
    <n v="30951144"/>
  </r>
  <r>
    <x v="4"/>
    <n v="30951151"/>
  </r>
  <r>
    <x v="4"/>
    <n v="30951149"/>
  </r>
  <r>
    <x v="4"/>
    <n v="30951146"/>
  </r>
  <r>
    <x v="4"/>
    <n v="30951179"/>
  </r>
  <r>
    <x v="4"/>
    <n v="30951199"/>
  </r>
  <r>
    <x v="4"/>
    <n v="30951170"/>
  </r>
  <r>
    <x v="4"/>
    <n v="30951191"/>
  </r>
  <r>
    <x v="4"/>
    <n v="30951180"/>
  </r>
  <r>
    <x v="4"/>
    <n v="30951202"/>
  </r>
  <r>
    <x v="4"/>
    <n v="30951176"/>
  </r>
  <r>
    <x v="4"/>
    <n v="30951203"/>
  </r>
  <r>
    <x v="4"/>
    <n v="30951208"/>
  </r>
  <r>
    <x v="4"/>
    <n v="30951092"/>
  </r>
  <r>
    <x v="4"/>
    <n v="30951194"/>
  </r>
  <r>
    <x v="4"/>
    <n v="30951196"/>
  </r>
  <r>
    <x v="4"/>
    <n v="30951212"/>
  </r>
  <r>
    <x v="4"/>
    <n v="30951094"/>
  </r>
  <r>
    <x v="4"/>
    <n v="30951096"/>
  </r>
  <r>
    <x v="4"/>
    <n v="30951097"/>
  </r>
  <r>
    <x v="4"/>
    <n v="30951086"/>
  </r>
  <r>
    <x v="4"/>
    <n v="30951213"/>
  </r>
  <r>
    <x v="4"/>
    <n v="30951110"/>
  </r>
  <r>
    <x v="4"/>
    <n v="30951109"/>
  </r>
  <r>
    <x v="4"/>
    <n v="30951115"/>
  </r>
  <r>
    <x v="4"/>
    <n v="30951117"/>
  </r>
  <r>
    <x v="4"/>
    <n v="30951066"/>
  </r>
  <r>
    <x v="4"/>
    <n v="30951079"/>
  </r>
  <r>
    <x v="4"/>
    <n v="30951069"/>
  </r>
  <r>
    <x v="4"/>
    <n v="30951068"/>
  </r>
  <r>
    <x v="4"/>
    <n v="30946993"/>
  </r>
  <r>
    <x v="4"/>
    <n v="30951078"/>
  </r>
  <r>
    <x v="4"/>
    <n v="30951072"/>
  </r>
  <r>
    <x v="4"/>
    <n v="30951217"/>
  </r>
  <r>
    <x v="4"/>
    <n v="30951070"/>
  </r>
  <r>
    <x v="4"/>
    <n v="30938942"/>
  </r>
  <r>
    <x v="4"/>
    <n v="30951223"/>
  </r>
  <r>
    <x v="4"/>
    <n v="30938878"/>
  </r>
  <r>
    <x v="4"/>
    <n v="30938700"/>
  </r>
  <r>
    <x v="4"/>
    <n v="30938635"/>
  </r>
  <r>
    <x v="4"/>
    <n v="30938617"/>
  </r>
  <r>
    <x v="4"/>
    <n v="30942868"/>
  </r>
  <r>
    <x v="4"/>
    <n v="30938605"/>
  </r>
  <r>
    <x v="4"/>
    <n v="30938905"/>
  </r>
  <r>
    <x v="5"/>
    <n v="30942864"/>
  </r>
  <r>
    <x v="4"/>
    <n v="30942896"/>
  </r>
  <r>
    <x v="5"/>
    <n v="30956594"/>
  </r>
  <r>
    <x v="4"/>
    <n v="30942905"/>
  </r>
  <r>
    <x v="4"/>
    <n v="30942902"/>
  </r>
  <r>
    <x v="4"/>
    <n v="30942867"/>
  </r>
  <r>
    <x v="4"/>
    <n v="30942879"/>
  </r>
  <r>
    <x v="4"/>
    <n v="30942904"/>
  </r>
  <r>
    <x v="4"/>
    <n v="30942907"/>
  </r>
  <r>
    <x v="4"/>
    <n v="30942910"/>
  </r>
  <r>
    <x v="4"/>
    <n v="30942908"/>
  </r>
  <r>
    <x v="4"/>
    <n v="30942882"/>
  </r>
  <r>
    <x v="4"/>
    <n v="30942884"/>
  </r>
  <r>
    <x v="4"/>
    <n v="30942890"/>
  </r>
  <r>
    <x v="4"/>
    <n v="30942872"/>
  </r>
  <r>
    <x v="4"/>
    <n v="30942887"/>
  </r>
  <r>
    <x v="4"/>
    <n v="30942923"/>
  </r>
  <r>
    <x v="4"/>
    <n v="30942885"/>
  </r>
  <r>
    <x v="5"/>
    <n v="30942914"/>
  </r>
  <r>
    <x v="4"/>
    <n v="30942916"/>
  </r>
  <r>
    <x v="4"/>
    <n v="30942913"/>
  </r>
  <r>
    <x v="4"/>
    <n v="30942935"/>
  </r>
  <r>
    <x v="4"/>
    <n v="30942927"/>
  </r>
  <r>
    <x v="4"/>
    <n v="30942938"/>
  </r>
  <r>
    <x v="4"/>
    <n v="30942936"/>
  </r>
  <r>
    <x v="4"/>
    <n v="30942925"/>
  </r>
  <r>
    <x v="4"/>
    <n v="30942944"/>
  </r>
  <r>
    <x v="4"/>
    <n v="30942949"/>
  </r>
  <r>
    <x v="4"/>
    <n v="30942952"/>
  </r>
  <r>
    <x v="4"/>
    <n v="30942978"/>
  </r>
  <r>
    <x v="4"/>
    <n v="30942980"/>
  </r>
  <r>
    <x v="4"/>
    <n v="30942950"/>
  </r>
  <r>
    <x v="4"/>
    <n v="30942948"/>
  </r>
  <r>
    <x v="4"/>
    <n v="30942947"/>
  </r>
  <r>
    <x v="4"/>
    <n v="30942975"/>
  </r>
  <r>
    <x v="4"/>
    <n v="30942972"/>
  </r>
  <r>
    <x v="4"/>
    <n v="30942959"/>
  </r>
  <r>
    <x v="4"/>
    <n v="30942985"/>
  </r>
  <r>
    <x v="4"/>
    <n v="30942954"/>
  </r>
  <r>
    <x v="4"/>
    <n v="30942984"/>
  </r>
  <r>
    <x v="4"/>
    <n v="30942989"/>
  </r>
  <r>
    <x v="4"/>
    <n v="30942990"/>
  </r>
  <r>
    <x v="4"/>
    <n v="30943000"/>
  </r>
  <r>
    <x v="4"/>
    <n v="30943002"/>
  </r>
  <r>
    <x v="4"/>
    <n v="30943004"/>
  </r>
  <r>
    <x v="4"/>
    <n v="30942991"/>
  </r>
  <r>
    <x v="4"/>
    <n v="30943027"/>
  </r>
  <r>
    <x v="4"/>
    <n v="30943008"/>
  </r>
  <r>
    <x v="4"/>
    <n v="30943020"/>
  </r>
  <r>
    <x v="4"/>
    <n v="30942995"/>
  </r>
  <r>
    <x v="4"/>
    <n v="30943006"/>
  </r>
  <r>
    <x v="4"/>
    <n v="30943025"/>
  </r>
  <r>
    <x v="5"/>
    <n v="30943005"/>
  </r>
  <r>
    <x v="4"/>
    <n v="30943015"/>
  </r>
  <r>
    <x v="4"/>
    <n v="30943035"/>
  </r>
  <r>
    <x v="4"/>
    <n v="30943032"/>
  </r>
  <r>
    <x v="4"/>
    <n v="30943037"/>
  </r>
  <r>
    <x v="4"/>
    <n v="30943066"/>
  </r>
  <r>
    <x v="4"/>
    <n v="30943076"/>
  </r>
  <r>
    <x v="4"/>
    <n v="30943047"/>
  </r>
  <r>
    <x v="4"/>
    <n v="30943075"/>
  </r>
  <r>
    <x v="4"/>
    <n v="30943064"/>
  </r>
  <r>
    <x v="4"/>
    <n v="30943063"/>
  </r>
  <r>
    <x v="4"/>
    <n v="30943073"/>
  </r>
  <r>
    <x v="4"/>
    <n v="30943048"/>
  </r>
  <r>
    <x v="5"/>
    <n v="30943092"/>
  </r>
  <r>
    <x v="4"/>
    <n v="30943078"/>
  </r>
  <r>
    <x v="4"/>
    <n v="30943082"/>
  </r>
  <r>
    <x v="4"/>
    <n v="30943067"/>
  </r>
  <r>
    <x v="4"/>
    <n v="30943093"/>
  </r>
  <r>
    <x v="4"/>
    <n v="30943088"/>
  </r>
  <r>
    <x v="4"/>
    <n v="30943095"/>
  </r>
  <r>
    <x v="4"/>
    <n v="30943097"/>
  </r>
  <r>
    <x v="4"/>
    <n v="30943098"/>
  </r>
  <r>
    <x v="4"/>
    <n v="30943103"/>
  </r>
  <r>
    <x v="4"/>
    <n v="30943101"/>
  </r>
  <r>
    <x v="4"/>
    <n v="30943104"/>
  </r>
  <r>
    <x v="4"/>
    <n v="30951233"/>
  </r>
  <r>
    <x v="4"/>
    <n v="30943128"/>
  </r>
  <r>
    <x v="4"/>
    <n v="30943119"/>
  </r>
  <r>
    <x v="4"/>
    <n v="30943123"/>
  </r>
  <r>
    <x v="4"/>
    <n v="30938655"/>
  </r>
  <r>
    <x v="4"/>
    <n v="30953522"/>
  </r>
  <r>
    <x v="4"/>
    <n v="30953520"/>
  </r>
  <r>
    <x v="4"/>
    <n v="30951228"/>
  </r>
  <r>
    <x v="4"/>
    <n v="30951227"/>
  </r>
  <r>
    <x v="4"/>
    <n v="30943131"/>
  </r>
  <r>
    <x v="4"/>
    <n v="30951236"/>
  </r>
  <r>
    <x v="4"/>
    <n v="30951241"/>
  </r>
  <r>
    <x v="4"/>
    <n v="30951238"/>
  </r>
  <r>
    <x v="4"/>
    <n v="30951242"/>
  </r>
  <r>
    <x v="4"/>
    <n v="30952235"/>
  </r>
  <r>
    <x v="4"/>
    <n v="30951249"/>
  </r>
  <r>
    <x v="4"/>
    <n v="30952428"/>
  </r>
  <r>
    <x v="4"/>
    <n v="30950786"/>
  </r>
  <r>
    <x v="4"/>
    <n v="30946992"/>
  </r>
  <r>
    <x v="4"/>
    <n v="30944120"/>
  </r>
  <r>
    <x v="4"/>
    <n v="30947289"/>
  </r>
  <r>
    <x v="4"/>
    <n v="30950588"/>
  </r>
  <r>
    <x v="4"/>
    <n v="30950590"/>
  </r>
  <r>
    <x v="4"/>
    <n v="30956784"/>
  </r>
  <r>
    <x v="4"/>
    <n v="30950598"/>
  </r>
  <r>
    <x v="4"/>
    <n v="30950624"/>
  </r>
  <r>
    <x v="4"/>
    <n v="30950591"/>
  </r>
  <r>
    <x v="4"/>
    <n v="30950595"/>
  </r>
  <r>
    <x v="4"/>
    <n v="30950608"/>
  </r>
  <r>
    <x v="4"/>
    <n v="30950569"/>
  </r>
  <r>
    <x v="4"/>
    <n v="30950577"/>
  </r>
  <r>
    <x v="4"/>
    <n v="30950611"/>
  </r>
  <r>
    <x v="4"/>
    <n v="30950575"/>
  </r>
  <r>
    <x v="4"/>
    <n v="30950579"/>
  </r>
  <r>
    <x v="4"/>
    <n v="30950540"/>
  </r>
  <r>
    <x v="4"/>
    <n v="30950582"/>
  </r>
  <r>
    <x v="4"/>
    <n v="30950541"/>
  </r>
  <r>
    <x v="4"/>
    <n v="30950557"/>
  </r>
  <r>
    <x v="4"/>
    <n v="30950558"/>
  </r>
  <r>
    <x v="4"/>
    <n v="30950552"/>
  </r>
  <r>
    <x v="4"/>
    <n v="30950546"/>
  </r>
  <r>
    <x v="4"/>
    <n v="30950536"/>
  </r>
  <r>
    <x v="4"/>
    <n v="30950561"/>
  </r>
  <r>
    <x v="4"/>
    <n v="30950548"/>
  </r>
  <r>
    <x v="4"/>
    <n v="30950559"/>
  </r>
  <r>
    <x v="4"/>
    <n v="30943874"/>
  </r>
  <r>
    <x v="4"/>
    <n v="30943844"/>
  </r>
  <r>
    <x v="4"/>
    <n v="30946931"/>
  </r>
  <r>
    <x v="4"/>
    <n v="30943645"/>
  </r>
  <r>
    <x v="4"/>
    <n v="30947164"/>
  </r>
  <r>
    <x v="4"/>
    <n v="30952410"/>
  </r>
  <r>
    <x v="4"/>
    <n v="30943615"/>
  </r>
  <r>
    <x v="4"/>
    <n v="30953571"/>
  </r>
  <r>
    <x v="4"/>
    <n v="30954351"/>
  </r>
  <r>
    <x v="4"/>
    <n v="30952152"/>
  </r>
  <r>
    <x v="4"/>
    <n v="30938539"/>
  </r>
  <r>
    <x v="4"/>
    <n v="30943273"/>
  </r>
  <r>
    <x v="4"/>
    <n v="30943256"/>
  </r>
  <r>
    <x v="4"/>
    <n v="30943254"/>
  </r>
  <r>
    <x v="4"/>
    <n v="30943258"/>
  </r>
  <r>
    <x v="4"/>
    <n v="30943255"/>
  </r>
  <r>
    <x v="4"/>
    <n v="30943165"/>
  </r>
  <r>
    <x v="4"/>
    <n v="30943284"/>
  </r>
  <r>
    <x v="4"/>
    <n v="30943266"/>
  </r>
  <r>
    <x v="4"/>
    <n v="30943282"/>
  </r>
  <r>
    <x v="4"/>
    <n v="30943174"/>
  </r>
  <r>
    <x v="4"/>
    <n v="30943194"/>
  </r>
  <r>
    <x v="4"/>
    <n v="30943176"/>
  </r>
  <r>
    <x v="4"/>
    <n v="30943180"/>
  </r>
  <r>
    <x v="4"/>
    <n v="30943202"/>
  </r>
  <r>
    <x v="4"/>
    <n v="30943195"/>
  </r>
  <r>
    <x v="4"/>
    <n v="30943198"/>
  </r>
  <r>
    <x v="4"/>
    <n v="30943203"/>
  </r>
  <r>
    <x v="4"/>
    <n v="30943185"/>
  </r>
  <r>
    <x v="4"/>
    <n v="30943186"/>
  </r>
  <r>
    <x v="4"/>
    <n v="30943209"/>
  </r>
  <r>
    <x v="4"/>
    <n v="30943207"/>
  </r>
  <r>
    <x v="4"/>
    <n v="30943219"/>
  </r>
  <r>
    <x v="4"/>
    <n v="30943187"/>
  </r>
  <r>
    <x v="4"/>
    <n v="30943211"/>
  </r>
  <r>
    <x v="4"/>
    <n v="30943222"/>
  </r>
  <r>
    <x v="4"/>
    <n v="30943225"/>
  </r>
  <r>
    <x v="4"/>
    <n v="30943235"/>
  </r>
  <r>
    <x v="4"/>
    <n v="30943236"/>
  </r>
  <r>
    <x v="4"/>
    <n v="30943241"/>
  </r>
  <r>
    <x v="4"/>
    <n v="30943239"/>
  </r>
  <r>
    <x v="4"/>
    <n v="30943230"/>
  </r>
  <r>
    <x v="4"/>
    <n v="30943246"/>
  </r>
  <r>
    <x v="4"/>
    <n v="30943242"/>
  </r>
  <r>
    <x v="4"/>
    <n v="30943251"/>
  </r>
  <r>
    <x v="4"/>
    <n v="30943135"/>
  </r>
  <r>
    <x v="4"/>
    <n v="30943426"/>
  </r>
  <r>
    <x v="4"/>
    <n v="30943133"/>
  </r>
  <r>
    <x v="4"/>
    <n v="30943132"/>
  </r>
  <r>
    <x v="4"/>
    <n v="30943249"/>
  </r>
  <r>
    <x v="4"/>
    <n v="30943252"/>
  </r>
  <r>
    <x v="4"/>
    <n v="30943140"/>
  </r>
  <r>
    <x v="4"/>
    <n v="30943151"/>
  </r>
  <r>
    <x v="4"/>
    <n v="30943144"/>
  </r>
  <r>
    <x v="4"/>
    <n v="30943154"/>
  </r>
  <r>
    <x v="4"/>
    <n v="30943155"/>
  </r>
  <r>
    <x v="4"/>
    <n v="30943152"/>
  </r>
  <r>
    <x v="5"/>
    <n v="30943156"/>
  </r>
  <r>
    <x v="4"/>
    <n v="30943157"/>
  </r>
  <r>
    <x v="4"/>
    <n v="30943147"/>
  </r>
  <r>
    <x v="4"/>
    <n v="30943162"/>
  </r>
  <r>
    <x v="4"/>
    <n v="30942974"/>
  </r>
  <r>
    <x v="4"/>
    <n v="30942979"/>
  </r>
  <r>
    <x v="4"/>
    <n v="30953642"/>
  </r>
  <r>
    <x v="4"/>
    <n v="30953652"/>
  </r>
  <r>
    <x v="4"/>
    <n v="30938694"/>
  </r>
  <r>
    <x v="4"/>
    <n v="30953657"/>
  </r>
  <r>
    <x v="4"/>
    <n v="30953665"/>
  </r>
  <r>
    <x v="5"/>
    <n v="30953620"/>
  </r>
  <r>
    <x v="4"/>
    <n v="30953653"/>
  </r>
  <r>
    <x v="4"/>
    <n v="30953622"/>
  </r>
  <r>
    <x v="4"/>
    <n v="30953625"/>
  </r>
  <r>
    <x v="4"/>
    <n v="30953624"/>
  </r>
  <r>
    <x v="4"/>
    <n v="30953621"/>
  </r>
  <r>
    <x v="4"/>
    <n v="30953626"/>
  </r>
  <r>
    <x v="4"/>
    <n v="30953602"/>
  </r>
  <r>
    <x v="4"/>
    <n v="30953628"/>
  </r>
  <r>
    <x v="4"/>
    <n v="30953636"/>
  </r>
  <r>
    <x v="4"/>
    <n v="30953638"/>
  </r>
  <r>
    <x v="4"/>
    <n v="30953603"/>
  </r>
  <r>
    <x v="4"/>
    <n v="30953607"/>
  </r>
  <r>
    <x v="4"/>
    <n v="30953606"/>
  </r>
  <r>
    <x v="4"/>
    <n v="30953600"/>
  </r>
  <r>
    <x v="4"/>
    <n v="30953610"/>
  </r>
  <r>
    <x v="4"/>
    <n v="30953608"/>
  </r>
  <r>
    <x v="4"/>
    <n v="30953580"/>
  </r>
  <r>
    <x v="4"/>
    <n v="30953596"/>
  </r>
  <r>
    <x v="4"/>
    <n v="30953594"/>
  </r>
  <r>
    <x v="4"/>
    <n v="30953583"/>
  </r>
  <r>
    <x v="4"/>
    <n v="30953585"/>
  </r>
  <r>
    <x v="4"/>
    <n v="30953819"/>
  </r>
  <r>
    <x v="4"/>
    <n v="30953833"/>
  </r>
  <r>
    <x v="4"/>
    <n v="30953821"/>
  </r>
  <r>
    <x v="4"/>
    <n v="30953830"/>
  </r>
  <r>
    <x v="4"/>
    <n v="30953831"/>
  </r>
  <r>
    <x v="5"/>
    <n v="30953788"/>
  </r>
  <r>
    <x v="4"/>
    <n v="30953841"/>
  </r>
  <r>
    <x v="4"/>
    <n v="30953787"/>
  </r>
  <r>
    <x v="4"/>
    <n v="30953834"/>
  </r>
  <r>
    <x v="4"/>
    <n v="30953770"/>
  </r>
  <r>
    <x v="4"/>
    <n v="30953785"/>
  </r>
  <r>
    <x v="4"/>
    <n v="30953772"/>
  </r>
  <r>
    <x v="4"/>
    <n v="30953804"/>
  </r>
  <r>
    <x v="5"/>
    <n v="30953791"/>
  </r>
  <r>
    <x v="4"/>
    <n v="30953792"/>
  </r>
  <r>
    <x v="4"/>
    <n v="30953806"/>
  </r>
  <r>
    <x v="4"/>
    <n v="30953807"/>
  </r>
  <r>
    <x v="4"/>
    <n v="30953757"/>
  </r>
  <r>
    <x v="4"/>
    <n v="30953759"/>
  </r>
  <r>
    <x v="4"/>
    <n v="30953762"/>
  </r>
  <r>
    <x v="4"/>
    <n v="30953761"/>
  </r>
  <r>
    <x v="4"/>
    <n v="30953720"/>
  </r>
  <r>
    <x v="4"/>
    <n v="30953735"/>
  </r>
  <r>
    <x v="4"/>
    <n v="30953717"/>
  </r>
  <r>
    <x v="4"/>
    <n v="30953713"/>
  </r>
  <r>
    <x v="4"/>
    <n v="30953710"/>
  </r>
  <r>
    <x v="4"/>
    <n v="30953673"/>
  </r>
  <r>
    <x v="4"/>
    <n v="30953693"/>
  </r>
  <r>
    <x v="4"/>
    <n v="30953687"/>
  </r>
  <r>
    <x v="4"/>
    <n v="30953732"/>
  </r>
  <r>
    <x v="4"/>
    <n v="30953648"/>
  </r>
  <r>
    <x v="4"/>
    <n v="30953695"/>
  </r>
  <r>
    <x v="4"/>
    <n v="30953852"/>
  </r>
  <r>
    <x v="4"/>
    <n v="30954310"/>
  </r>
  <r>
    <x v="4"/>
    <n v="30953861"/>
  </r>
  <r>
    <x v="4"/>
    <n v="30953827"/>
  </r>
  <r>
    <x v="4"/>
    <n v="30953865"/>
  </r>
  <r>
    <x v="4"/>
    <n v="30953869"/>
  </r>
  <r>
    <x v="4"/>
    <n v="30953862"/>
  </r>
  <r>
    <x v="4"/>
    <n v="30953874"/>
  </r>
  <r>
    <x v="4"/>
    <n v="30953877"/>
  </r>
  <r>
    <x v="4"/>
    <n v="30953872"/>
  </r>
  <r>
    <x v="4"/>
    <n v="30953881"/>
  </r>
  <r>
    <x v="4"/>
    <n v="30953879"/>
  </r>
  <r>
    <x v="4"/>
    <n v="30953870"/>
  </r>
  <r>
    <x v="4"/>
    <n v="30953884"/>
  </r>
  <r>
    <x v="4"/>
    <n v="30953882"/>
  </r>
  <r>
    <x v="4"/>
    <n v="30951695"/>
  </r>
  <r>
    <x v="4"/>
    <n v="30943951"/>
  </r>
  <r>
    <x v="4"/>
    <n v="30951392"/>
  </r>
  <r>
    <x v="4"/>
    <n v="30943931"/>
  </r>
  <r>
    <x v="4"/>
    <n v="30952212"/>
  </r>
  <r>
    <x v="4"/>
    <n v="30950703"/>
  </r>
  <r>
    <x v="4"/>
    <n v="30951422"/>
  </r>
  <r>
    <x v="4"/>
    <n v="30950668"/>
  </r>
  <r>
    <x v="5"/>
    <n v="30947306"/>
  </r>
  <r>
    <x v="4"/>
    <n v="30950732"/>
  </r>
  <r>
    <x v="4"/>
    <n v="30943638"/>
  </r>
  <r>
    <x v="4"/>
    <n v="30952167"/>
  </r>
  <r>
    <x v="4"/>
    <n v="30947270"/>
  </r>
  <r>
    <x v="4"/>
    <n v="30951184"/>
  </r>
  <r>
    <x v="4"/>
    <n v="30952480"/>
  </r>
  <r>
    <x v="4"/>
    <n v="30953856"/>
  </r>
  <r>
    <x v="4"/>
    <n v="30953907"/>
  </r>
  <r>
    <x v="4"/>
    <n v="30953890"/>
  </r>
  <r>
    <x v="4"/>
    <n v="30953886"/>
  </r>
  <r>
    <x v="4"/>
    <n v="30953887"/>
  </r>
  <r>
    <x v="4"/>
    <n v="30953894"/>
  </r>
  <r>
    <x v="5"/>
    <n v="30953898"/>
  </r>
  <r>
    <x v="4"/>
    <n v="30953896"/>
  </r>
  <r>
    <x v="4"/>
    <n v="30953889"/>
  </r>
  <r>
    <x v="4"/>
    <n v="30953897"/>
  </r>
  <r>
    <x v="4"/>
    <n v="30953922"/>
  </r>
  <r>
    <x v="4"/>
    <n v="30953904"/>
  </r>
  <r>
    <x v="4"/>
    <n v="30953899"/>
  </r>
  <r>
    <x v="4"/>
    <n v="30953911"/>
  </r>
  <r>
    <x v="4"/>
    <n v="30953926"/>
  </r>
  <r>
    <x v="4"/>
    <n v="30953914"/>
  </r>
  <r>
    <x v="4"/>
    <n v="30953920"/>
  </r>
  <r>
    <x v="4"/>
    <n v="30953913"/>
  </r>
  <r>
    <x v="4"/>
    <n v="30953918"/>
  </r>
  <r>
    <x v="4"/>
    <n v="30953972"/>
  </r>
  <r>
    <x v="4"/>
    <n v="30953919"/>
  </r>
  <r>
    <x v="4"/>
    <n v="30953970"/>
  </r>
  <r>
    <x v="4"/>
    <n v="30953973"/>
  </r>
  <r>
    <x v="4"/>
    <n v="30953954"/>
  </r>
  <r>
    <x v="4"/>
    <n v="30953967"/>
  </r>
  <r>
    <x v="4"/>
    <n v="30953944"/>
  </r>
  <r>
    <x v="4"/>
    <n v="30953953"/>
  </r>
  <r>
    <x v="5"/>
    <n v="30953959"/>
  </r>
  <r>
    <x v="4"/>
    <n v="30953956"/>
  </r>
  <r>
    <x v="4"/>
    <n v="30953960"/>
  </r>
  <r>
    <x v="4"/>
    <n v="30953934"/>
  </r>
  <r>
    <x v="4"/>
    <n v="30953936"/>
  </r>
  <r>
    <x v="4"/>
    <n v="30953940"/>
  </r>
  <r>
    <x v="4"/>
    <n v="30953933"/>
  </r>
  <r>
    <x v="4"/>
    <n v="30953984"/>
  </r>
  <r>
    <x v="4"/>
    <n v="30953988"/>
  </r>
  <r>
    <x v="4"/>
    <n v="30953983"/>
  </r>
  <r>
    <x v="4"/>
    <n v="30953992"/>
  </r>
  <r>
    <x v="4"/>
    <n v="30953981"/>
  </r>
  <r>
    <x v="4"/>
    <n v="30954000"/>
  </r>
  <r>
    <x v="4"/>
    <n v="30953997"/>
  </r>
  <r>
    <x v="4"/>
    <n v="30953995"/>
  </r>
  <r>
    <x v="4"/>
    <n v="30953999"/>
  </r>
  <r>
    <x v="4"/>
    <n v="30953977"/>
  </r>
  <r>
    <x v="4"/>
    <n v="30953941"/>
  </r>
  <r>
    <x v="4"/>
    <n v="30953978"/>
  </r>
  <r>
    <x v="4"/>
    <n v="30954013"/>
  </r>
  <r>
    <x v="4"/>
    <n v="30954012"/>
  </r>
  <r>
    <x v="4"/>
    <n v="30954008"/>
  </r>
  <r>
    <x v="4"/>
    <n v="30954016"/>
  </r>
  <r>
    <x v="4"/>
    <n v="30954138"/>
  </r>
  <r>
    <x v="4"/>
    <n v="30954136"/>
  </r>
  <r>
    <x v="4"/>
    <n v="30954102"/>
  </r>
  <r>
    <x v="4"/>
    <n v="30954124"/>
  </r>
  <r>
    <x v="4"/>
    <n v="30954106"/>
  </r>
  <r>
    <x v="4"/>
    <n v="30954103"/>
  </r>
  <r>
    <x v="4"/>
    <n v="30954104"/>
  </r>
  <r>
    <x v="4"/>
    <n v="30954111"/>
  </r>
  <r>
    <x v="4"/>
    <n v="30954101"/>
  </r>
  <r>
    <x v="4"/>
    <n v="30954109"/>
  </r>
  <r>
    <x v="4"/>
    <n v="30954140"/>
  </r>
  <r>
    <x v="5"/>
    <n v="30954096"/>
  </r>
  <r>
    <x v="4"/>
    <n v="30954094"/>
  </r>
  <r>
    <x v="4"/>
    <n v="30954092"/>
  </r>
  <r>
    <x v="4"/>
    <n v="30954069"/>
  </r>
  <r>
    <x v="4"/>
    <n v="30954053"/>
  </r>
  <r>
    <x v="4"/>
    <n v="30954085"/>
  </r>
  <r>
    <x v="4"/>
    <n v="30954089"/>
  </r>
  <r>
    <x v="4"/>
    <n v="30954083"/>
  </r>
  <r>
    <x v="4"/>
    <n v="30954077"/>
  </r>
  <r>
    <x v="4"/>
    <n v="30954022"/>
  </r>
  <r>
    <x v="4"/>
    <n v="30954027"/>
  </r>
  <r>
    <x v="4"/>
    <n v="30954075"/>
  </r>
  <r>
    <x v="4"/>
    <n v="30954026"/>
  </r>
  <r>
    <x v="4"/>
    <n v="30954070"/>
  </r>
  <r>
    <x v="4"/>
    <n v="30954029"/>
  </r>
  <r>
    <x v="4"/>
    <n v="30954033"/>
  </r>
  <r>
    <x v="4"/>
    <n v="30954028"/>
  </r>
  <r>
    <x v="4"/>
    <n v="30954040"/>
  </r>
  <r>
    <x v="4"/>
    <n v="30954037"/>
  </r>
  <r>
    <x v="4"/>
    <n v="30954063"/>
  </r>
  <r>
    <x v="4"/>
    <n v="30954061"/>
  </r>
  <r>
    <x v="4"/>
    <n v="30954060"/>
  </r>
  <r>
    <x v="4"/>
    <n v="30953597"/>
  </r>
  <r>
    <x v="4"/>
    <n v="30954058"/>
  </r>
  <r>
    <x v="4"/>
    <n v="30953630"/>
  </r>
  <r>
    <x v="4"/>
    <n v="30938893"/>
  </r>
  <r>
    <x v="4"/>
    <n v="30938596"/>
  </r>
  <r>
    <x v="4"/>
    <n v="30955038"/>
  </r>
  <r>
    <x v="4"/>
    <n v="30953670"/>
  </r>
  <r>
    <x v="4"/>
    <n v="30938626"/>
  </r>
  <r>
    <x v="4"/>
    <n v="30943293"/>
  </r>
  <r>
    <x v="4"/>
    <n v="30943439"/>
  </r>
  <r>
    <x v="4"/>
    <n v="30943507"/>
  </r>
  <r>
    <x v="4"/>
    <n v="30943042"/>
  </r>
  <r>
    <x v="4"/>
    <n v="30943055"/>
  </r>
  <r>
    <x v="4"/>
    <n v="30943050"/>
  </r>
  <r>
    <x v="4"/>
    <n v="30943021"/>
  </r>
  <r>
    <x v="4"/>
    <n v="30956740"/>
  </r>
  <r>
    <x v="4"/>
    <n v="30956655"/>
  </r>
  <r>
    <x v="4"/>
    <n v="30938943"/>
  </r>
  <r>
    <x v="4"/>
    <n v="30954231"/>
  </r>
  <r>
    <x v="4"/>
    <n v="30938948"/>
  </r>
  <r>
    <x v="4"/>
    <n v="30954214"/>
  </r>
  <r>
    <x v="4"/>
    <n v="30953752"/>
  </r>
  <r>
    <x v="4"/>
    <n v="30954213"/>
  </r>
  <r>
    <x v="4"/>
    <n v="30954211"/>
  </r>
  <r>
    <x v="4"/>
    <n v="30954215"/>
  </r>
  <r>
    <x v="4"/>
    <n v="30954223"/>
  </r>
  <r>
    <x v="5"/>
    <n v="30954173"/>
  </r>
  <r>
    <x v="4"/>
    <n v="30954216"/>
  </r>
  <r>
    <x v="4"/>
    <n v="30954206"/>
  </r>
  <r>
    <x v="4"/>
    <n v="30954187"/>
  </r>
  <r>
    <x v="4"/>
    <n v="30954202"/>
  </r>
  <r>
    <x v="5"/>
    <n v="30954191"/>
  </r>
  <r>
    <x v="4"/>
    <n v="30954194"/>
  </r>
  <r>
    <x v="4"/>
    <n v="30954190"/>
  </r>
  <r>
    <x v="4"/>
    <n v="30954142"/>
  </r>
  <r>
    <x v="4"/>
    <n v="30954188"/>
  </r>
  <r>
    <x v="4"/>
    <n v="30954195"/>
  </r>
  <r>
    <x v="4"/>
    <n v="30954143"/>
  </r>
  <r>
    <x v="4"/>
    <n v="30954144"/>
  </r>
  <r>
    <x v="4"/>
    <n v="30954145"/>
  </r>
  <r>
    <x v="4"/>
    <n v="30954146"/>
  </r>
  <r>
    <x v="4"/>
    <n v="30954155"/>
  </r>
  <r>
    <x v="4"/>
    <n v="30954149"/>
  </r>
  <r>
    <x v="5"/>
    <n v="30954184"/>
  </r>
  <r>
    <x v="4"/>
    <n v="30954162"/>
  </r>
  <r>
    <x v="4"/>
    <n v="30951409"/>
  </r>
  <r>
    <x v="4"/>
    <n v="30947329"/>
  </r>
  <r>
    <x v="4"/>
    <n v="30951129"/>
  </r>
  <r>
    <x v="4"/>
    <n v="30947248"/>
  </r>
  <r>
    <x v="4"/>
    <n v="30956866"/>
  </r>
  <r>
    <x v="4"/>
    <n v="30944439"/>
  </r>
  <r>
    <x v="4"/>
    <n v="30955835"/>
  </r>
  <r>
    <x v="4"/>
    <n v="30951411"/>
  </r>
  <r>
    <x v="4"/>
    <n v="30955837"/>
  </r>
  <r>
    <x v="4"/>
    <n v="30955838"/>
  </r>
  <r>
    <x v="4"/>
    <n v="30956566"/>
  </r>
  <r>
    <x v="4"/>
    <n v="30955834"/>
  </r>
  <r>
    <x v="4"/>
    <n v="30955840"/>
  </r>
  <r>
    <x v="4"/>
    <n v="30955823"/>
  </r>
  <r>
    <x v="4"/>
    <n v="30955822"/>
  </r>
  <r>
    <x v="4"/>
    <n v="30955825"/>
  </r>
  <r>
    <x v="4"/>
    <n v="30955827"/>
  </r>
  <r>
    <x v="4"/>
    <n v="30955826"/>
  </r>
  <r>
    <x v="4"/>
    <n v="30955857"/>
  </r>
  <r>
    <x v="4"/>
    <n v="30955830"/>
  </r>
  <r>
    <x v="4"/>
    <n v="30955844"/>
  </r>
  <r>
    <x v="4"/>
    <n v="30955848"/>
  </r>
  <r>
    <x v="4"/>
    <n v="30955858"/>
  </r>
  <r>
    <x v="4"/>
    <n v="30955813"/>
  </r>
  <r>
    <x v="4"/>
    <n v="30955782"/>
  </r>
  <r>
    <x v="4"/>
    <n v="30955648"/>
  </r>
  <r>
    <x v="4"/>
    <n v="30955779"/>
  </r>
  <r>
    <x v="4"/>
    <n v="30955783"/>
  </r>
  <r>
    <x v="4"/>
    <n v="30955843"/>
  </r>
  <r>
    <x v="4"/>
    <n v="30955785"/>
  </r>
  <r>
    <x v="4"/>
    <n v="30955787"/>
  </r>
  <r>
    <x v="4"/>
    <n v="30955747"/>
  </r>
  <r>
    <x v="4"/>
    <n v="30955788"/>
  </r>
  <r>
    <x v="4"/>
    <n v="30955744"/>
  </r>
  <r>
    <x v="4"/>
    <n v="30955736"/>
  </r>
  <r>
    <x v="4"/>
    <n v="30955792"/>
  </r>
  <r>
    <x v="4"/>
    <n v="30955752"/>
  </r>
  <r>
    <x v="4"/>
    <n v="30955740"/>
  </r>
  <r>
    <x v="4"/>
    <n v="30955753"/>
  </r>
  <r>
    <x v="4"/>
    <n v="30955771"/>
  </r>
  <r>
    <x v="4"/>
    <n v="30955754"/>
  </r>
  <r>
    <x v="4"/>
    <n v="30955757"/>
  </r>
  <r>
    <x v="4"/>
    <n v="30955717"/>
  </r>
  <r>
    <x v="4"/>
    <n v="30955768"/>
  </r>
  <r>
    <x v="4"/>
    <n v="30955718"/>
  </r>
  <r>
    <x v="4"/>
    <n v="30955726"/>
  </r>
  <r>
    <x v="4"/>
    <n v="30955734"/>
  </r>
  <r>
    <x v="4"/>
    <n v="30955728"/>
  </r>
  <r>
    <x v="4"/>
    <n v="30955704"/>
  </r>
  <r>
    <x v="4"/>
    <n v="30955684"/>
  </r>
  <r>
    <x v="4"/>
    <n v="30955708"/>
  </r>
  <r>
    <x v="4"/>
    <n v="30955707"/>
  </r>
  <r>
    <x v="4"/>
    <n v="30955685"/>
  </r>
  <r>
    <x v="4"/>
    <n v="30955696"/>
  </r>
  <r>
    <x v="4"/>
    <n v="30955695"/>
  </r>
  <r>
    <x v="4"/>
    <n v="30955690"/>
  </r>
  <r>
    <x v="4"/>
    <n v="30955679"/>
  </r>
  <r>
    <x v="4"/>
    <n v="30955705"/>
  </r>
  <r>
    <x v="4"/>
    <n v="30955653"/>
  </r>
  <r>
    <x v="4"/>
    <n v="30955655"/>
  </r>
  <r>
    <x v="4"/>
    <n v="30955658"/>
  </r>
  <r>
    <x v="4"/>
    <n v="30955657"/>
  </r>
  <r>
    <x v="4"/>
    <n v="30955661"/>
  </r>
  <r>
    <x v="4"/>
    <n v="30955660"/>
  </r>
  <r>
    <x v="4"/>
    <n v="30955663"/>
  </r>
  <r>
    <x v="4"/>
    <n v="30955666"/>
  </r>
  <r>
    <x v="4"/>
    <n v="30948947"/>
  </r>
  <r>
    <x v="4"/>
    <n v="30948908"/>
  </r>
  <r>
    <x v="4"/>
    <n v="30948074"/>
  </r>
  <r>
    <x v="4"/>
    <n v="30948916"/>
  </r>
  <r>
    <x v="4"/>
    <n v="30948921"/>
  </r>
  <r>
    <x v="4"/>
    <n v="30948925"/>
  </r>
  <r>
    <x v="4"/>
    <n v="30948935"/>
  </r>
  <r>
    <x v="4"/>
    <n v="30948911"/>
  </r>
  <r>
    <x v="4"/>
    <n v="30948928"/>
  </r>
  <r>
    <x v="4"/>
    <n v="30948940"/>
  </r>
  <r>
    <x v="4"/>
    <n v="30948939"/>
  </r>
  <r>
    <x v="4"/>
    <n v="30948953"/>
  </r>
  <r>
    <x v="4"/>
    <n v="30948943"/>
  </r>
  <r>
    <x v="4"/>
    <n v="30948957"/>
  </r>
  <r>
    <x v="4"/>
    <n v="30948961"/>
  </r>
  <r>
    <x v="4"/>
    <n v="30948967"/>
  </r>
  <r>
    <x v="4"/>
    <n v="30949047"/>
  </r>
  <r>
    <x v="4"/>
    <n v="30948945"/>
  </r>
  <r>
    <x v="4"/>
    <n v="30949039"/>
  </r>
  <r>
    <x v="4"/>
    <n v="30949053"/>
  </r>
  <r>
    <x v="4"/>
    <n v="30949040"/>
  </r>
  <r>
    <x v="4"/>
    <n v="30949055"/>
  </r>
  <r>
    <x v="4"/>
    <n v="30949041"/>
  </r>
  <r>
    <x v="4"/>
    <n v="30949042"/>
  </r>
  <r>
    <x v="4"/>
    <n v="30948971"/>
  </r>
  <r>
    <x v="4"/>
    <n v="30949044"/>
  </r>
  <r>
    <x v="4"/>
    <n v="30949043"/>
  </r>
  <r>
    <x v="4"/>
    <n v="30948965"/>
  </r>
  <r>
    <x v="4"/>
    <n v="30949024"/>
  </r>
  <r>
    <x v="4"/>
    <n v="30949028"/>
  </r>
  <r>
    <x v="4"/>
    <n v="30949029"/>
  </r>
  <r>
    <x v="4"/>
    <n v="30949010"/>
  </r>
  <r>
    <x v="4"/>
    <n v="30949000"/>
  </r>
  <r>
    <x v="4"/>
    <n v="30948995"/>
  </r>
  <r>
    <x v="4"/>
    <n v="30949019"/>
  </r>
  <r>
    <x v="4"/>
    <n v="30949011"/>
  </r>
  <r>
    <x v="4"/>
    <n v="30949006"/>
  </r>
  <r>
    <x v="4"/>
    <n v="30949021"/>
  </r>
  <r>
    <x v="4"/>
    <n v="30949001"/>
  </r>
  <r>
    <x v="4"/>
    <n v="30949002"/>
  </r>
  <r>
    <x v="4"/>
    <n v="30948992"/>
  </r>
  <r>
    <x v="4"/>
    <n v="30948998"/>
  </r>
  <r>
    <x v="4"/>
    <n v="30948981"/>
  </r>
  <r>
    <x v="4"/>
    <n v="30948983"/>
  </r>
  <r>
    <x v="4"/>
    <n v="30948977"/>
  </r>
  <r>
    <x v="4"/>
    <n v="30944206"/>
  </r>
  <r>
    <x v="4"/>
    <n v="30951731"/>
  </r>
  <r>
    <x v="4"/>
    <n v="30953634"/>
  </r>
  <r>
    <x v="4"/>
    <n v="30955127"/>
  </r>
  <r>
    <x v="4"/>
    <n v="30951680"/>
  </r>
  <r>
    <x v="4"/>
    <n v="30953824"/>
  </r>
  <r>
    <x v="4"/>
    <n v="30952614"/>
  </r>
  <r>
    <x v="4"/>
    <n v="30955137"/>
  </r>
  <r>
    <x v="4"/>
    <n v="30954443"/>
  </r>
  <r>
    <x v="4"/>
    <n v="30953814"/>
  </r>
  <r>
    <x v="4"/>
    <n v="30955122"/>
  </r>
  <r>
    <x v="4"/>
    <n v="30955117"/>
  </r>
  <r>
    <x v="4"/>
    <n v="30955145"/>
  </r>
  <r>
    <x v="4"/>
    <n v="30955160"/>
  </r>
  <r>
    <x v="4"/>
    <n v="30955130"/>
  </r>
  <r>
    <x v="4"/>
    <n v="30955161"/>
  </r>
  <r>
    <x v="4"/>
    <n v="30955157"/>
  </r>
  <r>
    <x v="4"/>
    <n v="30955148"/>
  </r>
  <r>
    <x v="4"/>
    <n v="30955207"/>
  </r>
  <r>
    <x v="4"/>
    <n v="30955202"/>
  </r>
  <r>
    <x v="4"/>
    <n v="30955206"/>
  </r>
  <r>
    <x v="4"/>
    <n v="30955200"/>
  </r>
  <r>
    <x v="4"/>
    <n v="30955174"/>
  </r>
  <r>
    <x v="5"/>
    <n v="30955170"/>
  </r>
  <r>
    <x v="4"/>
    <n v="30955208"/>
  </r>
  <r>
    <x v="4"/>
    <n v="30955195"/>
  </r>
  <r>
    <x v="4"/>
    <n v="30955193"/>
  </r>
  <r>
    <x v="4"/>
    <n v="30955154"/>
  </r>
  <r>
    <x v="4"/>
    <n v="30955173"/>
  </r>
  <r>
    <x v="4"/>
    <n v="30955152"/>
  </r>
  <r>
    <x v="5"/>
    <n v="30955163"/>
  </r>
  <r>
    <x v="4"/>
    <n v="30955171"/>
  </r>
  <r>
    <x v="4"/>
    <n v="30955177"/>
  </r>
  <r>
    <x v="4"/>
    <n v="30955179"/>
  </r>
  <r>
    <x v="5"/>
    <n v="30955181"/>
  </r>
  <r>
    <x v="4"/>
    <n v="30931652"/>
  </r>
  <r>
    <x v="4"/>
    <n v="30938930"/>
  </r>
  <r>
    <x v="4"/>
    <n v="30955182"/>
  </r>
  <r>
    <x v="4"/>
    <n v="30954509"/>
  </r>
  <r>
    <x v="4"/>
    <n v="30955861"/>
  </r>
  <r>
    <x v="4"/>
    <n v="30955672"/>
  </r>
  <r>
    <x v="4"/>
    <n v="30955865"/>
  </r>
  <r>
    <x v="4"/>
    <n v="30943274"/>
  </r>
  <r>
    <x v="4"/>
    <n v="30939393"/>
  </r>
  <r>
    <x v="4"/>
    <n v="30955896"/>
  </r>
  <r>
    <x v="4"/>
    <n v="30955866"/>
  </r>
  <r>
    <x v="4"/>
    <n v="30955856"/>
  </r>
  <r>
    <x v="4"/>
    <n v="30955871"/>
  </r>
  <r>
    <x v="5"/>
    <n v="30955877"/>
  </r>
  <r>
    <x v="4"/>
    <n v="30955878"/>
  </r>
  <r>
    <x v="4"/>
    <n v="30955850"/>
  </r>
  <r>
    <x v="4"/>
    <n v="30955882"/>
  </r>
  <r>
    <x v="4"/>
    <n v="30955906"/>
  </r>
  <r>
    <x v="4"/>
    <n v="30955902"/>
  </r>
  <r>
    <x v="4"/>
    <n v="30942175"/>
  </r>
  <r>
    <x v="4"/>
    <n v="30955907"/>
  </r>
  <r>
    <x v="4"/>
    <n v="30955910"/>
  </r>
  <r>
    <x v="4"/>
    <n v="30955215"/>
  </r>
  <r>
    <x v="4"/>
    <n v="30955913"/>
  </r>
  <r>
    <x v="4"/>
    <n v="30955230"/>
  </r>
  <r>
    <x v="4"/>
    <n v="30955224"/>
  </r>
  <r>
    <x v="4"/>
    <n v="30939659"/>
  </r>
  <r>
    <x v="4"/>
    <n v="30955172"/>
  </r>
  <r>
    <x v="4"/>
    <n v="30955231"/>
  </r>
  <r>
    <x v="4"/>
    <n v="30955235"/>
  </r>
  <r>
    <x v="4"/>
    <n v="30955304"/>
  </r>
  <r>
    <x v="4"/>
    <n v="30955234"/>
  </r>
  <r>
    <x v="4"/>
    <n v="30955244"/>
  </r>
  <r>
    <x v="4"/>
    <n v="30955167"/>
  </r>
  <r>
    <x v="4"/>
    <n v="30955293"/>
  </r>
  <r>
    <x v="4"/>
    <n v="30955279"/>
  </r>
  <r>
    <x v="4"/>
    <n v="30955294"/>
  </r>
  <r>
    <x v="4"/>
    <n v="30955297"/>
  </r>
  <r>
    <x v="4"/>
    <n v="30955319"/>
  </r>
  <r>
    <x v="4"/>
    <n v="30955329"/>
  </r>
  <r>
    <x v="4"/>
    <n v="30955317"/>
  </r>
  <r>
    <x v="4"/>
    <n v="30955298"/>
  </r>
  <r>
    <x v="4"/>
    <n v="30955299"/>
  </r>
  <r>
    <x v="4"/>
    <n v="30955296"/>
  </r>
  <r>
    <x v="4"/>
    <n v="30955320"/>
  </r>
  <r>
    <x v="4"/>
    <n v="30955270"/>
  </r>
  <r>
    <x v="4"/>
    <n v="30955275"/>
  </r>
  <r>
    <x v="4"/>
    <n v="30955259"/>
  </r>
  <r>
    <x v="4"/>
    <n v="30955283"/>
  </r>
  <r>
    <x v="4"/>
    <n v="30955286"/>
  </r>
  <r>
    <x v="4"/>
    <n v="30955291"/>
  </r>
  <r>
    <x v="4"/>
    <n v="30955267"/>
  </r>
  <r>
    <x v="4"/>
    <n v="30955271"/>
  </r>
  <r>
    <x v="4"/>
    <n v="30955251"/>
  </r>
  <r>
    <x v="5"/>
    <n v="30955397"/>
  </r>
  <r>
    <x v="4"/>
    <n v="30955399"/>
  </r>
  <r>
    <x v="4"/>
    <n v="30955398"/>
  </r>
  <r>
    <x v="4"/>
    <n v="30955386"/>
  </r>
  <r>
    <x v="4"/>
    <n v="30955389"/>
  </r>
  <r>
    <x v="4"/>
    <n v="30955396"/>
  </r>
  <r>
    <x v="4"/>
    <n v="30955400"/>
  </r>
  <r>
    <x v="4"/>
    <n v="30955402"/>
  </r>
  <r>
    <x v="4"/>
    <n v="30955369"/>
  </r>
  <r>
    <x v="4"/>
    <n v="30955375"/>
  </r>
  <r>
    <x v="4"/>
    <n v="30955384"/>
  </r>
  <r>
    <x v="4"/>
    <n v="30955403"/>
  </r>
  <r>
    <x v="4"/>
    <n v="30955361"/>
  </r>
  <r>
    <x v="4"/>
    <n v="30955339"/>
  </r>
  <r>
    <x v="4"/>
    <n v="30955363"/>
  </r>
  <r>
    <x v="4"/>
    <n v="30955356"/>
  </r>
  <r>
    <x v="4"/>
    <n v="30955348"/>
  </r>
  <r>
    <x v="4"/>
    <n v="30955364"/>
  </r>
  <r>
    <x v="4"/>
    <n v="30955353"/>
  </r>
  <r>
    <x v="4"/>
    <n v="30955349"/>
  </r>
  <r>
    <x v="4"/>
    <n v="30955350"/>
  </r>
  <r>
    <x v="4"/>
    <n v="30955357"/>
  </r>
  <r>
    <x v="4"/>
    <n v="30955342"/>
  </r>
  <r>
    <x v="4"/>
    <n v="30955358"/>
  </r>
  <r>
    <x v="4"/>
    <n v="30955323"/>
  </r>
  <r>
    <x v="4"/>
    <n v="30955343"/>
  </r>
  <r>
    <x v="4"/>
    <n v="30955335"/>
  </r>
  <r>
    <x v="4"/>
    <n v="30955445"/>
  </r>
  <r>
    <x v="4"/>
    <n v="30955332"/>
  </r>
  <r>
    <x v="4"/>
    <n v="30955427"/>
  </r>
  <r>
    <x v="4"/>
    <n v="30955439"/>
  </r>
  <r>
    <x v="4"/>
    <n v="30955435"/>
  </r>
  <r>
    <x v="4"/>
    <n v="30955430"/>
  </r>
  <r>
    <x v="4"/>
    <n v="30955440"/>
  </r>
  <r>
    <x v="4"/>
    <n v="30955412"/>
  </r>
  <r>
    <x v="4"/>
    <n v="30955407"/>
  </r>
  <r>
    <x v="5"/>
    <n v="30955437"/>
  </r>
  <r>
    <x v="4"/>
    <n v="30955453"/>
  </r>
  <r>
    <x v="4"/>
    <n v="30955423"/>
  </r>
  <r>
    <x v="4"/>
    <n v="30955447"/>
  </r>
  <r>
    <x v="4"/>
    <n v="30955458"/>
  </r>
  <r>
    <x v="4"/>
    <n v="30955470"/>
  </r>
  <r>
    <x v="4"/>
    <n v="30955466"/>
  </r>
  <r>
    <x v="4"/>
    <n v="30955449"/>
  </r>
  <r>
    <x v="4"/>
    <n v="30955459"/>
  </r>
  <r>
    <x v="4"/>
    <n v="30955481"/>
  </r>
  <r>
    <x v="4"/>
    <n v="30955480"/>
  </r>
  <r>
    <x v="4"/>
    <n v="30955472"/>
  </r>
  <r>
    <x v="4"/>
    <n v="30955479"/>
  </r>
  <r>
    <x v="4"/>
    <n v="30953567"/>
  </r>
  <r>
    <x v="4"/>
    <n v="30955442"/>
  </r>
  <r>
    <x v="4"/>
    <n v="30953885"/>
  </r>
  <r>
    <x v="4"/>
    <n v="30955476"/>
  </r>
  <r>
    <x v="4"/>
    <n v="30954054"/>
  </r>
  <r>
    <x v="4"/>
    <n v="30954161"/>
  </r>
  <r>
    <x v="4"/>
    <n v="30953989"/>
  </r>
  <r>
    <x v="4"/>
    <n v="30947112"/>
  </r>
  <r>
    <x v="4"/>
    <n v="30952475"/>
  </r>
  <r>
    <x v="4"/>
    <n v="30948988"/>
  </r>
  <r>
    <x v="4"/>
    <n v="30949022"/>
  </r>
  <r>
    <x v="4"/>
    <n v="30949060"/>
  </r>
  <r>
    <x v="4"/>
    <n v="30949038"/>
  </r>
  <r>
    <x v="4"/>
    <n v="30949058"/>
  </r>
  <r>
    <x v="4"/>
    <n v="30955522"/>
  </r>
  <r>
    <x v="4"/>
    <n v="30950616"/>
  </r>
  <r>
    <x v="4"/>
    <n v="30955512"/>
  </r>
  <r>
    <x v="4"/>
    <n v="30955515"/>
  </r>
  <r>
    <x v="4"/>
    <n v="30955518"/>
  </r>
  <r>
    <x v="4"/>
    <n v="30955513"/>
  </r>
  <r>
    <x v="5"/>
    <n v="30955526"/>
  </r>
  <r>
    <x v="4"/>
    <n v="30955509"/>
  </r>
  <r>
    <x v="4"/>
    <n v="30955498"/>
  </r>
  <r>
    <x v="4"/>
    <n v="30955492"/>
  </r>
  <r>
    <x v="4"/>
    <n v="30955519"/>
  </r>
  <r>
    <x v="4"/>
    <n v="30955502"/>
  </r>
  <r>
    <x v="4"/>
    <n v="30943630"/>
  </r>
  <r>
    <x v="4"/>
    <n v="30955503"/>
  </r>
  <r>
    <x v="4"/>
    <n v="30944199"/>
  </r>
  <r>
    <x v="4"/>
    <n v="30953516"/>
  </r>
  <r>
    <x v="4"/>
    <n v="30954308"/>
  </r>
  <r>
    <x v="4"/>
    <n v="30932002"/>
  </r>
  <r>
    <x v="4"/>
    <n v="30955121"/>
  </r>
  <r>
    <x v="4"/>
    <n v="30941493"/>
  </r>
  <r>
    <x v="4"/>
    <n v="30941497"/>
  </r>
  <r>
    <x v="4"/>
    <n v="30932224"/>
  </r>
  <r>
    <x v="4"/>
    <n v="30941508"/>
  </r>
  <r>
    <x v="4"/>
    <n v="30938827"/>
  </r>
  <r>
    <x v="4"/>
    <n v="30941499"/>
  </r>
  <r>
    <x v="4"/>
    <n v="30943214"/>
  </r>
  <r>
    <x v="4"/>
    <n v="30941500"/>
  </r>
  <r>
    <x v="4"/>
    <n v="30941498"/>
  </r>
  <r>
    <x v="4"/>
    <n v="30941483"/>
  </r>
  <r>
    <x v="4"/>
    <n v="30942964"/>
  </r>
  <r>
    <x v="4"/>
    <n v="30941465"/>
  </r>
  <r>
    <x v="4"/>
    <n v="30941453"/>
  </r>
  <r>
    <x v="4"/>
    <n v="30943108"/>
  </r>
  <r>
    <x v="4"/>
    <n v="30941455"/>
  </r>
  <r>
    <x v="4"/>
    <n v="30941470"/>
  </r>
  <r>
    <x v="4"/>
    <n v="30941471"/>
  </r>
  <r>
    <x v="4"/>
    <n v="30955565"/>
  </r>
  <r>
    <x v="4"/>
    <n v="30955558"/>
  </r>
  <r>
    <x v="4"/>
    <n v="30955552"/>
  </r>
  <r>
    <x v="4"/>
    <n v="30955559"/>
  </r>
  <r>
    <x v="4"/>
    <n v="30941487"/>
  </r>
  <r>
    <x v="4"/>
    <n v="30955554"/>
  </r>
  <r>
    <x v="4"/>
    <n v="30955567"/>
  </r>
  <r>
    <x v="4"/>
    <n v="30955528"/>
  </r>
  <r>
    <x v="4"/>
    <n v="30955535"/>
  </r>
  <r>
    <x v="4"/>
    <n v="30955531"/>
  </r>
  <r>
    <x v="4"/>
    <n v="30955561"/>
  </r>
  <r>
    <x v="4"/>
    <n v="30955532"/>
  </r>
  <r>
    <x v="4"/>
    <n v="30955530"/>
  </r>
  <r>
    <x v="4"/>
    <n v="30955544"/>
  </r>
  <r>
    <x v="4"/>
    <n v="30955541"/>
  </r>
  <r>
    <x v="4"/>
    <n v="30955631"/>
  </r>
  <r>
    <x v="4"/>
    <n v="30955634"/>
  </r>
  <r>
    <x v="4"/>
    <n v="30955626"/>
  </r>
  <r>
    <x v="4"/>
    <n v="30955624"/>
  </r>
  <r>
    <x v="4"/>
    <n v="30955618"/>
  </r>
  <r>
    <x v="4"/>
    <n v="30955614"/>
  </r>
  <r>
    <x v="4"/>
    <n v="30955627"/>
  </r>
  <r>
    <x v="4"/>
    <n v="30955601"/>
  </r>
  <r>
    <x v="4"/>
    <n v="30955602"/>
  </r>
  <r>
    <x v="4"/>
    <n v="30955613"/>
  </r>
  <r>
    <x v="4"/>
    <n v="30955593"/>
  </r>
  <r>
    <x v="4"/>
    <n v="30955597"/>
  </r>
  <r>
    <x v="4"/>
    <n v="30955595"/>
  </r>
  <r>
    <x v="4"/>
    <n v="30955621"/>
  </r>
  <r>
    <x v="4"/>
    <n v="30955572"/>
  </r>
  <r>
    <x v="4"/>
    <n v="30955576"/>
  </r>
  <r>
    <x v="4"/>
    <n v="30955577"/>
  </r>
  <r>
    <x v="4"/>
    <n v="30955578"/>
  </r>
  <r>
    <x v="4"/>
    <n v="30955579"/>
  </r>
  <r>
    <x v="4"/>
    <n v="30955586"/>
  </r>
  <r>
    <x v="4"/>
    <n v="30956403"/>
  </r>
  <r>
    <x v="4"/>
    <n v="30955584"/>
  </r>
  <r>
    <x v="4"/>
    <n v="30956401"/>
  </r>
  <r>
    <x v="4"/>
    <n v="30955590"/>
  </r>
  <r>
    <x v="4"/>
    <n v="30956407"/>
  </r>
  <r>
    <x v="4"/>
    <n v="30956406"/>
  </r>
  <r>
    <x v="4"/>
    <n v="30956421"/>
  </r>
  <r>
    <x v="4"/>
    <n v="30956409"/>
  </r>
  <r>
    <x v="4"/>
    <n v="30956410"/>
  </r>
  <r>
    <x v="4"/>
    <n v="30956425"/>
  </r>
  <r>
    <x v="4"/>
    <n v="30956424"/>
  </r>
  <r>
    <x v="4"/>
    <n v="30956418"/>
  </r>
  <r>
    <x v="4"/>
    <n v="30956524"/>
  </r>
  <r>
    <x v="4"/>
    <n v="30956430"/>
  </r>
  <r>
    <x v="4"/>
    <n v="30956427"/>
  </r>
  <r>
    <x v="4"/>
    <n v="30956526"/>
  </r>
  <r>
    <x v="4"/>
    <n v="30956543"/>
  </r>
  <r>
    <x v="4"/>
    <n v="30956530"/>
  </r>
  <r>
    <x v="4"/>
    <n v="30956553"/>
  </r>
  <r>
    <x v="4"/>
    <n v="30956549"/>
  </r>
  <r>
    <x v="4"/>
    <n v="30956540"/>
  </r>
  <r>
    <x v="4"/>
    <n v="30956555"/>
  </r>
  <r>
    <x v="4"/>
    <n v="30956550"/>
  </r>
  <r>
    <x v="4"/>
    <n v="30956551"/>
  </r>
  <r>
    <x v="4"/>
    <n v="30956558"/>
  </r>
  <r>
    <x v="4"/>
    <n v="30956438"/>
  </r>
  <r>
    <x v="4"/>
    <n v="30956557"/>
  </r>
  <r>
    <x v="4"/>
    <n v="30956448"/>
  </r>
  <r>
    <x v="4"/>
    <n v="30956446"/>
  </r>
  <r>
    <x v="4"/>
    <n v="30956460"/>
  </r>
  <r>
    <x v="4"/>
    <n v="30956459"/>
  </r>
  <r>
    <x v="4"/>
    <n v="30956449"/>
  </r>
  <r>
    <x v="4"/>
    <n v="30956461"/>
  </r>
  <r>
    <x v="4"/>
    <n v="30956463"/>
  </r>
  <r>
    <x v="4"/>
    <n v="30956468"/>
  </r>
  <r>
    <x v="4"/>
    <n v="30956480"/>
  </r>
  <r>
    <x v="4"/>
    <n v="30956464"/>
  </r>
  <r>
    <x v="4"/>
    <n v="30956466"/>
  </r>
  <r>
    <x v="4"/>
    <n v="30956483"/>
  </r>
  <r>
    <x v="4"/>
    <n v="30956498"/>
  </r>
  <r>
    <x v="4"/>
    <n v="30956485"/>
  </r>
  <r>
    <x v="4"/>
    <n v="30941469"/>
  </r>
  <r>
    <x v="4"/>
    <n v="30956490"/>
  </r>
  <r>
    <x v="4"/>
    <n v="30956500"/>
  </r>
  <r>
    <x v="4"/>
    <n v="30943069"/>
  </r>
  <r>
    <x v="5"/>
    <n v="30943074"/>
  </r>
  <r>
    <x v="4"/>
    <n v="30941521"/>
  </r>
  <r>
    <x v="4"/>
    <n v="30941522"/>
  </r>
  <r>
    <x v="4"/>
    <n v="30941517"/>
  </r>
  <r>
    <x v="4"/>
    <n v="30941555"/>
  </r>
  <r>
    <x v="4"/>
    <n v="30941505"/>
  </r>
  <r>
    <x v="4"/>
    <n v="30941518"/>
  </r>
  <r>
    <x v="4"/>
    <n v="30941576"/>
  </r>
  <r>
    <x v="4"/>
    <n v="30941574"/>
  </r>
  <r>
    <x v="4"/>
    <n v="30941579"/>
  </r>
  <r>
    <x v="4"/>
    <n v="30941583"/>
  </r>
  <r>
    <x v="4"/>
    <n v="30941590"/>
  </r>
  <r>
    <x v="4"/>
    <n v="30941584"/>
  </r>
  <r>
    <x v="4"/>
    <n v="30941586"/>
  </r>
  <r>
    <x v="4"/>
    <n v="30941591"/>
  </r>
  <r>
    <x v="4"/>
    <n v="30941585"/>
  </r>
  <r>
    <x v="4"/>
    <n v="30941592"/>
  </r>
  <r>
    <x v="4"/>
    <n v="30941593"/>
  </r>
  <r>
    <x v="4"/>
    <n v="30941594"/>
  </r>
  <r>
    <x v="4"/>
    <n v="30941527"/>
  </r>
  <r>
    <x v="4"/>
    <n v="30941510"/>
  </r>
  <r>
    <x v="4"/>
    <n v="30941540"/>
  </r>
  <r>
    <x v="4"/>
    <n v="30941524"/>
  </r>
  <r>
    <x v="4"/>
    <n v="30941532"/>
  </r>
  <r>
    <x v="4"/>
    <n v="30941529"/>
  </r>
  <r>
    <x v="4"/>
    <n v="30941528"/>
  </r>
  <r>
    <x v="4"/>
    <n v="30941541"/>
  </r>
  <r>
    <x v="4"/>
    <n v="30941546"/>
  </r>
  <r>
    <x v="4"/>
    <n v="30941558"/>
  </r>
  <r>
    <x v="4"/>
    <n v="30941549"/>
  </r>
  <r>
    <x v="4"/>
    <n v="30941607"/>
  </r>
  <r>
    <x v="4"/>
    <n v="30941601"/>
  </r>
  <r>
    <x v="4"/>
    <n v="30941619"/>
  </r>
  <r>
    <x v="4"/>
    <n v="30941605"/>
  </r>
  <r>
    <x v="4"/>
    <n v="30941620"/>
  </r>
  <r>
    <x v="4"/>
    <n v="30941622"/>
  </r>
  <r>
    <x v="4"/>
    <n v="30941640"/>
  </r>
  <r>
    <x v="4"/>
    <n v="30941627"/>
  </r>
  <r>
    <x v="4"/>
    <n v="30941636"/>
  </r>
  <r>
    <x v="4"/>
    <n v="30941626"/>
  </r>
  <r>
    <x v="4"/>
    <n v="30941629"/>
  </r>
  <r>
    <x v="4"/>
    <n v="30941641"/>
  </r>
  <r>
    <x v="4"/>
    <n v="30941653"/>
  </r>
  <r>
    <x v="4"/>
    <n v="30941643"/>
  </r>
  <r>
    <x v="4"/>
    <n v="30941642"/>
  </r>
  <r>
    <x v="4"/>
    <n v="30941645"/>
  </r>
  <r>
    <x v="4"/>
    <n v="30941647"/>
  </r>
  <r>
    <x v="4"/>
    <n v="30941654"/>
  </r>
  <r>
    <x v="4"/>
    <n v="30941644"/>
  </r>
  <r>
    <x v="4"/>
    <n v="30941658"/>
  </r>
  <r>
    <x v="4"/>
    <n v="30941655"/>
  </r>
  <r>
    <x v="5"/>
    <n v="30941661"/>
  </r>
  <r>
    <x v="4"/>
    <n v="30941664"/>
  </r>
  <r>
    <x v="4"/>
    <n v="30941662"/>
  </r>
  <r>
    <x v="4"/>
    <n v="30941677"/>
  </r>
  <r>
    <x v="4"/>
    <n v="30941683"/>
  </r>
  <r>
    <x v="4"/>
    <n v="30941667"/>
  </r>
  <r>
    <x v="4"/>
    <n v="30941673"/>
  </r>
  <r>
    <x v="5"/>
    <n v="30941678"/>
  </r>
  <r>
    <x v="4"/>
    <n v="30941695"/>
  </r>
  <r>
    <x v="4"/>
    <n v="30941672"/>
  </r>
  <r>
    <x v="4"/>
    <n v="30941689"/>
  </r>
  <r>
    <x v="4"/>
    <n v="30941685"/>
  </r>
  <r>
    <x v="4"/>
    <n v="30941697"/>
  </r>
  <r>
    <x v="4"/>
    <n v="30941696"/>
  </r>
  <r>
    <x v="4"/>
    <n v="30941707"/>
  </r>
  <r>
    <x v="4"/>
    <n v="30941699"/>
  </r>
  <r>
    <x v="4"/>
    <n v="30941712"/>
  </r>
  <r>
    <x v="4"/>
    <n v="30941713"/>
  </r>
  <r>
    <x v="4"/>
    <n v="30941728"/>
  </r>
  <r>
    <x v="4"/>
    <n v="30941732"/>
  </r>
  <r>
    <x v="4"/>
    <n v="30941738"/>
  </r>
  <r>
    <x v="4"/>
    <n v="30941741"/>
  </r>
  <r>
    <x v="4"/>
    <n v="30941729"/>
  </r>
  <r>
    <x v="4"/>
    <n v="30941744"/>
  </r>
  <r>
    <x v="4"/>
    <n v="30941730"/>
  </r>
  <r>
    <x v="4"/>
    <n v="30941724"/>
  </r>
  <r>
    <x v="4"/>
    <n v="30941748"/>
  </r>
  <r>
    <x v="4"/>
    <n v="30941749"/>
  </r>
  <r>
    <x v="4"/>
    <n v="30941745"/>
  </r>
  <r>
    <x v="4"/>
    <n v="30941763"/>
  </r>
  <r>
    <x v="4"/>
    <n v="30941750"/>
  </r>
  <r>
    <x v="4"/>
    <n v="30941753"/>
  </r>
  <r>
    <x v="4"/>
    <n v="30941765"/>
  </r>
  <r>
    <x v="4"/>
    <n v="30941771"/>
  </r>
  <r>
    <x v="4"/>
    <n v="30941755"/>
  </r>
  <r>
    <x v="4"/>
    <n v="30941758"/>
  </r>
  <r>
    <x v="4"/>
    <n v="30941791"/>
  </r>
  <r>
    <x v="4"/>
    <n v="30941779"/>
  </r>
  <r>
    <x v="4"/>
    <n v="30941781"/>
  </r>
  <r>
    <x v="4"/>
    <n v="30941797"/>
  </r>
  <r>
    <x v="4"/>
    <n v="30941778"/>
  </r>
  <r>
    <x v="4"/>
    <n v="30941799"/>
  </r>
  <r>
    <x v="4"/>
    <n v="30941795"/>
  </r>
  <r>
    <x v="4"/>
    <n v="30941801"/>
  </r>
  <r>
    <x v="4"/>
    <n v="30955347"/>
  </r>
  <r>
    <x v="4"/>
    <n v="30941803"/>
  </r>
  <r>
    <x v="4"/>
    <n v="30955417"/>
  </r>
  <r>
    <x v="4"/>
    <n v="30953767"/>
  </r>
  <r>
    <x v="4"/>
    <n v="30954394"/>
  </r>
  <r>
    <x v="5"/>
    <n v="30951102"/>
  </r>
  <r>
    <x v="4"/>
    <n v="30950744"/>
  </r>
  <r>
    <x v="4"/>
    <n v="30954377"/>
  </r>
  <r>
    <x v="4"/>
    <n v="30948954"/>
  </r>
  <r>
    <x v="4"/>
    <n v="30945698"/>
  </r>
  <r>
    <x v="4"/>
    <n v="30947525"/>
  </r>
  <r>
    <x v="4"/>
    <n v="30944653"/>
  </r>
  <r>
    <x v="4"/>
    <n v="30945714"/>
  </r>
  <r>
    <x v="4"/>
    <n v="30945694"/>
  </r>
  <r>
    <x v="4"/>
    <n v="30945686"/>
  </r>
  <r>
    <x v="4"/>
    <n v="30945704"/>
  </r>
  <r>
    <x v="4"/>
    <n v="30945699"/>
  </r>
  <r>
    <x v="4"/>
    <n v="30945718"/>
  </r>
  <r>
    <x v="4"/>
    <n v="30945719"/>
  </r>
  <r>
    <x v="4"/>
    <n v="30945729"/>
  </r>
  <r>
    <x v="4"/>
    <n v="30945721"/>
  </r>
  <r>
    <x v="4"/>
    <n v="30945730"/>
  </r>
  <r>
    <x v="4"/>
    <n v="30945731"/>
  </r>
  <r>
    <x v="4"/>
    <n v="30945736"/>
  </r>
  <r>
    <x v="4"/>
    <n v="30945732"/>
  </r>
  <r>
    <x v="4"/>
    <n v="30945733"/>
  </r>
  <r>
    <x v="4"/>
    <n v="30945743"/>
  </r>
  <r>
    <x v="4"/>
    <n v="30945751"/>
  </r>
  <r>
    <x v="4"/>
    <n v="30945770"/>
  </r>
  <r>
    <x v="4"/>
    <n v="30945763"/>
  </r>
  <r>
    <x v="4"/>
    <n v="30945765"/>
  </r>
  <r>
    <x v="4"/>
    <n v="30945754"/>
  </r>
  <r>
    <x v="4"/>
    <n v="30951982"/>
  </r>
  <r>
    <x v="4"/>
    <n v="30954411"/>
  </r>
  <r>
    <x v="4"/>
    <n v="30955365"/>
  </r>
  <r>
    <x v="4"/>
    <n v="30954153"/>
  </r>
  <r>
    <x v="4"/>
    <n v="30941805"/>
  </r>
  <r>
    <x v="4"/>
    <n v="30941818"/>
  </r>
  <r>
    <x v="4"/>
    <n v="30941752"/>
  </r>
  <r>
    <x v="4"/>
    <n v="30941817"/>
  </r>
  <r>
    <x v="4"/>
    <n v="30941804"/>
  </r>
  <r>
    <x v="4"/>
    <n v="30941969"/>
  </r>
  <r>
    <x v="4"/>
    <n v="30941996"/>
  </r>
  <r>
    <x v="4"/>
    <n v="30941820"/>
  </r>
  <r>
    <x v="4"/>
    <n v="30942002"/>
  </r>
  <r>
    <x v="4"/>
    <n v="30941938"/>
  </r>
  <r>
    <x v="4"/>
    <n v="30941997"/>
  </r>
  <r>
    <x v="4"/>
    <n v="30941939"/>
  </r>
  <r>
    <x v="4"/>
    <n v="30941940"/>
  </r>
  <r>
    <x v="4"/>
    <n v="30941941"/>
  </r>
  <r>
    <x v="4"/>
    <n v="30941944"/>
  </r>
  <r>
    <x v="4"/>
    <n v="30941946"/>
  </r>
  <r>
    <x v="4"/>
    <n v="30941952"/>
  </r>
  <r>
    <x v="4"/>
    <n v="30941953"/>
  </r>
  <r>
    <x v="4"/>
    <n v="30941949"/>
  </r>
  <r>
    <x v="4"/>
    <n v="30941957"/>
  </r>
  <r>
    <x v="4"/>
    <n v="30941965"/>
  </r>
  <r>
    <x v="4"/>
    <n v="30941976"/>
  </r>
  <r>
    <x v="4"/>
    <n v="30941975"/>
  </r>
  <r>
    <x v="4"/>
    <n v="30941958"/>
  </r>
  <r>
    <x v="4"/>
    <n v="30941914"/>
  </r>
  <r>
    <x v="4"/>
    <n v="30941977"/>
  </r>
  <r>
    <x v="4"/>
    <n v="30941960"/>
  </r>
  <r>
    <x v="4"/>
    <n v="30941824"/>
  </r>
  <r>
    <x v="4"/>
    <n v="30941983"/>
  </r>
  <r>
    <x v="4"/>
    <n v="30941825"/>
  </r>
  <r>
    <x v="4"/>
    <n v="30941826"/>
  </r>
  <r>
    <x v="4"/>
    <n v="30941828"/>
  </r>
  <r>
    <x v="4"/>
    <n v="30941833"/>
  </r>
  <r>
    <x v="4"/>
    <n v="30941839"/>
  </r>
  <r>
    <x v="4"/>
    <n v="30941836"/>
  </r>
  <r>
    <x v="4"/>
    <n v="30941838"/>
  </r>
  <r>
    <x v="4"/>
    <n v="30941881"/>
  </r>
  <r>
    <x v="4"/>
    <n v="30941859"/>
  </r>
  <r>
    <x v="4"/>
    <n v="30941870"/>
  </r>
  <r>
    <x v="4"/>
    <n v="30941860"/>
  </r>
  <r>
    <x v="4"/>
    <n v="30941871"/>
  </r>
  <r>
    <x v="4"/>
    <n v="30941872"/>
  </r>
  <r>
    <x v="4"/>
    <n v="30941842"/>
  </r>
  <r>
    <x v="4"/>
    <n v="30941854"/>
  </r>
  <r>
    <x v="4"/>
    <n v="30941883"/>
  </r>
  <r>
    <x v="4"/>
    <n v="30941851"/>
  </r>
  <r>
    <x v="4"/>
    <n v="30941888"/>
  </r>
  <r>
    <x v="4"/>
    <n v="30941884"/>
  </r>
  <r>
    <x v="4"/>
    <n v="30941887"/>
  </r>
  <r>
    <x v="4"/>
    <n v="30941899"/>
  </r>
  <r>
    <x v="4"/>
    <n v="30941894"/>
  </r>
  <r>
    <x v="4"/>
    <n v="30941929"/>
  </r>
  <r>
    <x v="4"/>
    <n v="30941905"/>
  </r>
  <r>
    <x v="4"/>
    <n v="30941909"/>
  </r>
  <r>
    <x v="4"/>
    <n v="30955881"/>
  </r>
  <r>
    <x v="4"/>
    <n v="30955630"/>
  </r>
  <r>
    <x v="4"/>
    <n v="30941930"/>
  </r>
  <r>
    <x v="4"/>
    <n v="30956511"/>
  </r>
  <r>
    <x v="4"/>
    <n v="30943058"/>
  </r>
  <r>
    <x v="4"/>
    <n v="30955591"/>
  </r>
  <r>
    <x v="4"/>
    <n v="30941490"/>
  </r>
  <r>
    <x v="4"/>
    <n v="30938720"/>
  </r>
  <r>
    <x v="4"/>
    <n v="30932863"/>
  </r>
  <r>
    <x v="4"/>
    <n v="30953754"/>
  </r>
  <r>
    <x v="5"/>
    <n v="30941512"/>
  </r>
  <r>
    <x v="4"/>
    <n v="30938889"/>
  </r>
  <r>
    <x v="4"/>
    <n v="30951522"/>
  </r>
  <r>
    <x v="4"/>
    <n v="30945783"/>
  </r>
  <r>
    <x v="4"/>
    <n v="30945787"/>
  </r>
  <r>
    <x v="4"/>
    <n v="30945780"/>
  </r>
  <r>
    <x v="4"/>
    <n v="30945792"/>
  </r>
  <r>
    <x v="4"/>
    <n v="30945806"/>
  </r>
  <r>
    <x v="4"/>
    <n v="30945774"/>
  </r>
  <r>
    <x v="4"/>
    <n v="30945788"/>
  </r>
  <r>
    <x v="4"/>
    <n v="30945795"/>
  </r>
  <r>
    <x v="4"/>
    <n v="30945801"/>
  </r>
  <r>
    <x v="4"/>
    <n v="30945812"/>
  </r>
  <r>
    <x v="4"/>
    <n v="30945772"/>
  </r>
  <r>
    <x v="4"/>
    <n v="30945809"/>
  </r>
  <r>
    <x v="4"/>
    <n v="30945752"/>
  </r>
  <r>
    <x v="4"/>
    <n v="30945824"/>
  </r>
  <r>
    <x v="4"/>
    <n v="30945771"/>
  </r>
  <r>
    <x v="5"/>
    <n v="30945826"/>
  </r>
  <r>
    <x v="4"/>
    <n v="30945834"/>
  </r>
  <r>
    <x v="4"/>
    <n v="30945822"/>
  </r>
  <r>
    <x v="4"/>
    <n v="30945837"/>
  </r>
  <r>
    <x v="4"/>
    <n v="30945849"/>
  </r>
  <r>
    <x v="4"/>
    <n v="30945848"/>
  </r>
  <r>
    <x v="4"/>
    <n v="30945846"/>
  </r>
  <r>
    <x v="4"/>
    <n v="30945844"/>
  </r>
  <r>
    <x v="4"/>
    <n v="30945871"/>
  </r>
  <r>
    <x v="4"/>
    <n v="30945879"/>
  </r>
  <r>
    <x v="4"/>
    <n v="30945874"/>
  </r>
  <r>
    <x v="4"/>
    <n v="30945845"/>
  </r>
  <r>
    <x v="4"/>
    <n v="30945870"/>
  </r>
  <r>
    <x v="4"/>
    <n v="30945866"/>
  </r>
  <r>
    <x v="4"/>
    <n v="30945882"/>
  </r>
  <r>
    <x v="4"/>
    <n v="30945865"/>
  </r>
  <r>
    <x v="4"/>
    <n v="30945868"/>
  </r>
  <r>
    <x v="4"/>
    <n v="30945869"/>
  </r>
  <r>
    <x v="4"/>
    <n v="30945883"/>
  </r>
  <r>
    <x v="4"/>
    <n v="30945902"/>
  </r>
  <r>
    <x v="4"/>
    <n v="30945919"/>
  </r>
  <r>
    <x v="4"/>
    <n v="30945903"/>
  </r>
  <r>
    <x v="4"/>
    <n v="30945914"/>
  </r>
  <r>
    <x v="4"/>
    <n v="30945899"/>
  </r>
  <r>
    <x v="4"/>
    <n v="30945920"/>
  </r>
  <r>
    <x v="4"/>
    <n v="30945908"/>
  </r>
  <r>
    <x v="4"/>
    <n v="30945889"/>
  </r>
  <r>
    <x v="4"/>
    <n v="30945918"/>
  </r>
  <r>
    <x v="4"/>
    <n v="30945931"/>
  </r>
  <r>
    <x v="4"/>
    <n v="30945904"/>
  </r>
  <r>
    <x v="4"/>
    <n v="30945923"/>
  </r>
  <r>
    <x v="4"/>
    <n v="30945917"/>
  </r>
  <r>
    <x v="4"/>
    <n v="30945939"/>
  </r>
  <r>
    <x v="4"/>
    <n v="30945941"/>
  </r>
  <r>
    <x v="5"/>
    <n v="30945943"/>
  </r>
  <r>
    <x v="4"/>
    <n v="30945928"/>
  </r>
  <r>
    <x v="4"/>
    <n v="30945949"/>
  </r>
  <r>
    <x v="4"/>
    <n v="30945967"/>
  </r>
  <r>
    <x v="4"/>
    <n v="30945946"/>
  </r>
  <r>
    <x v="4"/>
    <n v="30945953"/>
  </r>
  <r>
    <x v="4"/>
    <n v="30945954"/>
  </r>
  <r>
    <x v="4"/>
    <n v="30945969"/>
  </r>
  <r>
    <x v="4"/>
    <n v="30945970"/>
  </r>
  <r>
    <x v="4"/>
    <n v="30945974"/>
  </r>
  <r>
    <x v="4"/>
    <n v="30945972"/>
  </r>
  <r>
    <x v="4"/>
    <n v="30945977"/>
  </r>
  <r>
    <x v="4"/>
    <n v="30945965"/>
  </r>
  <r>
    <x v="4"/>
    <n v="30945978"/>
  </r>
  <r>
    <x v="4"/>
    <n v="30941857"/>
  </r>
  <r>
    <x v="4"/>
    <n v="30945997"/>
  </r>
  <r>
    <x v="4"/>
    <n v="30945979"/>
  </r>
  <r>
    <x v="5"/>
    <n v="30946012"/>
  </r>
  <r>
    <x v="4"/>
    <n v="30946008"/>
  </r>
  <r>
    <x v="4"/>
    <n v="30946011"/>
  </r>
  <r>
    <x v="4"/>
    <n v="30945982"/>
  </r>
  <r>
    <x v="4"/>
    <n v="30946006"/>
  </r>
  <r>
    <x v="4"/>
    <n v="30945999"/>
  </r>
  <r>
    <x v="4"/>
    <n v="30946025"/>
  </r>
  <r>
    <x v="4"/>
    <n v="30946016"/>
  </r>
  <r>
    <x v="4"/>
    <n v="30946030"/>
  </r>
  <r>
    <x v="4"/>
    <n v="30946031"/>
  </r>
  <r>
    <x v="4"/>
    <n v="30946029"/>
  </r>
  <r>
    <x v="4"/>
    <n v="30946027"/>
  </r>
  <r>
    <x v="4"/>
    <n v="30946036"/>
  </r>
  <r>
    <x v="4"/>
    <n v="30946033"/>
  </r>
  <r>
    <x v="4"/>
    <n v="30946046"/>
  </r>
  <r>
    <x v="4"/>
    <n v="30946068"/>
  </r>
  <r>
    <x v="4"/>
    <n v="30946037"/>
  </r>
  <r>
    <x v="4"/>
    <n v="30946071"/>
  </r>
  <r>
    <x v="4"/>
    <n v="30946070"/>
  </r>
  <r>
    <x v="4"/>
    <n v="30946041"/>
  </r>
  <r>
    <x v="5"/>
    <n v="30946074"/>
  </r>
  <r>
    <x v="4"/>
    <n v="30946004"/>
  </r>
  <r>
    <x v="4"/>
    <n v="30946069"/>
  </r>
  <r>
    <x v="4"/>
    <n v="30946078"/>
  </r>
  <r>
    <x v="4"/>
    <n v="30946050"/>
  </r>
  <r>
    <x v="4"/>
    <n v="30946072"/>
  </r>
  <r>
    <x v="4"/>
    <n v="30946075"/>
  </r>
  <r>
    <x v="4"/>
    <n v="30946051"/>
  </r>
  <r>
    <x v="4"/>
    <n v="30946053"/>
  </r>
  <r>
    <x v="4"/>
    <n v="30946057"/>
  </r>
  <r>
    <x v="4"/>
    <n v="30946080"/>
  </r>
  <r>
    <x v="4"/>
    <n v="30956529"/>
  </r>
  <r>
    <x v="4"/>
    <n v="30956491"/>
  </r>
  <r>
    <x v="4"/>
    <n v="30946273"/>
  </r>
  <r>
    <x v="4"/>
    <n v="30946276"/>
  </r>
  <r>
    <x v="4"/>
    <n v="30944286"/>
  </r>
  <r>
    <x v="4"/>
    <n v="30946278"/>
  </r>
  <r>
    <x v="4"/>
    <n v="30948917"/>
  </r>
  <r>
    <x v="4"/>
    <n v="30946286"/>
  </r>
  <r>
    <x v="4"/>
    <n v="30946282"/>
  </r>
  <r>
    <x v="4"/>
    <n v="30946287"/>
  </r>
  <r>
    <x v="4"/>
    <n v="30946298"/>
  </r>
  <r>
    <x v="4"/>
    <n v="30956501"/>
  </r>
  <r>
    <x v="4"/>
    <n v="30946293"/>
  </r>
  <r>
    <x v="4"/>
    <n v="30946299"/>
  </r>
  <r>
    <x v="4"/>
    <n v="30946288"/>
  </r>
  <r>
    <x v="4"/>
    <n v="30946302"/>
  </r>
  <r>
    <x v="4"/>
    <n v="30946309"/>
  </r>
  <r>
    <x v="4"/>
    <n v="30946323"/>
  </r>
  <r>
    <x v="4"/>
    <n v="30946303"/>
  </r>
  <r>
    <x v="4"/>
    <n v="30946329"/>
  </r>
  <r>
    <x v="4"/>
    <n v="30946311"/>
  </r>
  <r>
    <x v="4"/>
    <n v="30946324"/>
  </r>
  <r>
    <x v="4"/>
    <n v="30946308"/>
  </r>
  <r>
    <x v="4"/>
    <n v="30946320"/>
  </r>
  <r>
    <x v="4"/>
    <n v="30946333"/>
  </r>
  <r>
    <x v="4"/>
    <n v="30946336"/>
  </r>
  <r>
    <x v="4"/>
    <n v="30946316"/>
  </r>
  <r>
    <x v="4"/>
    <n v="30946335"/>
  </r>
  <r>
    <x v="4"/>
    <n v="30946334"/>
  </r>
  <r>
    <x v="4"/>
    <n v="30946313"/>
  </r>
  <r>
    <x v="4"/>
    <n v="30946337"/>
  </r>
  <r>
    <x v="4"/>
    <n v="30946342"/>
  </r>
  <r>
    <x v="4"/>
    <n v="30946130"/>
  </r>
  <r>
    <x v="4"/>
    <n v="30946132"/>
  </r>
  <r>
    <x v="4"/>
    <n v="30946305"/>
  </r>
  <r>
    <x v="4"/>
    <n v="30946129"/>
  </r>
  <r>
    <x v="4"/>
    <n v="30946348"/>
  </r>
  <r>
    <x v="4"/>
    <n v="30946098"/>
  </r>
  <r>
    <x v="4"/>
    <n v="30946102"/>
  </r>
  <r>
    <x v="4"/>
    <n v="30946131"/>
  </r>
  <r>
    <x v="4"/>
    <n v="30946108"/>
  </r>
  <r>
    <x v="4"/>
    <n v="30946115"/>
  </r>
  <r>
    <x v="4"/>
    <n v="30946107"/>
  </r>
  <r>
    <x v="4"/>
    <n v="30946110"/>
  </r>
  <r>
    <x v="4"/>
    <n v="30946116"/>
  </r>
  <r>
    <x v="4"/>
    <n v="30946139"/>
  </r>
  <r>
    <x v="4"/>
    <n v="30946135"/>
  </r>
  <r>
    <x v="4"/>
    <n v="30946149"/>
  </r>
  <r>
    <x v="4"/>
    <n v="30946162"/>
  </r>
  <r>
    <x v="4"/>
    <n v="30946146"/>
  </r>
  <r>
    <x v="4"/>
    <n v="30946157"/>
  </r>
  <r>
    <x v="4"/>
    <n v="30946167"/>
  </r>
  <r>
    <x v="4"/>
    <n v="30946163"/>
  </r>
  <r>
    <x v="4"/>
    <n v="30946177"/>
  </r>
  <r>
    <x v="4"/>
    <n v="30946165"/>
  </r>
  <r>
    <x v="4"/>
    <n v="30946154"/>
  </r>
  <r>
    <x v="4"/>
    <n v="30946166"/>
  </r>
  <r>
    <x v="4"/>
    <n v="30946182"/>
  </r>
  <r>
    <x v="4"/>
    <n v="30946193"/>
  </r>
  <r>
    <x v="5"/>
    <n v="30946199"/>
  </r>
  <r>
    <x v="4"/>
    <n v="30946187"/>
  </r>
  <r>
    <x v="4"/>
    <n v="30946206"/>
  </r>
  <r>
    <x v="4"/>
    <n v="30946204"/>
  </r>
  <r>
    <x v="4"/>
    <n v="30946224"/>
  </r>
  <r>
    <x v="4"/>
    <n v="30946209"/>
  </r>
  <r>
    <x v="4"/>
    <n v="30946223"/>
  </r>
  <r>
    <x v="4"/>
    <n v="30946217"/>
  </r>
  <r>
    <x v="4"/>
    <n v="30946228"/>
  </r>
  <r>
    <x v="4"/>
    <n v="30946229"/>
  </r>
  <r>
    <x v="4"/>
    <n v="30946220"/>
  </r>
  <r>
    <x v="4"/>
    <n v="30946235"/>
  </r>
  <r>
    <x v="4"/>
    <n v="30946257"/>
  </r>
  <r>
    <x v="4"/>
    <n v="30946244"/>
  </r>
  <r>
    <x v="4"/>
    <n v="30946260"/>
  </r>
  <r>
    <x v="4"/>
    <n v="30946252"/>
  </r>
  <r>
    <x v="4"/>
    <n v="30946261"/>
  </r>
  <r>
    <x v="4"/>
    <n v="30946246"/>
  </r>
  <r>
    <x v="4"/>
    <n v="30946010"/>
  </r>
  <r>
    <x v="4"/>
    <n v="30946022"/>
  </r>
  <r>
    <x v="4"/>
    <n v="30955124"/>
  </r>
  <r>
    <x v="4"/>
    <n v="30945843"/>
  </r>
  <r>
    <x v="4"/>
    <n v="30953958"/>
  </r>
  <r>
    <x v="4"/>
    <n v="30951995"/>
  </r>
  <r>
    <x v="4"/>
    <n v="30955308"/>
  </r>
  <r>
    <x v="4"/>
    <n v="30945777"/>
  </r>
  <r>
    <x v="4"/>
    <n v="30955024"/>
  </r>
  <r>
    <x v="4"/>
    <n v="30943094"/>
  </r>
  <r>
    <x v="4"/>
    <n v="30941610"/>
  </r>
  <r>
    <x v="4"/>
    <n v="30942917"/>
  </r>
  <r>
    <x v="4"/>
    <n v="30955670"/>
  </r>
  <r>
    <x v="4"/>
    <n v="30943126"/>
  </r>
  <r>
    <x v="4"/>
    <n v="30943460"/>
  </r>
  <r>
    <x v="4"/>
    <n v="30938769"/>
  </r>
  <r>
    <x v="4"/>
    <n v="30943339"/>
  </r>
  <r>
    <x v="4"/>
    <n v="30943408"/>
  </r>
  <r>
    <x v="4"/>
    <n v="30941986"/>
  </r>
  <r>
    <x v="4"/>
    <n v="30941852"/>
  </r>
  <r>
    <x v="4"/>
    <n v="30941604"/>
  </r>
  <r>
    <x v="4"/>
    <n v="30935092"/>
  </r>
  <r>
    <x v="4"/>
    <n v="30954662"/>
  </r>
  <r>
    <x v="4"/>
    <n v="30954663"/>
  </r>
  <r>
    <x v="5"/>
    <n v="30954450"/>
  </r>
  <r>
    <x v="4"/>
    <n v="30946233"/>
  </r>
  <r>
    <x v="4"/>
    <n v="30946343"/>
  </r>
  <r>
    <x v="4"/>
    <n v="30954661"/>
  </r>
  <r>
    <x v="4"/>
    <n v="30953659"/>
  </r>
  <r>
    <x v="4"/>
    <n v="30946369"/>
  </r>
  <r>
    <x v="4"/>
    <n v="30946301"/>
  </r>
  <r>
    <x v="4"/>
    <n v="30946359"/>
  </r>
  <r>
    <x v="4"/>
    <n v="30946368"/>
  </r>
  <r>
    <x v="4"/>
    <n v="30946360"/>
  </r>
  <r>
    <x v="4"/>
    <n v="30944518"/>
  </r>
  <r>
    <x v="4"/>
    <n v="30946388"/>
  </r>
  <r>
    <x v="4"/>
    <n v="30946370"/>
  </r>
  <r>
    <x v="4"/>
    <n v="30947144"/>
  </r>
  <r>
    <x v="4"/>
    <n v="30943739"/>
  </r>
  <r>
    <x v="4"/>
    <n v="30943718"/>
  </r>
  <r>
    <x v="4"/>
    <n v="30943730"/>
  </r>
  <r>
    <x v="4"/>
    <n v="30943715"/>
  </r>
  <r>
    <x v="4"/>
    <n v="30943738"/>
  </r>
  <r>
    <x v="4"/>
    <n v="30948110"/>
  </r>
  <r>
    <x v="4"/>
    <n v="30948102"/>
  </r>
  <r>
    <x v="4"/>
    <n v="30948093"/>
  </r>
  <r>
    <x v="4"/>
    <n v="30948091"/>
  </r>
  <r>
    <x v="4"/>
    <n v="30943721"/>
  </r>
  <r>
    <x v="4"/>
    <n v="30948109"/>
  </r>
  <r>
    <x v="5"/>
    <n v="30948092"/>
  </r>
  <r>
    <x v="4"/>
    <n v="30948150"/>
  </r>
  <r>
    <x v="4"/>
    <n v="30948096"/>
  </r>
  <r>
    <x v="4"/>
    <n v="30948147"/>
  </r>
  <r>
    <x v="4"/>
    <n v="30948141"/>
  </r>
  <r>
    <x v="4"/>
    <n v="30948135"/>
  </r>
  <r>
    <x v="4"/>
    <n v="30948138"/>
  </r>
  <r>
    <x v="4"/>
    <n v="30948131"/>
  </r>
  <r>
    <x v="4"/>
    <n v="30948126"/>
  </r>
  <r>
    <x v="4"/>
    <n v="30948122"/>
  </r>
  <r>
    <x v="4"/>
    <n v="30948114"/>
  </r>
  <r>
    <x v="4"/>
    <n v="30948214"/>
  </r>
  <r>
    <x v="4"/>
    <n v="30948125"/>
  </r>
  <r>
    <x v="4"/>
    <n v="30948218"/>
  </r>
  <r>
    <x v="4"/>
    <n v="30948222"/>
  </r>
  <r>
    <x v="4"/>
    <n v="30948116"/>
  </r>
  <r>
    <x v="4"/>
    <n v="30948211"/>
  </r>
  <r>
    <x v="4"/>
    <n v="30948212"/>
  </r>
  <r>
    <x v="4"/>
    <n v="30948204"/>
  </r>
  <r>
    <x v="4"/>
    <n v="30948193"/>
  </r>
  <r>
    <x v="4"/>
    <n v="30948188"/>
  </r>
  <r>
    <x v="4"/>
    <n v="30948207"/>
  </r>
  <r>
    <x v="4"/>
    <n v="30948184"/>
  </r>
  <r>
    <x v="4"/>
    <n v="30948153"/>
  </r>
  <r>
    <x v="4"/>
    <n v="30948165"/>
  </r>
  <r>
    <x v="4"/>
    <n v="30948157"/>
  </r>
  <r>
    <x v="4"/>
    <n v="30948155"/>
  </r>
  <r>
    <x v="4"/>
    <n v="30948974"/>
  </r>
  <r>
    <x v="4"/>
    <n v="30948163"/>
  </r>
  <r>
    <x v="4"/>
    <n v="30948310"/>
  </r>
  <r>
    <x v="4"/>
    <n v="30948189"/>
  </r>
  <r>
    <x v="5"/>
    <n v="30948174"/>
  </r>
  <r>
    <x v="4"/>
    <n v="30948290"/>
  </r>
  <r>
    <x v="4"/>
    <n v="30948278"/>
  </r>
  <r>
    <x v="5"/>
    <n v="30948294"/>
  </r>
  <r>
    <x v="4"/>
    <n v="30948304"/>
  </r>
  <r>
    <x v="4"/>
    <n v="30948292"/>
  </r>
  <r>
    <x v="4"/>
    <n v="30948297"/>
  </r>
  <r>
    <x v="4"/>
    <n v="30948288"/>
  </r>
  <r>
    <x v="4"/>
    <n v="30948280"/>
  </r>
  <r>
    <x v="4"/>
    <n v="30948272"/>
  </r>
  <r>
    <x v="4"/>
    <n v="30948273"/>
  </r>
  <r>
    <x v="4"/>
    <n v="30948275"/>
  </r>
  <r>
    <x v="4"/>
    <n v="30948236"/>
  </r>
  <r>
    <x v="4"/>
    <n v="30948276"/>
  </r>
  <r>
    <x v="4"/>
    <n v="30948255"/>
  </r>
  <r>
    <x v="4"/>
    <n v="30948246"/>
  </r>
  <r>
    <x v="4"/>
    <n v="30948252"/>
  </r>
  <r>
    <x v="4"/>
    <n v="30948245"/>
  </r>
  <r>
    <x v="4"/>
    <n v="30948257"/>
  </r>
  <r>
    <x v="4"/>
    <n v="30948237"/>
  </r>
  <r>
    <x v="4"/>
    <n v="30955849"/>
  </r>
  <r>
    <x v="4"/>
    <n v="30948323"/>
  </r>
  <r>
    <x v="4"/>
    <n v="30950706"/>
  </r>
  <r>
    <x v="5"/>
    <n v="30956556"/>
  </r>
  <r>
    <x v="4"/>
    <n v="30948315"/>
  </r>
  <r>
    <x v="5"/>
    <n v="30949034"/>
  </r>
  <r>
    <x v="4"/>
    <n v="30947653"/>
  </r>
  <r>
    <x v="4"/>
    <n v="30948316"/>
  </r>
  <r>
    <x v="4"/>
    <n v="30948132"/>
  </r>
  <r>
    <x v="4"/>
    <n v="30947658"/>
  </r>
  <r>
    <x v="4"/>
    <n v="30947676"/>
  </r>
  <r>
    <x v="4"/>
    <n v="30947665"/>
  </r>
  <r>
    <x v="4"/>
    <n v="30947672"/>
  </r>
  <r>
    <x v="4"/>
    <n v="30947660"/>
  </r>
  <r>
    <x v="5"/>
    <n v="30947680"/>
  </r>
  <r>
    <x v="4"/>
    <n v="30947671"/>
  </r>
  <r>
    <x v="4"/>
    <n v="30947684"/>
  </r>
  <r>
    <x v="4"/>
    <n v="30947683"/>
  </r>
  <r>
    <x v="5"/>
    <n v="30947682"/>
  </r>
  <r>
    <x v="4"/>
    <n v="30947687"/>
  </r>
  <r>
    <x v="5"/>
    <n v="30947690"/>
  </r>
  <r>
    <x v="4"/>
    <n v="30947688"/>
  </r>
  <r>
    <x v="4"/>
    <n v="30947701"/>
  </r>
  <r>
    <x v="4"/>
    <n v="30947705"/>
  </r>
  <r>
    <x v="4"/>
    <n v="30947706"/>
  </r>
  <r>
    <x v="4"/>
    <n v="30947741"/>
  </r>
  <r>
    <x v="4"/>
    <n v="30947699"/>
  </r>
  <r>
    <x v="4"/>
    <n v="30947744"/>
  </r>
  <r>
    <x v="4"/>
    <n v="30947709"/>
  </r>
  <r>
    <x v="4"/>
    <n v="30947721"/>
  </r>
  <r>
    <x v="4"/>
    <n v="30947748"/>
  </r>
  <r>
    <x v="4"/>
    <n v="30947710"/>
  </r>
  <r>
    <x v="4"/>
    <n v="30947728"/>
  </r>
  <r>
    <x v="4"/>
    <n v="30947727"/>
  </r>
  <r>
    <x v="4"/>
    <n v="30947717"/>
  </r>
  <r>
    <x v="4"/>
    <n v="30947725"/>
  </r>
  <r>
    <x v="4"/>
    <n v="30947712"/>
  </r>
  <r>
    <x v="4"/>
    <n v="30947774"/>
  </r>
  <r>
    <x v="4"/>
    <n v="30947713"/>
  </r>
  <r>
    <x v="4"/>
    <n v="30947768"/>
  </r>
  <r>
    <x v="4"/>
    <n v="30947769"/>
  </r>
  <r>
    <x v="4"/>
    <n v="30947767"/>
  </r>
  <r>
    <x v="4"/>
    <n v="30947775"/>
  </r>
  <r>
    <x v="4"/>
    <n v="30947778"/>
  </r>
  <r>
    <x v="4"/>
    <n v="30947763"/>
  </r>
  <r>
    <x v="5"/>
    <n v="30947764"/>
  </r>
  <r>
    <x v="4"/>
    <n v="30947751"/>
  </r>
  <r>
    <x v="4"/>
    <n v="30947752"/>
  </r>
  <r>
    <x v="4"/>
    <n v="30947754"/>
  </r>
  <r>
    <x v="4"/>
    <n v="30947733"/>
  </r>
  <r>
    <x v="4"/>
    <n v="30943713"/>
  </r>
  <r>
    <x v="4"/>
    <n v="30943967"/>
  </r>
  <r>
    <x v="5"/>
    <n v="30946231"/>
  </r>
  <r>
    <x v="4"/>
    <n v="30947343"/>
  </r>
  <r>
    <x v="4"/>
    <n v="30951225"/>
  </r>
  <r>
    <x v="4"/>
    <n v="30954674"/>
  </r>
  <r>
    <x v="4"/>
    <n v="30954670"/>
  </r>
  <r>
    <x v="4"/>
    <n v="30954679"/>
  </r>
  <r>
    <x v="4"/>
    <n v="30954699"/>
  </r>
  <r>
    <x v="4"/>
    <n v="30954049"/>
  </r>
  <r>
    <x v="4"/>
    <n v="30954682"/>
  </r>
  <r>
    <x v="4"/>
    <n v="30954706"/>
  </r>
  <r>
    <x v="4"/>
    <n v="30954675"/>
  </r>
  <r>
    <x v="4"/>
    <n v="30954697"/>
  </r>
  <r>
    <x v="5"/>
    <n v="30954692"/>
  </r>
  <r>
    <x v="4"/>
    <n v="30954668"/>
  </r>
  <r>
    <x v="5"/>
    <n v="30938717"/>
  </r>
  <r>
    <x v="4"/>
    <n v="30955401"/>
  </r>
  <r>
    <x v="4"/>
    <n v="30955478"/>
  </r>
  <r>
    <x v="4"/>
    <n v="30941823"/>
  </r>
  <r>
    <x v="4"/>
    <n v="30956795"/>
  </r>
  <r>
    <x v="4"/>
    <n v="30936618"/>
  </r>
  <r>
    <x v="4"/>
    <n v="30938241"/>
  </r>
  <r>
    <x v="4"/>
    <n v="30955372"/>
  </r>
  <r>
    <x v="4"/>
    <n v="30931581"/>
  </r>
  <r>
    <x v="4"/>
    <n v="30942003"/>
  </r>
  <r>
    <x v="4"/>
    <n v="30941466"/>
  </r>
  <r>
    <x v="4"/>
    <n v="30938537"/>
  </r>
  <r>
    <x v="4"/>
    <n v="30943036"/>
  </r>
  <r>
    <x v="4"/>
    <n v="30955673"/>
  </r>
  <r>
    <x v="4"/>
    <n v="30955714"/>
  </r>
  <r>
    <x v="4"/>
    <n v="30954052"/>
  </r>
  <r>
    <x v="4"/>
    <n v="30954107"/>
  </r>
  <r>
    <x v="4"/>
    <n v="30947785"/>
  </r>
  <r>
    <x v="4"/>
    <n v="30947786"/>
  </r>
  <r>
    <x v="4"/>
    <n v="30947783"/>
  </r>
  <r>
    <x v="4"/>
    <n v="30947791"/>
  </r>
  <r>
    <x v="4"/>
    <n v="30947804"/>
  </r>
  <r>
    <x v="4"/>
    <n v="30947807"/>
  </r>
  <r>
    <x v="4"/>
    <n v="30947811"/>
  </r>
  <r>
    <x v="4"/>
    <n v="30947856"/>
  </r>
  <r>
    <x v="4"/>
    <n v="30947798"/>
  </r>
  <r>
    <x v="4"/>
    <n v="30947813"/>
  </r>
  <r>
    <x v="4"/>
    <n v="30947788"/>
  </r>
  <r>
    <x v="4"/>
    <n v="30947814"/>
  </r>
  <r>
    <x v="4"/>
    <n v="30947863"/>
  </r>
  <r>
    <x v="4"/>
    <n v="30947857"/>
  </r>
  <r>
    <x v="4"/>
    <n v="30947854"/>
  </r>
  <r>
    <x v="4"/>
    <n v="30947828"/>
  </r>
  <r>
    <x v="4"/>
    <n v="30947832"/>
  </r>
  <r>
    <x v="4"/>
    <n v="30947837"/>
  </r>
  <r>
    <x v="4"/>
    <n v="30947852"/>
  </r>
  <r>
    <x v="4"/>
    <n v="30947829"/>
  </r>
  <r>
    <x v="4"/>
    <n v="30947843"/>
  </r>
  <r>
    <x v="4"/>
    <n v="30947845"/>
  </r>
  <r>
    <x v="4"/>
    <n v="30947846"/>
  </r>
  <r>
    <x v="4"/>
    <n v="30947849"/>
  </r>
  <r>
    <x v="4"/>
    <n v="30948334"/>
  </r>
  <r>
    <x v="4"/>
    <n v="30948331"/>
  </r>
  <r>
    <x v="4"/>
    <n v="30947844"/>
  </r>
  <r>
    <x v="4"/>
    <n v="30948336"/>
  </r>
  <r>
    <x v="4"/>
    <n v="30948337"/>
  </r>
  <r>
    <x v="4"/>
    <n v="30948332"/>
  </r>
  <r>
    <x v="4"/>
    <n v="30948340"/>
  </r>
  <r>
    <x v="5"/>
    <n v="30948341"/>
  </r>
  <r>
    <x v="4"/>
    <n v="30948324"/>
  </r>
  <r>
    <x v="4"/>
    <n v="30948325"/>
  </r>
  <r>
    <x v="4"/>
    <n v="30948326"/>
  </r>
  <r>
    <x v="4"/>
    <n v="30948356"/>
  </r>
  <r>
    <x v="4"/>
    <n v="30948328"/>
  </r>
  <r>
    <x v="4"/>
    <n v="30948360"/>
  </r>
  <r>
    <x v="4"/>
    <n v="30948375"/>
  </r>
  <r>
    <x v="4"/>
    <n v="30948359"/>
  </r>
  <r>
    <x v="4"/>
    <n v="30948350"/>
  </r>
  <r>
    <x v="4"/>
    <n v="30948361"/>
  </r>
  <r>
    <x v="4"/>
    <n v="30948373"/>
  </r>
  <r>
    <x v="4"/>
    <n v="30948376"/>
  </r>
  <r>
    <x v="4"/>
    <n v="30948346"/>
  </r>
  <r>
    <x v="4"/>
    <n v="30948371"/>
  </r>
  <r>
    <x v="4"/>
    <n v="30948364"/>
  </r>
  <r>
    <x v="4"/>
    <n v="30948383"/>
  </r>
  <r>
    <x v="4"/>
    <n v="30948384"/>
  </r>
  <r>
    <x v="4"/>
    <n v="30948353"/>
  </r>
  <r>
    <x v="4"/>
    <n v="30948391"/>
  </r>
  <r>
    <x v="4"/>
    <n v="30948392"/>
  </r>
  <r>
    <x v="4"/>
    <n v="30948417"/>
  </r>
  <r>
    <x v="4"/>
    <n v="30948398"/>
  </r>
  <r>
    <x v="4"/>
    <n v="30948393"/>
  </r>
  <r>
    <x v="4"/>
    <n v="30948422"/>
  </r>
  <r>
    <x v="4"/>
    <n v="30948464"/>
  </r>
  <r>
    <x v="4"/>
    <n v="30948420"/>
  </r>
  <r>
    <x v="4"/>
    <n v="30948421"/>
  </r>
  <r>
    <x v="4"/>
    <n v="26139313"/>
  </r>
  <r>
    <x v="4"/>
    <n v="30948401"/>
  </r>
  <r>
    <x v="4"/>
    <n v="30955697"/>
  </r>
  <r>
    <x v="4"/>
    <n v="30948403"/>
  </r>
  <r>
    <x v="4"/>
    <n v="30948466"/>
  </r>
  <r>
    <x v="4"/>
    <n v="30948414"/>
  </r>
  <r>
    <x v="4"/>
    <n v="30948427"/>
  </r>
  <r>
    <x v="4"/>
    <n v="30948439"/>
  </r>
  <r>
    <x v="4"/>
    <n v="30948467"/>
  </r>
  <r>
    <x v="4"/>
    <n v="30948446"/>
  </r>
  <r>
    <x v="4"/>
    <n v="30948447"/>
  </r>
  <r>
    <x v="4"/>
    <n v="30948448"/>
  </r>
  <r>
    <x v="4"/>
    <n v="30948440"/>
  </r>
  <r>
    <x v="4"/>
    <n v="30948451"/>
  </r>
  <r>
    <x v="4"/>
    <n v="30948474"/>
  </r>
  <r>
    <x v="4"/>
    <n v="30948449"/>
  </r>
  <r>
    <x v="4"/>
    <n v="30948452"/>
  </r>
  <r>
    <x v="4"/>
    <n v="30948453"/>
  </r>
  <r>
    <x v="4"/>
    <n v="30948458"/>
  </r>
  <r>
    <x v="4"/>
    <n v="30948475"/>
  </r>
  <r>
    <x v="4"/>
    <n v="30948477"/>
  </r>
  <r>
    <x v="4"/>
    <n v="30948476"/>
  </r>
  <r>
    <x v="4"/>
    <n v="30948484"/>
  </r>
  <r>
    <x v="4"/>
    <n v="30948491"/>
  </r>
  <r>
    <x v="4"/>
    <n v="30947877"/>
  </r>
  <r>
    <x v="4"/>
    <n v="30948492"/>
  </r>
  <r>
    <x v="4"/>
    <n v="30947883"/>
  </r>
  <r>
    <x v="4"/>
    <n v="30947897"/>
  </r>
  <r>
    <x v="4"/>
    <n v="30948490"/>
  </r>
  <r>
    <x v="4"/>
    <n v="30947901"/>
  </r>
  <r>
    <x v="5"/>
    <n v="30947889"/>
  </r>
  <r>
    <x v="4"/>
    <n v="30947872"/>
  </r>
  <r>
    <x v="4"/>
    <n v="30947884"/>
  </r>
  <r>
    <x v="4"/>
    <n v="30947906"/>
  </r>
  <r>
    <x v="4"/>
    <n v="30947908"/>
  </r>
  <r>
    <x v="4"/>
    <n v="30948229"/>
  </r>
  <r>
    <x v="4"/>
    <n v="30947909"/>
  </r>
  <r>
    <x v="5"/>
    <n v="30948166"/>
  </r>
  <r>
    <x v="4"/>
    <n v="30948023"/>
  </r>
  <r>
    <x v="4"/>
    <n v="30948013"/>
  </r>
  <r>
    <x v="4"/>
    <n v="30948009"/>
  </r>
  <r>
    <x v="4"/>
    <n v="30948014"/>
  </r>
  <r>
    <x v="4"/>
    <n v="30948016"/>
  </r>
  <r>
    <x v="4"/>
    <n v="30947998"/>
  </r>
  <r>
    <x v="5"/>
    <n v="30948000"/>
  </r>
  <r>
    <x v="4"/>
    <n v="30948003"/>
  </r>
  <r>
    <x v="4"/>
    <n v="30947992"/>
  </r>
  <r>
    <x v="4"/>
    <n v="30947995"/>
  </r>
  <r>
    <x v="4"/>
    <n v="30947962"/>
  </r>
  <r>
    <x v="4"/>
    <n v="30947967"/>
  </r>
  <r>
    <x v="4"/>
    <n v="30947989"/>
  </r>
  <r>
    <x v="4"/>
    <n v="30947947"/>
  </r>
  <r>
    <x v="4"/>
    <n v="30947991"/>
  </r>
  <r>
    <x v="4"/>
    <n v="30947954"/>
  </r>
  <r>
    <x v="4"/>
    <n v="30947956"/>
  </r>
  <r>
    <x v="4"/>
    <n v="30947977"/>
  </r>
  <r>
    <x v="4"/>
    <n v="30947973"/>
  </r>
  <r>
    <x v="4"/>
    <n v="30947983"/>
  </r>
  <r>
    <x v="4"/>
    <n v="30947982"/>
  </r>
  <r>
    <x v="4"/>
    <n v="30947940"/>
  </r>
  <r>
    <x v="4"/>
    <n v="30947932"/>
  </r>
  <r>
    <x v="4"/>
    <n v="30947985"/>
  </r>
  <r>
    <x v="4"/>
    <n v="30947913"/>
  </r>
  <r>
    <x v="4"/>
    <n v="30947984"/>
  </r>
  <r>
    <x v="4"/>
    <n v="30947936"/>
  </r>
  <r>
    <x v="4"/>
    <n v="30947943"/>
  </r>
  <r>
    <x v="4"/>
    <n v="30947917"/>
  </r>
  <r>
    <x v="4"/>
    <n v="30947944"/>
  </r>
  <r>
    <x v="4"/>
    <n v="30947899"/>
  </r>
  <r>
    <x v="4"/>
    <n v="30947914"/>
  </r>
  <r>
    <x v="4"/>
    <n v="30947916"/>
  </r>
  <r>
    <x v="4"/>
    <n v="30947921"/>
  </r>
  <r>
    <x v="4"/>
    <n v="30947922"/>
  </r>
  <r>
    <x v="4"/>
    <n v="30947928"/>
  </r>
  <r>
    <x v="4"/>
    <n v="30951794"/>
  </r>
  <r>
    <x v="5"/>
    <n v="30946164"/>
  </r>
  <r>
    <x v="4"/>
    <n v="30954234"/>
  </r>
  <r>
    <x v="4"/>
    <n v="30938953"/>
  </r>
  <r>
    <x v="4"/>
    <n v="30938473"/>
  </r>
  <r>
    <x v="4"/>
    <n v="30939555"/>
  </r>
  <r>
    <x v="4"/>
    <n v="30941796"/>
  </r>
  <r>
    <x v="4"/>
    <n v="30945735"/>
  </r>
  <r>
    <x v="4"/>
    <n v="30939554"/>
  </r>
  <r>
    <x v="4"/>
    <n v="30954683"/>
  </r>
  <r>
    <x v="4"/>
    <n v="30939556"/>
  </r>
  <r>
    <x v="4"/>
    <n v="23138023"/>
  </r>
  <r>
    <x v="4"/>
    <n v="30937543"/>
  </r>
  <r>
    <x v="4"/>
    <n v="30954708"/>
  </r>
  <r>
    <x v="4"/>
    <n v="30938614"/>
  </r>
  <r>
    <x v="4"/>
    <n v="30953917"/>
  </r>
  <r>
    <x v="4"/>
    <n v="30951500"/>
  </r>
  <r>
    <x v="4"/>
    <n v="30944150"/>
  </r>
  <r>
    <x v="4"/>
    <n v="30946265"/>
  </r>
  <r>
    <x v="4"/>
    <n v="30947987"/>
  </r>
  <r>
    <x v="4"/>
    <n v="30948035"/>
  </r>
  <r>
    <x v="4"/>
    <n v="30948041"/>
  </r>
  <r>
    <x v="4"/>
    <n v="30948037"/>
  </r>
  <r>
    <x v="4"/>
    <n v="30948026"/>
  </r>
  <r>
    <x v="4"/>
    <n v="30948550"/>
  </r>
  <r>
    <x v="4"/>
    <n v="30948507"/>
  </r>
  <r>
    <x v="4"/>
    <n v="30948124"/>
  </r>
  <r>
    <x v="4"/>
    <n v="30948043"/>
  </r>
  <r>
    <x v="5"/>
    <n v="30948007"/>
  </r>
  <r>
    <x v="4"/>
    <n v="30948048"/>
  </r>
  <r>
    <x v="4"/>
    <n v="30948502"/>
  </r>
  <r>
    <x v="4"/>
    <n v="30948544"/>
  </r>
  <r>
    <x v="4"/>
    <n v="30948545"/>
  </r>
  <r>
    <x v="4"/>
    <n v="30948547"/>
  </r>
  <r>
    <x v="4"/>
    <n v="30948529"/>
  </r>
  <r>
    <x v="4"/>
    <n v="30948517"/>
  </r>
  <r>
    <x v="4"/>
    <n v="30948538"/>
  </r>
  <r>
    <x v="4"/>
    <n v="30948525"/>
  </r>
  <r>
    <x v="4"/>
    <n v="30948528"/>
  </r>
  <r>
    <x v="4"/>
    <n v="30948518"/>
  </r>
  <r>
    <x v="4"/>
    <n v="30948642"/>
  </r>
  <r>
    <x v="4"/>
    <n v="30948645"/>
  </r>
  <r>
    <x v="4"/>
    <n v="30948639"/>
  </r>
  <r>
    <x v="4"/>
    <n v="30948221"/>
  </r>
  <r>
    <x v="4"/>
    <n v="30948649"/>
  </r>
  <r>
    <x v="4"/>
    <n v="30948644"/>
  </r>
  <r>
    <x v="4"/>
    <n v="30948647"/>
  </r>
  <r>
    <x v="4"/>
    <n v="30948634"/>
  </r>
  <r>
    <x v="4"/>
    <n v="30948616"/>
  </r>
  <r>
    <x v="4"/>
    <n v="30948629"/>
  </r>
  <r>
    <x v="4"/>
    <n v="30948624"/>
  </r>
  <r>
    <x v="4"/>
    <n v="30948609"/>
  </r>
  <r>
    <x v="4"/>
    <n v="30948590"/>
  </r>
  <r>
    <x v="4"/>
    <n v="30948586"/>
  </r>
  <r>
    <x v="4"/>
    <n v="30948594"/>
  </r>
  <r>
    <x v="4"/>
    <n v="30948602"/>
  </r>
  <r>
    <x v="4"/>
    <n v="30948564"/>
  </r>
  <r>
    <x v="4"/>
    <n v="30948582"/>
  </r>
  <r>
    <x v="5"/>
    <n v="30948557"/>
  </r>
  <r>
    <x v="4"/>
    <n v="30948571"/>
  </r>
  <r>
    <x v="4"/>
    <n v="30948595"/>
  </r>
  <r>
    <x v="5"/>
    <n v="30948554"/>
  </r>
  <r>
    <x v="4"/>
    <n v="30948608"/>
  </r>
  <r>
    <x v="4"/>
    <n v="30948574"/>
  </r>
  <r>
    <x v="4"/>
    <n v="30948577"/>
  </r>
  <r>
    <x v="4"/>
    <n v="30953050"/>
  </r>
  <r>
    <x v="4"/>
    <n v="30945830"/>
  </r>
  <r>
    <x v="4"/>
    <n v="30950719"/>
  </r>
  <r>
    <x v="4"/>
    <n v="30948575"/>
  </r>
  <r>
    <x v="4"/>
    <n v="30948191"/>
  </r>
  <r>
    <x v="4"/>
    <n v="30948284"/>
  </r>
  <r>
    <x v="4"/>
    <n v="30950731"/>
  </r>
  <r>
    <x v="4"/>
    <n v="30948480"/>
  </r>
  <r>
    <x v="4"/>
    <n v="30953145"/>
  </r>
  <r>
    <x v="4"/>
    <n v="30955681"/>
  </r>
  <r>
    <x v="4"/>
    <n v="30947861"/>
  </r>
  <r>
    <x v="4"/>
    <n v="30953129"/>
  </r>
  <r>
    <x v="4"/>
    <n v="30947318"/>
  </r>
  <r>
    <x v="4"/>
    <n v="30953053"/>
  </r>
  <r>
    <x v="4"/>
    <n v="30953057"/>
  </r>
  <r>
    <x v="4"/>
    <n v="30953124"/>
  </r>
  <r>
    <x v="4"/>
    <n v="30953109"/>
  </r>
  <r>
    <x v="4"/>
    <n v="30953064"/>
  </r>
  <r>
    <x v="4"/>
    <n v="30953114"/>
  </r>
  <r>
    <x v="4"/>
    <n v="30953130"/>
  </r>
  <r>
    <x v="4"/>
    <n v="30953107"/>
  </r>
  <r>
    <x v="4"/>
    <n v="30953111"/>
  </r>
  <r>
    <x v="4"/>
    <n v="30953092"/>
  </r>
  <r>
    <x v="4"/>
    <n v="30953098"/>
  </r>
  <r>
    <x v="4"/>
    <n v="30953108"/>
  </r>
  <r>
    <x v="4"/>
    <n v="30953094"/>
  </r>
  <r>
    <x v="4"/>
    <n v="30953089"/>
  </r>
  <r>
    <x v="4"/>
    <n v="30953133"/>
  </r>
  <r>
    <x v="4"/>
    <n v="30953084"/>
  </r>
  <r>
    <x v="4"/>
    <n v="30953095"/>
  </r>
  <r>
    <x v="4"/>
    <n v="30953078"/>
  </r>
  <r>
    <x v="4"/>
    <n v="30953061"/>
  </r>
  <r>
    <x v="5"/>
    <n v="30953068"/>
  </r>
  <r>
    <x v="4"/>
    <n v="30953076"/>
  </r>
  <r>
    <x v="4"/>
    <n v="30953071"/>
  </r>
  <r>
    <x v="4"/>
    <n v="30953074"/>
  </r>
  <r>
    <x v="4"/>
    <n v="30953069"/>
  </r>
  <r>
    <x v="4"/>
    <n v="30953070"/>
  </r>
  <r>
    <x v="4"/>
    <n v="30953060"/>
  </r>
  <r>
    <x v="4"/>
    <n v="30953066"/>
  </r>
  <r>
    <x v="5"/>
    <n v="30939590"/>
  </r>
  <r>
    <x v="4"/>
    <n v="30939586"/>
  </r>
  <r>
    <x v="4"/>
    <n v="30939594"/>
  </r>
  <r>
    <x v="4"/>
    <n v="30953971"/>
  </r>
  <r>
    <x v="4"/>
    <n v="30939581"/>
  </r>
  <r>
    <x v="4"/>
    <n v="30939595"/>
  </r>
  <r>
    <x v="4"/>
    <n v="30939588"/>
  </r>
  <r>
    <x v="4"/>
    <n v="30939601"/>
  </r>
  <r>
    <x v="4"/>
    <n v="30939575"/>
  </r>
  <r>
    <x v="4"/>
    <n v="30939610"/>
  </r>
  <r>
    <x v="4"/>
    <n v="30939603"/>
  </r>
  <r>
    <x v="4"/>
    <n v="30939609"/>
  </r>
  <r>
    <x v="4"/>
    <n v="30938925"/>
  </r>
  <r>
    <x v="4"/>
    <n v="30941681"/>
  </r>
  <r>
    <x v="4"/>
    <n v="30939563"/>
  </r>
  <r>
    <x v="4"/>
    <n v="30940939"/>
  </r>
  <r>
    <x v="4"/>
    <n v="30939568"/>
  </r>
  <r>
    <x v="4"/>
    <n v="30939570"/>
  </r>
  <r>
    <x v="4"/>
    <n v="30932864"/>
  </r>
  <r>
    <x v="4"/>
    <n v="30932228"/>
  </r>
  <r>
    <x v="4"/>
    <n v="30947878"/>
  </r>
  <r>
    <x v="4"/>
    <n v="30938931"/>
  </r>
  <r>
    <x v="4"/>
    <n v="30939559"/>
  </r>
  <r>
    <x v="4"/>
    <n v="30950790"/>
  </r>
  <r>
    <x v="4"/>
    <n v="30953150"/>
  </r>
  <r>
    <x v="4"/>
    <n v="30953154"/>
  </r>
  <r>
    <x v="4"/>
    <n v="30953151"/>
  </r>
  <r>
    <x v="4"/>
    <n v="30953172"/>
  </r>
  <r>
    <x v="4"/>
    <n v="30953161"/>
  </r>
  <r>
    <x v="4"/>
    <n v="30953171"/>
  </r>
  <r>
    <x v="4"/>
    <n v="30953152"/>
  </r>
  <r>
    <x v="4"/>
    <n v="30953174"/>
  </r>
  <r>
    <x v="4"/>
    <n v="30953175"/>
  </r>
  <r>
    <x v="4"/>
    <n v="30953178"/>
  </r>
  <r>
    <x v="4"/>
    <n v="30939572"/>
  </r>
  <r>
    <x v="4"/>
    <n v="30939654"/>
  </r>
  <r>
    <x v="4"/>
    <n v="30933608"/>
  </r>
  <r>
    <x v="4"/>
    <n v="30937130"/>
  </r>
  <r>
    <x v="4"/>
    <n v="30942998"/>
  </r>
  <r>
    <x v="4"/>
    <n v="30941625"/>
  </r>
  <r>
    <x v="4"/>
    <n v="30954169"/>
  </r>
  <r>
    <x v="4"/>
    <n v="30954241"/>
  </r>
  <r>
    <x v="4"/>
    <n v="30953718"/>
  </r>
  <r>
    <x v="4"/>
    <n v="30953180"/>
  </r>
  <r>
    <x v="4"/>
    <n v="30951556"/>
  </r>
  <r>
    <x v="4"/>
    <n v="30948005"/>
  </r>
  <r>
    <x v="4"/>
    <n v="30948025"/>
  </r>
  <r>
    <x v="4"/>
    <n v="30941691"/>
  </r>
  <r>
    <x v="4"/>
    <n v="30948065"/>
  </r>
  <r>
    <x v="4"/>
    <n v="30947776"/>
  </r>
  <r>
    <x v="4"/>
    <n v="30948208"/>
  </r>
  <r>
    <x v="4"/>
    <n v="30948411"/>
  </r>
  <r>
    <x v="4"/>
    <n v="30948585"/>
  </r>
  <r>
    <x v="4"/>
    <n v="30946221"/>
  </r>
  <r>
    <x v="4"/>
    <n v="30948329"/>
  </r>
  <r>
    <x v="4"/>
    <n v="30955639"/>
  </r>
  <r>
    <x v="4"/>
    <n v="30946119"/>
  </r>
  <r>
    <x v="4"/>
    <n v="30956404"/>
  </r>
  <r>
    <x v="4"/>
    <n v="30955520"/>
  </r>
  <r>
    <x v="4"/>
    <n v="30945892"/>
  </r>
  <r>
    <x v="4"/>
    <n v="30947795"/>
  </r>
  <r>
    <x v="4"/>
    <n v="30950563"/>
  </r>
  <r>
    <x v="4"/>
    <n v="30946122"/>
  </r>
  <r>
    <x v="4"/>
    <n v="30948542"/>
  </r>
  <r>
    <x v="4"/>
    <n v="30947421"/>
  </r>
  <r>
    <x v="4"/>
    <n v="30956452"/>
  </r>
  <r>
    <x v="4"/>
    <n v="30945952"/>
  </r>
  <r>
    <x v="4"/>
    <n v="30954090"/>
  </r>
  <r>
    <x v="4"/>
    <n v="30947924"/>
  </r>
  <r>
    <x v="4"/>
    <n v="30951775"/>
  </r>
  <r>
    <x v="4"/>
    <n v="30952621"/>
  </r>
  <r>
    <x v="5"/>
    <n v="30955482"/>
  </r>
  <r>
    <x v="4"/>
    <n v="30956472"/>
  </r>
  <r>
    <x v="4"/>
    <n v="30955232"/>
  </r>
  <r>
    <x v="4"/>
    <n v="30943019"/>
  </r>
  <r>
    <x v="4"/>
    <n v="30941553"/>
  </r>
  <r>
    <x v="4"/>
    <n v="30918640"/>
  </r>
  <r>
    <x v="4"/>
    <n v="30943325"/>
  </r>
  <r>
    <x v="4"/>
    <n v="30939152"/>
  </r>
  <r>
    <x v="4"/>
    <n v="30938165"/>
  </r>
  <r>
    <x v="4"/>
    <n v="30939580"/>
  </r>
  <r>
    <x v="4"/>
    <n v="30943276"/>
  </r>
  <r>
    <x v="4"/>
    <n v="30937447"/>
  </r>
  <r>
    <x v="4"/>
    <n v="30942143"/>
  </r>
  <r>
    <x v="4"/>
    <n v="30933322"/>
  </r>
  <r>
    <x v="4"/>
    <n v="30931121"/>
  </r>
  <r>
    <x v="4"/>
    <n v="30953774"/>
  </r>
  <r>
    <x v="4"/>
    <n v="30953916"/>
  </r>
  <r>
    <x v="4"/>
    <n v="30954341"/>
  </r>
  <r>
    <x v="4"/>
    <n v="30952001"/>
  </r>
  <r>
    <x v="4"/>
    <n v="30947693"/>
  </r>
  <r>
    <x v="4"/>
    <n v="30948192"/>
  </r>
  <r>
    <x v="4"/>
    <n v="30947830"/>
  </r>
  <r>
    <x v="4"/>
    <n v="30947919"/>
  </r>
  <r>
    <x v="4"/>
    <n v="30943699"/>
  </r>
  <r>
    <x v="4"/>
    <n v="30946123"/>
  </r>
  <r>
    <x v="4"/>
    <n v="30948985"/>
  </r>
  <r>
    <x v="4"/>
    <n v="30948354"/>
  </r>
  <r>
    <x v="4"/>
    <n v="30948990"/>
  </r>
  <r>
    <x v="4"/>
    <n v="30944170"/>
  </r>
  <r>
    <x v="4"/>
    <n v="30943023"/>
  </r>
  <r>
    <x v="4"/>
    <n v="30946047"/>
  </r>
  <r>
    <x v="4"/>
    <n v="30955912"/>
  </r>
  <r>
    <x v="4"/>
    <n v="30945753"/>
  </r>
  <r>
    <x v="4"/>
    <n v="30948388"/>
  </r>
  <r>
    <x v="4"/>
    <n v="30945629"/>
  </r>
  <r>
    <x v="4"/>
    <n v="30948317"/>
  </r>
  <r>
    <x v="4"/>
    <n v="30944321"/>
  </r>
  <r>
    <x v="4"/>
    <n v="30938219"/>
  </r>
  <r>
    <x v="4"/>
    <n v="30938029"/>
  </r>
  <r>
    <x v="4"/>
    <n v="30954251"/>
  </r>
  <r>
    <x v="4"/>
    <n v="30956416"/>
  </r>
  <r>
    <x v="4"/>
    <n v="30955240"/>
  </r>
  <r>
    <x v="4"/>
    <n v="30953116"/>
  </r>
  <r>
    <x v="4"/>
    <n v="30948044"/>
  </r>
  <r>
    <x v="4"/>
    <n v="29431390"/>
  </r>
  <r>
    <x v="4"/>
    <n v="30952169"/>
  </r>
  <r>
    <x v="4"/>
    <n v="30955310"/>
  </r>
  <r>
    <x v="4"/>
    <n v="30943259"/>
  </r>
  <r>
    <x v="4"/>
    <n v="30948112"/>
  </r>
  <r>
    <x v="4"/>
    <n v="30947896"/>
  </r>
  <r>
    <x v="4"/>
    <n v="30948344"/>
  </r>
  <r>
    <x v="4"/>
    <n v="30948561"/>
  </r>
  <r>
    <x v="4"/>
    <n v="30948562"/>
  </r>
  <r>
    <x v="4"/>
    <n v="30944494"/>
  </r>
  <r>
    <x v="4"/>
    <n v="30944409"/>
  </r>
  <r>
    <x v="5"/>
    <n v="30945677"/>
  </r>
  <r>
    <x v="4"/>
    <n v="30945851"/>
  </r>
  <r>
    <x v="4"/>
    <n v="30946387"/>
  </r>
  <r>
    <x v="4"/>
    <n v="30945776"/>
  </r>
  <r>
    <x v="4"/>
    <n v="30946084"/>
  </r>
  <r>
    <x v="5"/>
    <n v="30956426"/>
  </r>
  <r>
    <x v="4"/>
    <n v="30944391"/>
  </r>
  <r>
    <x v="4"/>
    <n v="30943599"/>
  </r>
  <r>
    <x v="4"/>
    <n v="30945905"/>
  </r>
  <r>
    <x v="4"/>
    <n v="30948305"/>
  </r>
  <r>
    <x v="4"/>
    <n v="30947894"/>
  </r>
  <r>
    <x v="4"/>
    <n v="30947826"/>
  </r>
  <r>
    <x v="4"/>
    <n v="30953817"/>
  </r>
  <r>
    <x v="4"/>
    <n v="30954001"/>
  </r>
  <r>
    <x v="4"/>
    <n v="30953163"/>
  </r>
  <r>
    <x v="4"/>
    <n v="30955025"/>
  </r>
  <r>
    <x v="4"/>
    <n v="30953141"/>
  </r>
  <r>
    <x v="4"/>
    <n v="30953087"/>
  </r>
  <r>
    <x v="4"/>
    <n v="30938770"/>
  </r>
  <r>
    <x v="4"/>
    <n v="30955588"/>
  </r>
  <r>
    <x v="4"/>
    <n v="30955164"/>
  </r>
  <r>
    <x v="4"/>
    <n v="30942006"/>
  </r>
  <r>
    <x v="4"/>
    <n v="30939592"/>
  </r>
  <r>
    <x v="4"/>
    <n v="30932248"/>
  </r>
  <r>
    <x v="4"/>
    <n v="30942865"/>
  </r>
  <r>
    <x v="4"/>
    <n v="30941846"/>
  </r>
  <r>
    <x v="4"/>
    <n v="30943488"/>
  </r>
  <r>
    <x v="4"/>
    <n v="30953147"/>
  </r>
  <r>
    <x v="4"/>
    <n v="30948047"/>
  </r>
  <r>
    <x v="4"/>
    <n v="30948540"/>
  </r>
  <r>
    <x v="5"/>
    <n v="30947912"/>
  </r>
  <r>
    <x v="4"/>
    <n v="30945728"/>
  </r>
  <r>
    <x v="4"/>
    <n v="30947960"/>
  </r>
  <r>
    <x v="4"/>
    <n v="30944075"/>
  </r>
  <r>
    <x v="4"/>
    <n v="30945800"/>
  </r>
  <r>
    <x v="4"/>
    <n v="30943940"/>
  </r>
  <r>
    <x v="4"/>
    <n v="30948566"/>
  </r>
  <r>
    <x v="4"/>
    <n v="30952457"/>
  </r>
  <r>
    <x v="4"/>
    <n v="30951868"/>
  </r>
  <r>
    <x v="4"/>
    <n v="30954024"/>
  </r>
  <r>
    <x v="4"/>
    <n v="30947142"/>
  </r>
  <r>
    <x v="4"/>
    <n v="30932805"/>
  </r>
  <r>
    <x v="4"/>
    <n v="30938729"/>
  </r>
  <r>
    <x v="4"/>
    <n v="30953164"/>
  </r>
  <r>
    <x v="4"/>
    <n v="30931409"/>
  </r>
  <r>
    <x v="4"/>
    <n v="30937973"/>
  </r>
  <r>
    <x v="4"/>
    <n v="30932524"/>
  </r>
  <r>
    <x v="4"/>
    <n v="30946383"/>
  </r>
  <r>
    <x v="4"/>
    <n v="30947418"/>
  </r>
  <r>
    <x v="4"/>
    <n v="30943487"/>
  </r>
  <r>
    <x v="4"/>
    <n v="30950317"/>
  </r>
  <r>
    <x v="4"/>
    <n v="30931336"/>
  </r>
  <r>
    <x v="4"/>
    <n v="30950326"/>
  </r>
  <r>
    <x v="4"/>
    <n v="30950319"/>
  </r>
  <r>
    <x v="4"/>
    <n v="30950316"/>
  </r>
  <r>
    <x v="4"/>
    <n v="22886652"/>
  </r>
  <r>
    <x v="4"/>
    <n v="30950323"/>
  </r>
  <r>
    <x v="4"/>
    <n v="30950329"/>
  </r>
  <r>
    <x v="4"/>
    <n v="30950331"/>
  </r>
  <r>
    <x v="4"/>
    <n v="30950335"/>
  </r>
  <r>
    <x v="4"/>
    <n v="30950334"/>
  </r>
  <r>
    <x v="4"/>
    <n v="30950330"/>
  </r>
  <r>
    <x v="4"/>
    <n v="30950337"/>
  </r>
  <r>
    <x v="4"/>
    <n v="30943172"/>
  </r>
  <r>
    <x v="4"/>
    <n v="30949770"/>
  </r>
  <r>
    <x v="4"/>
    <n v="30946218"/>
  </r>
  <r>
    <x v="4"/>
    <n v="30950362"/>
  </r>
  <r>
    <x v="4"/>
    <n v="30950363"/>
  </r>
  <r>
    <x v="4"/>
    <n v="30950361"/>
  </r>
  <r>
    <x v="4"/>
    <n v="30950342"/>
  </r>
  <r>
    <x v="4"/>
    <n v="30950348"/>
  </r>
  <r>
    <x v="4"/>
    <n v="30950345"/>
  </r>
  <r>
    <x v="4"/>
    <n v="30950367"/>
  </r>
  <r>
    <x v="4"/>
    <n v="30937878"/>
  </r>
  <r>
    <x v="4"/>
    <n v="30950368"/>
  </r>
  <r>
    <x v="4"/>
    <n v="30950376"/>
  </r>
  <r>
    <x v="4"/>
    <n v="30949958"/>
  </r>
  <r>
    <x v="4"/>
    <n v="30950374"/>
  </r>
  <r>
    <x v="4"/>
    <n v="30950382"/>
  </r>
  <r>
    <x v="4"/>
    <n v="30950391"/>
  </r>
  <r>
    <x v="4"/>
    <n v="30950393"/>
  </r>
  <r>
    <x v="4"/>
    <n v="30950398"/>
  </r>
  <r>
    <x v="4"/>
    <n v="30950377"/>
  </r>
  <r>
    <x v="4"/>
    <n v="30956638"/>
  </r>
  <r>
    <x v="4"/>
    <n v="30950397"/>
  </r>
  <r>
    <x v="4"/>
    <n v="30950380"/>
  </r>
  <r>
    <x v="4"/>
    <n v="30950401"/>
  </r>
  <r>
    <x v="4"/>
    <n v="30950402"/>
  </r>
  <r>
    <x v="4"/>
    <n v="30950414"/>
  </r>
  <r>
    <x v="4"/>
    <n v="30950417"/>
  </r>
  <r>
    <x v="4"/>
    <n v="20300118"/>
  </r>
  <r>
    <x v="4"/>
    <n v="30955040"/>
  </r>
  <r>
    <x v="4"/>
    <n v="30950412"/>
  </r>
  <r>
    <x v="5"/>
    <n v="30950422"/>
  </r>
  <r>
    <x v="4"/>
    <n v="30950426"/>
  </r>
  <r>
    <x v="4"/>
    <n v="30950435"/>
  </r>
  <r>
    <x v="4"/>
    <n v="30950439"/>
  </r>
  <r>
    <x v="4"/>
    <n v="30950428"/>
  </r>
  <r>
    <x v="4"/>
    <n v="30950449"/>
  </r>
  <r>
    <x v="4"/>
    <n v="30950443"/>
  </r>
  <r>
    <x v="4"/>
    <n v="30950454"/>
  </r>
  <r>
    <x v="4"/>
    <n v="30950461"/>
  </r>
  <r>
    <x v="4"/>
    <n v="30948617"/>
  </r>
  <r>
    <x v="4"/>
    <n v="30950438"/>
  </r>
  <r>
    <x v="4"/>
    <n v="30941004"/>
  </r>
  <r>
    <x v="4"/>
    <n v="26111649"/>
  </r>
  <r>
    <x v="5"/>
    <n v="30950437"/>
  </r>
  <r>
    <x v="4"/>
    <n v="30950462"/>
  </r>
  <r>
    <x v="5"/>
    <n v="26111367"/>
  </r>
  <r>
    <x v="4"/>
    <n v="30950468"/>
  </r>
  <r>
    <x v="4"/>
    <n v="30953429"/>
  </r>
  <r>
    <x v="4"/>
    <n v="30947516"/>
  </r>
  <r>
    <x v="4"/>
    <n v="30950473"/>
  </r>
  <r>
    <x v="4"/>
    <n v="30955045"/>
  </r>
  <r>
    <x v="4"/>
    <n v="30950475"/>
  </r>
  <r>
    <x v="4"/>
    <n v="30950467"/>
  </r>
  <r>
    <x v="4"/>
    <n v="30950480"/>
  </r>
  <r>
    <x v="4"/>
    <n v="30939667"/>
  </r>
  <r>
    <x v="4"/>
    <n v="30949540"/>
  </r>
  <r>
    <x v="4"/>
    <n v="30942242"/>
  </r>
  <r>
    <x v="4"/>
    <n v="30942398"/>
  </r>
  <r>
    <x v="4"/>
    <n v="30950844"/>
  </r>
  <r>
    <x v="4"/>
    <n v="30945364"/>
  </r>
  <r>
    <x v="4"/>
    <n v="30942416"/>
  </r>
  <r>
    <x v="4"/>
    <n v="30942534"/>
  </r>
  <r>
    <x v="4"/>
    <n v="30942833"/>
  </r>
  <r>
    <x v="4"/>
    <n v="30942579"/>
  </r>
  <r>
    <x v="4"/>
    <n v="30950488"/>
  </r>
  <r>
    <x v="4"/>
    <n v="30950372"/>
  </r>
  <r>
    <x v="4"/>
    <n v="30942711"/>
  </r>
  <r>
    <x v="4"/>
    <n v="30950486"/>
  </r>
  <r>
    <x v="4"/>
    <n v="30950502"/>
  </r>
  <r>
    <x v="4"/>
    <n v="30950478"/>
  </r>
  <r>
    <x v="4"/>
    <n v="30950498"/>
  </r>
  <r>
    <x v="4"/>
    <n v="30950504"/>
  </r>
  <r>
    <x v="4"/>
    <n v="30950511"/>
  </r>
  <r>
    <x v="4"/>
    <n v="20300119"/>
  </r>
  <r>
    <x v="4"/>
    <n v="30936951"/>
  </r>
  <r>
    <x v="4"/>
    <n v="30950514"/>
  </r>
  <r>
    <x v="4"/>
    <n v="30943651"/>
  </r>
  <r>
    <x v="4"/>
    <n v="30943652"/>
  </r>
  <r>
    <x v="4"/>
    <n v="30943664"/>
  </r>
  <r>
    <x v="5"/>
    <n v="26144089"/>
  </r>
  <r>
    <x v="4"/>
    <n v="30943659"/>
  </r>
  <r>
    <x v="4"/>
    <n v="26234019"/>
  </r>
  <r>
    <x v="4"/>
    <n v="30940431"/>
  </r>
  <r>
    <x v="4"/>
    <n v="30950576"/>
  </r>
  <r>
    <x v="4"/>
    <n v="30930850"/>
  </r>
  <r>
    <x v="4"/>
    <n v="30953566"/>
  </r>
  <r>
    <x v="4"/>
    <n v="30940462"/>
  </r>
  <r>
    <x v="4"/>
    <n v="30940439"/>
  </r>
  <r>
    <x v="4"/>
    <n v="30940435"/>
  </r>
  <r>
    <x v="4"/>
    <n v="30940433"/>
  </r>
  <r>
    <x v="4"/>
    <n v="30940461"/>
  </r>
  <r>
    <x v="4"/>
    <n v="30940463"/>
  </r>
  <r>
    <x v="4"/>
    <n v="30940476"/>
  </r>
  <r>
    <x v="4"/>
    <n v="30940469"/>
  </r>
  <r>
    <x v="4"/>
    <n v="26144086"/>
  </r>
  <r>
    <x v="4"/>
    <n v="30940467"/>
  </r>
  <r>
    <x v="4"/>
    <n v="30940486"/>
  </r>
  <r>
    <x v="4"/>
    <n v="30946245"/>
  </r>
  <r>
    <x v="4"/>
    <n v="30949811"/>
  </r>
  <r>
    <x v="4"/>
    <n v="30940500"/>
  </r>
  <r>
    <x v="4"/>
    <n v="30940502"/>
  </r>
  <r>
    <x v="4"/>
    <n v="30940501"/>
  </r>
  <r>
    <x v="4"/>
    <n v="30954236"/>
  </r>
  <r>
    <x v="4"/>
    <n v="30940498"/>
  </r>
  <r>
    <x v="4"/>
    <n v="30940510"/>
  </r>
  <r>
    <x v="4"/>
    <n v="30940509"/>
  </r>
  <r>
    <x v="4"/>
    <n v="30940514"/>
  </r>
  <r>
    <x v="4"/>
    <n v="30940528"/>
  </r>
  <r>
    <x v="4"/>
    <n v="30940529"/>
  </r>
  <r>
    <x v="4"/>
    <n v="30932838"/>
  </r>
  <r>
    <x v="4"/>
    <n v="30940538"/>
  </r>
  <r>
    <x v="4"/>
    <n v="30941037"/>
  </r>
  <r>
    <x v="4"/>
    <n v="30940542"/>
  </r>
  <r>
    <x v="5"/>
    <n v="30940544"/>
  </r>
  <r>
    <x v="4"/>
    <n v="30940551"/>
  </r>
  <r>
    <x v="5"/>
    <n v="30940547"/>
  </r>
  <r>
    <x v="4"/>
    <n v="30940554"/>
  </r>
  <r>
    <x v="4"/>
    <n v="30940565"/>
  </r>
  <r>
    <x v="4"/>
    <n v="30940553"/>
  </r>
  <r>
    <x v="4"/>
    <n v="30940558"/>
  </r>
  <r>
    <x v="4"/>
    <n v="30940564"/>
  </r>
  <r>
    <x v="4"/>
    <n v="30940572"/>
  </r>
  <r>
    <x v="4"/>
    <n v="30940579"/>
  </r>
  <r>
    <x v="4"/>
    <n v="30940573"/>
  </r>
  <r>
    <x v="4"/>
    <n v="30940590"/>
  </r>
  <r>
    <x v="4"/>
    <n v="30949930"/>
  </r>
  <r>
    <x v="4"/>
    <n v="30940600"/>
  </r>
  <r>
    <x v="4"/>
    <n v="30940597"/>
  </r>
  <r>
    <x v="4"/>
    <n v="30940593"/>
  </r>
  <r>
    <x v="4"/>
    <n v="30940602"/>
  </r>
  <r>
    <x v="4"/>
    <n v="30940603"/>
  </r>
  <r>
    <x v="4"/>
    <n v="30940606"/>
  </r>
  <r>
    <x v="5"/>
    <n v="30940613"/>
  </r>
  <r>
    <x v="4"/>
    <n v="30940618"/>
  </r>
  <r>
    <x v="4"/>
    <n v="30940620"/>
  </r>
  <r>
    <x v="4"/>
    <n v="26140130"/>
  </r>
  <r>
    <x v="4"/>
    <n v="30940626"/>
  </r>
  <r>
    <x v="4"/>
    <n v="30940632"/>
  </r>
  <r>
    <x v="4"/>
    <n v="30940617"/>
  </r>
  <r>
    <x v="4"/>
    <n v="30940633"/>
  </r>
  <r>
    <x v="4"/>
    <n v="30940637"/>
  </r>
  <r>
    <x v="4"/>
    <n v="30940642"/>
  </r>
  <r>
    <x v="4"/>
    <n v="30952779"/>
  </r>
  <r>
    <x v="4"/>
    <n v="30940643"/>
  </r>
  <r>
    <x v="4"/>
    <n v="30940649"/>
  </r>
  <r>
    <x v="4"/>
    <n v="30951108"/>
  </r>
  <r>
    <x v="4"/>
    <n v="30940646"/>
  </r>
  <r>
    <x v="4"/>
    <n v="30940658"/>
  </r>
  <r>
    <x v="4"/>
    <n v="25424684"/>
  </r>
  <r>
    <x v="4"/>
    <n v="20640311"/>
  </r>
  <r>
    <x v="5"/>
    <n v="26109654"/>
  </r>
  <r>
    <x v="4"/>
    <n v="26242111"/>
  </r>
  <r>
    <x v="4"/>
    <n v="30881361"/>
  </r>
  <r>
    <x v="5"/>
    <n v="26131154"/>
  </r>
  <r>
    <x v="4"/>
    <n v="30881784"/>
  </r>
  <r>
    <x v="4"/>
    <n v="30882228"/>
  </r>
  <r>
    <x v="4"/>
    <n v="29086825"/>
  </r>
  <r>
    <x v="4"/>
    <n v="28085861"/>
  </r>
  <r>
    <x v="4"/>
    <n v="30466333"/>
  </r>
  <r>
    <x v="4"/>
    <n v="30881649"/>
  </r>
  <r>
    <x v="4"/>
    <n v="30899074"/>
  </r>
  <r>
    <x v="4"/>
    <n v="30899266"/>
  </r>
  <r>
    <x v="4"/>
    <n v="30197093"/>
  </r>
  <r>
    <x v="4"/>
    <n v="30898478"/>
  </r>
  <r>
    <x v="4"/>
    <n v="30900588"/>
  </r>
  <r>
    <x v="4"/>
    <n v="30899321"/>
  </r>
  <r>
    <x v="4"/>
    <n v="30892115"/>
  </r>
  <r>
    <x v="4"/>
    <n v="30889176"/>
  </r>
  <r>
    <x v="4"/>
    <n v="30884255"/>
  </r>
  <r>
    <x v="4"/>
    <n v="30900007"/>
  </r>
  <r>
    <x v="4"/>
    <n v="30900621"/>
  </r>
  <r>
    <x v="4"/>
    <n v="30883606"/>
  </r>
  <r>
    <x v="4"/>
    <n v="30889180"/>
  </r>
  <r>
    <x v="4"/>
    <n v="30883770"/>
  </r>
  <r>
    <x v="4"/>
    <n v="30906322"/>
  </r>
  <r>
    <x v="4"/>
    <n v="30880705"/>
  </r>
  <r>
    <x v="4"/>
    <n v="30902618"/>
  </r>
  <r>
    <x v="4"/>
    <n v="30883762"/>
  </r>
  <r>
    <x v="4"/>
    <n v="30906353"/>
  </r>
  <r>
    <x v="4"/>
    <n v="30906439"/>
  </r>
  <r>
    <x v="4"/>
    <n v="30895366"/>
  </r>
  <r>
    <x v="4"/>
    <n v="30907196"/>
  </r>
  <r>
    <x v="4"/>
    <n v="30914527"/>
  </r>
  <r>
    <x v="4"/>
    <n v="30888094"/>
  </r>
  <r>
    <x v="4"/>
    <n v="30898258"/>
  </r>
  <r>
    <x v="4"/>
    <n v="30915700"/>
  </r>
  <r>
    <x v="4"/>
    <n v="30893414"/>
  </r>
  <r>
    <x v="4"/>
    <n v="30926718"/>
  </r>
  <r>
    <x v="4"/>
    <n v="30918856"/>
  </r>
  <r>
    <x v="4"/>
    <n v="30919010"/>
  </r>
  <r>
    <x v="4"/>
    <n v="30919137"/>
  </r>
  <r>
    <x v="4"/>
    <n v="30920237"/>
  </r>
  <r>
    <x v="4"/>
    <n v="30919162"/>
  </r>
  <r>
    <x v="4"/>
    <n v="30920370"/>
  </r>
  <r>
    <x v="4"/>
    <n v="30923095"/>
  </r>
  <r>
    <x v="4"/>
    <n v="30921539"/>
  </r>
  <r>
    <x v="4"/>
    <n v="30923544"/>
  </r>
  <r>
    <x v="4"/>
    <n v="30921284"/>
  </r>
  <r>
    <x v="4"/>
    <n v="30914131"/>
  </r>
  <r>
    <x v="4"/>
    <n v="30909494"/>
  </r>
  <r>
    <x v="4"/>
    <n v="30909564"/>
  </r>
  <r>
    <x v="4"/>
    <n v="30921460"/>
  </r>
  <r>
    <x v="4"/>
    <n v="30914132"/>
  </r>
  <r>
    <x v="4"/>
    <n v="30909873"/>
  </r>
  <r>
    <x v="4"/>
    <n v="30937298"/>
  </r>
  <r>
    <x v="4"/>
    <n v="30940673"/>
  </r>
  <r>
    <x v="4"/>
    <n v="30940669"/>
  </r>
  <r>
    <x v="4"/>
    <n v="30923890"/>
  </r>
  <r>
    <x v="4"/>
    <n v="30940675"/>
  </r>
  <r>
    <x v="5"/>
    <n v="30940674"/>
  </r>
  <r>
    <x v="5"/>
    <n v="30927214"/>
  </r>
  <r>
    <x v="4"/>
    <n v="30927531"/>
  </r>
  <r>
    <x v="4"/>
    <n v="30919955"/>
  </r>
  <r>
    <x v="4"/>
    <n v="30927532"/>
  </r>
  <r>
    <x v="4"/>
    <n v="30510589"/>
  </r>
  <r>
    <x v="4"/>
    <n v="30927604"/>
  </r>
  <r>
    <x v="4"/>
    <n v="30919978"/>
  </r>
  <r>
    <x v="4"/>
    <n v="30597702"/>
  </r>
  <r>
    <x v="4"/>
    <n v="30867065"/>
  </r>
  <r>
    <x v="4"/>
    <n v="30812522"/>
  </r>
  <r>
    <x v="4"/>
    <n v="30811433"/>
  </r>
  <r>
    <x v="4"/>
    <n v="30812987"/>
  </r>
  <r>
    <x v="4"/>
    <n v="30927613"/>
  </r>
  <r>
    <x v="4"/>
    <n v="30815666"/>
  </r>
  <r>
    <x v="4"/>
    <n v="30816336"/>
  </r>
  <r>
    <x v="4"/>
    <n v="30822356"/>
  </r>
  <r>
    <x v="4"/>
    <n v="28130571"/>
  </r>
  <r>
    <x v="5"/>
    <n v="28587637"/>
  </r>
  <r>
    <x v="4"/>
    <n v="28130756"/>
  </r>
  <r>
    <x v="4"/>
    <n v="30012838"/>
  </r>
  <r>
    <x v="5"/>
    <n v="29602891"/>
  </r>
  <r>
    <x v="4"/>
    <n v="26139428"/>
  </r>
  <r>
    <x v="5"/>
    <n v="29961522"/>
  </r>
  <r>
    <x v="4"/>
    <n v="22289147"/>
  </r>
  <r>
    <x v="4"/>
    <n v="26132968"/>
  </r>
  <r>
    <x v="4"/>
    <n v="29811368"/>
  </r>
  <r>
    <x v="5"/>
    <n v="22313666"/>
  </r>
  <r>
    <x v="5"/>
    <n v="29998155"/>
  </r>
  <r>
    <x v="4"/>
    <n v="28131607"/>
  </r>
  <r>
    <x v="4"/>
    <n v="28212973"/>
  </r>
  <r>
    <x v="5"/>
    <n v="28129468"/>
  </r>
  <r>
    <x v="4"/>
    <n v="28128473"/>
  </r>
  <r>
    <x v="4"/>
    <n v="30816582"/>
  </r>
  <r>
    <x v="4"/>
    <n v="30819934"/>
  </r>
  <r>
    <x v="4"/>
    <n v="30819063"/>
  </r>
  <r>
    <x v="4"/>
    <n v="30811865"/>
  </r>
  <r>
    <x v="4"/>
    <n v="30811479"/>
  </r>
  <r>
    <x v="4"/>
    <n v="30953082"/>
  </r>
  <r>
    <x v="4"/>
    <n v="30950531"/>
  </r>
  <r>
    <x v="4"/>
    <n v="30940683"/>
  </r>
  <r>
    <x v="4"/>
    <n v="30940685"/>
  </r>
  <r>
    <x v="4"/>
    <n v="30430003"/>
  </r>
  <r>
    <x v="4"/>
    <n v="30940682"/>
  </r>
  <r>
    <x v="4"/>
    <n v="30940687"/>
  </r>
  <r>
    <x v="4"/>
    <n v="30940703"/>
  </r>
  <r>
    <x v="4"/>
    <n v="30940707"/>
  </r>
  <r>
    <x v="4"/>
    <n v="30940705"/>
  </r>
  <r>
    <x v="4"/>
    <n v="30940701"/>
  </r>
  <r>
    <x v="4"/>
    <n v="30940706"/>
  </r>
  <r>
    <x v="4"/>
    <n v="30940708"/>
  </r>
  <r>
    <x v="5"/>
    <n v="26147202"/>
  </r>
  <r>
    <x v="4"/>
    <n v="30940712"/>
  </r>
  <r>
    <x v="4"/>
    <n v="30940713"/>
  </r>
  <r>
    <x v="4"/>
    <n v="30940721"/>
  </r>
  <r>
    <x v="4"/>
    <n v="30940719"/>
  </r>
  <r>
    <x v="4"/>
    <n v="30953099"/>
  </r>
  <r>
    <x v="4"/>
    <n v="20744807"/>
  </r>
  <r>
    <x v="4"/>
    <n v="30952684"/>
  </r>
  <r>
    <x v="4"/>
    <n v="30940734"/>
  </r>
  <r>
    <x v="4"/>
    <n v="30940725"/>
  </r>
  <r>
    <x v="4"/>
    <n v="30940743"/>
  </r>
  <r>
    <x v="4"/>
    <n v="30940739"/>
  </r>
  <r>
    <x v="4"/>
    <n v="30940741"/>
  </r>
  <r>
    <x v="4"/>
    <n v="30940746"/>
  </r>
  <r>
    <x v="4"/>
    <n v="30940745"/>
  </r>
  <r>
    <x v="4"/>
    <n v="30940763"/>
  </r>
  <r>
    <x v="4"/>
    <n v="30943668"/>
  </r>
  <r>
    <x v="4"/>
    <n v="30940751"/>
  </r>
  <r>
    <x v="4"/>
    <n v="30940754"/>
  </r>
  <r>
    <x v="4"/>
    <n v="30940756"/>
  </r>
  <r>
    <x v="4"/>
    <n v="30940762"/>
  </r>
  <r>
    <x v="4"/>
    <n v="30940764"/>
  </r>
  <r>
    <x v="4"/>
    <n v="30940765"/>
  </r>
  <r>
    <x v="4"/>
    <n v="20300127"/>
  </r>
  <r>
    <x v="4"/>
    <n v="30940766"/>
  </r>
  <r>
    <x v="4"/>
    <n v="30945605"/>
  </r>
  <r>
    <x v="4"/>
    <n v="30955057"/>
  </r>
  <r>
    <x v="4"/>
    <n v="20493806"/>
  </r>
  <r>
    <x v="4"/>
    <n v="30940768"/>
  </r>
  <r>
    <x v="4"/>
    <n v="30940770"/>
  </r>
  <r>
    <x v="4"/>
    <n v="30940784"/>
  </r>
  <r>
    <x v="4"/>
    <n v="30940781"/>
  </r>
  <r>
    <x v="4"/>
    <n v="30940778"/>
  </r>
  <r>
    <x v="4"/>
    <n v="30940787"/>
  </r>
  <r>
    <x v="4"/>
    <n v="30940789"/>
  </r>
  <r>
    <x v="4"/>
    <n v="30940806"/>
  </r>
  <r>
    <x v="4"/>
    <n v="30940790"/>
  </r>
  <r>
    <x v="4"/>
    <n v="30940807"/>
  </r>
  <r>
    <x v="4"/>
    <n v="30940791"/>
  </r>
  <r>
    <x v="4"/>
    <n v="30940804"/>
  </r>
  <r>
    <x v="4"/>
    <n v="30940584"/>
  </r>
  <r>
    <x v="4"/>
    <n v="30940815"/>
  </r>
  <r>
    <x v="4"/>
    <n v="30940814"/>
  </r>
  <r>
    <x v="4"/>
    <n v="30940809"/>
  </r>
  <r>
    <x v="4"/>
    <n v="30940812"/>
  </r>
  <r>
    <x v="4"/>
    <n v="30940813"/>
  </r>
  <r>
    <x v="4"/>
    <n v="30940816"/>
  </r>
  <r>
    <x v="4"/>
    <n v="30940794"/>
  </r>
  <r>
    <x v="4"/>
    <n v="30940800"/>
  </r>
  <r>
    <x v="4"/>
    <n v="20300169"/>
  </r>
  <r>
    <x v="4"/>
    <n v="20300166"/>
  </r>
  <r>
    <x v="4"/>
    <n v="30940817"/>
  </r>
  <r>
    <x v="4"/>
    <n v="30940825"/>
  </r>
  <r>
    <x v="4"/>
    <n v="30946521"/>
  </r>
  <r>
    <x v="4"/>
    <n v="30940835"/>
  </r>
  <r>
    <x v="5"/>
    <n v="30940819"/>
  </r>
  <r>
    <x v="4"/>
    <n v="30940823"/>
  </r>
  <r>
    <x v="4"/>
    <n v="30940830"/>
  </r>
  <r>
    <x v="4"/>
    <n v="30940837"/>
  </r>
  <r>
    <x v="4"/>
    <n v="30940824"/>
  </r>
  <r>
    <x v="4"/>
    <n v="30940838"/>
  </r>
  <r>
    <x v="4"/>
    <n v="30940841"/>
  </r>
  <r>
    <x v="4"/>
    <n v="30940843"/>
  </r>
  <r>
    <x v="4"/>
    <n v="30940840"/>
  </r>
  <r>
    <x v="4"/>
    <n v="30940858"/>
  </r>
  <r>
    <x v="4"/>
    <n v="30940848"/>
  </r>
  <r>
    <x v="4"/>
    <n v="20679728"/>
  </r>
  <r>
    <x v="4"/>
    <n v="30940874"/>
  </r>
  <r>
    <x v="4"/>
    <n v="30953167"/>
  </r>
  <r>
    <x v="4"/>
    <n v="30940810"/>
  </r>
  <r>
    <x v="4"/>
    <n v="30940862"/>
  </r>
  <r>
    <x v="5"/>
    <n v="30954257"/>
  </r>
  <r>
    <x v="4"/>
    <n v="30940873"/>
  </r>
  <r>
    <x v="4"/>
    <n v="30940867"/>
  </r>
  <r>
    <x v="4"/>
    <n v="30940884"/>
  </r>
  <r>
    <x v="4"/>
    <n v="30940866"/>
  </r>
  <r>
    <x v="4"/>
    <n v="30940878"/>
  </r>
  <r>
    <x v="4"/>
    <n v="30946117"/>
  </r>
  <r>
    <x v="4"/>
    <n v="30950365"/>
  </r>
  <r>
    <x v="5"/>
    <n v="30952839"/>
  </r>
  <r>
    <x v="4"/>
    <n v="30947694"/>
  </r>
  <r>
    <x v="4"/>
    <n v="30955927"/>
  </r>
  <r>
    <x v="4"/>
    <n v="30955925"/>
  </r>
  <r>
    <x v="4"/>
    <n v="30955551"/>
  </r>
  <r>
    <x v="4"/>
    <n v="30951408"/>
  </r>
  <r>
    <x v="4"/>
    <n v="30955916"/>
  </r>
  <r>
    <x v="4"/>
    <n v="30948534"/>
  </r>
  <r>
    <x v="4"/>
    <n v="30955920"/>
  </r>
  <r>
    <x v="5"/>
    <n v="30955923"/>
  </r>
  <r>
    <x v="4"/>
    <n v="30955918"/>
  </r>
  <r>
    <x v="4"/>
    <n v="30950031"/>
  </r>
  <r>
    <x v="4"/>
    <n v="30949859"/>
  </r>
  <r>
    <x v="4"/>
    <n v="30955936"/>
  </r>
  <r>
    <x v="4"/>
    <n v="30955934"/>
  </r>
  <r>
    <x v="4"/>
    <n v="30955956"/>
  </r>
  <r>
    <x v="4"/>
    <n v="30955947"/>
  </r>
  <r>
    <x v="4"/>
    <n v="30955982"/>
  </r>
  <r>
    <x v="4"/>
    <n v="30955971"/>
  </r>
  <r>
    <x v="4"/>
    <n v="30955962"/>
  </r>
  <r>
    <x v="4"/>
    <n v="30955959"/>
  </r>
  <r>
    <x v="4"/>
    <n v="30955932"/>
  </r>
  <r>
    <x v="4"/>
    <n v="30955980"/>
  </r>
  <r>
    <x v="4"/>
    <n v="30955939"/>
  </r>
  <r>
    <x v="4"/>
    <n v="30955954"/>
  </r>
  <r>
    <x v="4"/>
    <n v="30955985"/>
  </r>
  <r>
    <x v="4"/>
    <n v="30955975"/>
  </r>
  <r>
    <x v="4"/>
    <n v="30955986"/>
  </r>
  <r>
    <x v="4"/>
    <n v="30955987"/>
  </r>
  <r>
    <x v="4"/>
    <n v="30955988"/>
  </r>
  <r>
    <x v="4"/>
    <n v="30955994"/>
  </r>
  <r>
    <x v="4"/>
    <n v="30956001"/>
  </r>
  <r>
    <x v="4"/>
    <n v="30955997"/>
  </r>
  <r>
    <x v="4"/>
    <n v="30956035"/>
  </r>
  <r>
    <x v="4"/>
    <n v="30956015"/>
  </r>
  <r>
    <x v="4"/>
    <n v="30956025"/>
  </r>
  <r>
    <x v="4"/>
    <n v="30956004"/>
  </r>
  <r>
    <x v="4"/>
    <n v="30956020"/>
  </r>
  <r>
    <x v="4"/>
    <n v="30956033"/>
  </r>
  <r>
    <x v="4"/>
    <n v="30955998"/>
  </r>
  <r>
    <x v="4"/>
    <n v="30956016"/>
  </r>
  <r>
    <x v="4"/>
    <n v="30956039"/>
  </r>
  <r>
    <x v="4"/>
    <n v="30956043"/>
  </r>
  <r>
    <x v="4"/>
    <n v="30956044"/>
  </r>
  <r>
    <x v="4"/>
    <n v="30956054"/>
  </r>
  <r>
    <x v="4"/>
    <n v="30956057"/>
  </r>
  <r>
    <x v="4"/>
    <n v="30956061"/>
  </r>
  <r>
    <x v="4"/>
    <n v="30956068"/>
  </r>
  <r>
    <x v="4"/>
    <n v="30956074"/>
  </r>
  <r>
    <x v="4"/>
    <n v="30956075"/>
  </r>
  <r>
    <x v="5"/>
    <n v="30956085"/>
  </r>
  <r>
    <x v="4"/>
    <n v="30956073"/>
  </r>
  <r>
    <x v="4"/>
    <n v="30956086"/>
  </r>
  <r>
    <x v="4"/>
    <n v="30956094"/>
  </r>
  <r>
    <x v="4"/>
    <n v="30956093"/>
  </r>
  <r>
    <x v="4"/>
    <n v="30956063"/>
  </r>
  <r>
    <x v="4"/>
    <n v="30956065"/>
  </r>
  <r>
    <x v="4"/>
    <n v="30956064"/>
  </r>
  <r>
    <x v="4"/>
    <n v="30956100"/>
  </r>
  <r>
    <x v="4"/>
    <n v="30956133"/>
  </r>
  <r>
    <x v="4"/>
    <n v="30956140"/>
  </r>
  <r>
    <x v="4"/>
    <n v="30956132"/>
  </r>
  <r>
    <x v="4"/>
    <n v="30956146"/>
  </r>
  <r>
    <x v="4"/>
    <n v="30956145"/>
  </r>
  <r>
    <x v="4"/>
    <n v="30956151"/>
  </r>
  <r>
    <x v="4"/>
    <n v="30956147"/>
  </r>
  <r>
    <x v="4"/>
    <n v="30956150"/>
  </r>
  <r>
    <x v="4"/>
    <n v="30956152"/>
  </r>
  <r>
    <x v="4"/>
    <n v="30956153"/>
  </r>
  <r>
    <x v="4"/>
    <n v="30956155"/>
  </r>
  <r>
    <x v="4"/>
    <n v="30956157"/>
  </r>
  <r>
    <x v="4"/>
    <n v="30956160"/>
  </r>
  <r>
    <x v="4"/>
    <n v="30956158"/>
  </r>
  <r>
    <x v="4"/>
    <n v="30956110"/>
  </r>
  <r>
    <x v="4"/>
    <n v="30956112"/>
  </r>
  <r>
    <x v="4"/>
    <n v="30956111"/>
  </r>
  <r>
    <x v="4"/>
    <n v="30956163"/>
  </r>
  <r>
    <x v="4"/>
    <n v="30956107"/>
  </r>
  <r>
    <x v="5"/>
    <n v="30956113"/>
  </r>
  <r>
    <x v="4"/>
    <n v="30956119"/>
  </r>
  <r>
    <x v="4"/>
    <n v="30956115"/>
  </r>
  <r>
    <x v="4"/>
    <n v="30956120"/>
  </r>
  <r>
    <x v="4"/>
    <n v="30956108"/>
  </r>
  <r>
    <x v="4"/>
    <n v="30956122"/>
  </r>
  <r>
    <x v="4"/>
    <n v="30956126"/>
  </r>
  <r>
    <x v="4"/>
    <n v="30956129"/>
  </r>
  <r>
    <x v="4"/>
    <n v="30956182"/>
  </r>
  <r>
    <x v="4"/>
    <n v="30956168"/>
  </r>
  <r>
    <x v="4"/>
    <n v="30956212"/>
  </r>
  <r>
    <x v="4"/>
    <n v="30956199"/>
  </r>
  <r>
    <x v="4"/>
    <n v="30956171"/>
  </r>
  <r>
    <x v="4"/>
    <n v="30956204"/>
  </r>
  <r>
    <x v="4"/>
    <n v="30956200"/>
  </r>
  <r>
    <x v="4"/>
    <n v="30956208"/>
  </r>
  <r>
    <x v="4"/>
    <n v="30956214"/>
  </r>
  <r>
    <x v="4"/>
    <n v="30956770"/>
  </r>
  <r>
    <x v="4"/>
    <n v="30956186"/>
  </r>
  <r>
    <x v="4"/>
    <n v="30956173"/>
  </r>
  <r>
    <x v="4"/>
    <n v="30956190"/>
  </r>
  <r>
    <x v="4"/>
    <n v="30956189"/>
  </r>
  <r>
    <x v="4"/>
    <n v="30956174"/>
  </r>
  <r>
    <x v="4"/>
    <n v="30956203"/>
  </r>
  <r>
    <x v="4"/>
    <n v="30956184"/>
  </r>
  <r>
    <x v="4"/>
    <n v="30956175"/>
  </r>
  <r>
    <x v="4"/>
    <n v="30956221"/>
  </r>
  <r>
    <x v="4"/>
    <n v="30956179"/>
  </r>
  <r>
    <x v="4"/>
    <n v="30956205"/>
  </r>
  <r>
    <x v="4"/>
    <n v="30956223"/>
  </r>
  <r>
    <x v="4"/>
    <n v="30956225"/>
  </r>
  <r>
    <x v="4"/>
    <n v="30956226"/>
  </r>
  <r>
    <x v="4"/>
    <n v="30956236"/>
  </r>
  <r>
    <x v="4"/>
    <n v="30956238"/>
  </r>
  <r>
    <x v="4"/>
    <n v="30956292"/>
  </r>
  <r>
    <x v="4"/>
    <n v="30956222"/>
  </r>
  <r>
    <x v="5"/>
    <n v="30956228"/>
  </r>
  <r>
    <x v="4"/>
    <n v="30956245"/>
  </r>
  <r>
    <x v="4"/>
    <n v="30956248"/>
  </r>
  <r>
    <x v="4"/>
    <n v="30956243"/>
  </r>
  <r>
    <x v="4"/>
    <n v="30956253"/>
  </r>
  <r>
    <x v="5"/>
    <n v="30956251"/>
  </r>
  <r>
    <x v="4"/>
    <n v="30956180"/>
  </r>
  <r>
    <x v="4"/>
    <n v="30956630"/>
  </r>
  <r>
    <x v="4"/>
    <n v="30956131"/>
  </r>
  <r>
    <x v="5"/>
    <n v="30956125"/>
  </r>
  <r>
    <x v="4"/>
    <n v="30956109"/>
  </r>
  <r>
    <x v="4"/>
    <n v="30953207"/>
  </r>
  <r>
    <x v="4"/>
    <n v="30954552"/>
  </r>
  <r>
    <x v="4"/>
    <n v="30954553"/>
  </r>
  <r>
    <x v="4"/>
    <n v="30955091"/>
  </r>
  <r>
    <x v="4"/>
    <n v="30953015"/>
  </r>
  <r>
    <x v="4"/>
    <n v="30952540"/>
  </r>
  <r>
    <x v="4"/>
    <n v="30953119"/>
  </r>
  <r>
    <x v="4"/>
    <n v="30953504"/>
  </r>
  <r>
    <x v="4"/>
    <n v="30950868"/>
  </r>
  <r>
    <x v="4"/>
    <n v="30950870"/>
  </r>
  <r>
    <x v="4"/>
    <n v="30950872"/>
  </r>
  <r>
    <x v="4"/>
    <n v="30951538"/>
  </r>
  <r>
    <x v="4"/>
    <n v="30950893"/>
  </r>
  <r>
    <x v="4"/>
    <n v="30950902"/>
  </r>
  <r>
    <x v="4"/>
    <n v="30950896"/>
  </r>
  <r>
    <x v="4"/>
    <n v="30950897"/>
  </r>
  <r>
    <x v="4"/>
    <n v="30950916"/>
  </r>
  <r>
    <x v="4"/>
    <n v="30950912"/>
  </r>
  <r>
    <x v="4"/>
    <n v="30950930"/>
  </r>
  <r>
    <x v="4"/>
    <n v="30950932"/>
  </r>
  <r>
    <x v="4"/>
    <n v="30950934"/>
  </r>
  <r>
    <x v="5"/>
    <n v="30950928"/>
  </r>
  <r>
    <x v="4"/>
    <n v="30950935"/>
  </r>
  <r>
    <x v="4"/>
    <n v="30950943"/>
  </r>
  <r>
    <x v="4"/>
    <n v="30950927"/>
  </r>
  <r>
    <x v="4"/>
    <n v="30950937"/>
  </r>
  <r>
    <x v="4"/>
    <n v="30950946"/>
  </r>
  <r>
    <x v="4"/>
    <n v="30950949"/>
  </r>
  <r>
    <x v="4"/>
    <n v="30950947"/>
  </r>
  <r>
    <x v="4"/>
    <n v="30950944"/>
  </r>
  <r>
    <x v="5"/>
    <n v="30950951"/>
  </r>
  <r>
    <x v="4"/>
    <n v="30950955"/>
  </r>
  <r>
    <x v="4"/>
    <n v="30950960"/>
  </r>
  <r>
    <x v="4"/>
    <n v="30950961"/>
  </r>
  <r>
    <x v="4"/>
    <n v="30950921"/>
  </r>
  <r>
    <x v="4"/>
    <n v="30950969"/>
  </r>
  <r>
    <x v="4"/>
    <n v="30950963"/>
  </r>
  <r>
    <x v="4"/>
    <n v="30950970"/>
  </r>
  <r>
    <x v="5"/>
    <n v="30950965"/>
  </r>
  <r>
    <x v="4"/>
    <n v="30950919"/>
  </r>
  <r>
    <x v="4"/>
    <n v="30950982"/>
  </r>
  <r>
    <x v="4"/>
    <n v="30950985"/>
  </r>
  <r>
    <x v="4"/>
    <n v="30950983"/>
  </r>
  <r>
    <x v="4"/>
    <n v="30951064"/>
  </r>
  <r>
    <x v="4"/>
    <n v="30950987"/>
  </r>
  <r>
    <x v="4"/>
    <n v="30951067"/>
  </r>
  <r>
    <x v="4"/>
    <n v="30950802"/>
  </r>
  <r>
    <x v="4"/>
    <n v="30950799"/>
  </r>
  <r>
    <x v="4"/>
    <n v="30950804"/>
  </r>
  <r>
    <x v="4"/>
    <n v="30950821"/>
  </r>
  <r>
    <x v="4"/>
    <n v="30950807"/>
  </r>
  <r>
    <x v="4"/>
    <n v="30950803"/>
  </r>
  <r>
    <x v="4"/>
    <n v="30951181"/>
  </r>
  <r>
    <x v="4"/>
    <n v="30950806"/>
  </r>
  <r>
    <x v="4"/>
    <n v="30950822"/>
  </r>
  <r>
    <x v="4"/>
    <n v="30950825"/>
  </r>
  <r>
    <x v="4"/>
    <n v="30950829"/>
  </r>
  <r>
    <x v="4"/>
    <n v="30950831"/>
  </r>
  <r>
    <x v="4"/>
    <n v="30950826"/>
  </r>
  <r>
    <x v="4"/>
    <n v="30950832"/>
  </r>
  <r>
    <x v="4"/>
    <n v="30950810"/>
  </r>
  <r>
    <x v="4"/>
    <n v="30950815"/>
  </r>
  <r>
    <x v="4"/>
    <n v="30950837"/>
  </r>
  <r>
    <x v="4"/>
    <n v="30950850"/>
  </r>
  <r>
    <x v="4"/>
    <n v="30950854"/>
  </r>
  <r>
    <x v="4"/>
    <n v="30950876"/>
  </r>
  <r>
    <x v="4"/>
    <n v="30950887"/>
  </r>
  <r>
    <x v="4"/>
    <n v="30950855"/>
  </r>
  <r>
    <x v="4"/>
    <n v="30950841"/>
  </r>
  <r>
    <x v="4"/>
    <n v="30950860"/>
  </r>
  <r>
    <x v="4"/>
    <n v="30950839"/>
  </r>
  <r>
    <x v="4"/>
    <n v="30950889"/>
  </r>
  <r>
    <x v="4"/>
    <n v="30950884"/>
  </r>
  <r>
    <x v="4"/>
    <n v="30950276"/>
  </r>
  <r>
    <x v="4"/>
    <n v="30949778"/>
  </r>
  <r>
    <x v="4"/>
    <n v="30950351"/>
  </r>
  <r>
    <x v="4"/>
    <n v="30950512"/>
  </r>
  <r>
    <x v="4"/>
    <n v="30949987"/>
  </r>
  <r>
    <x v="4"/>
    <n v="30945675"/>
  </r>
  <r>
    <x v="4"/>
    <n v="30949961"/>
  </r>
  <r>
    <x v="4"/>
    <n v="30945744"/>
  </r>
  <r>
    <x v="4"/>
    <n v="30945961"/>
  </r>
  <r>
    <x v="4"/>
    <n v="30948498"/>
  </r>
  <r>
    <x v="4"/>
    <n v="30945823"/>
  </r>
  <r>
    <x v="4"/>
    <n v="30945682"/>
  </r>
  <r>
    <x v="4"/>
    <n v="30933317"/>
  </r>
  <r>
    <x v="4"/>
    <n v="30949083"/>
  </r>
  <r>
    <x v="4"/>
    <n v="30949082"/>
  </r>
  <r>
    <x v="4"/>
    <n v="30949080"/>
  </r>
  <r>
    <x v="4"/>
    <n v="30949087"/>
  </r>
  <r>
    <x v="4"/>
    <n v="30949086"/>
  </r>
  <r>
    <x v="4"/>
    <n v="30949113"/>
  </r>
  <r>
    <x v="4"/>
    <n v="30949103"/>
  </r>
  <r>
    <x v="4"/>
    <n v="30949105"/>
  </r>
  <r>
    <x v="4"/>
    <n v="30949125"/>
  </r>
  <r>
    <x v="4"/>
    <n v="30949127"/>
  </r>
  <r>
    <x v="4"/>
    <n v="30949100"/>
  </r>
  <r>
    <x v="5"/>
    <n v="30949110"/>
  </r>
  <r>
    <x v="4"/>
    <n v="30949142"/>
  </r>
  <r>
    <x v="4"/>
    <n v="30949129"/>
  </r>
  <r>
    <x v="4"/>
    <n v="30949143"/>
  </r>
  <r>
    <x v="4"/>
    <n v="30949134"/>
  </r>
  <r>
    <x v="4"/>
    <n v="30949147"/>
  </r>
  <r>
    <x v="4"/>
    <n v="30949148"/>
  </r>
  <r>
    <x v="4"/>
    <n v="30949155"/>
  </r>
  <r>
    <x v="4"/>
    <n v="30949161"/>
  </r>
  <r>
    <x v="4"/>
    <n v="30949162"/>
  </r>
  <r>
    <x v="4"/>
    <n v="30949076"/>
  </r>
  <r>
    <x v="4"/>
    <n v="30949173"/>
  </r>
  <r>
    <x v="4"/>
    <n v="30949075"/>
  </r>
  <r>
    <x v="4"/>
    <n v="30949175"/>
  </r>
  <r>
    <x v="4"/>
    <n v="30949177"/>
  </r>
  <r>
    <x v="4"/>
    <n v="30949185"/>
  </r>
  <r>
    <x v="4"/>
    <n v="30949178"/>
  </r>
  <r>
    <x v="4"/>
    <n v="30949179"/>
  </r>
  <r>
    <x v="4"/>
    <n v="30949184"/>
  </r>
  <r>
    <x v="5"/>
    <n v="30949200"/>
  </r>
  <r>
    <x v="4"/>
    <n v="30949186"/>
  </r>
  <r>
    <x v="4"/>
    <n v="30949190"/>
  </r>
  <r>
    <x v="4"/>
    <n v="30949201"/>
  </r>
  <r>
    <x v="4"/>
    <n v="30949206"/>
  </r>
  <r>
    <x v="4"/>
    <n v="30949202"/>
  </r>
  <r>
    <x v="4"/>
    <n v="30949208"/>
  </r>
  <r>
    <x v="4"/>
    <n v="30949209"/>
  </r>
  <r>
    <x v="4"/>
    <n v="30949270"/>
  </r>
  <r>
    <x v="4"/>
    <n v="30949220"/>
  </r>
  <r>
    <x v="4"/>
    <n v="30949258"/>
  </r>
  <r>
    <x v="4"/>
    <n v="30949272"/>
  </r>
  <r>
    <x v="4"/>
    <n v="30949288"/>
  </r>
  <r>
    <x v="4"/>
    <n v="30949285"/>
  </r>
  <r>
    <x v="4"/>
    <n v="30949275"/>
  </r>
  <r>
    <x v="4"/>
    <n v="30949274"/>
  </r>
  <r>
    <x v="4"/>
    <n v="30949276"/>
  </r>
  <r>
    <x v="4"/>
    <n v="30949289"/>
  </r>
  <r>
    <x v="4"/>
    <n v="30949293"/>
  </r>
  <r>
    <x v="4"/>
    <n v="30949297"/>
  </r>
  <r>
    <x v="4"/>
    <n v="30949294"/>
  </r>
  <r>
    <x v="4"/>
    <n v="30949304"/>
  </r>
  <r>
    <x v="5"/>
    <n v="30949227"/>
  </r>
  <r>
    <x v="4"/>
    <n v="30949226"/>
  </r>
  <r>
    <x v="4"/>
    <n v="30949224"/>
  </r>
  <r>
    <x v="4"/>
    <n v="30949309"/>
  </r>
  <r>
    <x v="4"/>
    <n v="30949229"/>
  </r>
  <r>
    <x v="4"/>
    <n v="30949228"/>
  </r>
  <r>
    <x v="4"/>
    <n v="30949230"/>
  </r>
  <r>
    <x v="4"/>
    <n v="30949232"/>
  </r>
  <r>
    <x v="4"/>
    <n v="30949234"/>
  </r>
  <r>
    <x v="4"/>
    <n v="30949235"/>
  </r>
  <r>
    <x v="4"/>
    <n v="30949236"/>
  </r>
  <r>
    <x v="4"/>
    <n v="30949238"/>
  </r>
  <r>
    <x v="4"/>
    <n v="30949254"/>
  </r>
  <r>
    <x v="4"/>
    <n v="30949248"/>
  </r>
  <r>
    <x v="4"/>
    <n v="30949245"/>
  </r>
  <r>
    <x v="4"/>
    <n v="30949242"/>
  </r>
  <r>
    <x v="5"/>
    <n v="30949250"/>
  </r>
  <r>
    <x v="4"/>
    <n v="30949196"/>
  </r>
  <r>
    <x v="4"/>
    <n v="30949252"/>
  </r>
  <r>
    <x v="4"/>
    <n v="30949313"/>
  </r>
  <r>
    <x v="4"/>
    <n v="30949315"/>
  </r>
  <r>
    <x v="4"/>
    <n v="30949312"/>
  </r>
  <r>
    <x v="4"/>
    <n v="30949350"/>
  </r>
  <r>
    <x v="4"/>
    <n v="30949353"/>
  </r>
  <r>
    <x v="4"/>
    <n v="30949362"/>
  </r>
  <r>
    <x v="4"/>
    <n v="30949373"/>
  </r>
  <r>
    <x v="4"/>
    <n v="30949364"/>
  </r>
  <r>
    <x v="4"/>
    <n v="30949379"/>
  </r>
  <r>
    <x v="4"/>
    <n v="30949365"/>
  </r>
  <r>
    <x v="4"/>
    <n v="30949382"/>
  </r>
  <r>
    <x v="4"/>
    <n v="30949375"/>
  </r>
  <r>
    <x v="4"/>
    <n v="30949321"/>
  </r>
  <r>
    <x v="4"/>
    <n v="30949325"/>
  </r>
  <r>
    <x v="4"/>
    <n v="30949323"/>
  </r>
  <r>
    <x v="4"/>
    <n v="30949328"/>
  </r>
  <r>
    <x v="4"/>
    <n v="30949327"/>
  </r>
  <r>
    <x v="4"/>
    <n v="30949329"/>
  </r>
  <r>
    <x v="4"/>
    <n v="30949340"/>
  </r>
  <r>
    <x v="4"/>
    <n v="30949333"/>
  </r>
  <r>
    <x v="4"/>
    <n v="30949332"/>
  </r>
  <r>
    <x v="4"/>
    <n v="30949401"/>
  </r>
  <r>
    <x v="4"/>
    <n v="30949404"/>
  </r>
  <r>
    <x v="4"/>
    <n v="30949343"/>
  </r>
  <r>
    <x v="4"/>
    <n v="30949339"/>
  </r>
  <r>
    <x v="4"/>
    <n v="30949341"/>
  </r>
  <r>
    <x v="4"/>
    <n v="30949406"/>
  </r>
  <r>
    <x v="4"/>
    <n v="30949407"/>
  </r>
  <r>
    <x v="4"/>
    <n v="30949422"/>
  </r>
  <r>
    <x v="4"/>
    <n v="30949423"/>
  </r>
  <r>
    <x v="4"/>
    <n v="30949335"/>
  </r>
  <r>
    <x v="4"/>
    <n v="30945693"/>
  </r>
  <r>
    <x v="5"/>
    <n v="30949336"/>
  </r>
  <r>
    <x v="4"/>
    <n v="30949337"/>
  </r>
  <r>
    <x v="4"/>
    <n v="30949417"/>
  </r>
  <r>
    <x v="4"/>
    <n v="30949319"/>
  </r>
  <r>
    <x v="4"/>
    <n v="30950857"/>
  </r>
  <r>
    <x v="4"/>
    <n v="30949414"/>
  </r>
  <r>
    <x v="4"/>
    <n v="30950862"/>
  </r>
  <r>
    <x v="4"/>
    <n v="30949419"/>
  </r>
  <r>
    <x v="4"/>
    <n v="30951004"/>
  </r>
  <r>
    <x v="4"/>
    <n v="30950991"/>
  </r>
  <r>
    <x v="4"/>
    <n v="30951000"/>
  </r>
  <r>
    <x v="4"/>
    <n v="30951005"/>
  </r>
  <r>
    <x v="4"/>
    <n v="30951008"/>
  </r>
  <r>
    <x v="4"/>
    <n v="30951009"/>
  </r>
  <r>
    <x v="4"/>
    <n v="30951007"/>
  </r>
  <r>
    <x v="4"/>
    <n v="30951012"/>
  </r>
  <r>
    <x v="4"/>
    <n v="30951014"/>
  </r>
  <r>
    <x v="4"/>
    <n v="30951013"/>
  </r>
  <r>
    <x v="4"/>
    <n v="30951017"/>
  </r>
  <r>
    <x v="4"/>
    <n v="30951022"/>
  </r>
  <r>
    <x v="4"/>
    <n v="30951021"/>
  </r>
  <r>
    <x v="4"/>
    <n v="30951023"/>
  </r>
  <r>
    <x v="4"/>
    <n v="30951029"/>
  </r>
  <r>
    <x v="4"/>
    <n v="30951040"/>
  </r>
  <r>
    <x v="4"/>
    <n v="30951046"/>
  </r>
  <r>
    <x v="4"/>
    <n v="30951039"/>
  </r>
  <r>
    <x v="4"/>
    <n v="30951043"/>
  </r>
  <r>
    <x v="4"/>
    <n v="30951041"/>
  </r>
  <r>
    <x v="4"/>
    <n v="30951037"/>
  </r>
  <r>
    <x v="4"/>
    <n v="30951052"/>
  </r>
  <r>
    <x v="4"/>
    <n v="30951048"/>
  </r>
  <r>
    <x v="4"/>
    <n v="30951053"/>
  </r>
  <r>
    <x v="4"/>
    <n v="30951051"/>
  </r>
  <r>
    <x v="4"/>
    <n v="30951049"/>
  </r>
  <r>
    <x v="4"/>
    <n v="30951054"/>
  </r>
  <r>
    <x v="4"/>
    <n v="30956169"/>
  </r>
  <r>
    <x v="4"/>
    <n v="30950845"/>
  </r>
  <r>
    <x v="4"/>
    <n v="30951060"/>
  </r>
  <r>
    <x v="4"/>
    <n v="30951061"/>
  </r>
  <r>
    <x v="4"/>
    <n v="30956730"/>
  </r>
  <r>
    <x v="4"/>
    <n v="30931874"/>
  </r>
  <r>
    <x v="4"/>
    <n v="30956176"/>
  </r>
  <r>
    <x v="4"/>
    <n v="30955266"/>
  </r>
  <r>
    <x v="4"/>
    <n v="30954850"/>
  </r>
  <r>
    <x v="4"/>
    <n v="30955258"/>
  </r>
  <r>
    <x v="4"/>
    <n v="30956534"/>
  </r>
  <r>
    <x v="4"/>
    <n v="30953674"/>
  </r>
  <r>
    <x v="4"/>
    <n v="30954458"/>
  </r>
  <r>
    <x v="4"/>
    <n v="30952006"/>
  </r>
  <r>
    <x v="4"/>
    <n v="30953486"/>
  </r>
  <r>
    <x v="4"/>
    <n v="30954087"/>
  </r>
  <r>
    <x v="4"/>
    <n v="30953489"/>
  </r>
  <r>
    <x v="4"/>
    <n v="30953492"/>
  </r>
  <r>
    <x v="4"/>
    <n v="30953494"/>
  </r>
  <r>
    <x v="4"/>
    <n v="30953490"/>
  </r>
  <r>
    <x v="5"/>
    <n v="30950913"/>
  </r>
  <r>
    <x v="4"/>
    <n v="30953495"/>
  </r>
  <r>
    <x v="5"/>
    <n v="30953497"/>
  </r>
  <r>
    <x v="4"/>
    <n v="30950863"/>
  </r>
  <r>
    <x v="4"/>
    <n v="30950570"/>
  </r>
  <r>
    <x v="4"/>
    <n v="30950369"/>
  </r>
  <r>
    <x v="4"/>
    <n v="30950843"/>
  </r>
  <r>
    <x v="4"/>
    <n v="30949529"/>
  </r>
  <r>
    <x v="4"/>
    <n v="30949530"/>
  </r>
  <r>
    <x v="4"/>
    <n v="30949320"/>
  </r>
  <r>
    <x v="4"/>
    <n v="30949608"/>
  </r>
  <r>
    <x v="4"/>
    <n v="30949615"/>
  </r>
  <r>
    <x v="4"/>
    <n v="30949610"/>
  </r>
  <r>
    <x v="4"/>
    <n v="30949618"/>
  </r>
  <r>
    <x v="4"/>
    <n v="30949622"/>
  </r>
  <r>
    <x v="4"/>
    <n v="30949626"/>
  </r>
  <r>
    <x v="4"/>
    <n v="30949609"/>
  </r>
  <r>
    <x v="4"/>
    <n v="30949625"/>
  </r>
  <r>
    <x v="4"/>
    <n v="30949628"/>
  </r>
  <r>
    <x v="4"/>
    <n v="30949635"/>
  </r>
  <r>
    <x v="4"/>
    <n v="30949639"/>
  </r>
  <r>
    <x v="4"/>
    <n v="30949641"/>
  </r>
  <r>
    <x v="4"/>
    <n v="30949638"/>
  </r>
  <r>
    <x v="4"/>
    <n v="30949642"/>
  </r>
  <r>
    <x v="4"/>
    <n v="30949649"/>
  </r>
  <r>
    <x v="4"/>
    <n v="30949640"/>
  </r>
  <r>
    <x v="4"/>
    <n v="30949645"/>
  </r>
  <r>
    <x v="4"/>
    <n v="30949651"/>
  </r>
  <r>
    <x v="4"/>
    <n v="30949652"/>
  </r>
  <r>
    <x v="4"/>
    <n v="30949656"/>
  </r>
  <r>
    <x v="4"/>
    <n v="30949666"/>
  </r>
  <r>
    <x v="4"/>
    <n v="30949663"/>
  </r>
  <r>
    <x v="4"/>
    <n v="30949660"/>
  </r>
  <r>
    <x v="4"/>
    <n v="30949667"/>
  </r>
  <r>
    <x v="4"/>
    <n v="30949682"/>
  </r>
  <r>
    <x v="4"/>
    <n v="30949677"/>
  </r>
  <r>
    <x v="4"/>
    <n v="30949562"/>
  </r>
  <r>
    <x v="4"/>
    <n v="30949675"/>
  </r>
  <r>
    <x v="4"/>
    <n v="30949561"/>
  </r>
  <r>
    <x v="4"/>
    <n v="30949564"/>
  </r>
  <r>
    <x v="4"/>
    <n v="30949575"/>
  </r>
  <r>
    <x v="4"/>
    <n v="30949568"/>
  </r>
  <r>
    <x v="4"/>
    <n v="30949571"/>
  </r>
  <r>
    <x v="4"/>
    <n v="30949573"/>
  </r>
  <r>
    <x v="4"/>
    <n v="30949578"/>
  </r>
  <r>
    <x v="4"/>
    <n v="30949580"/>
  </r>
  <r>
    <x v="4"/>
    <n v="30949577"/>
  </r>
  <r>
    <x v="4"/>
    <n v="30949581"/>
  </r>
  <r>
    <x v="4"/>
    <n v="30949589"/>
  </r>
  <r>
    <x v="4"/>
    <n v="30949590"/>
  </r>
  <r>
    <x v="4"/>
    <n v="30949584"/>
  </r>
  <r>
    <x v="4"/>
    <n v="30949591"/>
  </r>
  <r>
    <x v="4"/>
    <n v="30949592"/>
  </r>
  <r>
    <x v="4"/>
    <n v="30949599"/>
  </r>
  <r>
    <x v="4"/>
    <n v="30949688"/>
  </r>
  <r>
    <x v="4"/>
    <n v="30949700"/>
  </r>
  <r>
    <x v="4"/>
    <n v="30949685"/>
  </r>
  <r>
    <x v="4"/>
    <n v="30949705"/>
  </r>
  <r>
    <x v="4"/>
    <n v="30949704"/>
  </r>
  <r>
    <x v="4"/>
    <n v="30949710"/>
  </r>
  <r>
    <x v="4"/>
    <n v="30949703"/>
  </r>
  <r>
    <x v="4"/>
    <n v="30949702"/>
  </r>
  <r>
    <x v="5"/>
    <n v="30949711"/>
  </r>
  <r>
    <x v="4"/>
    <n v="30949715"/>
  </r>
  <r>
    <x v="4"/>
    <n v="30949717"/>
  </r>
  <r>
    <x v="5"/>
    <n v="30949724"/>
  </r>
  <r>
    <x v="4"/>
    <n v="30949716"/>
  </r>
  <r>
    <x v="4"/>
    <n v="30949721"/>
  </r>
  <r>
    <x v="4"/>
    <n v="30945673"/>
  </r>
  <r>
    <x v="4"/>
    <n v="30949431"/>
  </r>
  <r>
    <x v="4"/>
    <n v="30949432"/>
  </r>
  <r>
    <x v="4"/>
    <n v="30949426"/>
  </r>
  <r>
    <x v="4"/>
    <n v="30949427"/>
  </r>
  <r>
    <x v="4"/>
    <n v="30949444"/>
  </r>
  <r>
    <x v="4"/>
    <n v="30949448"/>
  </r>
  <r>
    <x v="4"/>
    <n v="30949439"/>
  </r>
  <r>
    <x v="4"/>
    <n v="30949441"/>
  </r>
  <r>
    <x v="4"/>
    <n v="30949449"/>
  </r>
  <r>
    <x v="4"/>
    <n v="30949443"/>
  </r>
  <r>
    <x v="4"/>
    <n v="30949534"/>
  </r>
  <r>
    <x v="4"/>
    <n v="30949543"/>
  </r>
  <r>
    <x v="4"/>
    <n v="30949544"/>
  </r>
  <r>
    <x v="4"/>
    <n v="30949546"/>
  </r>
  <r>
    <x v="4"/>
    <n v="30949549"/>
  </r>
  <r>
    <x v="4"/>
    <n v="30949451"/>
  </r>
  <r>
    <x v="4"/>
    <n v="30949552"/>
  </r>
  <r>
    <x v="4"/>
    <n v="30949454"/>
  </r>
  <r>
    <x v="4"/>
    <n v="30949554"/>
  </r>
  <r>
    <x v="4"/>
    <n v="30949457"/>
  </r>
  <r>
    <x v="4"/>
    <n v="30949460"/>
  </r>
  <r>
    <x v="4"/>
    <n v="30949459"/>
  </r>
  <r>
    <x v="4"/>
    <n v="30949462"/>
  </r>
  <r>
    <x v="4"/>
    <n v="30949464"/>
  </r>
  <r>
    <x v="4"/>
    <n v="30949473"/>
  </r>
  <r>
    <x v="4"/>
    <n v="30949471"/>
  </r>
  <r>
    <x v="4"/>
    <n v="30949478"/>
  </r>
  <r>
    <x v="4"/>
    <n v="30949477"/>
  </r>
  <r>
    <x v="4"/>
    <n v="30949474"/>
  </r>
  <r>
    <x v="4"/>
    <n v="30949484"/>
  </r>
  <r>
    <x v="4"/>
    <n v="30949494"/>
  </r>
  <r>
    <x v="4"/>
    <n v="30949490"/>
  </r>
  <r>
    <x v="4"/>
    <n v="30949493"/>
  </r>
  <r>
    <x v="4"/>
    <n v="30949495"/>
  </r>
  <r>
    <x v="4"/>
    <n v="30949496"/>
  </r>
  <r>
    <x v="4"/>
    <n v="30949491"/>
  </r>
  <r>
    <x v="4"/>
    <n v="30949499"/>
  </r>
  <r>
    <x v="4"/>
    <n v="30949500"/>
  </r>
  <r>
    <x v="4"/>
    <n v="30949503"/>
  </r>
  <r>
    <x v="4"/>
    <n v="30949504"/>
  </r>
  <r>
    <x v="4"/>
    <n v="30949505"/>
  </r>
  <r>
    <x v="4"/>
    <n v="30949512"/>
  </r>
  <r>
    <x v="4"/>
    <n v="30949506"/>
  </r>
  <r>
    <x v="4"/>
    <n v="30949523"/>
  </r>
  <r>
    <x v="4"/>
    <n v="30949508"/>
  </r>
  <r>
    <x v="4"/>
    <n v="30949511"/>
  </r>
  <r>
    <x v="4"/>
    <n v="30949310"/>
  </r>
  <r>
    <x v="4"/>
    <n v="30949522"/>
  </r>
  <r>
    <x v="4"/>
    <n v="30949525"/>
  </r>
  <r>
    <x v="4"/>
    <n v="30949165"/>
  </r>
  <r>
    <x v="4"/>
    <n v="30948501"/>
  </r>
  <r>
    <x v="4"/>
    <n v="30945950"/>
  </r>
  <r>
    <x v="4"/>
    <n v="30947946"/>
  </r>
  <r>
    <x v="4"/>
    <n v="30946950"/>
  </r>
  <r>
    <x v="4"/>
    <n v="30947457"/>
  </r>
  <r>
    <x v="4"/>
    <n v="30949068"/>
  </r>
  <r>
    <x v="4"/>
    <n v="30949067"/>
  </r>
  <r>
    <x v="4"/>
    <n v="30946142"/>
  </r>
  <r>
    <x v="4"/>
    <n v="30948936"/>
  </r>
  <r>
    <x v="4"/>
    <n v="30949182"/>
  </r>
  <r>
    <x v="4"/>
    <n v="30949168"/>
  </r>
  <r>
    <x v="4"/>
    <n v="30949256"/>
  </r>
  <r>
    <x v="4"/>
    <n v="30945648"/>
  </r>
  <r>
    <x v="4"/>
    <n v="30949450"/>
  </r>
  <r>
    <x v="4"/>
    <n v="30945588"/>
  </r>
  <r>
    <x v="4"/>
    <n v="30949684"/>
  </r>
  <r>
    <x v="4"/>
    <n v="30949531"/>
  </r>
  <r>
    <x v="4"/>
    <n v="30949412"/>
  </r>
  <r>
    <x v="5"/>
    <n v="30950429"/>
  </r>
  <r>
    <x v="4"/>
    <n v="30950419"/>
  </r>
  <r>
    <x v="4"/>
    <n v="30950836"/>
  </r>
  <r>
    <x v="4"/>
    <n v="30950515"/>
  </r>
  <r>
    <x v="4"/>
    <n v="30950874"/>
  </r>
  <r>
    <x v="4"/>
    <n v="30953507"/>
  </r>
  <r>
    <x v="4"/>
    <n v="30953505"/>
  </r>
  <r>
    <x v="4"/>
    <n v="30951741"/>
  </r>
  <r>
    <x v="4"/>
    <n v="30953555"/>
  </r>
  <r>
    <x v="4"/>
    <n v="30953547"/>
  </r>
  <r>
    <x v="4"/>
    <n v="30953557"/>
  </r>
  <r>
    <x v="4"/>
    <n v="30953558"/>
  </r>
  <r>
    <x v="4"/>
    <n v="30953565"/>
  </r>
  <r>
    <x v="4"/>
    <n v="30953556"/>
  </r>
  <r>
    <x v="4"/>
    <n v="30953564"/>
  </r>
  <r>
    <x v="4"/>
    <n v="30952948"/>
  </r>
  <r>
    <x v="4"/>
    <n v="30952634"/>
  </r>
  <r>
    <x v="4"/>
    <n v="30952469"/>
  </r>
  <r>
    <x v="4"/>
    <n v="30954507"/>
  </r>
  <r>
    <x v="4"/>
    <n v="30955879"/>
  </r>
  <r>
    <x v="4"/>
    <n v="30954858"/>
  </r>
  <r>
    <x v="4"/>
    <n v="30955497"/>
  </r>
  <r>
    <x v="4"/>
    <n v="30956096"/>
  </r>
  <r>
    <x v="4"/>
    <n v="30931755"/>
  </r>
  <r>
    <x v="4"/>
    <n v="30955933"/>
  </r>
  <r>
    <x v="4"/>
    <n v="30933835"/>
  </r>
  <r>
    <x v="4"/>
    <n v="30927944"/>
  </r>
  <r>
    <x v="4"/>
    <n v="20745454"/>
  </r>
  <r>
    <x v="4"/>
    <n v="30927946"/>
  </r>
  <r>
    <x v="4"/>
    <n v="30927978"/>
  </r>
  <r>
    <x v="4"/>
    <n v="30934283"/>
  </r>
  <r>
    <x v="4"/>
    <n v="30934234"/>
  </r>
  <r>
    <x v="4"/>
    <n v="30934238"/>
  </r>
  <r>
    <x v="4"/>
    <n v="30927854"/>
  </r>
  <r>
    <x v="4"/>
    <n v="30934278"/>
  </r>
  <r>
    <x v="4"/>
    <n v="30933898"/>
  </r>
  <r>
    <x v="4"/>
    <n v="30933907"/>
  </r>
  <r>
    <x v="4"/>
    <n v="30934357"/>
  </r>
  <r>
    <x v="4"/>
    <n v="30934313"/>
  </r>
  <r>
    <x v="4"/>
    <n v="30933900"/>
  </r>
  <r>
    <x v="4"/>
    <n v="30934424"/>
  </r>
  <r>
    <x v="4"/>
    <n v="30934373"/>
  </r>
  <r>
    <x v="4"/>
    <n v="30934474"/>
  </r>
  <r>
    <x v="4"/>
    <n v="30934364"/>
  </r>
  <r>
    <x v="4"/>
    <n v="30934379"/>
  </r>
  <r>
    <x v="4"/>
    <n v="30934526"/>
  </r>
  <r>
    <x v="4"/>
    <n v="30934501"/>
  </r>
  <r>
    <x v="4"/>
    <n v="30934568"/>
  </r>
  <r>
    <x v="4"/>
    <n v="30934527"/>
  </r>
  <r>
    <x v="4"/>
    <n v="30934576"/>
  </r>
  <r>
    <x v="4"/>
    <n v="30934534"/>
  </r>
  <r>
    <x v="4"/>
    <n v="30934621"/>
  </r>
  <r>
    <x v="4"/>
    <n v="30934606"/>
  </r>
  <r>
    <x v="4"/>
    <n v="30934604"/>
  </r>
  <r>
    <x v="4"/>
    <n v="30934608"/>
  </r>
  <r>
    <x v="4"/>
    <n v="30934634"/>
  </r>
  <r>
    <x v="4"/>
    <n v="26217547"/>
  </r>
  <r>
    <x v="4"/>
    <n v="30934673"/>
  </r>
  <r>
    <x v="4"/>
    <n v="30934697"/>
  </r>
  <r>
    <x v="4"/>
    <n v="30934707"/>
  </r>
  <r>
    <x v="4"/>
    <n v="30934691"/>
  </r>
  <r>
    <x v="4"/>
    <n v="30934640"/>
  </r>
  <r>
    <x v="4"/>
    <n v="30934717"/>
  </r>
  <r>
    <x v="4"/>
    <n v="30933615"/>
  </r>
  <r>
    <x v="4"/>
    <n v="30934716"/>
  </r>
  <r>
    <x v="4"/>
    <n v="30934749"/>
  </r>
  <r>
    <x v="4"/>
    <n v="30934049"/>
  </r>
  <r>
    <x v="4"/>
    <n v="30934045"/>
  </r>
  <r>
    <x v="4"/>
    <n v="30934756"/>
  </r>
  <r>
    <x v="4"/>
    <n v="30934790"/>
  </r>
  <r>
    <x v="4"/>
    <n v="30934849"/>
  </r>
  <r>
    <x v="4"/>
    <n v="30934817"/>
  </r>
  <r>
    <x v="4"/>
    <n v="30927987"/>
  </r>
  <r>
    <x v="4"/>
    <n v="30928020"/>
  </r>
  <r>
    <x v="4"/>
    <n v="30928032"/>
  </r>
  <r>
    <x v="4"/>
    <n v="30928003"/>
  </r>
  <r>
    <x v="4"/>
    <n v="30928082"/>
  </r>
  <r>
    <x v="4"/>
    <n v="30928046"/>
  </r>
  <r>
    <x v="4"/>
    <n v="30928071"/>
  </r>
  <r>
    <x v="4"/>
    <n v="30928105"/>
  </r>
  <r>
    <x v="4"/>
    <n v="30928139"/>
  </r>
  <r>
    <x v="4"/>
    <n v="26139836"/>
  </r>
  <r>
    <x v="4"/>
    <n v="30928120"/>
  </r>
  <r>
    <x v="4"/>
    <n v="30927721"/>
  </r>
  <r>
    <x v="4"/>
    <n v="30928154"/>
  </r>
  <r>
    <x v="5"/>
    <n v="30928161"/>
  </r>
  <r>
    <x v="4"/>
    <n v="30928160"/>
  </r>
  <r>
    <x v="4"/>
    <n v="30928155"/>
  </r>
  <r>
    <x v="4"/>
    <n v="30928162"/>
  </r>
  <r>
    <x v="4"/>
    <n v="30928179"/>
  </r>
  <r>
    <x v="4"/>
    <n v="30928187"/>
  </r>
  <r>
    <x v="4"/>
    <n v="30928233"/>
  </r>
  <r>
    <x v="4"/>
    <n v="30928186"/>
  </r>
  <r>
    <x v="4"/>
    <n v="30928200"/>
  </r>
  <r>
    <x v="4"/>
    <n v="30928242"/>
  </r>
  <r>
    <x v="4"/>
    <n v="30928241"/>
  </r>
  <r>
    <x v="4"/>
    <n v="30928261"/>
  </r>
  <r>
    <x v="4"/>
    <n v="26139818"/>
  </r>
  <r>
    <x v="5"/>
    <n v="30928271"/>
  </r>
  <r>
    <x v="4"/>
    <n v="30928301"/>
  </r>
  <r>
    <x v="5"/>
    <n v="30928337"/>
  </r>
  <r>
    <x v="4"/>
    <n v="30929433"/>
  </r>
  <r>
    <x v="4"/>
    <n v="30932033"/>
  </r>
  <r>
    <x v="4"/>
    <n v="30928395"/>
  </r>
  <r>
    <x v="4"/>
    <n v="30928350"/>
  </r>
  <r>
    <x v="4"/>
    <n v="30928367"/>
  </r>
  <r>
    <x v="4"/>
    <n v="30928388"/>
  </r>
  <r>
    <x v="4"/>
    <n v="30932044"/>
  </r>
  <r>
    <x v="4"/>
    <n v="30928392"/>
  </r>
  <r>
    <x v="4"/>
    <n v="26138657"/>
  </r>
  <r>
    <x v="4"/>
    <n v="30932034"/>
  </r>
  <r>
    <x v="4"/>
    <n v="30932049"/>
  </r>
  <r>
    <x v="4"/>
    <n v="30932079"/>
  </r>
  <r>
    <x v="4"/>
    <n v="30932070"/>
  </r>
  <r>
    <x v="4"/>
    <n v="30934798"/>
  </r>
  <r>
    <x v="4"/>
    <n v="30932106"/>
  </r>
  <r>
    <x v="4"/>
    <n v="30932060"/>
  </r>
  <r>
    <x v="4"/>
    <n v="30932116"/>
  </r>
  <r>
    <x v="4"/>
    <n v="30882143"/>
  </r>
  <r>
    <x v="4"/>
    <n v="30932083"/>
  </r>
  <r>
    <x v="4"/>
    <n v="30932142"/>
  </r>
  <r>
    <x v="4"/>
    <n v="30932129"/>
  </r>
  <r>
    <x v="4"/>
    <n v="30934838"/>
  </r>
  <r>
    <x v="4"/>
    <n v="30932153"/>
  </r>
  <r>
    <x v="4"/>
    <n v="30932152"/>
  </r>
  <r>
    <x v="4"/>
    <n v="30931705"/>
  </r>
  <r>
    <x v="4"/>
    <n v="30932868"/>
  </r>
  <r>
    <x v="4"/>
    <n v="30932180"/>
  </r>
  <r>
    <x v="4"/>
    <n v="30932182"/>
  </r>
  <r>
    <x v="4"/>
    <n v="30932639"/>
  </r>
  <r>
    <x v="4"/>
    <n v="30931271"/>
  </r>
  <r>
    <x v="4"/>
    <n v="30931233"/>
  </r>
  <r>
    <x v="4"/>
    <n v="30931238"/>
  </r>
  <r>
    <x v="4"/>
    <n v="30931272"/>
  </r>
  <r>
    <x v="4"/>
    <n v="30931239"/>
  </r>
  <r>
    <x v="4"/>
    <n v="30931242"/>
  </r>
  <r>
    <x v="4"/>
    <n v="30931244"/>
  </r>
  <r>
    <x v="4"/>
    <n v="30931247"/>
  </r>
  <r>
    <x v="4"/>
    <n v="30931237"/>
  </r>
  <r>
    <x v="4"/>
    <n v="30931246"/>
  </r>
  <r>
    <x v="4"/>
    <n v="30931176"/>
  </r>
  <r>
    <x v="4"/>
    <n v="30931252"/>
  </r>
  <r>
    <x v="4"/>
    <n v="30931264"/>
  </r>
  <r>
    <x v="4"/>
    <n v="30931258"/>
  </r>
  <r>
    <x v="4"/>
    <n v="30931260"/>
  </r>
  <r>
    <x v="4"/>
    <n v="30931132"/>
  </r>
  <r>
    <x v="4"/>
    <n v="30931135"/>
  </r>
  <r>
    <x v="4"/>
    <n v="30931136"/>
  </r>
  <r>
    <x v="4"/>
    <n v="30931137"/>
  </r>
  <r>
    <x v="4"/>
    <n v="30931152"/>
  </r>
  <r>
    <x v="4"/>
    <n v="30931187"/>
  </r>
  <r>
    <x v="4"/>
    <n v="30931185"/>
  </r>
  <r>
    <x v="4"/>
    <n v="30931148"/>
  </r>
  <r>
    <x v="4"/>
    <n v="30931191"/>
  </r>
  <r>
    <x v="4"/>
    <n v="30931188"/>
  </r>
  <r>
    <x v="4"/>
    <n v="30931194"/>
  </r>
  <r>
    <x v="4"/>
    <n v="30931163"/>
  </r>
  <r>
    <x v="4"/>
    <n v="30931200"/>
  </r>
  <r>
    <x v="4"/>
    <n v="30931160"/>
  </r>
  <r>
    <x v="4"/>
    <n v="30931165"/>
  </r>
  <r>
    <x v="4"/>
    <n v="30931166"/>
  </r>
  <r>
    <x v="4"/>
    <n v="30931171"/>
  </r>
  <r>
    <x v="4"/>
    <n v="30931207"/>
  </r>
  <r>
    <x v="4"/>
    <n v="30931179"/>
  </r>
  <r>
    <x v="4"/>
    <n v="30931205"/>
  </r>
  <r>
    <x v="4"/>
    <n v="30931169"/>
  </r>
  <r>
    <x v="4"/>
    <n v="30931217"/>
  </r>
  <r>
    <x v="4"/>
    <n v="30931211"/>
  </r>
  <r>
    <x v="4"/>
    <n v="30931220"/>
  </r>
  <r>
    <x v="4"/>
    <n v="30931218"/>
  </r>
  <r>
    <x v="4"/>
    <n v="30931223"/>
  </r>
  <r>
    <x v="4"/>
    <n v="30931226"/>
  </r>
  <r>
    <x v="4"/>
    <n v="30931035"/>
  </r>
  <r>
    <x v="4"/>
    <n v="30931229"/>
  </r>
  <r>
    <x v="4"/>
    <n v="30931227"/>
  </r>
  <r>
    <x v="4"/>
    <n v="30931048"/>
  </r>
  <r>
    <x v="4"/>
    <n v="30931044"/>
  </r>
  <r>
    <x v="4"/>
    <n v="30931047"/>
  </r>
  <r>
    <x v="4"/>
    <n v="30931049"/>
  </r>
  <r>
    <x v="4"/>
    <n v="30931066"/>
  </r>
  <r>
    <x v="4"/>
    <n v="30931062"/>
  </r>
  <r>
    <x v="5"/>
    <n v="30931055"/>
  </r>
  <r>
    <x v="4"/>
    <n v="30931050"/>
  </r>
  <r>
    <x v="4"/>
    <n v="30931058"/>
  </r>
  <r>
    <x v="4"/>
    <n v="30931072"/>
  </r>
  <r>
    <x v="4"/>
    <n v="30931073"/>
  </r>
  <r>
    <x v="4"/>
    <n v="30931071"/>
  </r>
  <r>
    <x v="4"/>
    <n v="30931080"/>
  </r>
  <r>
    <x v="4"/>
    <n v="30931078"/>
  </r>
  <r>
    <x v="4"/>
    <n v="30931075"/>
  </r>
  <r>
    <x v="4"/>
    <n v="30931082"/>
  </r>
  <r>
    <x v="4"/>
    <n v="30931104"/>
  </r>
  <r>
    <x v="4"/>
    <n v="30931096"/>
  </r>
  <r>
    <x v="5"/>
    <n v="30931095"/>
  </r>
  <r>
    <x v="4"/>
    <n v="30931107"/>
  </r>
  <r>
    <x v="4"/>
    <n v="30931088"/>
  </r>
  <r>
    <x v="5"/>
    <n v="30931108"/>
  </r>
  <r>
    <x v="4"/>
    <n v="30931089"/>
  </r>
  <r>
    <x v="4"/>
    <n v="30931111"/>
  </r>
  <r>
    <x v="4"/>
    <n v="30931093"/>
  </r>
  <r>
    <x v="4"/>
    <n v="30931116"/>
  </r>
  <r>
    <x v="4"/>
    <n v="30931123"/>
  </r>
  <r>
    <x v="4"/>
    <n v="30933268"/>
  </r>
  <r>
    <x v="4"/>
    <n v="30933711"/>
  </r>
  <r>
    <x v="4"/>
    <n v="30933267"/>
  </r>
  <r>
    <x v="4"/>
    <n v="30931124"/>
  </r>
  <r>
    <x v="5"/>
    <n v="30944532"/>
  </r>
  <r>
    <x v="5"/>
    <n v="30944530"/>
  </r>
  <r>
    <x v="4"/>
    <n v="30933272"/>
  </r>
  <r>
    <x v="4"/>
    <n v="30933241"/>
  </r>
  <r>
    <x v="4"/>
    <n v="30933270"/>
  </r>
  <r>
    <x v="4"/>
    <n v="30933183"/>
  </r>
  <r>
    <x v="4"/>
    <n v="30933185"/>
  </r>
  <r>
    <x v="4"/>
    <n v="30933193"/>
  </r>
  <r>
    <x v="4"/>
    <n v="30933199"/>
  </r>
  <r>
    <x v="4"/>
    <n v="30933218"/>
  </r>
  <r>
    <x v="4"/>
    <n v="30933213"/>
  </r>
  <r>
    <x v="4"/>
    <n v="30933196"/>
  </r>
  <r>
    <x v="4"/>
    <n v="30933184"/>
  </r>
  <r>
    <x v="4"/>
    <n v="30933198"/>
  </r>
  <r>
    <x v="4"/>
    <n v="30933220"/>
  </r>
  <r>
    <x v="4"/>
    <n v="30933207"/>
  </r>
  <r>
    <x v="4"/>
    <n v="30933186"/>
  </r>
  <r>
    <x v="4"/>
    <n v="30933221"/>
  </r>
  <r>
    <x v="4"/>
    <n v="30933222"/>
  </r>
  <r>
    <x v="4"/>
    <n v="30933230"/>
  </r>
  <r>
    <x v="4"/>
    <n v="30933237"/>
  </r>
  <r>
    <x v="4"/>
    <n v="30933233"/>
  </r>
  <r>
    <x v="4"/>
    <n v="30933249"/>
  </r>
  <r>
    <x v="4"/>
    <n v="30933238"/>
  </r>
  <r>
    <x v="4"/>
    <n v="30933228"/>
  </r>
  <r>
    <x v="4"/>
    <n v="30933232"/>
  </r>
  <r>
    <x v="4"/>
    <n v="30933234"/>
  </r>
  <r>
    <x v="4"/>
    <n v="30933250"/>
  </r>
  <r>
    <x v="4"/>
    <n v="30933236"/>
  </r>
  <r>
    <x v="5"/>
    <n v="30933226"/>
  </r>
  <r>
    <x v="4"/>
    <n v="30933252"/>
  </r>
  <r>
    <x v="4"/>
    <n v="30933254"/>
  </r>
  <r>
    <x v="4"/>
    <n v="30933257"/>
  </r>
  <r>
    <x v="4"/>
    <n v="30933255"/>
  </r>
  <r>
    <x v="4"/>
    <n v="30933262"/>
  </r>
  <r>
    <x v="4"/>
    <n v="30933263"/>
  </r>
  <r>
    <x v="4"/>
    <n v="30944536"/>
  </r>
  <r>
    <x v="4"/>
    <n v="30944585"/>
  </r>
  <r>
    <x v="5"/>
    <n v="30944529"/>
  </r>
  <r>
    <x v="4"/>
    <n v="30944584"/>
  </r>
  <r>
    <x v="4"/>
    <n v="30933258"/>
  </r>
  <r>
    <x v="4"/>
    <n v="30944528"/>
  </r>
  <r>
    <x v="4"/>
    <n v="30944586"/>
  </r>
  <r>
    <x v="4"/>
    <n v="30944599"/>
  </r>
  <r>
    <x v="4"/>
    <n v="30944523"/>
  </r>
  <r>
    <x v="4"/>
    <n v="30944606"/>
  </r>
  <r>
    <x v="4"/>
    <n v="30943833"/>
  </r>
  <r>
    <x v="4"/>
    <n v="30944609"/>
  </r>
  <r>
    <x v="4"/>
    <n v="30944612"/>
  </r>
  <r>
    <x v="4"/>
    <n v="30944801"/>
  </r>
  <r>
    <x v="4"/>
    <n v="30944522"/>
  </r>
  <r>
    <x v="4"/>
    <n v="30944797"/>
  </r>
  <r>
    <x v="4"/>
    <n v="30944803"/>
  </r>
  <r>
    <x v="4"/>
    <n v="30944810"/>
  </r>
  <r>
    <x v="4"/>
    <n v="30944807"/>
  </r>
  <r>
    <x v="4"/>
    <n v="30944827"/>
  </r>
  <r>
    <x v="4"/>
    <n v="30944812"/>
  </r>
  <r>
    <x v="4"/>
    <n v="30944817"/>
  </r>
  <r>
    <x v="4"/>
    <n v="30944641"/>
  </r>
  <r>
    <x v="4"/>
    <n v="30944624"/>
  </r>
  <r>
    <x v="4"/>
    <n v="30944659"/>
  </r>
  <r>
    <x v="4"/>
    <n v="30944621"/>
  </r>
  <r>
    <x v="4"/>
    <n v="30944626"/>
  </r>
  <r>
    <x v="4"/>
    <n v="30944660"/>
  </r>
  <r>
    <x v="4"/>
    <n v="30944631"/>
  </r>
  <r>
    <x v="4"/>
    <n v="30944818"/>
  </r>
  <r>
    <x v="4"/>
    <n v="30944643"/>
  </r>
  <r>
    <x v="4"/>
    <n v="30944668"/>
  </r>
  <r>
    <x v="4"/>
    <n v="30944663"/>
  </r>
  <r>
    <x v="4"/>
    <n v="30944669"/>
  </r>
  <r>
    <x v="4"/>
    <n v="30944688"/>
  </r>
  <r>
    <x v="4"/>
    <n v="30944673"/>
  </r>
  <r>
    <x v="4"/>
    <n v="30944685"/>
  </r>
  <r>
    <x v="4"/>
    <n v="30944694"/>
  </r>
  <r>
    <x v="4"/>
    <n v="30944679"/>
  </r>
  <r>
    <x v="4"/>
    <n v="30944681"/>
  </r>
  <r>
    <x v="4"/>
    <n v="30944675"/>
  </r>
  <r>
    <x v="4"/>
    <n v="30944651"/>
  </r>
  <r>
    <x v="4"/>
    <n v="30944674"/>
  </r>
  <r>
    <x v="4"/>
    <n v="30944698"/>
  </r>
  <r>
    <x v="4"/>
    <n v="30944697"/>
  </r>
  <r>
    <x v="4"/>
    <n v="30944700"/>
  </r>
  <r>
    <x v="4"/>
    <n v="30944705"/>
  </r>
  <r>
    <x v="4"/>
    <n v="30944708"/>
  </r>
  <r>
    <x v="4"/>
    <n v="30944725"/>
  </r>
  <r>
    <x v="4"/>
    <n v="30944709"/>
  </r>
  <r>
    <x v="4"/>
    <n v="30944737"/>
  </r>
  <r>
    <x v="4"/>
    <n v="30944739"/>
  </r>
  <r>
    <x v="5"/>
    <n v="30944763"/>
  </r>
  <r>
    <x v="4"/>
    <n v="30944714"/>
  </r>
  <r>
    <x v="4"/>
    <n v="30944759"/>
  </r>
  <r>
    <x v="4"/>
    <n v="30944764"/>
  </r>
  <r>
    <x v="4"/>
    <n v="30944772"/>
  </r>
  <r>
    <x v="4"/>
    <n v="30944770"/>
  </r>
  <r>
    <x v="4"/>
    <n v="30944791"/>
  </r>
  <r>
    <x v="4"/>
    <n v="30938958"/>
  </r>
  <r>
    <x v="4"/>
    <n v="30948077"/>
  </r>
  <r>
    <x v="4"/>
    <n v="30938970"/>
  </r>
  <r>
    <x v="4"/>
    <n v="30938961"/>
  </r>
  <r>
    <x v="4"/>
    <n v="30938959"/>
  </r>
  <r>
    <x v="4"/>
    <n v="30938982"/>
  </r>
  <r>
    <x v="4"/>
    <n v="30938990"/>
  </r>
  <r>
    <x v="4"/>
    <n v="30938976"/>
  </r>
  <r>
    <x v="4"/>
    <n v="30939008"/>
  </r>
  <r>
    <x v="4"/>
    <n v="30938999"/>
  </r>
  <r>
    <x v="4"/>
    <n v="30939000"/>
  </r>
  <r>
    <x v="4"/>
    <n v="30939003"/>
  </r>
  <r>
    <x v="4"/>
    <n v="30939007"/>
  </r>
  <r>
    <x v="4"/>
    <n v="30939016"/>
  </r>
  <r>
    <x v="4"/>
    <n v="30939023"/>
  </r>
  <r>
    <x v="4"/>
    <n v="30939033"/>
  </r>
  <r>
    <x v="4"/>
    <n v="30939038"/>
  </r>
  <r>
    <x v="4"/>
    <n v="30939041"/>
  </r>
  <r>
    <x v="4"/>
    <n v="30939031"/>
  </r>
  <r>
    <x v="4"/>
    <n v="30939049"/>
  </r>
  <r>
    <x v="4"/>
    <n v="30939034"/>
  </r>
  <r>
    <x v="4"/>
    <n v="30939021"/>
  </r>
  <r>
    <x v="4"/>
    <n v="30939046"/>
  </r>
  <r>
    <x v="4"/>
    <n v="30939063"/>
  </r>
  <r>
    <x v="4"/>
    <n v="30939056"/>
  </r>
  <r>
    <x v="4"/>
    <n v="30939060"/>
  </r>
  <r>
    <x v="4"/>
    <n v="30939085"/>
  </r>
  <r>
    <x v="4"/>
    <n v="30939072"/>
  </r>
  <r>
    <x v="4"/>
    <n v="30939077"/>
  </r>
  <r>
    <x v="4"/>
    <n v="30939078"/>
  </r>
  <r>
    <x v="4"/>
    <n v="30939080"/>
  </r>
  <r>
    <x v="4"/>
    <n v="30939087"/>
  </r>
  <r>
    <x v="4"/>
    <n v="30939101"/>
  </r>
  <r>
    <x v="4"/>
    <n v="30939096"/>
  </r>
  <r>
    <x v="4"/>
    <n v="30939088"/>
  </r>
  <r>
    <x v="4"/>
    <n v="30939109"/>
  </r>
  <r>
    <x v="4"/>
    <n v="30939104"/>
  </r>
  <r>
    <x v="4"/>
    <n v="30939103"/>
  </r>
  <r>
    <x v="4"/>
    <n v="30939114"/>
  </r>
  <r>
    <x v="4"/>
    <n v="30939135"/>
  </r>
  <r>
    <x v="4"/>
    <n v="30939123"/>
  </r>
  <r>
    <x v="4"/>
    <n v="30939117"/>
  </r>
  <r>
    <x v="4"/>
    <n v="30939140"/>
  </r>
  <r>
    <x v="4"/>
    <n v="30939142"/>
  </r>
  <r>
    <x v="4"/>
    <n v="30939147"/>
  </r>
  <r>
    <x v="4"/>
    <n v="30939158"/>
  </r>
  <r>
    <x v="4"/>
    <n v="30939156"/>
  </r>
  <r>
    <x v="4"/>
    <n v="30939159"/>
  </r>
  <r>
    <x v="4"/>
    <n v="30939164"/>
  </r>
  <r>
    <x v="4"/>
    <n v="30956395"/>
  </r>
  <r>
    <x v="4"/>
    <n v="30939621"/>
  </r>
  <r>
    <x v="4"/>
    <n v="30939177"/>
  </r>
  <r>
    <x v="4"/>
    <n v="30939179"/>
  </r>
  <r>
    <x v="4"/>
    <n v="30931070"/>
  </r>
  <r>
    <x v="4"/>
    <n v="30931183"/>
  </r>
  <r>
    <x v="4"/>
    <n v="30944581"/>
  </r>
  <r>
    <x v="4"/>
    <n v="30944537"/>
  </r>
  <r>
    <x v="4"/>
    <n v="30944569"/>
  </r>
  <r>
    <x v="4"/>
    <n v="30944575"/>
  </r>
  <r>
    <x v="4"/>
    <n v="30944571"/>
  </r>
  <r>
    <x v="4"/>
    <n v="30944557"/>
  </r>
  <r>
    <x v="4"/>
    <n v="30944561"/>
  </r>
  <r>
    <x v="4"/>
    <n v="30944559"/>
  </r>
  <r>
    <x v="4"/>
    <n v="30944564"/>
  </r>
  <r>
    <x v="4"/>
    <n v="30944565"/>
  </r>
  <r>
    <x v="4"/>
    <n v="30944544"/>
  </r>
  <r>
    <x v="4"/>
    <n v="30944550"/>
  </r>
  <r>
    <x v="4"/>
    <n v="30944547"/>
  </r>
  <r>
    <x v="4"/>
    <n v="30944554"/>
  </r>
  <r>
    <x v="4"/>
    <n v="30944555"/>
  </r>
  <r>
    <x v="4"/>
    <n v="30944563"/>
  </r>
  <r>
    <x v="5"/>
    <n v="30939657"/>
  </r>
  <r>
    <x v="4"/>
    <n v="30943677"/>
  </r>
  <r>
    <x v="4"/>
    <n v="30943837"/>
  </r>
  <r>
    <x v="4"/>
    <n v="30944505"/>
  </r>
  <r>
    <x v="4"/>
    <n v="30944787"/>
  </r>
  <r>
    <x v="4"/>
    <n v="30947521"/>
  </r>
  <r>
    <x v="4"/>
    <n v="30947523"/>
  </r>
  <r>
    <x v="4"/>
    <n v="30947537"/>
  </r>
  <r>
    <x v="4"/>
    <n v="30947528"/>
  </r>
  <r>
    <x v="4"/>
    <n v="30947542"/>
  </r>
  <r>
    <x v="4"/>
    <n v="30939484"/>
  </r>
  <r>
    <x v="4"/>
    <n v="30939509"/>
  </r>
  <r>
    <x v="4"/>
    <n v="30947540"/>
  </r>
  <r>
    <x v="4"/>
    <n v="30939510"/>
  </r>
  <r>
    <x v="4"/>
    <n v="30939485"/>
  </r>
  <r>
    <x v="4"/>
    <n v="30939496"/>
  </r>
  <r>
    <x v="4"/>
    <n v="30939444"/>
  </r>
  <r>
    <x v="4"/>
    <n v="30939498"/>
  </r>
  <r>
    <x v="4"/>
    <n v="30939451"/>
  </r>
  <r>
    <x v="4"/>
    <n v="30939463"/>
  </r>
  <r>
    <x v="4"/>
    <n v="30939475"/>
  </r>
  <r>
    <x v="4"/>
    <n v="30939473"/>
  </r>
  <r>
    <x v="4"/>
    <n v="30939355"/>
  </r>
  <r>
    <x v="4"/>
    <n v="30939352"/>
  </r>
  <r>
    <x v="4"/>
    <n v="30939477"/>
  </r>
  <r>
    <x v="4"/>
    <n v="30939353"/>
  </r>
  <r>
    <x v="4"/>
    <n v="30939356"/>
  </r>
  <r>
    <x v="4"/>
    <n v="30939361"/>
  </r>
  <r>
    <x v="4"/>
    <n v="30939373"/>
  </r>
  <r>
    <x v="4"/>
    <n v="30939367"/>
  </r>
  <r>
    <x v="4"/>
    <n v="30939371"/>
  </r>
  <r>
    <x v="4"/>
    <n v="30939382"/>
  </r>
  <r>
    <x v="4"/>
    <n v="30939385"/>
  </r>
  <r>
    <x v="4"/>
    <n v="30939383"/>
  </r>
  <r>
    <x v="4"/>
    <n v="30939395"/>
  </r>
  <r>
    <x v="4"/>
    <n v="30939399"/>
  </r>
  <r>
    <x v="4"/>
    <n v="30939398"/>
  </r>
  <r>
    <x v="4"/>
    <n v="30939400"/>
  </r>
  <r>
    <x v="4"/>
    <n v="30939389"/>
  </r>
  <r>
    <x v="4"/>
    <n v="30939410"/>
  </r>
  <r>
    <x v="4"/>
    <n v="30939407"/>
  </r>
  <r>
    <x v="4"/>
    <n v="30939406"/>
  </r>
  <r>
    <x v="4"/>
    <n v="30939423"/>
  </r>
  <r>
    <x v="4"/>
    <n v="30939422"/>
  </r>
  <r>
    <x v="4"/>
    <n v="30939413"/>
  </r>
  <r>
    <x v="4"/>
    <n v="30939429"/>
  </r>
  <r>
    <x v="4"/>
    <n v="30939432"/>
  </r>
  <r>
    <x v="4"/>
    <n v="30939430"/>
  </r>
  <r>
    <x v="4"/>
    <n v="30939436"/>
  </r>
  <r>
    <x v="5"/>
    <n v="30939186"/>
  </r>
  <r>
    <x v="4"/>
    <n v="30939181"/>
  </r>
  <r>
    <x v="4"/>
    <n v="30939194"/>
  </r>
  <r>
    <x v="4"/>
    <n v="30939196"/>
  </r>
  <r>
    <x v="4"/>
    <n v="30939198"/>
  </r>
  <r>
    <x v="4"/>
    <n v="30939219"/>
  </r>
  <r>
    <x v="4"/>
    <n v="30939225"/>
  </r>
  <r>
    <x v="4"/>
    <n v="30939221"/>
  </r>
  <r>
    <x v="4"/>
    <n v="30939239"/>
  </r>
  <r>
    <x v="4"/>
    <n v="30939252"/>
  </r>
  <r>
    <x v="4"/>
    <n v="30939233"/>
  </r>
  <r>
    <x v="5"/>
    <n v="30939253"/>
  </r>
  <r>
    <x v="4"/>
    <n v="30939229"/>
  </r>
  <r>
    <x v="4"/>
    <n v="30939244"/>
  </r>
  <r>
    <x v="4"/>
    <n v="30939258"/>
  </r>
  <r>
    <x v="4"/>
    <n v="30939255"/>
  </r>
  <r>
    <x v="4"/>
    <n v="30939262"/>
  </r>
  <r>
    <x v="4"/>
    <n v="30939249"/>
  </r>
  <r>
    <x v="4"/>
    <n v="30939270"/>
  </r>
  <r>
    <x v="4"/>
    <n v="30939266"/>
  </r>
  <r>
    <x v="5"/>
    <n v="30939280"/>
  </r>
  <r>
    <x v="4"/>
    <n v="30939277"/>
  </r>
  <r>
    <x v="4"/>
    <n v="30939284"/>
  </r>
  <r>
    <x v="4"/>
    <n v="30939285"/>
  </r>
  <r>
    <x v="4"/>
    <n v="30939288"/>
  </r>
  <r>
    <x v="4"/>
    <n v="30939293"/>
  </r>
  <r>
    <x v="4"/>
    <n v="30939295"/>
  </r>
  <r>
    <x v="4"/>
    <n v="30939311"/>
  </r>
  <r>
    <x v="4"/>
    <n v="30939306"/>
  </r>
  <r>
    <x v="4"/>
    <n v="30939314"/>
  </r>
  <r>
    <x v="4"/>
    <n v="30939299"/>
  </r>
  <r>
    <x v="4"/>
    <n v="30939325"/>
  </r>
  <r>
    <x v="4"/>
    <n v="30939316"/>
  </r>
  <r>
    <x v="4"/>
    <n v="30939336"/>
  </r>
  <r>
    <x v="4"/>
    <n v="30939331"/>
  </r>
  <r>
    <x v="4"/>
    <n v="30951347"/>
  </r>
  <r>
    <x v="4"/>
    <n v="30939322"/>
  </r>
  <r>
    <x v="4"/>
    <n v="30939320"/>
  </r>
  <r>
    <x v="4"/>
    <n v="30951356"/>
  </r>
  <r>
    <x v="4"/>
    <n v="30951360"/>
  </r>
  <r>
    <x v="4"/>
    <n v="30951366"/>
  </r>
  <r>
    <x v="4"/>
    <n v="30951358"/>
  </r>
  <r>
    <x v="4"/>
    <n v="30951364"/>
  </r>
  <r>
    <x v="4"/>
    <n v="30951261"/>
  </r>
  <r>
    <x v="4"/>
    <n v="30951376"/>
  </r>
  <r>
    <x v="4"/>
    <n v="30951255"/>
  </r>
  <r>
    <x v="4"/>
    <n v="30951373"/>
  </r>
  <r>
    <x v="4"/>
    <n v="30951269"/>
  </r>
  <r>
    <x v="4"/>
    <n v="30951274"/>
  </r>
  <r>
    <x v="4"/>
    <n v="30951270"/>
  </r>
  <r>
    <x v="4"/>
    <n v="30951279"/>
  </r>
  <r>
    <x v="4"/>
    <n v="30951276"/>
  </r>
  <r>
    <x v="4"/>
    <n v="30951265"/>
  </r>
  <r>
    <x v="4"/>
    <n v="30951299"/>
  </r>
  <r>
    <x v="4"/>
    <n v="30951288"/>
  </r>
  <r>
    <x v="4"/>
    <n v="30951291"/>
  </r>
  <r>
    <x v="4"/>
    <n v="30951312"/>
  </r>
  <r>
    <x v="4"/>
    <n v="30951302"/>
  </r>
  <r>
    <x v="4"/>
    <n v="30951301"/>
  </r>
  <r>
    <x v="4"/>
    <n v="30951318"/>
  </r>
  <r>
    <x v="4"/>
    <n v="30951307"/>
  </r>
  <r>
    <x v="4"/>
    <n v="30951306"/>
  </r>
  <r>
    <x v="4"/>
    <n v="30951325"/>
  </r>
  <r>
    <x v="4"/>
    <n v="30951322"/>
  </r>
  <r>
    <x v="4"/>
    <n v="30951332"/>
  </r>
  <r>
    <x v="4"/>
    <n v="30951388"/>
  </r>
  <r>
    <x v="4"/>
    <n v="30951337"/>
  </r>
  <r>
    <x v="4"/>
    <n v="30933330"/>
  </r>
  <r>
    <x v="4"/>
    <n v="30951333"/>
  </r>
  <r>
    <x v="4"/>
    <n v="30931888"/>
  </r>
  <r>
    <x v="4"/>
    <n v="30956270"/>
  </r>
  <r>
    <x v="4"/>
    <n v="30955110"/>
  </r>
  <r>
    <x v="4"/>
    <n v="30951383"/>
  </r>
  <r>
    <x v="4"/>
    <n v="30931114"/>
  </r>
  <r>
    <x v="4"/>
    <n v="30955016"/>
  </r>
  <r>
    <x v="4"/>
    <n v="30955006"/>
  </r>
  <r>
    <x v="4"/>
    <n v="30955001"/>
  </r>
  <r>
    <x v="4"/>
    <n v="30954987"/>
  </r>
  <r>
    <x v="4"/>
    <n v="30954983"/>
  </r>
  <r>
    <x v="4"/>
    <n v="30955010"/>
  </r>
  <r>
    <x v="4"/>
    <n v="30955020"/>
  </r>
  <r>
    <x v="4"/>
    <n v="30954986"/>
  </r>
  <r>
    <x v="4"/>
    <n v="30955012"/>
  </r>
  <r>
    <x v="4"/>
    <n v="30954990"/>
  </r>
  <r>
    <x v="4"/>
    <n v="30955014"/>
  </r>
  <r>
    <x v="4"/>
    <n v="30954988"/>
  </r>
  <r>
    <x v="4"/>
    <n v="30954972"/>
  </r>
  <r>
    <x v="4"/>
    <n v="30954994"/>
  </r>
  <r>
    <x v="4"/>
    <n v="30954973"/>
  </r>
  <r>
    <x v="4"/>
    <n v="30955112"/>
  </r>
  <r>
    <x v="5"/>
    <n v="30939020"/>
  </r>
  <r>
    <x v="4"/>
    <n v="30945471"/>
  </r>
  <r>
    <x v="4"/>
    <n v="30939478"/>
  </r>
  <r>
    <x v="4"/>
    <n v="30945465"/>
  </r>
  <r>
    <x v="4"/>
    <n v="30945496"/>
  </r>
  <r>
    <x v="4"/>
    <n v="30945491"/>
  </r>
  <r>
    <x v="4"/>
    <n v="30945426"/>
  </r>
  <r>
    <x v="4"/>
    <n v="30945435"/>
  </r>
  <r>
    <x v="4"/>
    <n v="30945443"/>
  </r>
  <r>
    <x v="4"/>
    <n v="30945445"/>
  </r>
  <r>
    <x v="4"/>
    <n v="30945447"/>
  </r>
  <r>
    <x v="4"/>
    <n v="30945454"/>
  </r>
  <r>
    <x v="4"/>
    <n v="30945432"/>
  </r>
  <r>
    <x v="4"/>
    <n v="30945473"/>
  </r>
  <r>
    <x v="4"/>
    <n v="30945367"/>
  </r>
  <r>
    <x v="4"/>
    <n v="30945475"/>
  </r>
  <r>
    <x v="4"/>
    <n v="30945373"/>
  </r>
  <r>
    <x v="4"/>
    <n v="30945377"/>
  </r>
  <r>
    <x v="4"/>
    <n v="30945385"/>
  </r>
  <r>
    <x v="4"/>
    <n v="30945378"/>
  </r>
  <r>
    <x v="4"/>
    <n v="30945402"/>
  </r>
  <r>
    <x v="4"/>
    <n v="30945389"/>
  </r>
  <r>
    <x v="4"/>
    <n v="30945407"/>
  </r>
  <r>
    <x v="4"/>
    <n v="30945420"/>
  </r>
  <r>
    <x v="4"/>
    <n v="30943835"/>
  </r>
  <r>
    <x v="4"/>
    <n v="30945381"/>
  </r>
  <r>
    <x v="4"/>
    <n v="30933636"/>
  </r>
  <r>
    <x v="4"/>
    <n v="30933789"/>
  </r>
  <r>
    <x v="4"/>
    <n v="30933785"/>
  </r>
  <r>
    <x v="4"/>
    <n v="30933794"/>
  </r>
  <r>
    <x v="4"/>
    <n v="30928645"/>
  </r>
  <r>
    <x v="4"/>
    <n v="30928717"/>
  </r>
  <r>
    <x v="5"/>
    <n v="30933796"/>
  </r>
  <r>
    <x v="4"/>
    <n v="30933797"/>
  </r>
  <r>
    <x v="4"/>
    <n v="30928799"/>
  </r>
  <r>
    <x v="4"/>
    <n v="30928730"/>
  </r>
  <r>
    <x v="4"/>
    <n v="30942858"/>
  </r>
  <r>
    <x v="4"/>
    <n v="30928769"/>
  </r>
  <r>
    <x v="4"/>
    <n v="30928731"/>
  </r>
  <r>
    <x v="4"/>
    <n v="30928803"/>
  </r>
  <r>
    <x v="4"/>
    <n v="30928836"/>
  </r>
  <r>
    <x v="4"/>
    <n v="20745464"/>
  </r>
  <r>
    <x v="4"/>
    <n v="30918730"/>
  </r>
  <r>
    <x v="4"/>
    <n v="30928913"/>
  </r>
  <r>
    <x v="4"/>
    <n v="30928943"/>
  </r>
  <r>
    <x v="4"/>
    <n v="30928946"/>
  </r>
  <r>
    <x v="4"/>
    <n v="30928954"/>
  </r>
  <r>
    <x v="4"/>
    <n v="30931648"/>
  </r>
  <r>
    <x v="4"/>
    <n v="30929038"/>
  </r>
  <r>
    <x v="4"/>
    <n v="30929015"/>
  </r>
  <r>
    <x v="4"/>
    <n v="30929031"/>
  </r>
  <r>
    <x v="4"/>
    <n v="30929063"/>
  </r>
  <r>
    <x v="4"/>
    <n v="20745469"/>
  </r>
  <r>
    <x v="4"/>
    <n v="30929099"/>
  </r>
  <r>
    <x v="4"/>
    <n v="30929117"/>
  </r>
  <r>
    <x v="4"/>
    <n v="30929158"/>
  </r>
  <r>
    <x v="4"/>
    <n v="30929138"/>
  </r>
  <r>
    <x v="4"/>
    <n v="30929204"/>
  </r>
  <r>
    <x v="4"/>
    <n v="30929243"/>
  </r>
  <r>
    <x v="4"/>
    <n v="30929275"/>
  </r>
  <r>
    <x v="4"/>
    <n v="30929329"/>
  </r>
  <r>
    <x v="4"/>
    <n v="30929249"/>
  </r>
  <r>
    <x v="4"/>
    <n v="30929294"/>
  </r>
  <r>
    <x v="4"/>
    <n v="26138504"/>
  </r>
  <r>
    <x v="4"/>
    <n v="30929347"/>
  </r>
  <r>
    <x v="4"/>
    <n v="30935548"/>
  </r>
  <r>
    <x v="4"/>
    <n v="30929337"/>
  </r>
  <r>
    <x v="4"/>
    <n v="30935626"/>
  </r>
  <r>
    <x v="4"/>
    <n v="30935631"/>
  </r>
  <r>
    <x v="4"/>
    <n v="30935620"/>
  </r>
  <r>
    <x v="4"/>
    <n v="30935642"/>
  </r>
  <r>
    <x v="4"/>
    <n v="30935658"/>
  </r>
  <r>
    <x v="4"/>
    <n v="30935663"/>
  </r>
  <r>
    <x v="4"/>
    <n v="30935639"/>
  </r>
  <r>
    <x v="4"/>
    <n v="30935672"/>
  </r>
  <r>
    <x v="4"/>
    <n v="30935676"/>
  </r>
  <r>
    <x v="4"/>
    <n v="30935691"/>
  </r>
  <r>
    <x v="4"/>
    <n v="30935749"/>
  </r>
  <r>
    <x v="4"/>
    <n v="26133787"/>
  </r>
  <r>
    <x v="4"/>
    <n v="30935818"/>
  </r>
  <r>
    <x v="4"/>
    <n v="30935884"/>
  </r>
  <r>
    <x v="4"/>
    <n v="30935872"/>
  </r>
  <r>
    <x v="4"/>
    <n v="30935970"/>
  </r>
  <r>
    <x v="4"/>
    <n v="30935945"/>
  </r>
  <r>
    <x v="4"/>
    <n v="30935929"/>
  </r>
  <r>
    <x v="4"/>
    <n v="30933671"/>
  </r>
  <r>
    <x v="4"/>
    <n v="30935935"/>
  </r>
  <r>
    <x v="4"/>
    <n v="30956271"/>
  </r>
  <r>
    <x v="4"/>
    <n v="26139797"/>
  </r>
  <r>
    <x v="4"/>
    <n v="30935925"/>
  </r>
  <r>
    <x v="4"/>
    <n v="30936000"/>
  </r>
  <r>
    <x v="4"/>
    <n v="30936005"/>
  </r>
  <r>
    <x v="4"/>
    <n v="26204475"/>
  </r>
  <r>
    <x v="4"/>
    <n v="30929482"/>
  </r>
  <r>
    <x v="4"/>
    <n v="30936042"/>
  </r>
  <r>
    <x v="4"/>
    <n v="30936014"/>
  </r>
  <r>
    <x v="4"/>
    <n v="30936028"/>
  </r>
  <r>
    <x v="4"/>
    <n v="30936029"/>
  </r>
  <r>
    <x v="4"/>
    <n v="30936115"/>
  </r>
  <r>
    <x v="4"/>
    <n v="30936147"/>
  </r>
  <r>
    <x v="4"/>
    <n v="30936104"/>
  </r>
  <r>
    <x v="4"/>
    <n v="30927702"/>
  </r>
  <r>
    <x v="4"/>
    <n v="30936081"/>
  </r>
  <r>
    <x v="4"/>
    <n v="30936095"/>
  </r>
  <r>
    <x v="4"/>
    <n v="30936148"/>
  </r>
  <r>
    <x v="4"/>
    <n v="30936142"/>
  </r>
  <r>
    <x v="4"/>
    <n v="30936136"/>
  </r>
  <r>
    <x v="4"/>
    <n v="30936190"/>
  </r>
  <r>
    <x v="4"/>
    <n v="30936166"/>
  </r>
  <r>
    <x v="4"/>
    <n v="30936191"/>
  </r>
  <r>
    <x v="4"/>
    <n v="30936184"/>
  </r>
  <r>
    <x v="4"/>
    <n v="30943834"/>
  </r>
  <r>
    <x v="4"/>
    <n v="30952189"/>
  </r>
  <r>
    <x v="4"/>
    <n v="30936193"/>
  </r>
  <r>
    <x v="4"/>
    <n v="30936206"/>
  </r>
  <r>
    <x v="4"/>
    <n v="30926344"/>
  </r>
  <r>
    <x v="4"/>
    <n v="30952179"/>
  </r>
  <r>
    <x v="4"/>
    <n v="30933824"/>
  </r>
  <r>
    <x v="4"/>
    <n v="30951239"/>
  </r>
  <r>
    <x v="4"/>
    <n v="30953715"/>
  </r>
  <r>
    <x v="4"/>
    <n v="30931505"/>
  </r>
  <r>
    <x v="4"/>
    <n v="30951377"/>
  </r>
  <r>
    <x v="4"/>
    <n v="30945726"/>
  </r>
  <r>
    <x v="4"/>
    <n v="30907722"/>
  </r>
  <r>
    <x v="4"/>
    <n v="30914443"/>
  </r>
  <r>
    <x v="4"/>
    <n v="30954373"/>
  </r>
  <r>
    <x v="4"/>
    <n v="30956014"/>
  </r>
  <r>
    <x v="5"/>
    <n v="30894021"/>
  </r>
  <r>
    <x v="4"/>
    <n v="30937602"/>
  </r>
  <r>
    <x v="4"/>
    <n v="21096334"/>
  </r>
  <r>
    <x v="4"/>
    <n v="20546802"/>
  </r>
  <r>
    <x v="4"/>
    <n v="20493721"/>
  </r>
  <r>
    <x v="4"/>
    <n v="20493720"/>
  </r>
  <r>
    <x v="4"/>
    <n v="20494164"/>
  </r>
  <r>
    <x v="4"/>
    <n v="20493950"/>
  </r>
  <r>
    <x v="4"/>
    <n v="20418624"/>
  </r>
  <r>
    <x v="4"/>
    <n v="20418635"/>
  </r>
  <r>
    <x v="4"/>
    <n v="20418422"/>
  </r>
  <r>
    <x v="4"/>
    <n v="20448030"/>
  </r>
  <r>
    <x v="4"/>
    <n v="20418629"/>
  </r>
  <r>
    <x v="4"/>
    <n v="20493951"/>
  </r>
  <r>
    <x v="4"/>
    <n v="20493726"/>
  </r>
  <r>
    <x v="4"/>
    <n v="20299891"/>
  </r>
  <r>
    <x v="4"/>
    <n v="20406764"/>
  </r>
  <r>
    <x v="4"/>
    <n v="20300319"/>
  </r>
  <r>
    <x v="4"/>
    <n v="20300337"/>
  </r>
  <r>
    <x v="4"/>
    <n v="20300336"/>
  </r>
  <r>
    <x v="4"/>
    <n v="20300347"/>
  </r>
  <r>
    <x v="4"/>
    <n v="20300356"/>
  </r>
  <r>
    <x v="4"/>
    <n v="20300361"/>
  </r>
  <r>
    <x v="4"/>
    <n v="20320151"/>
  </r>
  <r>
    <x v="4"/>
    <n v="20320152"/>
  </r>
  <r>
    <x v="4"/>
    <n v="20300351"/>
  </r>
  <r>
    <x v="4"/>
    <n v="20300362"/>
  </r>
  <r>
    <x v="4"/>
    <n v="20299972"/>
  </r>
  <r>
    <x v="4"/>
    <n v="20299974"/>
  </r>
  <r>
    <x v="4"/>
    <n v="20299973"/>
  </r>
  <r>
    <x v="4"/>
    <n v="20299978"/>
  </r>
  <r>
    <x v="4"/>
    <n v="20299981"/>
  </r>
  <r>
    <x v="4"/>
    <n v="20299986"/>
  </r>
  <r>
    <x v="4"/>
    <n v="20299990"/>
  </r>
  <r>
    <x v="4"/>
    <n v="20300001"/>
  </r>
  <r>
    <x v="4"/>
    <n v="20299982"/>
  </r>
  <r>
    <x v="4"/>
    <n v="20299991"/>
  </r>
  <r>
    <x v="4"/>
    <n v="20300000"/>
  </r>
  <r>
    <x v="4"/>
    <n v="20300003"/>
  </r>
  <r>
    <x v="4"/>
    <n v="20299995"/>
  </r>
  <r>
    <x v="4"/>
    <n v="20300005"/>
  </r>
  <r>
    <x v="5"/>
    <n v="20300002"/>
  </r>
  <r>
    <x v="4"/>
    <n v="20300009"/>
  </r>
  <r>
    <x v="4"/>
    <n v="20300008"/>
  </r>
  <r>
    <x v="4"/>
    <n v="20300031"/>
  </r>
  <r>
    <x v="4"/>
    <n v="20300032"/>
  </r>
  <r>
    <x v="4"/>
    <n v="20300034"/>
  </r>
  <r>
    <x v="4"/>
    <n v="20300045"/>
  </r>
  <r>
    <x v="4"/>
    <n v="20300010"/>
  </r>
  <r>
    <x v="4"/>
    <n v="20300044"/>
  </r>
  <r>
    <x v="4"/>
    <n v="20300043"/>
  </r>
  <r>
    <x v="4"/>
    <n v="20300046"/>
  </r>
  <r>
    <x v="4"/>
    <n v="20300052"/>
  </r>
  <r>
    <x v="4"/>
    <n v="20300053"/>
  </r>
  <r>
    <x v="4"/>
    <n v="20300056"/>
  </r>
  <r>
    <x v="4"/>
    <n v="20300061"/>
  </r>
  <r>
    <x v="4"/>
    <n v="20300067"/>
  </r>
  <r>
    <x v="4"/>
    <n v="20300212"/>
  </r>
  <r>
    <x v="4"/>
    <n v="20300064"/>
  </r>
  <r>
    <x v="4"/>
    <n v="20744987"/>
  </r>
  <r>
    <x v="4"/>
    <n v="20112639"/>
  </r>
  <r>
    <x v="4"/>
    <n v="20300233"/>
  </r>
  <r>
    <x v="4"/>
    <n v="20744986"/>
  </r>
  <r>
    <x v="4"/>
    <n v="20300234"/>
  </r>
  <r>
    <x v="4"/>
    <n v="20745055"/>
  </r>
  <r>
    <x v="4"/>
    <n v="20745008"/>
  </r>
  <r>
    <x v="4"/>
    <n v="20276495"/>
  </r>
  <r>
    <x v="4"/>
    <n v="20745057"/>
  </r>
  <r>
    <x v="4"/>
    <n v="20745062"/>
  </r>
  <r>
    <x v="4"/>
    <n v="20745072"/>
  </r>
  <r>
    <x v="4"/>
    <n v="20745074"/>
  </r>
  <r>
    <x v="4"/>
    <n v="20745077"/>
  </r>
  <r>
    <x v="4"/>
    <n v="20745080"/>
  </r>
  <r>
    <x v="4"/>
    <n v="20745425"/>
  </r>
  <r>
    <x v="4"/>
    <n v="20745506"/>
  </r>
  <r>
    <x v="4"/>
    <n v="20745510"/>
  </r>
  <r>
    <x v="4"/>
    <n v="20745497"/>
  </r>
  <r>
    <x v="4"/>
    <n v="20745492"/>
  </r>
  <r>
    <x v="4"/>
    <n v="20745495"/>
  </r>
  <r>
    <x v="4"/>
    <n v="20745496"/>
  </r>
  <r>
    <x v="4"/>
    <n v="20745514"/>
  </r>
  <r>
    <x v="4"/>
    <n v="20745528"/>
  </r>
  <r>
    <x v="4"/>
    <n v="20745518"/>
  </r>
  <r>
    <x v="4"/>
    <n v="20745529"/>
  </r>
  <r>
    <x v="4"/>
    <n v="20745538"/>
  </r>
  <r>
    <x v="4"/>
    <n v="20745535"/>
  </r>
  <r>
    <x v="4"/>
    <n v="20745557"/>
  </r>
  <r>
    <x v="4"/>
    <n v="20745546"/>
  </r>
  <r>
    <x v="4"/>
    <n v="20745552"/>
  </r>
  <r>
    <x v="4"/>
    <n v="20745547"/>
  </r>
  <r>
    <x v="4"/>
    <n v="20745544"/>
  </r>
  <r>
    <x v="4"/>
    <n v="25395641"/>
  </r>
  <r>
    <x v="4"/>
    <n v="25395643"/>
  </r>
  <r>
    <x v="4"/>
    <n v="25395629"/>
  </r>
  <r>
    <x v="4"/>
    <n v="20745558"/>
  </r>
  <r>
    <x v="4"/>
    <n v="20745545"/>
  </r>
  <r>
    <x v="4"/>
    <n v="25395646"/>
  </r>
  <r>
    <x v="4"/>
    <n v="25395655"/>
  </r>
  <r>
    <x v="5"/>
    <n v="25397801"/>
  </r>
  <r>
    <x v="4"/>
    <n v="25398593"/>
  </r>
  <r>
    <x v="4"/>
    <n v="25415218"/>
  </r>
  <r>
    <x v="4"/>
    <n v="25398592"/>
  </r>
  <r>
    <x v="4"/>
    <n v="25406239"/>
  </r>
  <r>
    <x v="4"/>
    <n v="23871457"/>
  </r>
  <r>
    <x v="4"/>
    <n v="25397802"/>
  </r>
  <r>
    <x v="4"/>
    <n v="26244414"/>
  </r>
  <r>
    <x v="4"/>
    <n v="23871462"/>
  </r>
  <r>
    <x v="4"/>
    <n v="26228692"/>
  </r>
  <r>
    <x v="4"/>
    <n v="25428468"/>
  </r>
  <r>
    <x v="4"/>
    <n v="25428386"/>
  </r>
  <r>
    <x v="4"/>
    <n v="26230181"/>
  </r>
  <r>
    <x v="4"/>
    <n v="26231928"/>
  </r>
  <r>
    <x v="4"/>
    <n v="26250092"/>
  </r>
  <r>
    <x v="4"/>
    <n v="26230361"/>
  </r>
  <r>
    <x v="4"/>
    <n v="26216426"/>
  </r>
  <r>
    <x v="4"/>
    <n v="26209737"/>
  </r>
  <r>
    <x v="4"/>
    <n v="26231935"/>
  </r>
  <r>
    <x v="4"/>
    <n v="26236018"/>
  </r>
  <r>
    <x v="4"/>
    <n v="26248624"/>
  </r>
  <r>
    <x v="4"/>
    <n v="26236306"/>
  </r>
  <r>
    <x v="4"/>
    <n v="26236295"/>
  </r>
  <r>
    <x v="4"/>
    <n v="26236070"/>
  </r>
  <r>
    <x v="4"/>
    <n v="26236312"/>
  </r>
  <r>
    <x v="4"/>
    <n v="26236616"/>
  </r>
  <r>
    <x v="4"/>
    <n v="26242093"/>
  </r>
  <r>
    <x v="4"/>
    <n v="26242089"/>
  </r>
  <r>
    <x v="4"/>
    <n v="26247002"/>
  </r>
  <r>
    <x v="4"/>
    <n v="26242026"/>
  </r>
  <r>
    <x v="4"/>
    <n v="26243315"/>
  </r>
  <r>
    <x v="4"/>
    <n v="26203929"/>
  </r>
  <r>
    <x v="4"/>
    <n v="26247012"/>
  </r>
  <r>
    <x v="4"/>
    <n v="26203906"/>
  </r>
  <r>
    <x v="4"/>
    <n v="26247047"/>
  </r>
  <r>
    <x v="4"/>
    <n v="26204054"/>
  </r>
  <r>
    <x v="4"/>
    <n v="26206171"/>
  </r>
  <r>
    <x v="4"/>
    <n v="26206335"/>
  </r>
  <r>
    <x v="4"/>
    <n v="26206703"/>
  </r>
  <r>
    <x v="4"/>
    <n v="26206390"/>
  </r>
  <r>
    <x v="4"/>
    <n v="26204635"/>
  </r>
  <r>
    <x v="4"/>
    <n v="26206381"/>
  </r>
  <r>
    <x v="4"/>
    <n v="26217443"/>
  </r>
  <r>
    <x v="4"/>
    <n v="26217324"/>
  </r>
  <r>
    <x v="4"/>
    <n v="26226108"/>
  </r>
  <r>
    <x v="4"/>
    <n v="26217895"/>
  </r>
  <r>
    <x v="4"/>
    <n v="26226209"/>
  </r>
  <r>
    <x v="4"/>
    <n v="26217970"/>
  </r>
  <r>
    <x v="5"/>
    <n v="26108224"/>
  </r>
  <r>
    <x v="4"/>
    <n v="26138712"/>
  </r>
  <r>
    <x v="5"/>
    <n v="26111789"/>
  </r>
  <r>
    <x v="4"/>
    <n v="26137782"/>
  </r>
  <r>
    <x v="4"/>
    <n v="26137821"/>
  </r>
  <r>
    <x v="4"/>
    <n v="26131403"/>
  </r>
  <r>
    <x v="4"/>
    <n v="26202966"/>
  </r>
  <r>
    <x v="5"/>
    <n v="26136741"/>
  </r>
  <r>
    <x v="4"/>
    <n v="26203714"/>
  </r>
  <r>
    <x v="4"/>
    <n v="26203189"/>
  </r>
  <r>
    <x v="4"/>
    <n v="26203194"/>
  </r>
  <r>
    <x v="4"/>
    <n v="26203769"/>
  </r>
  <r>
    <x v="4"/>
    <n v="26145347"/>
  </r>
  <r>
    <x v="5"/>
    <n v="26139784"/>
  </r>
  <r>
    <x v="4"/>
    <n v="26147015"/>
  </r>
  <r>
    <x v="4"/>
    <n v="26139755"/>
  </r>
  <r>
    <x v="4"/>
    <n v="26139793"/>
  </r>
  <r>
    <x v="4"/>
    <n v="26139022"/>
  </r>
  <r>
    <x v="4"/>
    <n v="26139031"/>
  </r>
  <r>
    <x v="4"/>
    <n v="26139151"/>
  </r>
  <r>
    <x v="4"/>
    <n v="26139133"/>
  </r>
  <r>
    <x v="5"/>
    <n v="26139060"/>
  </r>
  <r>
    <x v="4"/>
    <n v="26139140"/>
  </r>
  <r>
    <x v="4"/>
    <n v="26139114"/>
  </r>
  <r>
    <x v="4"/>
    <n v="26108610"/>
  </r>
  <r>
    <x v="4"/>
    <n v="26173258"/>
  </r>
  <r>
    <x v="4"/>
    <n v="26108532"/>
  </r>
  <r>
    <x v="5"/>
    <n v="26139176"/>
  </r>
  <r>
    <x v="4"/>
    <n v="26139159"/>
  </r>
  <r>
    <x v="4"/>
    <n v="26173276"/>
  </r>
  <r>
    <x v="4"/>
    <n v="26178290"/>
  </r>
  <r>
    <x v="4"/>
    <n v="26177634"/>
  </r>
  <r>
    <x v="4"/>
    <n v="26180163"/>
  </r>
  <r>
    <x v="4"/>
    <n v="26178620"/>
  </r>
  <r>
    <x v="4"/>
    <n v="26184738"/>
  </r>
  <r>
    <x v="4"/>
    <n v="26183170"/>
  </r>
  <r>
    <x v="4"/>
    <n v="26191159"/>
  </r>
  <r>
    <x v="4"/>
    <n v="30926214"/>
  </r>
  <r>
    <x v="4"/>
    <n v="26168234"/>
  </r>
  <r>
    <x v="4"/>
    <n v="30568054"/>
  </r>
  <r>
    <x v="4"/>
    <n v="26179527"/>
  </r>
  <r>
    <x v="4"/>
    <n v="26191515"/>
  </r>
  <r>
    <x v="4"/>
    <n v="30926167"/>
  </r>
  <r>
    <x v="4"/>
    <n v="30900555"/>
  </r>
  <r>
    <x v="4"/>
    <n v="30926123"/>
  </r>
  <r>
    <x v="4"/>
    <n v="30922720"/>
  </r>
  <r>
    <x v="4"/>
    <n v="30897519"/>
  </r>
  <r>
    <x v="4"/>
    <n v="30926124"/>
  </r>
  <r>
    <x v="4"/>
    <n v="30934059"/>
  </r>
  <r>
    <x v="4"/>
    <n v="30934200"/>
  </r>
  <r>
    <x v="4"/>
    <n v="30926054"/>
  </r>
  <r>
    <x v="4"/>
    <n v="30926033"/>
  </r>
  <r>
    <x v="4"/>
    <n v="30926066"/>
  </r>
  <r>
    <x v="4"/>
    <n v="30926127"/>
  </r>
  <r>
    <x v="4"/>
    <n v="30926091"/>
  </r>
  <r>
    <x v="4"/>
    <n v="30934165"/>
  </r>
  <r>
    <x v="4"/>
    <n v="30934163"/>
  </r>
  <r>
    <x v="4"/>
    <n v="30934183"/>
  </r>
  <r>
    <x v="4"/>
    <n v="30926133"/>
  </r>
  <r>
    <x v="4"/>
    <n v="30934224"/>
  </r>
  <r>
    <x v="4"/>
    <n v="30934135"/>
  </r>
  <r>
    <x v="4"/>
    <n v="30934091"/>
  </r>
  <r>
    <x v="4"/>
    <n v="30934142"/>
  </r>
  <r>
    <x v="4"/>
    <n v="30928584"/>
  </r>
  <r>
    <x v="4"/>
    <n v="30934230"/>
  </r>
  <r>
    <x v="4"/>
    <n v="30928599"/>
  </r>
  <r>
    <x v="4"/>
    <n v="30928597"/>
  </r>
  <r>
    <x v="4"/>
    <n v="30934148"/>
  </r>
  <r>
    <x v="4"/>
    <n v="30928586"/>
  </r>
  <r>
    <x v="4"/>
    <n v="30928568"/>
  </r>
  <r>
    <x v="4"/>
    <n v="30928552"/>
  </r>
  <r>
    <x v="4"/>
    <n v="30929812"/>
  </r>
  <r>
    <x v="5"/>
    <n v="30929816"/>
  </r>
  <r>
    <x v="4"/>
    <n v="30928474"/>
  </r>
  <r>
    <x v="4"/>
    <n v="30929818"/>
  </r>
  <r>
    <x v="4"/>
    <n v="30928492"/>
  </r>
  <r>
    <x v="4"/>
    <n v="30928531"/>
  </r>
  <r>
    <x v="4"/>
    <n v="30926708"/>
  </r>
  <r>
    <x v="4"/>
    <n v="30928481"/>
  </r>
  <r>
    <x v="4"/>
    <n v="30919414"/>
  </r>
  <r>
    <x v="4"/>
    <n v="30928461"/>
  </r>
  <r>
    <x v="4"/>
    <n v="30928517"/>
  </r>
  <r>
    <x v="4"/>
    <n v="30928470"/>
  </r>
  <r>
    <x v="5"/>
    <n v="30926709"/>
  </r>
  <r>
    <x v="4"/>
    <n v="30929377"/>
  </r>
  <r>
    <x v="4"/>
    <n v="30929467"/>
  </r>
  <r>
    <x v="4"/>
    <n v="30932395"/>
  </r>
  <r>
    <x v="4"/>
    <n v="30931450"/>
  </r>
  <r>
    <x v="4"/>
    <n v="30932308"/>
  </r>
  <r>
    <x v="4"/>
    <n v="30929409"/>
  </r>
  <r>
    <x v="4"/>
    <n v="30932528"/>
  </r>
  <r>
    <x v="4"/>
    <n v="30931405"/>
  </r>
  <r>
    <x v="4"/>
    <n v="30932377"/>
  </r>
  <r>
    <x v="4"/>
    <n v="30932585"/>
  </r>
  <r>
    <x v="4"/>
    <n v="30932335"/>
  </r>
  <r>
    <x v="4"/>
    <n v="30932542"/>
  </r>
  <r>
    <x v="4"/>
    <n v="30932548"/>
  </r>
  <r>
    <x v="4"/>
    <n v="30932559"/>
  </r>
  <r>
    <x v="4"/>
    <n v="30932604"/>
  </r>
  <r>
    <x v="4"/>
    <n v="30932560"/>
  </r>
  <r>
    <x v="4"/>
    <n v="30932794"/>
  </r>
  <r>
    <x v="4"/>
    <n v="30932574"/>
  </r>
  <r>
    <x v="4"/>
    <n v="30932770"/>
  </r>
  <r>
    <x v="4"/>
    <n v="30932752"/>
  </r>
  <r>
    <x v="4"/>
    <n v="30932725"/>
  </r>
  <r>
    <x v="4"/>
    <n v="30932810"/>
  </r>
  <r>
    <x v="4"/>
    <n v="30932826"/>
  </r>
  <r>
    <x v="4"/>
    <n v="30932807"/>
  </r>
  <r>
    <x v="4"/>
    <n v="30932637"/>
  </r>
  <r>
    <x v="4"/>
    <n v="30932660"/>
  </r>
  <r>
    <x v="4"/>
    <n v="30932667"/>
  </r>
  <r>
    <x v="4"/>
    <n v="30934944"/>
  </r>
  <r>
    <x v="4"/>
    <n v="30932666"/>
  </r>
  <r>
    <x v="4"/>
    <n v="30934947"/>
  </r>
  <r>
    <x v="4"/>
    <n v="30935000"/>
  </r>
  <r>
    <x v="4"/>
    <n v="30934933"/>
  </r>
  <r>
    <x v="5"/>
    <n v="30934990"/>
  </r>
  <r>
    <x v="4"/>
    <n v="30935040"/>
  </r>
  <r>
    <x v="4"/>
    <n v="30934867"/>
  </r>
  <r>
    <x v="4"/>
    <n v="30935029"/>
  </r>
  <r>
    <x v="4"/>
    <n v="30935045"/>
  </r>
  <r>
    <x v="4"/>
    <n v="30935178"/>
  </r>
  <r>
    <x v="4"/>
    <n v="30935226"/>
  </r>
  <r>
    <x v="4"/>
    <n v="30935238"/>
  </r>
  <r>
    <x v="4"/>
    <n v="30935228"/>
  </r>
  <r>
    <x v="4"/>
    <n v="30935106"/>
  </r>
  <r>
    <x v="4"/>
    <n v="30935103"/>
  </r>
  <r>
    <x v="4"/>
    <n v="30935142"/>
  </r>
  <r>
    <x v="4"/>
    <n v="30935119"/>
  </r>
  <r>
    <x v="4"/>
    <n v="30931979"/>
  </r>
  <r>
    <x v="4"/>
    <n v="30935096"/>
  </r>
  <r>
    <x v="4"/>
    <n v="30931983"/>
  </r>
  <r>
    <x v="4"/>
    <n v="30931957"/>
  </r>
  <r>
    <x v="5"/>
    <n v="30931944"/>
  </r>
  <r>
    <x v="4"/>
    <n v="30931613"/>
  </r>
  <r>
    <x v="4"/>
    <n v="30931786"/>
  </r>
  <r>
    <x v="4"/>
    <n v="30931912"/>
  </r>
  <r>
    <x v="4"/>
    <n v="30931836"/>
  </r>
  <r>
    <x v="4"/>
    <n v="30931660"/>
  </r>
  <r>
    <x v="4"/>
    <n v="30931568"/>
  </r>
  <r>
    <x v="4"/>
    <n v="30935332"/>
  </r>
  <r>
    <x v="4"/>
    <n v="30935333"/>
  </r>
  <r>
    <x v="4"/>
    <n v="30935336"/>
  </r>
  <r>
    <x v="4"/>
    <n v="30935342"/>
  </r>
  <r>
    <x v="4"/>
    <n v="30935378"/>
  </r>
  <r>
    <x v="4"/>
    <n v="30935384"/>
  </r>
  <r>
    <x v="4"/>
    <n v="30935497"/>
  </r>
  <r>
    <x v="4"/>
    <n v="30935397"/>
  </r>
  <r>
    <x v="4"/>
    <n v="30935529"/>
  </r>
  <r>
    <x v="4"/>
    <n v="30935413"/>
  </r>
  <r>
    <x v="4"/>
    <n v="30933024"/>
  </r>
  <r>
    <x v="4"/>
    <n v="30935517"/>
  </r>
  <r>
    <x v="5"/>
    <n v="30935499"/>
  </r>
  <r>
    <x v="4"/>
    <n v="30933010"/>
  </r>
  <r>
    <x v="4"/>
    <n v="30933004"/>
  </r>
  <r>
    <x v="4"/>
    <n v="30935438"/>
  </r>
  <r>
    <x v="4"/>
    <n v="30932875"/>
  </r>
  <r>
    <x v="4"/>
    <n v="30932885"/>
  </r>
  <r>
    <x v="4"/>
    <n v="30932889"/>
  </r>
  <r>
    <x v="4"/>
    <n v="30927785"/>
  </r>
  <r>
    <x v="4"/>
    <n v="30933053"/>
  </r>
  <r>
    <x v="4"/>
    <n v="30927783"/>
  </r>
  <r>
    <x v="4"/>
    <n v="30927732"/>
  </r>
  <r>
    <x v="4"/>
    <n v="30927791"/>
  </r>
  <r>
    <x v="4"/>
    <n v="30928442"/>
  </r>
  <r>
    <x v="4"/>
    <n v="30928444"/>
  </r>
  <r>
    <x v="4"/>
    <n v="30927863"/>
  </r>
  <r>
    <x v="4"/>
    <n v="30928447"/>
  </r>
  <r>
    <x v="4"/>
    <n v="30927872"/>
  </r>
  <r>
    <x v="4"/>
    <n v="30927876"/>
  </r>
  <r>
    <x v="4"/>
    <n v="30927904"/>
  </r>
  <r>
    <x v="4"/>
    <n v="30927852"/>
  </r>
  <r>
    <x v="4"/>
    <n v="30927707"/>
  </r>
  <r>
    <x v="4"/>
    <n v="30927835"/>
  </r>
  <r>
    <x v="4"/>
    <n v="30927905"/>
  </r>
  <r>
    <x v="4"/>
    <n v="30927706"/>
  </r>
  <r>
    <x v="4"/>
    <n v="30927724"/>
  </r>
  <r>
    <x v="5"/>
    <n v="30933413"/>
  </r>
  <r>
    <x v="4"/>
    <n v="30933394"/>
  </r>
  <r>
    <x v="4"/>
    <n v="30933404"/>
  </r>
  <r>
    <x v="4"/>
    <n v="30933420"/>
  </r>
  <r>
    <x v="4"/>
    <n v="30933358"/>
  </r>
  <r>
    <x v="4"/>
    <n v="30933696"/>
  </r>
  <r>
    <x v="4"/>
    <n v="30933640"/>
  </r>
  <r>
    <x v="4"/>
    <n v="30933730"/>
  </r>
  <r>
    <x v="4"/>
    <n v="30933583"/>
  </r>
  <r>
    <x v="4"/>
    <n v="30933659"/>
  </r>
  <r>
    <x v="4"/>
    <n v="30933669"/>
  </r>
  <r>
    <x v="4"/>
    <n v="30933712"/>
  </r>
  <r>
    <x v="4"/>
    <n v="30933578"/>
  </r>
  <r>
    <x v="4"/>
    <n v="30933584"/>
  </r>
  <r>
    <x v="5"/>
    <n v="30933611"/>
  </r>
  <r>
    <x v="4"/>
    <n v="30933536"/>
  </r>
  <r>
    <x v="4"/>
    <n v="30933531"/>
  </r>
  <r>
    <x v="5"/>
    <n v="30933547"/>
  </r>
  <r>
    <x v="4"/>
    <n v="30933569"/>
  </r>
  <r>
    <x v="4"/>
    <n v="30933562"/>
  </r>
  <r>
    <x v="4"/>
    <n v="30929356"/>
  </r>
  <r>
    <x v="4"/>
    <n v="30933563"/>
  </r>
  <r>
    <x v="4"/>
    <n v="30935885"/>
  </r>
  <r>
    <x v="4"/>
    <n v="30933904"/>
  </r>
  <r>
    <x v="4"/>
    <n v="30928867"/>
  </r>
  <r>
    <x v="4"/>
    <n v="30935604"/>
  </r>
  <r>
    <x v="4"/>
    <n v="30933568"/>
  </r>
  <r>
    <x v="4"/>
    <n v="30934259"/>
  </r>
  <r>
    <x v="5"/>
    <n v="30928061"/>
  </r>
  <r>
    <x v="4"/>
    <n v="30928090"/>
  </r>
  <r>
    <x v="4"/>
    <n v="30934644"/>
  </r>
  <r>
    <x v="4"/>
    <n v="30934730"/>
  </r>
  <r>
    <x v="4"/>
    <n v="30934781"/>
  </r>
  <r>
    <x v="4"/>
    <n v="30934560"/>
  </r>
  <r>
    <x v="4"/>
    <n v="30934761"/>
  </r>
  <r>
    <x v="4"/>
    <n v="30929985"/>
  </r>
  <r>
    <x v="4"/>
    <n v="30929995"/>
  </r>
  <r>
    <x v="4"/>
    <n v="30934825"/>
  </r>
  <r>
    <x v="4"/>
    <n v="30930006"/>
  </r>
  <r>
    <x v="4"/>
    <n v="30934789"/>
  </r>
  <r>
    <x v="4"/>
    <n v="30930017"/>
  </r>
  <r>
    <x v="4"/>
    <n v="30930011"/>
  </r>
  <r>
    <x v="4"/>
    <n v="30930020"/>
  </r>
  <r>
    <x v="4"/>
    <n v="30930031"/>
  </r>
  <r>
    <x v="4"/>
    <n v="30930067"/>
  </r>
  <r>
    <x v="4"/>
    <n v="30930145"/>
  </r>
  <r>
    <x v="4"/>
    <n v="30930144"/>
  </r>
  <r>
    <x v="4"/>
    <n v="30930182"/>
  </r>
  <r>
    <x v="4"/>
    <n v="30929884"/>
  </r>
  <r>
    <x v="4"/>
    <n v="30929918"/>
  </r>
  <r>
    <x v="4"/>
    <n v="30930183"/>
  </r>
  <r>
    <x v="4"/>
    <n v="30929902"/>
  </r>
  <r>
    <x v="4"/>
    <n v="30930086"/>
  </r>
  <r>
    <x v="4"/>
    <n v="30929881"/>
  </r>
  <r>
    <x v="5"/>
    <n v="30929929"/>
  </r>
  <r>
    <x v="4"/>
    <n v="30929931"/>
  </r>
  <r>
    <x v="4"/>
    <n v="30929940"/>
  </r>
  <r>
    <x v="4"/>
    <n v="30929969"/>
  </r>
  <r>
    <x v="4"/>
    <n v="30929936"/>
  </r>
  <r>
    <x v="4"/>
    <n v="30930255"/>
  </r>
  <r>
    <x v="4"/>
    <n v="30929872"/>
  </r>
  <r>
    <x v="4"/>
    <n v="30930607"/>
  </r>
  <r>
    <x v="4"/>
    <n v="30932061"/>
  </r>
  <r>
    <x v="4"/>
    <n v="30930614"/>
  </r>
  <r>
    <x v="4"/>
    <n v="30930618"/>
  </r>
  <r>
    <x v="4"/>
    <n v="30930611"/>
  </r>
  <r>
    <x v="4"/>
    <n v="30930619"/>
  </r>
  <r>
    <x v="4"/>
    <n v="30930626"/>
  </r>
  <r>
    <x v="4"/>
    <n v="30930630"/>
  </r>
  <r>
    <x v="4"/>
    <n v="30930624"/>
  </r>
  <r>
    <x v="4"/>
    <n v="30930631"/>
  </r>
  <r>
    <x v="5"/>
    <n v="30930629"/>
  </r>
  <r>
    <x v="4"/>
    <n v="30930634"/>
  </r>
  <r>
    <x v="4"/>
    <n v="30930635"/>
  </r>
  <r>
    <x v="4"/>
    <n v="30930638"/>
  </r>
  <r>
    <x v="4"/>
    <n v="30930641"/>
  </r>
  <r>
    <x v="4"/>
    <n v="30930649"/>
  </r>
  <r>
    <x v="4"/>
    <n v="30930648"/>
  </r>
  <r>
    <x v="4"/>
    <n v="30930636"/>
  </r>
  <r>
    <x v="4"/>
    <n v="30930659"/>
  </r>
  <r>
    <x v="4"/>
    <n v="30930657"/>
  </r>
  <r>
    <x v="4"/>
    <n v="30930656"/>
  </r>
  <r>
    <x v="4"/>
    <n v="30930652"/>
  </r>
  <r>
    <x v="5"/>
    <n v="30930651"/>
  </r>
  <r>
    <x v="4"/>
    <n v="30930664"/>
  </r>
  <r>
    <x v="4"/>
    <n v="30930681"/>
  </r>
  <r>
    <x v="4"/>
    <n v="30930676"/>
  </r>
  <r>
    <x v="4"/>
    <n v="30930683"/>
  </r>
  <r>
    <x v="4"/>
    <n v="30930684"/>
  </r>
  <r>
    <x v="4"/>
    <n v="30930667"/>
  </r>
  <r>
    <x v="4"/>
    <n v="30930673"/>
  </r>
  <r>
    <x v="4"/>
    <n v="30930688"/>
  </r>
  <r>
    <x v="5"/>
    <n v="30930686"/>
  </r>
  <r>
    <x v="4"/>
    <n v="30930693"/>
  </r>
  <r>
    <x v="4"/>
    <n v="30930692"/>
  </r>
  <r>
    <x v="4"/>
    <n v="30930691"/>
  </r>
  <r>
    <x v="4"/>
    <n v="30930689"/>
  </r>
  <r>
    <x v="5"/>
    <n v="30930695"/>
  </r>
  <r>
    <x v="4"/>
    <n v="30930701"/>
  </r>
  <r>
    <x v="4"/>
    <n v="30930702"/>
  </r>
  <r>
    <x v="4"/>
    <n v="30930703"/>
  </r>
  <r>
    <x v="4"/>
    <n v="30930700"/>
  </r>
  <r>
    <x v="4"/>
    <n v="30930707"/>
  </r>
  <r>
    <x v="4"/>
    <n v="30930709"/>
  </r>
  <r>
    <x v="4"/>
    <n v="30930710"/>
  </r>
  <r>
    <x v="4"/>
    <n v="30930711"/>
  </r>
  <r>
    <x v="5"/>
    <n v="30930720"/>
  </r>
  <r>
    <x v="5"/>
    <n v="30930715"/>
  </r>
  <r>
    <x v="4"/>
    <n v="30930718"/>
  </r>
  <r>
    <x v="5"/>
    <n v="30930725"/>
  </r>
  <r>
    <x v="4"/>
    <n v="30930736"/>
  </r>
  <r>
    <x v="4"/>
    <n v="30930732"/>
  </r>
  <r>
    <x v="4"/>
    <n v="30930733"/>
  </r>
  <r>
    <x v="4"/>
    <n v="30930731"/>
  </r>
  <r>
    <x v="4"/>
    <n v="30930735"/>
  </r>
  <r>
    <x v="4"/>
    <n v="30930722"/>
  </r>
  <r>
    <x v="4"/>
    <n v="30930741"/>
  </r>
  <r>
    <x v="4"/>
    <n v="30930739"/>
  </r>
  <r>
    <x v="4"/>
    <n v="30930742"/>
  </r>
  <r>
    <x v="4"/>
    <n v="30930755"/>
  </r>
  <r>
    <x v="4"/>
    <n v="30930751"/>
  </r>
  <r>
    <x v="4"/>
    <n v="30930749"/>
  </r>
  <r>
    <x v="4"/>
    <n v="30930762"/>
  </r>
  <r>
    <x v="4"/>
    <n v="30930756"/>
  </r>
  <r>
    <x v="4"/>
    <n v="30930764"/>
  </r>
  <r>
    <x v="4"/>
    <n v="30930763"/>
  </r>
  <r>
    <x v="4"/>
    <n v="30930760"/>
  </r>
  <r>
    <x v="4"/>
    <n v="30930758"/>
  </r>
  <r>
    <x v="4"/>
    <n v="30930767"/>
  </r>
  <r>
    <x v="4"/>
    <n v="30930765"/>
  </r>
  <r>
    <x v="4"/>
    <n v="30930773"/>
  </r>
  <r>
    <x v="4"/>
    <n v="30930766"/>
  </r>
  <r>
    <x v="4"/>
    <n v="30930772"/>
  </r>
  <r>
    <x v="4"/>
    <n v="30930777"/>
  </r>
  <r>
    <x v="4"/>
    <n v="30930769"/>
  </r>
  <r>
    <x v="4"/>
    <n v="30930778"/>
  </r>
  <r>
    <x v="4"/>
    <n v="30930790"/>
  </r>
  <r>
    <x v="4"/>
    <n v="30930780"/>
  </r>
  <r>
    <x v="4"/>
    <n v="30930791"/>
  </r>
  <r>
    <x v="4"/>
    <n v="30930789"/>
  </r>
  <r>
    <x v="4"/>
    <n v="30930796"/>
  </r>
  <r>
    <x v="4"/>
    <n v="30930801"/>
  </r>
  <r>
    <x v="4"/>
    <n v="30930795"/>
  </r>
  <r>
    <x v="4"/>
    <n v="30930798"/>
  </r>
  <r>
    <x v="4"/>
    <n v="30930802"/>
  </r>
  <r>
    <x v="4"/>
    <n v="30930804"/>
  </r>
  <r>
    <x v="4"/>
    <n v="30930803"/>
  </r>
  <r>
    <x v="4"/>
    <n v="30930807"/>
  </r>
  <r>
    <x v="4"/>
    <n v="30930817"/>
  </r>
  <r>
    <x v="4"/>
    <n v="30930818"/>
  </r>
  <r>
    <x v="5"/>
    <n v="30930830"/>
  </r>
  <r>
    <x v="4"/>
    <n v="30930827"/>
  </r>
  <r>
    <x v="4"/>
    <n v="30930808"/>
  </r>
  <r>
    <x v="5"/>
    <n v="30930822"/>
  </r>
  <r>
    <x v="4"/>
    <n v="30930833"/>
  </r>
  <r>
    <x v="4"/>
    <n v="30930832"/>
  </r>
  <r>
    <x v="4"/>
    <n v="30930838"/>
  </r>
  <r>
    <x v="4"/>
    <n v="30930841"/>
  </r>
  <r>
    <x v="5"/>
    <n v="30930844"/>
  </r>
  <r>
    <x v="4"/>
    <n v="30930835"/>
  </r>
  <r>
    <x v="4"/>
    <n v="30930338"/>
  </r>
  <r>
    <x v="4"/>
    <n v="30930319"/>
  </r>
  <r>
    <x v="4"/>
    <n v="30930845"/>
  </r>
  <r>
    <x v="4"/>
    <n v="30930360"/>
  </r>
  <r>
    <x v="4"/>
    <n v="30930330"/>
  </r>
  <r>
    <x v="4"/>
    <n v="30930447"/>
  </r>
  <r>
    <x v="4"/>
    <n v="30930410"/>
  </r>
  <r>
    <x v="4"/>
    <n v="30930424"/>
  </r>
  <r>
    <x v="4"/>
    <n v="30930449"/>
  </r>
  <r>
    <x v="4"/>
    <n v="30930423"/>
  </r>
  <r>
    <x v="4"/>
    <n v="30930437"/>
  </r>
  <r>
    <x v="4"/>
    <n v="30930472"/>
  </r>
  <r>
    <x v="4"/>
    <n v="30930473"/>
  </r>
  <r>
    <x v="4"/>
    <n v="30930501"/>
  </r>
  <r>
    <x v="4"/>
    <n v="30930494"/>
  </r>
  <r>
    <x v="4"/>
    <n v="30930516"/>
  </r>
  <r>
    <x v="4"/>
    <n v="30930525"/>
  </r>
  <r>
    <x v="4"/>
    <n v="30930553"/>
  </r>
  <r>
    <x v="4"/>
    <n v="30930559"/>
  </r>
  <r>
    <x v="4"/>
    <n v="30930567"/>
  </r>
  <r>
    <x v="4"/>
    <n v="30930572"/>
  </r>
  <r>
    <x v="4"/>
    <n v="30930575"/>
  </r>
  <r>
    <x v="4"/>
    <n v="30930581"/>
  </r>
  <r>
    <x v="4"/>
    <n v="30930566"/>
  </r>
  <r>
    <x v="4"/>
    <n v="30934014"/>
  </r>
  <r>
    <x v="4"/>
    <n v="30934017"/>
  </r>
  <r>
    <x v="4"/>
    <n v="30934020"/>
  </r>
  <r>
    <x v="4"/>
    <n v="30930586"/>
  </r>
  <r>
    <x v="4"/>
    <n v="30934023"/>
  </r>
  <r>
    <x v="5"/>
    <n v="30934034"/>
  </r>
  <r>
    <x v="4"/>
    <n v="30934026"/>
  </r>
  <r>
    <x v="4"/>
    <n v="30934025"/>
  </r>
  <r>
    <x v="4"/>
    <n v="30934024"/>
  </r>
  <r>
    <x v="4"/>
    <n v="30934033"/>
  </r>
  <r>
    <x v="4"/>
    <n v="30934031"/>
  </r>
  <r>
    <x v="4"/>
    <n v="30934030"/>
  </r>
  <r>
    <x v="4"/>
    <n v="30934043"/>
  </r>
  <r>
    <x v="4"/>
    <n v="30934042"/>
  </r>
  <r>
    <x v="4"/>
    <n v="30934035"/>
  </r>
  <r>
    <x v="4"/>
    <n v="30934040"/>
  </r>
  <r>
    <x v="4"/>
    <n v="30933919"/>
  </r>
  <r>
    <x v="4"/>
    <n v="30933932"/>
  </r>
  <r>
    <x v="4"/>
    <n v="30933927"/>
  </r>
  <r>
    <x v="4"/>
    <n v="30933921"/>
  </r>
  <r>
    <x v="4"/>
    <n v="30933929"/>
  </r>
  <r>
    <x v="4"/>
    <n v="30933930"/>
  </r>
  <r>
    <x v="4"/>
    <n v="30933937"/>
  </r>
  <r>
    <x v="4"/>
    <n v="30933924"/>
  </r>
  <r>
    <x v="4"/>
    <n v="30933945"/>
  </r>
  <r>
    <x v="4"/>
    <n v="30933938"/>
  </r>
  <r>
    <x v="4"/>
    <n v="30933947"/>
  </r>
  <r>
    <x v="4"/>
    <n v="30933939"/>
  </r>
  <r>
    <x v="4"/>
    <n v="30933949"/>
  </r>
  <r>
    <x v="4"/>
    <n v="30933952"/>
  </r>
  <r>
    <x v="4"/>
    <n v="30933954"/>
  </r>
  <r>
    <x v="4"/>
    <n v="30933961"/>
  </r>
  <r>
    <x v="4"/>
    <n v="30933962"/>
  </r>
  <r>
    <x v="4"/>
    <n v="30933958"/>
  </r>
  <r>
    <x v="4"/>
    <n v="30933966"/>
  </r>
  <r>
    <x v="4"/>
    <n v="30933959"/>
  </r>
  <r>
    <x v="5"/>
    <n v="30933972"/>
  </r>
  <r>
    <x v="4"/>
    <n v="30933973"/>
  </r>
  <r>
    <x v="4"/>
    <n v="30933969"/>
  </r>
  <r>
    <x v="4"/>
    <n v="30933971"/>
  </r>
  <r>
    <x v="4"/>
    <n v="30933978"/>
  </r>
  <r>
    <x v="4"/>
    <n v="30933979"/>
  </r>
  <r>
    <x v="4"/>
    <n v="30933974"/>
  </r>
  <r>
    <x v="4"/>
    <n v="30933982"/>
  </r>
  <r>
    <x v="4"/>
    <n v="30933985"/>
  </r>
  <r>
    <x v="4"/>
    <n v="30933981"/>
  </r>
  <r>
    <x v="4"/>
    <n v="30933984"/>
  </r>
  <r>
    <x v="4"/>
    <n v="30933994"/>
  </r>
  <r>
    <x v="4"/>
    <n v="30933983"/>
  </r>
  <r>
    <x v="4"/>
    <n v="30934004"/>
  </r>
  <r>
    <x v="4"/>
    <n v="30934002"/>
  </r>
  <r>
    <x v="4"/>
    <n v="30933991"/>
  </r>
  <r>
    <x v="4"/>
    <n v="30934000"/>
  </r>
  <r>
    <x v="4"/>
    <n v="30934006"/>
  </r>
  <r>
    <x v="4"/>
    <n v="30934007"/>
  </r>
  <r>
    <x v="4"/>
    <n v="30934008"/>
  </r>
  <r>
    <x v="4"/>
    <n v="30933086"/>
  </r>
  <r>
    <x v="5"/>
    <n v="30933266"/>
  </r>
  <r>
    <x v="4"/>
    <n v="30933088"/>
  </r>
  <r>
    <x v="4"/>
    <n v="30933089"/>
  </r>
  <r>
    <x v="4"/>
    <n v="30933082"/>
  </r>
  <r>
    <x v="4"/>
    <n v="30933101"/>
  </r>
  <r>
    <x v="4"/>
    <n v="30933091"/>
  </r>
  <r>
    <x v="4"/>
    <n v="30933097"/>
  </r>
  <r>
    <x v="4"/>
    <n v="30933102"/>
  </r>
  <r>
    <x v="4"/>
    <n v="30933104"/>
  </r>
  <r>
    <x v="4"/>
    <n v="30933105"/>
  </r>
  <r>
    <x v="4"/>
    <n v="30933106"/>
  </r>
  <r>
    <x v="4"/>
    <n v="30933110"/>
  </r>
  <r>
    <x v="4"/>
    <n v="30933107"/>
  </r>
  <r>
    <x v="5"/>
    <n v="30933113"/>
  </r>
  <r>
    <x v="4"/>
    <n v="30933123"/>
  </r>
  <r>
    <x v="4"/>
    <n v="30933120"/>
  </r>
  <r>
    <x v="4"/>
    <n v="30933124"/>
  </r>
  <r>
    <x v="4"/>
    <n v="30933122"/>
  </r>
  <r>
    <x v="4"/>
    <n v="30933127"/>
  </r>
  <r>
    <x v="4"/>
    <n v="30933121"/>
  </r>
  <r>
    <x v="4"/>
    <n v="30933132"/>
  </r>
  <r>
    <x v="4"/>
    <n v="30933133"/>
  </r>
  <r>
    <x v="4"/>
    <n v="30933137"/>
  </r>
  <r>
    <x v="4"/>
    <n v="30933150"/>
  </r>
  <r>
    <x v="4"/>
    <n v="30933140"/>
  </r>
  <r>
    <x v="4"/>
    <n v="30933160"/>
  </r>
  <r>
    <x v="4"/>
    <n v="30933164"/>
  </r>
  <r>
    <x v="4"/>
    <n v="30933161"/>
  </r>
  <r>
    <x v="4"/>
    <n v="30933153"/>
  </r>
  <r>
    <x v="4"/>
    <n v="30933155"/>
  </r>
  <r>
    <x v="4"/>
    <n v="30933141"/>
  </r>
  <r>
    <x v="4"/>
    <n v="30933165"/>
  </r>
  <r>
    <x v="4"/>
    <n v="30933169"/>
  </r>
  <r>
    <x v="4"/>
    <n v="30933175"/>
  </r>
  <r>
    <x v="4"/>
    <n v="30933170"/>
  </r>
  <r>
    <x v="5"/>
    <n v="30933179"/>
  </r>
  <r>
    <x v="5"/>
    <n v="30933210"/>
  </r>
  <r>
    <x v="4"/>
    <n v="30933192"/>
  </r>
  <r>
    <x v="4"/>
    <n v="30933173"/>
  </r>
  <r>
    <x v="4"/>
    <n v="30933208"/>
  </r>
  <r>
    <x v="4"/>
    <n v="30933212"/>
  </r>
  <r>
    <x v="4"/>
    <n v="30929497"/>
  </r>
  <r>
    <x v="4"/>
    <n v="30933225"/>
  </r>
  <r>
    <x v="4"/>
    <n v="30933227"/>
  </r>
  <r>
    <x v="4"/>
    <n v="30929500"/>
  </r>
  <r>
    <x v="4"/>
    <n v="30929508"/>
  </r>
  <r>
    <x v="4"/>
    <n v="30929498"/>
  </r>
  <r>
    <x v="4"/>
    <n v="30929507"/>
  </r>
  <r>
    <x v="5"/>
    <n v="30929503"/>
  </r>
  <r>
    <x v="4"/>
    <n v="30929506"/>
  </r>
  <r>
    <x v="4"/>
    <n v="30929515"/>
  </r>
  <r>
    <x v="4"/>
    <n v="30929520"/>
  </r>
  <r>
    <x v="4"/>
    <n v="30929523"/>
  </r>
  <r>
    <x v="4"/>
    <n v="30929534"/>
  </r>
  <r>
    <x v="4"/>
    <n v="30929537"/>
  </r>
  <r>
    <x v="4"/>
    <n v="30929540"/>
  </r>
  <r>
    <x v="4"/>
    <n v="30929539"/>
  </r>
  <r>
    <x v="4"/>
    <n v="30929542"/>
  </r>
  <r>
    <x v="4"/>
    <n v="30929545"/>
  </r>
  <r>
    <x v="4"/>
    <n v="30929546"/>
  </r>
  <r>
    <x v="4"/>
    <n v="30929547"/>
  </r>
  <r>
    <x v="4"/>
    <n v="30929548"/>
  </r>
  <r>
    <x v="4"/>
    <n v="30929552"/>
  </r>
  <r>
    <x v="4"/>
    <n v="30929559"/>
  </r>
  <r>
    <x v="4"/>
    <n v="30929557"/>
  </r>
  <r>
    <x v="4"/>
    <n v="30929558"/>
  </r>
  <r>
    <x v="4"/>
    <n v="30929556"/>
  </r>
  <r>
    <x v="4"/>
    <n v="30929553"/>
  </r>
  <r>
    <x v="4"/>
    <n v="30929561"/>
  </r>
  <r>
    <x v="4"/>
    <n v="30929560"/>
  </r>
  <r>
    <x v="4"/>
    <n v="30929566"/>
  </r>
  <r>
    <x v="4"/>
    <n v="30929563"/>
  </r>
  <r>
    <x v="4"/>
    <n v="30929568"/>
  </r>
  <r>
    <x v="4"/>
    <n v="30929569"/>
  </r>
  <r>
    <x v="4"/>
    <n v="30929574"/>
  </r>
  <r>
    <x v="5"/>
    <n v="30929584"/>
  </r>
  <r>
    <x v="4"/>
    <n v="30929575"/>
  </r>
  <r>
    <x v="4"/>
    <n v="30929570"/>
  </r>
  <r>
    <x v="4"/>
    <n v="30929582"/>
  </r>
  <r>
    <x v="4"/>
    <n v="30929571"/>
  </r>
  <r>
    <x v="4"/>
    <n v="30929579"/>
  </r>
  <r>
    <x v="4"/>
    <n v="30929587"/>
  </r>
  <r>
    <x v="4"/>
    <n v="30929596"/>
  </r>
  <r>
    <x v="4"/>
    <n v="30929591"/>
  </r>
  <r>
    <x v="4"/>
    <n v="30929598"/>
  </r>
  <r>
    <x v="5"/>
    <n v="30929589"/>
  </r>
  <r>
    <x v="4"/>
    <n v="30929597"/>
  </r>
  <r>
    <x v="4"/>
    <n v="30929601"/>
  </r>
  <r>
    <x v="4"/>
    <n v="30929590"/>
  </r>
  <r>
    <x v="4"/>
    <n v="30929607"/>
  </r>
  <r>
    <x v="4"/>
    <n v="30929603"/>
  </r>
  <r>
    <x v="4"/>
    <n v="30929614"/>
  </r>
  <r>
    <x v="4"/>
    <n v="30929609"/>
  </r>
  <r>
    <x v="4"/>
    <n v="30929610"/>
  </r>
  <r>
    <x v="4"/>
    <n v="30929620"/>
  </r>
  <r>
    <x v="4"/>
    <n v="30929611"/>
  </r>
  <r>
    <x v="4"/>
    <n v="30929616"/>
  </r>
  <r>
    <x v="4"/>
    <n v="30929621"/>
  </r>
  <r>
    <x v="5"/>
    <n v="30929622"/>
  </r>
  <r>
    <x v="4"/>
    <n v="30929619"/>
  </r>
  <r>
    <x v="4"/>
    <n v="30933177"/>
  </r>
  <r>
    <x v="4"/>
    <n v="30929627"/>
  </r>
  <r>
    <x v="4"/>
    <n v="30929625"/>
  </r>
  <r>
    <x v="5"/>
    <n v="30929632"/>
  </r>
  <r>
    <x v="4"/>
    <n v="30929629"/>
  </r>
  <r>
    <x v="4"/>
    <n v="30929628"/>
  </r>
  <r>
    <x v="4"/>
    <n v="30929633"/>
  </r>
  <r>
    <x v="4"/>
    <n v="30929630"/>
  </r>
  <r>
    <x v="4"/>
    <n v="30929639"/>
  </r>
  <r>
    <x v="4"/>
    <n v="30929635"/>
  </r>
  <r>
    <x v="4"/>
    <n v="30929640"/>
  </r>
  <r>
    <x v="4"/>
    <n v="30929641"/>
  </r>
  <r>
    <x v="4"/>
    <n v="30929651"/>
  </r>
  <r>
    <x v="4"/>
    <n v="30929653"/>
  </r>
  <r>
    <x v="4"/>
    <n v="30929646"/>
  </r>
  <r>
    <x v="4"/>
    <n v="30929655"/>
  </r>
  <r>
    <x v="4"/>
    <n v="30929650"/>
  </r>
  <r>
    <x v="4"/>
    <n v="30929648"/>
  </r>
  <r>
    <x v="4"/>
    <n v="30929657"/>
  </r>
  <r>
    <x v="4"/>
    <n v="30929658"/>
  </r>
  <r>
    <x v="4"/>
    <n v="30929644"/>
  </r>
  <r>
    <x v="4"/>
    <n v="30929662"/>
  </r>
  <r>
    <x v="4"/>
    <n v="30929670"/>
  </r>
  <r>
    <x v="4"/>
    <n v="30929664"/>
  </r>
  <r>
    <x v="4"/>
    <n v="30929673"/>
  </r>
  <r>
    <x v="4"/>
    <n v="30929669"/>
  </r>
  <r>
    <x v="4"/>
    <n v="30929672"/>
  </r>
  <r>
    <x v="4"/>
    <n v="30929666"/>
  </r>
  <r>
    <x v="4"/>
    <n v="30929675"/>
  </r>
  <r>
    <x v="4"/>
    <n v="30929676"/>
  </r>
  <r>
    <x v="4"/>
    <n v="30929678"/>
  </r>
  <r>
    <x v="4"/>
    <n v="30929680"/>
  </r>
  <r>
    <x v="4"/>
    <n v="30929684"/>
  </r>
  <r>
    <x v="4"/>
    <n v="30929697"/>
  </r>
  <r>
    <x v="4"/>
    <n v="30929694"/>
  </r>
  <r>
    <x v="4"/>
    <n v="30929691"/>
  </r>
  <r>
    <x v="4"/>
    <n v="30929692"/>
  </r>
  <r>
    <x v="4"/>
    <n v="30929695"/>
  </r>
  <r>
    <x v="4"/>
    <n v="30929693"/>
  </r>
  <r>
    <x v="5"/>
    <n v="30929696"/>
  </r>
  <r>
    <x v="4"/>
    <n v="30929700"/>
  </r>
  <r>
    <x v="4"/>
    <n v="30929702"/>
  </r>
  <r>
    <x v="4"/>
    <n v="30929707"/>
  </r>
  <r>
    <x v="4"/>
    <n v="30929715"/>
  </r>
  <r>
    <x v="4"/>
    <n v="30929711"/>
  </r>
  <r>
    <x v="4"/>
    <n v="30929721"/>
  </r>
  <r>
    <x v="4"/>
    <n v="30929724"/>
  </r>
  <r>
    <x v="4"/>
    <n v="30929703"/>
  </r>
  <r>
    <x v="4"/>
    <n v="30929727"/>
  </r>
  <r>
    <x v="4"/>
    <n v="30929723"/>
  </r>
  <r>
    <x v="4"/>
    <n v="30929714"/>
  </r>
  <r>
    <x v="4"/>
    <n v="30929728"/>
  </r>
  <r>
    <x v="4"/>
    <n v="30929730"/>
  </r>
  <r>
    <x v="4"/>
    <n v="30929734"/>
  </r>
  <r>
    <x v="4"/>
    <n v="30929741"/>
  </r>
  <r>
    <x v="4"/>
    <n v="30929736"/>
  </r>
  <r>
    <x v="4"/>
    <n v="30929733"/>
  </r>
  <r>
    <x v="4"/>
    <n v="30929731"/>
  </r>
  <r>
    <x v="4"/>
    <n v="30929735"/>
  </r>
  <r>
    <x v="4"/>
    <n v="30929745"/>
  </r>
  <r>
    <x v="4"/>
    <n v="30929747"/>
  </r>
  <r>
    <x v="4"/>
    <n v="30929749"/>
  </r>
  <r>
    <x v="4"/>
    <n v="30929750"/>
  </r>
  <r>
    <x v="4"/>
    <n v="30929751"/>
  </r>
  <r>
    <x v="4"/>
    <n v="30929752"/>
  </r>
  <r>
    <x v="4"/>
    <n v="30929755"/>
  </r>
  <r>
    <x v="4"/>
    <n v="30929756"/>
  </r>
  <r>
    <x v="5"/>
    <n v="30929754"/>
  </r>
  <r>
    <x v="4"/>
    <n v="30929762"/>
  </r>
  <r>
    <x v="4"/>
    <n v="30929753"/>
  </r>
  <r>
    <x v="4"/>
    <n v="30929761"/>
  </r>
  <r>
    <x v="4"/>
    <n v="30929766"/>
  </r>
  <r>
    <x v="5"/>
    <n v="30929772"/>
  </r>
  <r>
    <x v="4"/>
    <n v="30929792"/>
  </r>
  <r>
    <x v="4"/>
    <n v="30929778"/>
  </r>
  <r>
    <x v="5"/>
    <n v="30929791"/>
  </r>
  <r>
    <x v="4"/>
    <n v="30929796"/>
  </r>
  <r>
    <x v="4"/>
    <n v="30929788"/>
  </r>
  <r>
    <x v="4"/>
    <n v="30929773"/>
  </r>
  <r>
    <x v="4"/>
    <n v="30929787"/>
  </r>
  <r>
    <x v="4"/>
    <n v="30929782"/>
  </r>
  <r>
    <x v="4"/>
    <n v="30929779"/>
  </r>
  <r>
    <x v="4"/>
    <n v="30929797"/>
  </r>
  <r>
    <x v="4"/>
    <n v="30929809"/>
  </r>
  <r>
    <x v="4"/>
    <n v="30929804"/>
  </r>
  <r>
    <x v="4"/>
    <n v="30929800"/>
  </r>
  <r>
    <x v="4"/>
    <n v="30930848"/>
  </r>
  <r>
    <x v="4"/>
    <n v="30930855"/>
  </r>
  <r>
    <x v="4"/>
    <n v="30929806"/>
  </r>
  <r>
    <x v="4"/>
    <n v="30930849"/>
  </r>
  <r>
    <x v="4"/>
    <n v="30930853"/>
  </r>
  <r>
    <x v="4"/>
    <n v="30930856"/>
  </r>
  <r>
    <x v="4"/>
    <n v="30930858"/>
  </r>
  <r>
    <x v="4"/>
    <n v="30930874"/>
  </r>
  <r>
    <x v="4"/>
    <n v="30930867"/>
  </r>
  <r>
    <x v="4"/>
    <n v="30930863"/>
  </r>
  <r>
    <x v="4"/>
    <n v="30930877"/>
  </r>
  <r>
    <x v="4"/>
    <n v="30930880"/>
  </r>
  <r>
    <x v="4"/>
    <n v="30930883"/>
  </r>
  <r>
    <x v="4"/>
    <n v="30930882"/>
  </r>
  <r>
    <x v="4"/>
    <n v="30930886"/>
  </r>
  <r>
    <x v="4"/>
    <n v="30930881"/>
  </r>
  <r>
    <x v="4"/>
    <n v="30930889"/>
  </r>
  <r>
    <x v="4"/>
    <n v="30930891"/>
  </r>
  <r>
    <x v="4"/>
    <n v="30930892"/>
  </r>
  <r>
    <x v="4"/>
    <n v="30930899"/>
  </r>
  <r>
    <x v="4"/>
    <n v="30930896"/>
  </r>
  <r>
    <x v="4"/>
    <n v="30930901"/>
  </r>
  <r>
    <x v="4"/>
    <n v="30930909"/>
  </r>
  <r>
    <x v="4"/>
    <n v="30930913"/>
  </r>
  <r>
    <x v="4"/>
    <n v="30930895"/>
  </r>
  <r>
    <x v="4"/>
    <n v="30930923"/>
  </r>
  <r>
    <x v="4"/>
    <n v="30930924"/>
  </r>
  <r>
    <x v="4"/>
    <n v="30930928"/>
  </r>
  <r>
    <x v="4"/>
    <n v="30930929"/>
  </r>
  <r>
    <x v="4"/>
    <n v="30930934"/>
  </r>
  <r>
    <x v="5"/>
    <n v="30930935"/>
  </r>
  <r>
    <x v="4"/>
    <n v="30930930"/>
  </r>
  <r>
    <x v="4"/>
    <n v="30930937"/>
  </r>
  <r>
    <x v="4"/>
    <n v="30930941"/>
  </r>
  <r>
    <x v="4"/>
    <n v="30930943"/>
  </r>
  <r>
    <x v="5"/>
    <n v="30930945"/>
  </r>
  <r>
    <x v="4"/>
    <n v="30930940"/>
  </r>
  <r>
    <x v="4"/>
    <n v="30930949"/>
  </r>
  <r>
    <x v="4"/>
    <n v="30930950"/>
  </r>
  <r>
    <x v="4"/>
    <n v="30930946"/>
  </r>
  <r>
    <x v="4"/>
    <n v="30930951"/>
  </r>
  <r>
    <x v="4"/>
    <n v="30930958"/>
  </r>
  <r>
    <x v="4"/>
    <n v="30930967"/>
  </r>
  <r>
    <x v="4"/>
    <n v="30930960"/>
  </r>
  <r>
    <x v="4"/>
    <n v="30930962"/>
  </r>
  <r>
    <x v="4"/>
    <n v="30931042"/>
  </r>
  <r>
    <x v="5"/>
    <n v="30930968"/>
  </r>
  <r>
    <x v="4"/>
    <n v="30930976"/>
  </r>
  <r>
    <x v="4"/>
    <n v="30929492"/>
  </r>
  <r>
    <x v="4"/>
    <n v="30930975"/>
  </r>
  <r>
    <x v="4"/>
    <n v="30930971"/>
  </r>
  <r>
    <x v="4"/>
    <n v="30930977"/>
  </r>
  <r>
    <x v="4"/>
    <n v="30930980"/>
  </r>
  <r>
    <x v="4"/>
    <n v="30930987"/>
  </r>
  <r>
    <x v="4"/>
    <n v="30930986"/>
  </r>
  <r>
    <x v="4"/>
    <n v="30930991"/>
  </r>
  <r>
    <x v="4"/>
    <n v="30930995"/>
  </r>
  <r>
    <x v="4"/>
    <n v="30931003"/>
  </r>
  <r>
    <x v="4"/>
    <n v="30930996"/>
  </r>
  <r>
    <x v="4"/>
    <n v="30931000"/>
  </r>
  <r>
    <x v="4"/>
    <n v="30930998"/>
  </r>
  <r>
    <x v="4"/>
    <n v="30931005"/>
  </r>
  <r>
    <x v="4"/>
    <n v="30931006"/>
  </r>
  <r>
    <x v="4"/>
    <n v="30931019"/>
  </r>
  <r>
    <x v="4"/>
    <n v="30931023"/>
  </r>
  <r>
    <x v="4"/>
    <n v="30931011"/>
  </r>
  <r>
    <x v="4"/>
    <n v="30931251"/>
  </r>
  <r>
    <x v="4"/>
    <n v="30931274"/>
  </r>
  <r>
    <x v="4"/>
    <n v="30931056"/>
  </r>
  <r>
    <x v="4"/>
    <n v="30931232"/>
  </r>
  <r>
    <x v="4"/>
    <n v="30931284"/>
  </r>
  <r>
    <x v="4"/>
    <n v="30931174"/>
  </r>
  <r>
    <x v="4"/>
    <n v="30931286"/>
  </r>
  <r>
    <x v="4"/>
    <n v="30931285"/>
  </r>
  <r>
    <x v="4"/>
    <n v="30931289"/>
  </r>
  <r>
    <x v="4"/>
    <n v="30931288"/>
  </r>
  <r>
    <x v="4"/>
    <n v="30931298"/>
  </r>
  <r>
    <x v="4"/>
    <n v="30931290"/>
  </r>
  <r>
    <x v="4"/>
    <n v="30931295"/>
  </r>
  <r>
    <x v="4"/>
    <n v="30931302"/>
  </r>
  <r>
    <x v="5"/>
    <n v="30931304"/>
  </r>
  <r>
    <x v="4"/>
    <n v="30931309"/>
  </r>
  <r>
    <x v="4"/>
    <n v="30931303"/>
  </r>
  <r>
    <x v="4"/>
    <n v="30931314"/>
  </r>
  <r>
    <x v="4"/>
    <n v="30931311"/>
  </r>
  <r>
    <x v="4"/>
    <n v="30931320"/>
  </r>
  <r>
    <x v="4"/>
    <n v="30931324"/>
  </r>
  <r>
    <x v="4"/>
    <n v="30931322"/>
  </r>
  <r>
    <x v="4"/>
    <n v="30931325"/>
  </r>
  <r>
    <x v="4"/>
    <n v="30931326"/>
  </r>
  <r>
    <x v="4"/>
    <n v="30931328"/>
  </r>
  <r>
    <x v="4"/>
    <n v="30931329"/>
  </r>
  <r>
    <x v="4"/>
    <n v="30931331"/>
  </r>
  <r>
    <x v="4"/>
    <n v="30931334"/>
  </r>
  <r>
    <x v="4"/>
    <n v="30931340"/>
  </r>
  <r>
    <x v="4"/>
    <n v="30931346"/>
  </r>
  <r>
    <x v="4"/>
    <n v="30931351"/>
  </r>
  <r>
    <x v="4"/>
    <n v="30931348"/>
  </r>
  <r>
    <x v="4"/>
    <n v="30931354"/>
  </r>
  <r>
    <x v="5"/>
    <n v="30931356"/>
  </r>
  <r>
    <x v="4"/>
    <n v="30931360"/>
  </r>
  <r>
    <x v="4"/>
    <n v="30931359"/>
  </r>
  <r>
    <x v="4"/>
    <n v="30931342"/>
  </r>
  <r>
    <x v="4"/>
    <n v="30931361"/>
  </r>
  <r>
    <x v="4"/>
    <n v="30931363"/>
  </r>
  <r>
    <x v="4"/>
    <n v="30931370"/>
  </r>
  <r>
    <x v="4"/>
    <n v="30931369"/>
  </r>
  <r>
    <x v="4"/>
    <n v="30931372"/>
  </r>
  <r>
    <x v="4"/>
    <n v="30931364"/>
  </r>
  <r>
    <x v="4"/>
    <n v="30931376"/>
  </r>
  <r>
    <x v="4"/>
    <n v="30931377"/>
  </r>
  <r>
    <x v="4"/>
    <n v="30931374"/>
  </r>
  <r>
    <x v="4"/>
    <n v="30931379"/>
  </r>
  <r>
    <x v="4"/>
    <n v="30931382"/>
  </r>
  <r>
    <x v="4"/>
    <n v="30931381"/>
  </r>
  <r>
    <x v="4"/>
    <n v="30931386"/>
  </r>
  <r>
    <x v="4"/>
    <n v="30931410"/>
  </r>
  <r>
    <x v="4"/>
    <n v="30931384"/>
  </r>
  <r>
    <x v="4"/>
    <n v="30931453"/>
  </r>
  <r>
    <x v="4"/>
    <n v="30931383"/>
  </r>
  <r>
    <x v="4"/>
    <n v="30931388"/>
  </r>
  <r>
    <x v="4"/>
    <n v="30931442"/>
  </r>
  <r>
    <x v="4"/>
    <n v="30931981"/>
  </r>
  <r>
    <x v="4"/>
    <n v="30931914"/>
  </r>
  <r>
    <x v="4"/>
    <n v="30931911"/>
  </r>
  <r>
    <x v="4"/>
    <n v="30931950"/>
  </r>
  <r>
    <x v="4"/>
    <n v="30931707"/>
  </r>
  <r>
    <x v="4"/>
    <n v="30931939"/>
  </r>
  <r>
    <x v="4"/>
    <n v="30931948"/>
  </r>
  <r>
    <x v="4"/>
    <n v="30931959"/>
  </r>
  <r>
    <x v="4"/>
    <n v="30931855"/>
  </r>
  <r>
    <x v="4"/>
    <n v="30931672"/>
  </r>
  <r>
    <x v="4"/>
    <n v="30933496"/>
  </r>
  <r>
    <x v="4"/>
    <n v="30932409"/>
  </r>
  <r>
    <x v="4"/>
    <n v="30933448"/>
  </r>
  <r>
    <x v="4"/>
    <n v="30946938"/>
  </r>
  <r>
    <x v="4"/>
    <n v="30933012"/>
  </r>
  <r>
    <x v="4"/>
    <n v="30932697"/>
  </r>
  <r>
    <x v="4"/>
    <n v="30938458"/>
  </r>
  <r>
    <x v="4"/>
    <n v="30936226"/>
  </r>
  <r>
    <x v="4"/>
    <n v="30936222"/>
  </r>
  <r>
    <x v="4"/>
    <n v="30936227"/>
  </r>
  <r>
    <x v="4"/>
    <n v="30936228"/>
  </r>
  <r>
    <x v="4"/>
    <n v="30936232"/>
  </r>
  <r>
    <x v="4"/>
    <n v="30936229"/>
  </r>
  <r>
    <x v="4"/>
    <n v="30936236"/>
  </r>
  <r>
    <x v="4"/>
    <n v="30936238"/>
  </r>
  <r>
    <x v="4"/>
    <n v="30936239"/>
  </r>
  <r>
    <x v="4"/>
    <n v="30936237"/>
  </r>
  <r>
    <x v="4"/>
    <n v="30936240"/>
  </r>
  <r>
    <x v="4"/>
    <n v="30936242"/>
  </r>
  <r>
    <x v="4"/>
    <n v="30936497"/>
  </r>
  <r>
    <x v="4"/>
    <n v="30936386"/>
  </r>
  <r>
    <x v="4"/>
    <n v="30936517"/>
  </r>
  <r>
    <x v="4"/>
    <n v="30936574"/>
  </r>
  <r>
    <x v="4"/>
    <n v="30936415"/>
  </r>
  <r>
    <x v="4"/>
    <n v="30936647"/>
  </r>
  <r>
    <x v="4"/>
    <n v="30936532"/>
  </r>
  <r>
    <x v="4"/>
    <n v="30936542"/>
  </r>
  <r>
    <x v="4"/>
    <n v="30936655"/>
  </r>
  <r>
    <x v="4"/>
    <n v="30936663"/>
  </r>
  <r>
    <x v="4"/>
    <n v="30936661"/>
  </r>
  <r>
    <x v="4"/>
    <n v="30936742"/>
  </r>
  <r>
    <x v="4"/>
    <n v="30936989"/>
  </r>
  <r>
    <x v="4"/>
    <n v="30936833"/>
  </r>
  <r>
    <x v="4"/>
    <n v="30936894"/>
  </r>
  <r>
    <x v="4"/>
    <n v="30936944"/>
  </r>
  <r>
    <x v="4"/>
    <n v="30936812"/>
  </r>
  <r>
    <x v="4"/>
    <n v="30937022"/>
  </r>
  <r>
    <x v="4"/>
    <n v="30937237"/>
  </r>
  <r>
    <x v="4"/>
    <n v="30937296"/>
  </r>
  <r>
    <x v="4"/>
    <n v="30937312"/>
  </r>
  <r>
    <x v="4"/>
    <n v="30937300"/>
  </r>
  <r>
    <x v="4"/>
    <n v="30937443"/>
  </r>
  <r>
    <x v="4"/>
    <n v="30937189"/>
  </r>
  <r>
    <x v="4"/>
    <n v="30937357"/>
  </r>
  <r>
    <x v="4"/>
    <n v="30937644"/>
  </r>
  <r>
    <x v="4"/>
    <n v="30937187"/>
  </r>
  <r>
    <x v="4"/>
    <n v="30937426"/>
  </r>
  <r>
    <x v="4"/>
    <n v="30937419"/>
  </r>
  <r>
    <x v="4"/>
    <n v="30937739"/>
  </r>
  <r>
    <x v="4"/>
    <n v="30937752"/>
  </r>
  <r>
    <x v="4"/>
    <n v="30937671"/>
  </r>
  <r>
    <x v="4"/>
    <n v="30937823"/>
  </r>
  <r>
    <x v="4"/>
    <n v="30937831"/>
  </r>
  <r>
    <x v="4"/>
    <n v="30937479"/>
  </r>
  <r>
    <x v="4"/>
    <n v="30937655"/>
  </r>
  <r>
    <x v="4"/>
    <n v="30937817"/>
  </r>
  <r>
    <x v="4"/>
    <n v="30937368"/>
  </r>
  <r>
    <x v="4"/>
    <n v="30937475"/>
  </r>
  <r>
    <x v="4"/>
    <n v="30937864"/>
  </r>
  <r>
    <x v="4"/>
    <n v="30937423"/>
  </r>
  <r>
    <x v="4"/>
    <n v="30937489"/>
  </r>
  <r>
    <x v="4"/>
    <n v="30937369"/>
  </r>
  <r>
    <x v="4"/>
    <n v="30937119"/>
  </r>
  <r>
    <x v="4"/>
    <n v="30937026"/>
  </r>
  <r>
    <x v="4"/>
    <n v="30937055"/>
  </r>
  <r>
    <x v="4"/>
    <n v="30936837"/>
  </r>
  <r>
    <x v="4"/>
    <n v="30936994"/>
  </r>
  <r>
    <x v="4"/>
    <n v="30936856"/>
  </r>
  <r>
    <x v="4"/>
    <n v="30937024"/>
  </r>
  <r>
    <x v="4"/>
    <n v="30936831"/>
  </r>
  <r>
    <x v="4"/>
    <n v="30936880"/>
  </r>
  <r>
    <x v="4"/>
    <n v="30936733"/>
  </r>
  <r>
    <x v="4"/>
    <n v="30936635"/>
  </r>
  <r>
    <x v="4"/>
    <n v="30936261"/>
  </r>
  <r>
    <x v="4"/>
    <n v="30936257"/>
  </r>
  <r>
    <x v="4"/>
    <n v="30936262"/>
  </r>
  <r>
    <x v="4"/>
    <n v="30936267"/>
  </r>
  <r>
    <x v="4"/>
    <n v="30936264"/>
  </r>
  <r>
    <x v="4"/>
    <n v="30936259"/>
  </r>
  <r>
    <x v="4"/>
    <n v="30936266"/>
  </r>
  <r>
    <x v="4"/>
    <n v="30936268"/>
  </r>
  <r>
    <x v="4"/>
    <n v="30936269"/>
  </r>
  <r>
    <x v="4"/>
    <n v="30936271"/>
  </r>
  <r>
    <x v="4"/>
    <n v="30936272"/>
  </r>
  <r>
    <x v="4"/>
    <n v="30936276"/>
  </r>
  <r>
    <x v="4"/>
    <n v="30936279"/>
  </r>
  <r>
    <x v="4"/>
    <n v="30936288"/>
  </r>
  <r>
    <x v="4"/>
    <n v="30936282"/>
  </r>
  <r>
    <x v="4"/>
    <n v="30936274"/>
  </r>
  <r>
    <x v="4"/>
    <n v="30936287"/>
  </r>
  <r>
    <x v="4"/>
    <n v="30936284"/>
  </r>
  <r>
    <x v="4"/>
    <n v="30936289"/>
  </r>
  <r>
    <x v="4"/>
    <n v="30936291"/>
  </r>
  <r>
    <x v="4"/>
    <n v="30936296"/>
  </r>
  <r>
    <x v="4"/>
    <n v="30936299"/>
  </r>
  <r>
    <x v="4"/>
    <n v="30936311"/>
  </r>
  <r>
    <x v="4"/>
    <n v="30936300"/>
  </r>
  <r>
    <x v="4"/>
    <n v="30936310"/>
  </r>
  <r>
    <x v="4"/>
    <n v="30936301"/>
  </r>
  <r>
    <x v="4"/>
    <n v="30936619"/>
  </r>
  <r>
    <x v="4"/>
    <n v="30936312"/>
  </r>
  <r>
    <x v="4"/>
    <n v="30936314"/>
  </r>
  <r>
    <x v="4"/>
    <n v="30936303"/>
  </r>
  <r>
    <x v="4"/>
    <n v="30936319"/>
  </r>
  <r>
    <x v="4"/>
    <n v="30936324"/>
  </r>
  <r>
    <x v="4"/>
    <n v="30936325"/>
  </r>
  <r>
    <x v="4"/>
    <n v="30936338"/>
  </r>
  <r>
    <x v="4"/>
    <n v="30936327"/>
  </r>
  <r>
    <x v="4"/>
    <n v="30936335"/>
  </r>
  <r>
    <x v="4"/>
    <n v="30936331"/>
  </r>
  <r>
    <x v="4"/>
    <n v="30936330"/>
  </r>
  <r>
    <x v="4"/>
    <n v="30936333"/>
  </r>
  <r>
    <x v="4"/>
    <n v="30936329"/>
  </r>
  <r>
    <x v="4"/>
    <n v="30936340"/>
  </r>
  <r>
    <x v="4"/>
    <n v="30936344"/>
  </r>
  <r>
    <x v="4"/>
    <n v="30936353"/>
  </r>
  <r>
    <x v="4"/>
    <n v="30936346"/>
  </r>
  <r>
    <x v="4"/>
    <n v="30936360"/>
  </r>
  <r>
    <x v="4"/>
    <n v="30936359"/>
  </r>
  <r>
    <x v="4"/>
    <n v="30936354"/>
  </r>
  <r>
    <x v="4"/>
    <n v="30936357"/>
  </r>
  <r>
    <x v="4"/>
    <n v="30936352"/>
  </r>
  <r>
    <x v="4"/>
    <n v="30936358"/>
  </r>
  <r>
    <x v="4"/>
    <n v="30936362"/>
  </r>
  <r>
    <x v="4"/>
    <n v="30936364"/>
  </r>
  <r>
    <x v="4"/>
    <n v="30936365"/>
  </r>
  <r>
    <x v="4"/>
    <n v="30936368"/>
  </r>
  <r>
    <x v="4"/>
    <n v="30936367"/>
  </r>
  <r>
    <x v="4"/>
    <n v="30936369"/>
  </r>
  <r>
    <x v="4"/>
    <n v="30936371"/>
  </r>
  <r>
    <x v="4"/>
    <n v="30936370"/>
  </r>
  <r>
    <x v="4"/>
    <n v="30936373"/>
  </r>
  <r>
    <x v="4"/>
    <n v="30936247"/>
  </r>
  <r>
    <x v="4"/>
    <n v="30936372"/>
  </r>
  <r>
    <x v="4"/>
    <n v="30936250"/>
  </r>
  <r>
    <x v="4"/>
    <n v="30936251"/>
  </r>
  <r>
    <x v="4"/>
    <n v="30936252"/>
  </r>
  <r>
    <x v="4"/>
    <n v="30936571"/>
  </r>
  <r>
    <x v="4"/>
    <n v="30936516"/>
  </r>
  <r>
    <x v="4"/>
    <n v="30938293"/>
  </r>
  <r>
    <x v="4"/>
    <n v="30936389"/>
  </r>
  <r>
    <x v="4"/>
    <n v="30936522"/>
  </r>
  <r>
    <x v="4"/>
    <n v="30936545"/>
  </r>
  <r>
    <x v="4"/>
    <n v="30936444"/>
  </r>
  <r>
    <x v="4"/>
    <n v="30937999"/>
  </r>
  <r>
    <x v="4"/>
    <n v="30938037"/>
  </r>
  <r>
    <x v="4"/>
    <n v="30938093"/>
  </r>
  <r>
    <x v="4"/>
    <n v="30938114"/>
  </r>
  <r>
    <x v="4"/>
    <n v="30938198"/>
  </r>
  <r>
    <x v="4"/>
    <n v="30938315"/>
  </r>
  <r>
    <x v="4"/>
    <n v="30938206"/>
  </r>
  <r>
    <x v="4"/>
    <n v="30938308"/>
  </r>
  <r>
    <x v="4"/>
    <n v="30938309"/>
  </r>
  <r>
    <x v="4"/>
    <n v="30938313"/>
  </r>
  <r>
    <x v="4"/>
    <n v="30938326"/>
  </r>
  <r>
    <x v="4"/>
    <n v="30938329"/>
  </r>
  <r>
    <x v="4"/>
    <n v="30938332"/>
  </r>
  <r>
    <x v="4"/>
    <n v="30938340"/>
  </r>
  <r>
    <x v="4"/>
    <n v="30938335"/>
  </r>
  <r>
    <x v="4"/>
    <n v="30938333"/>
  </r>
  <r>
    <x v="4"/>
    <n v="30938352"/>
  </r>
  <r>
    <x v="4"/>
    <n v="30938339"/>
  </r>
  <r>
    <x v="4"/>
    <n v="30938334"/>
  </r>
  <r>
    <x v="4"/>
    <n v="30938341"/>
  </r>
  <r>
    <x v="4"/>
    <n v="30938355"/>
  </r>
  <r>
    <x v="4"/>
    <n v="30938354"/>
  </r>
  <r>
    <x v="4"/>
    <n v="30938358"/>
  </r>
  <r>
    <x v="4"/>
    <n v="30938374"/>
  </r>
  <r>
    <x v="4"/>
    <n v="30938363"/>
  </r>
  <r>
    <x v="4"/>
    <n v="30938361"/>
  </r>
  <r>
    <x v="4"/>
    <n v="30938367"/>
  </r>
  <r>
    <x v="4"/>
    <n v="30938364"/>
  </r>
  <r>
    <x v="4"/>
    <n v="30938370"/>
  </r>
  <r>
    <x v="4"/>
    <n v="30938376"/>
  </r>
  <r>
    <x v="4"/>
    <n v="30938382"/>
  </r>
  <r>
    <x v="4"/>
    <n v="30938375"/>
  </r>
  <r>
    <x v="4"/>
    <n v="30938379"/>
  </r>
  <r>
    <x v="4"/>
    <n v="30938383"/>
  </r>
  <r>
    <x v="4"/>
    <n v="30938385"/>
  </r>
  <r>
    <x v="4"/>
    <n v="30938388"/>
  </r>
  <r>
    <x v="4"/>
    <n v="30938391"/>
  </r>
  <r>
    <x v="4"/>
    <n v="30938393"/>
  </r>
  <r>
    <x v="4"/>
    <n v="30938387"/>
  </r>
  <r>
    <x v="4"/>
    <n v="30938386"/>
  </r>
  <r>
    <x v="4"/>
    <n v="30938394"/>
  </r>
  <r>
    <x v="4"/>
    <n v="30938396"/>
  </r>
  <r>
    <x v="4"/>
    <n v="30938398"/>
  </r>
  <r>
    <x v="4"/>
    <n v="30938231"/>
  </r>
  <r>
    <x v="4"/>
    <n v="30938229"/>
  </r>
  <r>
    <x v="4"/>
    <n v="30938403"/>
  </r>
  <r>
    <x v="4"/>
    <n v="30938266"/>
  </r>
  <r>
    <x v="4"/>
    <n v="30938405"/>
  </r>
  <r>
    <x v="4"/>
    <n v="30938035"/>
  </r>
  <r>
    <x v="4"/>
    <n v="30938400"/>
  </r>
  <r>
    <x v="4"/>
    <n v="30938411"/>
  </r>
  <r>
    <x v="4"/>
    <n v="30938406"/>
  </r>
  <r>
    <x v="4"/>
    <n v="30938407"/>
  </r>
  <r>
    <x v="4"/>
    <n v="30938414"/>
  </r>
  <r>
    <x v="4"/>
    <n v="30938434"/>
  </r>
  <r>
    <x v="4"/>
    <n v="30938416"/>
  </r>
  <r>
    <x v="4"/>
    <n v="30938430"/>
  </r>
  <r>
    <x v="4"/>
    <n v="30938428"/>
  </r>
  <r>
    <x v="5"/>
    <n v="30938432"/>
  </r>
  <r>
    <x v="4"/>
    <n v="30938449"/>
  </r>
  <r>
    <x v="4"/>
    <n v="30938435"/>
  </r>
  <r>
    <x v="4"/>
    <n v="30938437"/>
  </r>
  <r>
    <x v="4"/>
    <n v="30938444"/>
  </r>
  <r>
    <x v="4"/>
    <n v="30937980"/>
  </r>
  <r>
    <x v="4"/>
    <n v="30937820"/>
  </r>
  <r>
    <x v="4"/>
    <n v="30956661"/>
  </r>
  <r>
    <x v="4"/>
    <n v="30937815"/>
  </r>
  <r>
    <x v="4"/>
    <n v="30938050"/>
  </r>
  <r>
    <x v="4"/>
    <n v="30937770"/>
  </r>
  <r>
    <x v="4"/>
    <n v="30938008"/>
  </r>
  <r>
    <x v="4"/>
    <n v="30956775"/>
  </r>
  <r>
    <x v="4"/>
    <n v="30956577"/>
  </r>
  <r>
    <x v="4"/>
    <n v="30937905"/>
  </r>
  <r>
    <x v="4"/>
    <n v="30956495"/>
  </r>
  <r>
    <x v="4"/>
    <n v="30430927"/>
  </r>
  <r>
    <x v="4"/>
    <n v="30465853"/>
  </r>
  <r>
    <x v="4"/>
    <n v="26139872"/>
  </r>
  <r>
    <x v="4"/>
    <n v="26144319"/>
  </r>
  <r>
    <x v="4"/>
    <n v="26138860"/>
  </r>
  <r>
    <x v="4"/>
    <n v="26139274"/>
  </r>
  <r>
    <x v="5"/>
    <n v="28129913"/>
  </r>
  <r>
    <x v="4"/>
    <n v="26139233"/>
  </r>
  <r>
    <x v="4"/>
    <n v="26138849"/>
  </r>
  <r>
    <x v="4"/>
    <n v="26138889"/>
  </r>
  <r>
    <x v="4"/>
    <n v="26139254"/>
  </r>
  <r>
    <x v="4"/>
    <n v="26138900"/>
  </r>
  <r>
    <x v="4"/>
    <n v="26138969"/>
  </r>
  <r>
    <x v="4"/>
    <n v="26138940"/>
  </r>
  <r>
    <x v="4"/>
    <n v="26138960"/>
  </r>
  <r>
    <x v="4"/>
    <n v="26138990"/>
  </r>
  <r>
    <x v="4"/>
    <n v="26139081"/>
  </r>
  <r>
    <x v="4"/>
    <n v="26139092"/>
  </r>
  <r>
    <x v="4"/>
    <n v="26139100"/>
  </r>
  <r>
    <x v="4"/>
    <n v="26139295"/>
  </r>
  <r>
    <x v="4"/>
    <n v="26139323"/>
  </r>
  <r>
    <x v="4"/>
    <n v="26139354"/>
  </r>
  <r>
    <x v="4"/>
    <n v="26139384"/>
  </r>
  <r>
    <x v="4"/>
    <n v="26139393"/>
  </r>
  <r>
    <x v="4"/>
    <n v="26139363"/>
  </r>
  <r>
    <x v="4"/>
    <n v="26139472"/>
  </r>
  <r>
    <x v="4"/>
    <n v="26139538"/>
  </r>
  <r>
    <x v="4"/>
    <n v="26139550"/>
  </r>
  <r>
    <x v="5"/>
    <n v="26139802"/>
  </r>
  <r>
    <x v="4"/>
    <n v="26137446"/>
  </r>
  <r>
    <x v="4"/>
    <n v="26137536"/>
  </r>
  <r>
    <x v="4"/>
    <n v="26137515"/>
  </r>
  <r>
    <x v="4"/>
    <n v="26137494"/>
  </r>
  <r>
    <x v="4"/>
    <n v="26137542"/>
  </r>
  <r>
    <x v="4"/>
    <n v="26137521"/>
  </r>
  <r>
    <x v="4"/>
    <n v="26137850"/>
  </r>
  <r>
    <x v="4"/>
    <n v="26137879"/>
  </r>
  <r>
    <x v="4"/>
    <n v="26138049"/>
  </r>
  <r>
    <x v="4"/>
    <n v="26138029"/>
  </r>
  <r>
    <x v="5"/>
    <n v="26137979"/>
  </r>
  <r>
    <x v="4"/>
    <n v="26138077"/>
  </r>
  <r>
    <x v="5"/>
    <n v="26138232"/>
  </r>
  <r>
    <x v="4"/>
    <n v="26138086"/>
  </r>
  <r>
    <x v="4"/>
    <n v="26138639"/>
  </r>
  <r>
    <x v="4"/>
    <n v="26133611"/>
  </r>
  <r>
    <x v="4"/>
    <n v="26138721"/>
  </r>
  <r>
    <x v="5"/>
    <n v="26138644"/>
  </r>
  <r>
    <x v="4"/>
    <n v="26138633"/>
  </r>
  <r>
    <x v="4"/>
    <n v="26138661"/>
  </r>
  <r>
    <x v="4"/>
    <n v="26138732"/>
  </r>
  <r>
    <x v="4"/>
    <n v="26138775"/>
  </r>
  <r>
    <x v="4"/>
    <n v="22040034"/>
  </r>
  <r>
    <x v="5"/>
    <n v="23871459"/>
  </r>
  <r>
    <x v="4"/>
    <n v="26138797"/>
  </r>
  <r>
    <x v="5"/>
    <n v="23871445"/>
  </r>
  <r>
    <x v="5"/>
    <n v="23871449"/>
  </r>
  <r>
    <x v="4"/>
    <n v="22132586"/>
  </r>
  <r>
    <x v="5"/>
    <n v="23871450"/>
  </r>
  <r>
    <x v="5"/>
    <n v="23871461"/>
  </r>
  <r>
    <x v="5"/>
    <n v="23871432"/>
  </r>
  <r>
    <x v="4"/>
    <n v="26131345"/>
  </r>
  <r>
    <x v="4"/>
    <n v="26131347"/>
  </r>
  <r>
    <x v="4"/>
    <n v="26133642"/>
  </r>
  <r>
    <x v="4"/>
    <n v="26137557"/>
  </r>
  <r>
    <x v="4"/>
    <n v="26131428"/>
  </r>
  <r>
    <x v="4"/>
    <n v="26133531"/>
  </r>
  <r>
    <x v="4"/>
    <n v="26136773"/>
  </r>
  <r>
    <x v="4"/>
    <n v="26136765"/>
  </r>
  <r>
    <x v="4"/>
    <n v="26131475"/>
  </r>
  <r>
    <x v="4"/>
    <n v="26133640"/>
  </r>
  <r>
    <x v="4"/>
    <n v="26137583"/>
  </r>
  <r>
    <x v="5"/>
    <n v="26137665"/>
  </r>
  <r>
    <x v="4"/>
    <n v="26137684"/>
  </r>
  <r>
    <x v="5"/>
    <n v="26137703"/>
  </r>
  <r>
    <x v="4"/>
    <n v="26137767"/>
  </r>
  <r>
    <x v="4"/>
    <n v="26136757"/>
  </r>
  <r>
    <x v="4"/>
    <n v="26136753"/>
  </r>
  <r>
    <x v="4"/>
    <n v="26137731"/>
  </r>
  <r>
    <x v="4"/>
    <n v="26138839"/>
  </r>
  <r>
    <x v="4"/>
    <n v="26137757"/>
  </r>
  <r>
    <x v="4"/>
    <n v="26138665"/>
  </r>
  <r>
    <x v="4"/>
    <n v="26133622"/>
  </r>
  <r>
    <x v="4"/>
    <n v="26138075"/>
  </r>
  <r>
    <x v="4"/>
    <n v="26137468"/>
  </r>
  <r>
    <x v="5"/>
    <n v="26139431"/>
  </r>
  <r>
    <x v="4"/>
    <n v="26138003"/>
  </r>
  <r>
    <x v="4"/>
    <n v="26139443"/>
  </r>
  <r>
    <x v="4"/>
    <n v="26139495"/>
  </r>
  <r>
    <x v="4"/>
    <n v="26138880"/>
  </r>
  <r>
    <x v="4"/>
    <n v="26139485"/>
  </r>
  <r>
    <x v="4"/>
    <n v="26139224"/>
  </r>
  <r>
    <x v="4"/>
    <n v="30943398"/>
  </r>
  <r>
    <x v="4"/>
    <n v="30938081"/>
  </r>
  <r>
    <x v="4"/>
    <n v="30938023"/>
  </r>
  <r>
    <x v="5"/>
    <n v="30937947"/>
  </r>
  <r>
    <x v="4"/>
    <n v="30937982"/>
  </r>
  <r>
    <x v="4"/>
    <n v="30937992"/>
  </r>
  <r>
    <x v="4"/>
    <n v="30937911"/>
  </r>
  <r>
    <x v="4"/>
    <n v="30937957"/>
  </r>
  <r>
    <x v="4"/>
    <n v="30937917"/>
  </r>
  <r>
    <x v="4"/>
    <n v="30938239"/>
  </r>
  <r>
    <x v="4"/>
    <n v="30938268"/>
  </r>
  <r>
    <x v="4"/>
    <n v="30938249"/>
  </r>
  <r>
    <x v="4"/>
    <n v="30938222"/>
  </r>
  <r>
    <x v="4"/>
    <n v="30945368"/>
  </r>
  <r>
    <x v="4"/>
    <n v="30938163"/>
  </r>
  <r>
    <x v="4"/>
    <n v="30938099"/>
  </r>
  <r>
    <x v="4"/>
    <n v="30945399"/>
  </r>
  <r>
    <x v="4"/>
    <n v="30945370"/>
  </r>
  <r>
    <x v="4"/>
    <n v="30945416"/>
  </r>
  <r>
    <x v="4"/>
    <n v="30945393"/>
  </r>
  <r>
    <x v="4"/>
    <n v="30945413"/>
  </r>
  <r>
    <x v="4"/>
    <n v="30945417"/>
  </r>
  <r>
    <x v="5"/>
    <n v="30945421"/>
  </r>
  <r>
    <x v="4"/>
    <n v="30945423"/>
  </r>
  <r>
    <x v="4"/>
    <n v="30945434"/>
  </r>
  <r>
    <x v="4"/>
    <n v="30945440"/>
  </r>
  <r>
    <x v="4"/>
    <n v="30945455"/>
  </r>
  <r>
    <x v="4"/>
    <n v="30945464"/>
  </r>
  <r>
    <x v="4"/>
    <n v="30945477"/>
  </r>
  <r>
    <x v="4"/>
    <n v="30945472"/>
  </r>
  <r>
    <x v="4"/>
    <n v="30945468"/>
  </r>
  <r>
    <x v="4"/>
    <n v="30945485"/>
  </r>
  <r>
    <x v="4"/>
    <n v="30945478"/>
  </r>
  <r>
    <x v="4"/>
    <n v="30945494"/>
  </r>
  <r>
    <x v="4"/>
    <n v="30945504"/>
  </r>
  <r>
    <x v="5"/>
    <n v="30944590"/>
  </r>
  <r>
    <x v="4"/>
    <n v="30944592"/>
  </r>
  <r>
    <x v="4"/>
    <n v="30940419"/>
  </r>
  <r>
    <x v="4"/>
    <n v="30940420"/>
  </r>
  <r>
    <x v="4"/>
    <n v="30945506"/>
  </r>
  <r>
    <x v="4"/>
    <n v="30944602"/>
  </r>
  <r>
    <x v="4"/>
    <n v="30944615"/>
  </r>
  <r>
    <x v="4"/>
    <n v="30944616"/>
  </r>
  <r>
    <x v="4"/>
    <n v="30944625"/>
  </r>
  <r>
    <x v="4"/>
    <n v="30944632"/>
  </r>
  <r>
    <x v="4"/>
    <n v="30939169"/>
  </r>
  <r>
    <x v="4"/>
    <n v="30944638"/>
  </r>
  <r>
    <x v="4"/>
    <n v="30944627"/>
  </r>
  <r>
    <x v="4"/>
    <n v="30944637"/>
  </r>
  <r>
    <x v="4"/>
    <n v="30944644"/>
  </r>
  <r>
    <x v="4"/>
    <n v="30944629"/>
  </r>
  <r>
    <x v="4"/>
    <n v="30939185"/>
  </r>
  <r>
    <x v="4"/>
    <n v="30939188"/>
  </r>
  <r>
    <x v="4"/>
    <n v="30939190"/>
  </r>
  <r>
    <x v="5"/>
    <n v="30939214"/>
  </r>
  <r>
    <x v="5"/>
    <n v="30939232"/>
  </r>
  <r>
    <x v="4"/>
    <n v="30939205"/>
  </r>
  <r>
    <x v="4"/>
    <n v="30939217"/>
  </r>
  <r>
    <x v="4"/>
    <n v="30939237"/>
  </r>
  <r>
    <x v="4"/>
    <n v="30939193"/>
  </r>
  <r>
    <x v="4"/>
    <n v="30939250"/>
  </r>
  <r>
    <x v="4"/>
    <n v="30939235"/>
  </r>
  <r>
    <x v="4"/>
    <n v="30939204"/>
  </r>
  <r>
    <x v="4"/>
    <n v="30939254"/>
  </r>
  <r>
    <x v="4"/>
    <n v="30944691"/>
  </r>
  <r>
    <x v="4"/>
    <n v="30944741"/>
  </r>
  <r>
    <x v="4"/>
    <n v="30944682"/>
  </r>
  <r>
    <x v="4"/>
    <n v="30944676"/>
  </r>
  <r>
    <x v="4"/>
    <n v="30944736"/>
  </r>
  <r>
    <x v="4"/>
    <n v="30944731"/>
  </r>
  <r>
    <x v="4"/>
    <n v="30944672"/>
  </r>
  <r>
    <x v="4"/>
    <n v="30939265"/>
  </r>
  <r>
    <x v="4"/>
    <n v="30944735"/>
  </r>
  <r>
    <x v="4"/>
    <n v="30944713"/>
  </r>
  <r>
    <x v="4"/>
    <n v="30944742"/>
  </r>
  <r>
    <x v="4"/>
    <n v="30944765"/>
  </r>
  <r>
    <x v="4"/>
    <n v="30944743"/>
  </r>
  <r>
    <x v="4"/>
    <n v="30944752"/>
  </r>
  <r>
    <x v="4"/>
    <n v="30944744"/>
  </r>
  <r>
    <x v="4"/>
    <n v="30944747"/>
  </r>
  <r>
    <x v="4"/>
    <n v="30944766"/>
  </r>
  <r>
    <x v="4"/>
    <n v="30944758"/>
  </r>
  <r>
    <x v="4"/>
    <n v="30944779"/>
  </r>
  <r>
    <x v="5"/>
    <n v="30944754"/>
  </r>
  <r>
    <x v="4"/>
    <n v="30944781"/>
  </r>
  <r>
    <x v="4"/>
    <n v="30938977"/>
  </r>
  <r>
    <x v="4"/>
    <n v="30944784"/>
  </r>
  <r>
    <x v="4"/>
    <n v="30944823"/>
  </r>
  <r>
    <x v="4"/>
    <n v="30944819"/>
  </r>
  <r>
    <x v="4"/>
    <n v="30938969"/>
  </r>
  <r>
    <x v="4"/>
    <n v="30938996"/>
  </r>
  <r>
    <x v="4"/>
    <n v="30944813"/>
  </r>
  <r>
    <x v="4"/>
    <n v="30938971"/>
  </r>
  <r>
    <x v="4"/>
    <n v="30944811"/>
  </r>
  <r>
    <x v="4"/>
    <n v="30938997"/>
  </r>
  <r>
    <x v="4"/>
    <n v="30939009"/>
  </r>
  <r>
    <x v="4"/>
    <n v="30939006"/>
  </r>
  <r>
    <x v="4"/>
    <n v="30939011"/>
  </r>
  <r>
    <x v="4"/>
    <n v="30939037"/>
  </r>
  <r>
    <x v="4"/>
    <n v="30939025"/>
  </r>
  <r>
    <x v="4"/>
    <n v="30939024"/>
  </r>
  <r>
    <x v="4"/>
    <n v="30939022"/>
  </r>
  <r>
    <x v="4"/>
    <n v="30939044"/>
  </r>
  <r>
    <x v="4"/>
    <n v="30939026"/>
  </r>
  <r>
    <x v="4"/>
    <n v="30939061"/>
  </r>
  <r>
    <x v="4"/>
    <n v="30939062"/>
  </r>
  <r>
    <x v="4"/>
    <n v="30939069"/>
  </r>
  <r>
    <x v="4"/>
    <n v="30939073"/>
  </r>
  <r>
    <x v="4"/>
    <n v="30939100"/>
  </r>
  <r>
    <x v="4"/>
    <n v="30939090"/>
  </r>
  <r>
    <x v="4"/>
    <n v="30939110"/>
  </r>
  <r>
    <x v="4"/>
    <n v="30939091"/>
  </r>
  <r>
    <x v="4"/>
    <n v="30939113"/>
  </r>
  <r>
    <x v="4"/>
    <n v="30939098"/>
  </r>
  <r>
    <x v="4"/>
    <n v="30939119"/>
  </r>
  <r>
    <x v="5"/>
    <n v="30939125"/>
  </r>
  <r>
    <x v="4"/>
    <n v="30939122"/>
  </r>
  <r>
    <x v="4"/>
    <n v="30939129"/>
  </r>
  <r>
    <x v="4"/>
    <n v="30939139"/>
  </r>
  <r>
    <x v="4"/>
    <n v="30939273"/>
  </r>
  <r>
    <x v="4"/>
    <n v="30939318"/>
  </r>
  <r>
    <x v="5"/>
    <n v="30939141"/>
  </r>
  <r>
    <x v="4"/>
    <n v="30939160"/>
  </r>
  <r>
    <x v="4"/>
    <n v="30939326"/>
  </r>
  <r>
    <x v="4"/>
    <n v="30939304"/>
  </r>
  <r>
    <x v="4"/>
    <n v="30939340"/>
  </r>
  <r>
    <x v="4"/>
    <n v="30939338"/>
  </r>
  <r>
    <x v="4"/>
    <n v="30939345"/>
  </r>
  <r>
    <x v="4"/>
    <n v="30939360"/>
  </r>
  <r>
    <x v="4"/>
    <n v="30939376"/>
  </r>
  <r>
    <x v="4"/>
    <n v="30939386"/>
  </r>
  <r>
    <x v="4"/>
    <n v="30939402"/>
  </r>
  <r>
    <x v="4"/>
    <n v="30939380"/>
  </r>
  <r>
    <x v="4"/>
    <n v="30939403"/>
  </r>
  <r>
    <x v="4"/>
    <n v="30939411"/>
  </r>
  <r>
    <x v="4"/>
    <n v="30939405"/>
  </r>
  <r>
    <x v="4"/>
    <n v="30939414"/>
  </r>
  <r>
    <x v="4"/>
    <n v="30939418"/>
  </r>
  <r>
    <x v="4"/>
    <n v="30939439"/>
  </r>
  <r>
    <x v="4"/>
    <n v="30939440"/>
  </r>
  <r>
    <x v="4"/>
    <n v="30939443"/>
  </r>
  <r>
    <x v="4"/>
    <n v="30939431"/>
  </r>
  <r>
    <x v="4"/>
    <n v="30939453"/>
  </r>
  <r>
    <x v="4"/>
    <n v="30939454"/>
  </r>
  <r>
    <x v="4"/>
    <n v="30939455"/>
  </r>
  <r>
    <x v="4"/>
    <n v="30939458"/>
  </r>
  <r>
    <x v="4"/>
    <n v="30939456"/>
  </r>
  <r>
    <x v="4"/>
    <n v="30939459"/>
  </r>
  <r>
    <x v="4"/>
    <n v="30939468"/>
  </r>
  <r>
    <x v="4"/>
    <n v="30939462"/>
  </r>
  <r>
    <x v="4"/>
    <n v="30939466"/>
  </r>
  <r>
    <x v="4"/>
    <n v="30939508"/>
  </r>
  <r>
    <x v="4"/>
    <n v="30939619"/>
  </r>
  <r>
    <x v="4"/>
    <n v="30939482"/>
  </r>
  <r>
    <x v="4"/>
    <n v="30935656"/>
  </r>
  <r>
    <x v="4"/>
    <n v="30933245"/>
  </r>
  <r>
    <x v="4"/>
    <n v="30939652"/>
  </r>
  <r>
    <x v="4"/>
    <n v="30932183"/>
  </r>
  <r>
    <x v="4"/>
    <n v="30951282"/>
  </r>
  <r>
    <x v="4"/>
    <n v="30951259"/>
  </r>
  <r>
    <x v="4"/>
    <n v="30931231"/>
  </r>
  <r>
    <x v="4"/>
    <n v="30951266"/>
  </r>
  <r>
    <x v="4"/>
    <n v="30951271"/>
  </r>
  <r>
    <x v="4"/>
    <n v="30951290"/>
  </r>
  <r>
    <x v="4"/>
    <n v="30951285"/>
  </r>
  <r>
    <x v="4"/>
    <n v="30951283"/>
  </r>
  <r>
    <x v="4"/>
    <n v="30951294"/>
  </r>
  <r>
    <x v="4"/>
    <n v="30951308"/>
  </r>
  <r>
    <x v="4"/>
    <n v="30948907"/>
  </r>
  <r>
    <x v="4"/>
    <n v="30951321"/>
  </r>
  <r>
    <x v="4"/>
    <n v="30951297"/>
  </r>
  <r>
    <x v="4"/>
    <n v="30950673"/>
  </r>
  <r>
    <x v="4"/>
    <n v="30943830"/>
  </r>
  <r>
    <x v="5"/>
    <n v="30951349"/>
  </r>
  <r>
    <x v="4"/>
    <n v="30951334"/>
  </r>
  <r>
    <x v="4"/>
    <n v="30954992"/>
  </r>
  <r>
    <x v="4"/>
    <n v="30944534"/>
  </r>
  <r>
    <x v="4"/>
    <n v="30944576"/>
  </r>
  <r>
    <x v="4"/>
    <n v="30954977"/>
  </r>
  <r>
    <x v="4"/>
    <n v="30955007"/>
  </r>
  <r>
    <x v="4"/>
    <n v="30954995"/>
  </r>
  <r>
    <x v="4"/>
    <n v="30955004"/>
  </r>
  <r>
    <x v="4"/>
    <n v="30955013"/>
  </r>
  <r>
    <x v="4"/>
    <n v="30955017"/>
  </r>
  <r>
    <x v="4"/>
    <n v="30951381"/>
  </r>
  <r>
    <x v="4"/>
    <n v="30951384"/>
  </r>
  <r>
    <x v="4"/>
    <n v="30956263"/>
  </r>
  <r>
    <x v="4"/>
    <n v="30956267"/>
  </r>
  <r>
    <x v="4"/>
    <n v="30956392"/>
  </r>
  <r>
    <x v="4"/>
    <n v="30940998"/>
  </r>
  <r>
    <x v="4"/>
    <n v="30943327"/>
  </r>
  <r>
    <x v="4"/>
    <n v="30951885"/>
  </r>
  <r>
    <x v="4"/>
    <n v="30956389"/>
  </r>
  <r>
    <x v="4"/>
    <n v="30947347"/>
  </r>
  <r>
    <x v="4"/>
    <n v="30952560"/>
  </r>
  <r>
    <x v="4"/>
    <n v="30952604"/>
  </r>
  <r>
    <x v="4"/>
    <n v="30947449"/>
  </r>
  <r>
    <x v="4"/>
    <n v="30944308"/>
  </r>
  <r>
    <x v="4"/>
    <n v="30944141"/>
  </r>
  <r>
    <x v="5"/>
    <n v="26151999"/>
  </r>
  <r>
    <x v="4"/>
    <n v="30944025"/>
  </r>
  <r>
    <x v="4"/>
    <n v="30954596"/>
  </r>
  <r>
    <x v="4"/>
    <n v="30939749"/>
  </r>
  <r>
    <x v="4"/>
    <n v="30939953"/>
  </r>
  <r>
    <x v="4"/>
    <n v="30945244"/>
  </r>
  <r>
    <x v="4"/>
    <n v="30945131"/>
  </r>
  <r>
    <x v="4"/>
    <n v="30940233"/>
  </r>
  <r>
    <x v="4"/>
    <n v="20298874"/>
  </r>
  <r>
    <x v="4"/>
    <n v="20300087"/>
  </r>
  <r>
    <x v="4"/>
    <n v="30942801"/>
  </r>
  <r>
    <x v="4"/>
    <n v="30948865"/>
  </r>
  <r>
    <x v="4"/>
    <n v="30942391"/>
  </r>
  <r>
    <x v="4"/>
    <n v="30939974"/>
  </r>
  <r>
    <x v="4"/>
    <n v="30942378"/>
  </r>
  <r>
    <x v="4"/>
    <n v="30940680"/>
  </r>
  <r>
    <x v="4"/>
    <n v="30954846"/>
  </r>
  <r>
    <x v="4"/>
    <n v="30950076"/>
  </r>
  <r>
    <x v="4"/>
    <n v="30939672"/>
  </r>
  <r>
    <x v="4"/>
    <n v="30944922"/>
  </r>
  <r>
    <x v="4"/>
    <n v="30948882"/>
  </r>
  <r>
    <x v="4"/>
    <n v="30954814"/>
  </r>
  <r>
    <x v="4"/>
    <n v="30941024"/>
  </r>
  <r>
    <x v="4"/>
    <n v="30949826"/>
  </r>
  <r>
    <x v="4"/>
    <n v="30954890"/>
  </r>
  <r>
    <x v="4"/>
    <n v="30939858"/>
  </r>
  <r>
    <x v="4"/>
    <n v="20065940"/>
  </r>
  <r>
    <x v="4"/>
    <n v="30940759"/>
  </r>
  <r>
    <x v="4"/>
    <n v="30945046"/>
  </r>
  <r>
    <x v="4"/>
    <n v="20065941"/>
  </r>
  <r>
    <x v="4"/>
    <n v="20298876"/>
  </r>
  <r>
    <x v="4"/>
    <n v="20298879"/>
  </r>
  <r>
    <x v="4"/>
    <n v="20298875"/>
  </r>
  <r>
    <x v="4"/>
    <n v="20298881"/>
  </r>
  <r>
    <x v="4"/>
    <n v="20298907"/>
  </r>
  <r>
    <x v="4"/>
    <n v="20298910"/>
  </r>
  <r>
    <x v="4"/>
    <n v="20299010"/>
  </r>
  <r>
    <x v="4"/>
    <n v="20299283"/>
  </r>
  <r>
    <x v="4"/>
    <n v="20299323"/>
  </r>
  <r>
    <x v="4"/>
    <n v="20299191"/>
  </r>
  <r>
    <x v="4"/>
    <n v="20300080"/>
  </r>
  <r>
    <x v="4"/>
    <n v="20299277"/>
  </r>
  <r>
    <x v="4"/>
    <n v="20299303"/>
  </r>
  <r>
    <x v="4"/>
    <n v="20299273"/>
  </r>
  <r>
    <x v="4"/>
    <n v="20300084"/>
  </r>
  <r>
    <x v="4"/>
    <n v="20300088"/>
  </r>
  <r>
    <x v="4"/>
    <n v="20300092"/>
  </r>
  <r>
    <x v="4"/>
    <n v="20300100"/>
  </r>
  <r>
    <x v="4"/>
    <n v="20300099"/>
  </r>
  <r>
    <x v="4"/>
    <n v="20300104"/>
  </r>
  <r>
    <x v="4"/>
    <n v="20300111"/>
  </r>
  <r>
    <x v="4"/>
    <n v="20300107"/>
  </r>
  <r>
    <x v="4"/>
    <n v="20300112"/>
  </r>
  <r>
    <x v="5"/>
    <n v="20300114"/>
  </r>
  <r>
    <x v="4"/>
    <n v="20300135"/>
  </r>
  <r>
    <x v="4"/>
    <n v="20300131"/>
  </r>
  <r>
    <x v="4"/>
    <n v="20300137"/>
  </r>
  <r>
    <x v="4"/>
    <n v="20300138"/>
  </r>
  <r>
    <x v="4"/>
    <n v="20300136"/>
  </r>
  <r>
    <x v="4"/>
    <n v="20300140"/>
  </r>
  <r>
    <x v="4"/>
    <n v="20493728"/>
  </r>
  <r>
    <x v="4"/>
    <n v="20418547"/>
  </r>
  <r>
    <x v="4"/>
    <n v="20300143"/>
  </r>
  <r>
    <x v="4"/>
    <n v="20546662"/>
  </r>
  <r>
    <x v="4"/>
    <n v="20546809"/>
  </r>
  <r>
    <x v="4"/>
    <n v="20679695"/>
  </r>
  <r>
    <x v="4"/>
    <n v="20527680"/>
  </r>
  <r>
    <x v="4"/>
    <n v="20679690"/>
  </r>
  <r>
    <x v="4"/>
    <n v="20679696"/>
  </r>
  <r>
    <x v="4"/>
    <n v="20744789"/>
  </r>
  <r>
    <x v="4"/>
    <n v="20744798"/>
  </r>
  <r>
    <x v="4"/>
    <n v="20744817"/>
  </r>
  <r>
    <x v="4"/>
    <n v="20744820"/>
  </r>
  <r>
    <x v="4"/>
    <n v="20744838"/>
  </r>
  <r>
    <x v="4"/>
    <n v="20744830"/>
  </r>
  <r>
    <x v="4"/>
    <n v="20744842"/>
  </r>
  <r>
    <x v="4"/>
    <n v="20744839"/>
  </r>
  <r>
    <x v="4"/>
    <n v="20744840"/>
  </r>
  <r>
    <x v="4"/>
    <n v="20744849"/>
  </r>
  <r>
    <x v="4"/>
    <n v="20744857"/>
  </r>
  <r>
    <x v="4"/>
    <n v="20744858"/>
  </r>
  <r>
    <x v="4"/>
    <n v="20744873"/>
  </r>
  <r>
    <x v="4"/>
    <n v="20744922"/>
  </r>
  <r>
    <x v="4"/>
    <n v="20744879"/>
  </r>
  <r>
    <x v="4"/>
    <n v="20744889"/>
  </r>
  <r>
    <x v="4"/>
    <n v="20744919"/>
  </r>
  <r>
    <x v="4"/>
    <n v="20744980"/>
  </r>
  <r>
    <x v="4"/>
    <n v="20744920"/>
  </r>
  <r>
    <x v="4"/>
    <n v="20744967"/>
  </r>
  <r>
    <x v="4"/>
    <n v="20758931"/>
  </r>
  <r>
    <x v="4"/>
    <n v="22406510"/>
  </r>
  <r>
    <x v="4"/>
    <n v="23031648"/>
  </r>
  <r>
    <x v="4"/>
    <n v="22970517"/>
  </r>
  <r>
    <x v="4"/>
    <n v="23096578"/>
  </r>
  <r>
    <x v="4"/>
    <n v="23318562"/>
  </r>
  <r>
    <x v="4"/>
    <n v="22232583"/>
  </r>
  <r>
    <x v="4"/>
    <n v="22232586"/>
  </r>
  <r>
    <x v="4"/>
    <n v="22132546"/>
  </r>
  <r>
    <x v="4"/>
    <n v="25398214"/>
  </r>
  <r>
    <x v="4"/>
    <n v="25398458"/>
  </r>
  <r>
    <x v="4"/>
    <n v="25398459"/>
  </r>
  <r>
    <x v="4"/>
    <n v="25398460"/>
  </r>
  <r>
    <x v="4"/>
    <n v="25398565"/>
  </r>
  <r>
    <x v="4"/>
    <n v="25398562"/>
  </r>
  <r>
    <x v="4"/>
    <n v="25398588"/>
  </r>
  <r>
    <x v="4"/>
    <n v="25398575"/>
  </r>
  <r>
    <x v="4"/>
    <n v="25398597"/>
  </r>
  <r>
    <x v="4"/>
    <n v="25398580"/>
  </r>
  <r>
    <x v="4"/>
    <n v="25398946"/>
  </r>
  <r>
    <x v="4"/>
    <n v="25415053"/>
  </r>
  <r>
    <x v="4"/>
    <n v="25398602"/>
  </r>
  <r>
    <x v="4"/>
    <n v="25398600"/>
  </r>
  <r>
    <x v="4"/>
    <n v="25415123"/>
  </r>
  <r>
    <x v="4"/>
    <n v="25415106"/>
  </r>
  <r>
    <x v="4"/>
    <n v="25415107"/>
  </r>
  <r>
    <x v="4"/>
    <n v="25415139"/>
  </r>
  <r>
    <x v="4"/>
    <n v="25415177"/>
  </r>
  <r>
    <x v="4"/>
    <n v="25415423"/>
  </r>
  <r>
    <x v="4"/>
    <n v="25415470"/>
  </r>
  <r>
    <x v="4"/>
    <n v="25415430"/>
  </r>
  <r>
    <x v="4"/>
    <n v="25415471"/>
  </r>
  <r>
    <x v="4"/>
    <n v="21952884"/>
  </r>
  <r>
    <x v="4"/>
    <n v="26243283"/>
  </r>
  <r>
    <x v="4"/>
    <n v="26108433"/>
  </r>
  <r>
    <x v="5"/>
    <n v="26108898"/>
  </r>
  <r>
    <x v="4"/>
    <n v="22056126"/>
  </r>
  <r>
    <x v="4"/>
    <n v="26111981"/>
  </r>
  <r>
    <x v="4"/>
    <n v="26130814"/>
  </r>
  <r>
    <x v="5"/>
    <n v="26120969"/>
  </r>
  <r>
    <x v="4"/>
    <n v="26133768"/>
  </r>
  <r>
    <x v="5"/>
    <n v="26137780"/>
  </r>
  <r>
    <x v="4"/>
    <n v="26137783"/>
  </r>
  <r>
    <x v="5"/>
    <n v="26137827"/>
  </r>
  <r>
    <x v="4"/>
    <n v="26137735"/>
  </r>
  <r>
    <x v="4"/>
    <n v="26137677"/>
  </r>
  <r>
    <x v="4"/>
    <n v="26138383"/>
  </r>
  <r>
    <x v="5"/>
    <n v="26138389"/>
  </r>
  <r>
    <x v="5"/>
    <n v="26138410"/>
  </r>
  <r>
    <x v="5"/>
    <n v="26138400"/>
  </r>
  <r>
    <x v="4"/>
    <n v="26175466"/>
  </r>
  <r>
    <x v="4"/>
    <n v="26176322"/>
  </r>
  <r>
    <x v="4"/>
    <n v="26176118"/>
  </r>
  <r>
    <x v="4"/>
    <n v="26178979"/>
  </r>
  <r>
    <x v="4"/>
    <n v="26176359"/>
  </r>
  <r>
    <x v="4"/>
    <n v="26178984"/>
  </r>
  <r>
    <x v="4"/>
    <n v="26184756"/>
  </r>
  <r>
    <x v="4"/>
    <n v="26189191"/>
  </r>
  <r>
    <x v="4"/>
    <n v="26189783"/>
  </r>
  <r>
    <x v="4"/>
    <n v="26190191"/>
  </r>
  <r>
    <x v="4"/>
    <n v="26204179"/>
  </r>
  <r>
    <x v="4"/>
    <n v="26190101"/>
  </r>
  <r>
    <x v="4"/>
    <n v="26204308"/>
  </r>
  <r>
    <x v="4"/>
    <n v="26204445"/>
  </r>
  <r>
    <x v="4"/>
    <n v="26206220"/>
  </r>
  <r>
    <x v="4"/>
    <n v="26206556"/>
  </r>
  <r>
    <x v="4"/>
    <n v="26217318"/>
  </r>
  <r>
    <x v="4"/>
    <n v="26206626"/>
  </r>
  <r>
    <x v="4"/>
    <n v="26217370"/>
  </r>
  <r>
    <x v="4"/>
    <n v="26217424"/>
  </r>
  <r>
    <x v="4"/>
    <n v="26217437"/>
  </r>
  <r>
    <x v="4"/>
    <n v="26217478"/>
  </r>
  <r>
    <x v="4"/>
    <n v="26225931"/>
  </r>
  <r>
    <x v="4"/>
    <n v="26229321"/>
  </r>
  <r>
    <x v="4"/>
    <n v="26232683"/>
  </r>
  <r>
    <x v="4"/>
    <n v="26236256"/>
  </r>
  <r>
    <x v="4"/>
    <n v="26168123"/>
  </r>
  <r>
    <x v="4"/>
    <n v="26167270"/>
  </r>
  <r>
    <x v="4"/>
    <n v="26138290"/>
  </r>
  <r>
    <x v="4"/>
    <n v="26173549"/>
  </r>
  <r>
    <x v="5"/>
    <n v="26145442"/>
  </r>
  <r>
    <x v="5"/>
    <n v="26147182"/>
  </r>
  <r>
    <x v="4"/>
    <n v="26243347"/>
  </r>
  <r>
    <x v="4"/>
    <n v="26247011"/>
  </r>
  <r>
    <x v="4"/>
    <n v="26248175"/>
  </r>
  <r>
    <x v="4"/>
    <n v="26248171"/>
  </r>
  <r>
    <x v="4"/>
    <n v="26247005"/>
  </r>
  <r>
    <x v="4"/>
    <n v="26250655"/>
  </r>
  <r>
    <x v="4"/>
    <n v="30927106"/>
  </r>
  <r>
    <x v="4"/>
    <n v="26250656"/>
  </r>
  <r>
    <x v="4"/>
    <n v="30943752"/>
  </r>
  <r>
    <x v="4"/>
    <n v="30943745"/>
  </r>
  <r>
    <x v="4"/>
    <n v="30943754"/>
  </r>
  <r>
    <x v="4"/>
    <n v="30943756"/>
  </r>
  <r>
    <x v="4"/>
    <n v="30943749"/>
  </r>
  <r>
    <x v="4"/>
    <n v="30943757"/>
  </r>
  <r>
    <x v="4"/>
    <n v="30943758"/>
  </r>
  <r>
    <x v="4"/>
    <n v="30943759"/>
  </r>
  <r>
    <x v="4"/>
    <n v="30943761"/>
  </r>
  <r>
    <x v="4"/>
    <n v="30943771"/>
  </r>
  <r>
    <x v="4"/>
    <n v="30943763"/>
  </r>
  <r>
    <x v="4"/>
    <n v="30943767"/>
  </r>
  <r>
    <x v="4"/>
    <n v="30943764"/>
  </r>
  <r>
    <x v="4"/>
    <n v="30943769"/>
  </r>
  <r>
    <x v="4"/>
    <n v="30943774"/>
  </r>
  <r>
    <x v="4"/>
    <n v="30943772"/>
  </r>
  <r>
    <x v="4"/>
    <n v="30943780"/>
  </r>
  <r>
    <x v="4"/>
    <n v="30943781"/>
  </r>
  <r>
    <x v="4"/>
    <n v="30943777"/>
  </r>
  <r>
    <x v="4"/>
    <n v="30943778"/>
  </r>
  <r>
    <x v="4"/>
    <n v="30943783"/>
  </r>
  <r>
    <x v="4"/>
    <n v="30943788"/>
  </r>
  <r>
    <x v="4"/>
    <n v="30943789"/>
  </r>
  <r>
    <x v="4"/>
    <n v="30943790"/>
  </r>
  <r>
    <x v="4"/>
    <n v="30943791"/>
  </r>
  <r>
    <x v="4"/>
    <n v="30943794"/>
  </r>
  <r>
    <x v="4"/>
    <n v="30943793"/>
  </r>
  <r>
    <x v="4"/>
    <n v="30943805"/>
  </r>
  <r>
    <x v="4"/>
    <n v="30943799"/>
  </r>
  <r>
    <x v="4"/>
    <n v="30943807"/>
  </r>
  <r>
    <x v="4"/>
    <n v="30943809"/>
  </r>
  <r>
    <x v="4"/>
    <n v="30943811"/>
  </r>
  <r>
    <x v="4"/>
    <n v="30943810"/>
  </r>
  <r>
    <x v="4"/>
    <n v="30943814"/>
  </r>
  <r>
    <x v="4"/>
    <n v="30943815"/>
  </r>
  <r>
    <x v="4"/>
    <n v="30943819"/>
  </r>
  <r>
    <x v="4"/>
    <n v="30943820"/>
  </r>
  <r>
    <x v="4"/>
    <n v="30943817"/>
  </r>
  <r>
    <x v="4"/>
    <n v="30943827"/>
  </r>
  <r>
    <x v="4"/>
    <n v="30943824"/>
  </r>
  <r>
    <x v="4"/>
    <n v="30943826"/>
  </r>
  <r>
    <x v="4"/>
    <n v="30964302"/>
  </r>
  <r>
    <x v="4"/>
    <n v="30953125"/>
  </r>
  <r>
    <x v="4"/>
    <n v="30953190"/>
  </r>
  <r>
    <x v="4"/>
    <n v="30953201"/>
  </r>
  <r>
    <x v="4"/>
    <n v="30953189"/>
  </r>
  <r>
    <x v="4"/>
    <n v="30953199"/>
  </r>
  <r>
    <x v="4"/>
    <n v="30953198"/>
  </r>
  <r>
    <x v="4"/>
    <n v="30953208"/>
  </r>
  <r>
    <x v="4"/>
    <n v="30953211"/>
  </r>
  <r>
    <x v="4"/>
    <n v="30953204"/>
  </r>
  <r>
    <x v="4"/>
    <n v="30953216"/>
  </r>
  <r>
    <x v="4"/>
    <n v="30953221"/>
  </r>
  <r>
    <x v="4"/>
    <n v="30953218"/>
  </r>
  <r>
    <x v="4"/>
    <n v="30953214"/>
  </r>
  <r>
    <x v="4"/>
    <n v="30953225"/>
  </r>
  <r>
    <x v="4"/>
    <n v="30953228"/>
  </r>
  <r>
    <x v="4"/>
    <n v="30953224"/>
  </r>
  <r>
    <x v="4"/>
    <n v="30953226"/>
  </r>
  <r>
    <x v="4"/>
    <n v="30953232"/>
  </r>
  <r>
    <x v="4"/>
    <n v="30953233"/>
  </r>
  <r>
    <x v="4"/>
    <n v="30953234"/>
  </r>
  <r>
    <x v="4"/>
    <n v="30953236"/>
  </r>
  <r>
    <x v="5"/>
    <n v="30953242"/>
  </r>
  <r>
    <x v="4"/>
    <n v="30953250"/>
  </r>
  <r>
    <x v="4"/>
    <n v="30953251"/>
  </r>
  <r>
    <x v="4"/>
    <n v="30953248"/>
  </r>
  <r>
    <x v="4"/>
    <n v="30953254"/>
  </r>
  <r>
    <x v="4"/>
    <n v="30953255"/>
  </r>
  <r>
    <x v="5"/>
    <n v="30953256"/>
  </r>
  <r>
    <x v="4"/>
    <n v="30953264"/>
  </r>
  <r>
    <x v="4"/>
    <n v="30953259"/>
  </r>
  <r>
    <x v="4"/>
    <n v="30953257"/>
  </r>
  <r>
    <x v="4"/>
    <n v="30953258"/>
  </r>
  <r>
    <x v="4"/>
    <n v="30953261"/>
  </r>
  <r>
    <x v="4"/>
    <n v="30953269"/>
  </r>
  <r>
    <x v="4"/>
    <n v="30953266"/>
  </r>
  <r>
    <x v="4"/>
    <n v="30953272"/>
  </r>
  <r>
    <x v="4"/>
    <n v="30953277"/>
  </r>
  <r>
    <x v="4"/>
    <n v="30953282"/>
  </r>
  <r>
    <x v="4"/>
    <n v="30953273"/>
  </r>
  <r>
    <x v="4"/>
    <n v="30953278"/>
  </r>
  <r>
    <x v="4"/>
    <n v="30953283"/>
  </r>
  <r>
    <x v="4"/>
    <n v="30953285"/>
  </r>
  <r>
    <x v="4"/>
    <n v="30953289"/>
  </r>
  <r>
    <x v="4"/>
    <n v="30953292"/>
  </r>
  <r>
    <x v="4"/>
    <n v="30953294"/>
  </r>
  <r>
    <x v="4"/>
    <n v="30953299"/>
  </r>
  <r>
    <x v="4"/>
    <n v="30953295"/>
  </r>
  <r>
    <x v="5"/>
    <n v="30953296"/>
  </r>
  <r>
    <x v="4"/>
    <n v="30953300"/>
  </r>
  <r>
    <x v="4"/>
    <n v="30953305"/>
  </r>
  <r>
    <x v="4"/>
    <n v="30953304"/>
  </r>
  <r>
    <x v="4"/>
    <n v="30953307"/>
  </r>
  <r>
    <x v="4"/>
    <n v="30953309"/>
  </r>
  <r>
    <x v="4"/>
    <n v="30953308"/>
  </r>
  <r>
    <x v="4"/>
    <n v="30953312"/>
  </r>
  <r>
    <x v="4"/>
    <n v="30953322"/>
  </r>
  <r>
    <x v="4"/>
    <n v="30953311"/>
  </r>
  <r>
    <x v="4"/>
    <n v="30953318"/>
  </r>
  <r>
    <x v="4"/>
    <n v="30953323"/>
  </r>
  <r>
    <x v="4"/>
    <n v="30953327"/>
  </r>
  <r>
    <x v="4"/>
    <n v="30953328"/>
  </r>
  <r>
    <x v="4"/>
    <n v="30953332"/>
  </r>
  <r>
    <x v="4"/>
    <n v="30953333"/>
  </r>
  <r>
    <x v="4"/>
    <n v="30953335"/>
  </r>
  <r>
    <x v="4"/>
    <n v="30953334"/>
  </r>
  <r>
    <x v="4"/>
    <n v="30953341"/>
  </r>
  <r>
    <x v="4"/>
    <n v="30953339"/>
  </r>
  <r>
    <x v="4"/>
    <n v="30953343"/>
  </r>
  <r>
    <x v="4"/>
    <n v="30953346"/>
  </r>
  <r>
    <x v="4"/>
    <n v="30953349"/>
  </r>
  <r>
    <x v="4"/>
    <n v="30953352"/>
  </r>
  <r>
    <x v="4"/>
    <n v="30953357"/>
  </r>
  <r>
    <x v="4"/>
    <n v="30953348"/>
  </r>
  <r>
    <x v="4"/>
    <n v="30953355"/>
  </r>
  <r>
    <x v="4"/>
    <n v="30953347"/>
  </r>
  <r>
    <x v="4"/>
    <n v="30953360"/>
  </r>
  <r>
    <x v="4"/>
    <n v="30953361"/>
  </r>
  <r>
    <x v="4"/>
    <n v="30953363"/>
  </r>
  <r>
    <x v="4"/>
    <n v="30953367"/>
  </r>
  <r>
    <x v="4"/>
    <n v="30953369"/>
  </r>
  <r>
    <x v="4"/>
    <n v="30953372"/>
  </r>
  <r>
    <x v="4"/>
    <n v="30953371"/>
  </r>
  <r>
    <x v="4"/>
    <n v="30953364"/>
  </r>
  <r>
    <x v="4"/>
    <n v="30953365"/>
  </r>
  <r>
    <x v="4"/>
    <n v="30953373"/>
  </r>
  <r>
    <x v="4"/>
    <n v="30953374"/>
  </r>
  <r>
    <x v="4"/>
    <n v="30953390"/>
  </r>
  <r>
    <x v="4"/>
    <n v="30953379"/>
  </r>
  <r>
    <x v="4"/>
    <n v="30953384"/>
  </r>
  <r>
    <x v="4"/>
    <n v="30953378"/>
  </r>
  <r>
    <x v="4"/>
    <n v="30953383"/>
  </r>
  <r>
    <x v="4"/>
    <n v="30953382"/>
  </r>
  <r>
    <x v="4"/>
    <n v="30953386"/>
  </r>
  <r>
    <x v="4"/>
    <n v="30953392"/>
  </r>
  <r>
    <x v="4"/>
    <n v="30953395"/>
  </r>
  <r>
    <x v="4"/>
    <n v="30953402"/>
  </r>
  <r>
    <x v="4"/>
    <n v="30953393"/>
  </r>
  <r>
    <x v="4"/>
    <n v="30953399"/>
  </r>
  <r>
    <x v="4"/>
    <n v="30953397"/>
  </r>
  <r>
    <x v="4"/>
    <n v="30953404"/>
  </r>
  <r>
    <x v="4"/>
    <n v="30953403"/>
  </r>
  <r>
    <x v="4"/>
    <n v="30953405"/>
  </r>
  <r>
    <x v="4"/>
    <n v="30953409"/>
  </r>
  <r>
    <x v="4"/>
    <n v="30953407"/>
  </r>
  <r>
    <x v="4"/>
    <n v="30953415"/>
  </r>
  <r>
    <x v="4"/>
    <n v="30953414"/>
  </r>
  <r>
    <x v="4"/>
    <n v="30953416"/>
  </r>
  <r>
    <x v="4"/>
    <n v="30953421"/>
  </r>
  <r>
    <x v="4"/>
    <n v="30953410"/>
  </r>
  <r>
    <x v="4"/>
    <n v="30953420"/>
  </r>
  <r>
    <x v="4"/>
    <n v="30953422"/>
  </r>
  <r>
    <x v="4"/>
    <n v="30953426"/>
  </r>
  <r>
    <x v="4"/>
    <n v="30953427"/>
  </r>
  <r>
    <x v="4"/>
    <n v="30953432"/>
  </r>
  <r>
    <x v="4"/>
    <n v="30953433"/>
  </r>
  <r>
    <x v="4"/>
    <n v="30953428"/>
  </r>
  <r>
    <x v="4"/>
    <n v="30953434"/>
  </r>
  <r>
    <x v="5"/>
    <n v="30953436"/>
  </r>
  <r>
    <x v="4"/>
    <n v="30953437"/>
  </r>
  <r>
    <x v="4"/>
    <n v="30953442"/>
  </r>
  <r>
    <x v="4"/>
    <n v="30953438"/>
  </r>
  <r>
    <x v="4"/>
    <n v="30953441"/>
  </r>
  <r>
    <x v="4"/>
    <n v="30953455"/>
  </r>
  <r>
    <x v="4"/>
    <n v="30953460"/>
  </r>
  <r>
    <x v="4"/>
    <n v="30953449"/>
  </r>
  <r>
    <x v="4"/>
    <n v="30953444"/>
  </r>
  <r>
    <x v="4"/>
    <n v="30953450"/>
  </r>
  <r>
    <x v="5"/>
    <n v="30953462"/>
  </r>
  <r>
    <x v="4"/>
    <n v="30953465"/>
  </r>
  <r>
    <x v="4"/>
    <n v="30953471"/>
  </r>
  <r>
    <x v="4"/>
    <n v="30953474"/>
  </r>
  <r>
    <x v="4"/>
    <n v="30953478"/>
  </r>
  <r>
    <x v="4"/>
    <n v="30953482"/>
  </r>
  <r>
    <x v="4"/>
    <n v="30953480"/>
  </r>
  <r>
    <x v="4"/>
    <n v="30953479"/>
  </r>
  <r>
    <x v="4"/>
    <n v="30954862"/>
  </r>
  <r>
    <x v="5"/>
    <n v="30954863"/>
  </r>
  <r>
    <x v="4"/>
    <n v="30954864"/>
  </r>
  <r>
    <x v="4"/>
    <n v="30954866"/>
  </r>
  <r>
    <x v="4"/>
    <n v="30954865"/>
  </r>
  <r>
    <x v="4"/>
    <n v="30954869"/>
  </r>
  <r>
    <x v="4"/>
    <n v="30954879"/>
  </r>
  <r>
    <x v="4"/>
    <n v="30954872"/>
  </r>
  <r>
    <x v="4"/>
    <n v="30954881"/>
  </r>
  <r>
    <x v="4"/>
    <n v="30954886"/>
  </r>
  <r>
    <x v="4"/>
    <n v="30954901"/>
  </r>
  <r>
    <x v="4"/>
    <n v="30954906"/>
  </r>
  <r>
    <x v="4"/>
    <n v="30954895"/>
  </r>
  <r>
    <x v="4"/>
    <n v="30954903"/>
  </r>
  <r>
    <x v="4"/>
    <n v="30954897"/>
  </r>
  <r>
    <x v="4"/>
    <n v="30957031"/>
  </r>
  <r>
    <x v="4"/>
    <n v="30958054"/>
  </r>
  <r>
    <x v="4"/>
    <n v="30948018"/>
  </r>
  <r>
    <x v="4"/>
    <n v="30948652"/>
  </r>
  <r>
    <x v="4"/>
    <n v="30948654"/>
  </r>
  <r>
    <x v="4"/>
    <n v="30948660"/>
  </r>
  <r>
    <x v="4"/>
    <n v="30948666"/>
  </r>
  <r>
    <x v="4"/>
    <n v="30948668"/>
  </r>
  <r>
    <x v="4"/>
    <n v="30948655"/>
  </r>
  <r>
    <x v="4"/>
    <n v="30948669"/>
  </r>
  <r>
    <x v="4"/>
    <n v="30948670"/>
  </r>
  <r>
    <x v="4"/>
    <n v="30948676"/>
  </r>
  <r>
    <x v="4"/>
    <n v="30948679"/>
  </r>
  <r>
    <x v="4"/>
    <n v="30948681"/>
  </r>
  <r>
    <x v="4"/>
    <n v="30948683"/>
  </r>
  <r>
    <x v="4"/>
    <n v="30948680"/>
  </r>
  <r>
    <x v="4"/>
    <n v="30948689"/>
  </r>
  <r>
    <x v="4"/>
    <n v="30948691"/>
  </r>
  <r>
    <x v="4"/>
    <n v="30948690"/>
  </r>
  <r>
    <x v="4"/>
    <n v="30948695"/>
  </r>
  <r>
    <x v="4"/>
    <n v="30948701"/>
  </r>
  <r>
    <x v="4"/>
    <n v="30948694"/>
  </r>
  <r>
    <x v="4"/>
    <n v="30948697"/>
  </r>
  <r>
    <x v="4"/>
    <n v="30948700"/>
  </r>
  <r>
    <x v="4"/>
    <n v="30948705"/>
  </r>
  <r>
    <x v="4"/>
    <n v="30948696"/>
  </r>
  <r>
    <x v="4"/>
    <n v="30948706"/>
  </r>
  <r>
    <x v="4"/>
    <n v="30948708"/>
  </r>
  <r>
    <x v="4"/>
    <n v="30948714"/>
  </r>
  <r>
    <x v="4"/>
    <n v="30948709"/>
  </r>
  <r>
    <x v="4"/>
    <n v="30948720"/>
  </r>
  <r>
    <x v="4"/>
    <n v="30948710"/>
  </r>
  <r>
    <x v="4"/>
    <n v="30948721"/>
  </r>
  <r>
    <x v="4"/>
    <n v="30948722"/>
  </r>
  <r>
    <x v="4"/>
    <n v="30948723"/>
  </r>
  <r>
    <x v="4"/>
    <n v="30948727"/>
  </r>
  <r>
    <x v="4"/>
    <n v="30948733"/>
  </r>
  <r>
    <x v="4"/>
    <n v="30948728"/>
  </r>
  <r>
    <x v="4"/>
    <n v="30948735"/>
  </r>
  <r>
    <x v="4"/>
    <n v="30948736"/>
  </r>
  <r>
    <x v="4"/>
    <n v="30948743"/>
  </r>
  <r>
    <x v="4"/>
    <n v="30948740"/>
  </r>
  <r>
    <x v="4"/>
    <n v="30948739"/>
  </r>
  <r>
    <x v="4"/>
    <n v="30948744"/>
  </r>
  <r>
    <x v="4"/>
    <n v="30948750"/>
  </r>
  <r>
    <x v="5"/>
    <n v="30948749"/>
  </r>
  <r>
    <x v="4"/>
    <n v="30948751"/>
  </r>
  <r>
    <x v="4"/>
    <n v="30948754"/>
  </r>
  <r>
    <x v="4"/>
    <n v="30948759"/>
  </r>
  <r>
    <x v="4"/>
    <n v="30948762"/>
  </r>
  <r>
    <x v="4"/>
    <n v="30948763"/>
  </r>
  <r>
    <x v="4"/>
    <n v="30948766"/>
  </r>
  <r>
    <x v="4"/>
    <n v="30947554"/>
  </r>
  <r>
    <x v="4"/>
    <n v="30948772"/>
  </r>
  <r>
    <x v="4"/>
    <n v="30947557"/>
  </r>
  <r>
    <x v="4"/>
    <n v="30947565"/>
  </r>
  <r>
    <x v="4"/>
    <n v="30947570"/>
  </r>
  <r>
    <x v="4"/>
    <n v="30947555"/>
  </r>
  <r>
    <x v="4"/>
    <n v="30947571"/>
  </r>
  <r>
    <x v="4"/>
    <n v="30947566"/>
  </r>
  <r>
    <x v="4"/>
    <n v="30947577"/>
  </r>
  <r>
    <x v="4"/>
    <n v="30947572"/>
  </r>
  <r>
    <x v="4"/>
    <n v="30947582"/>
  </r>
  <r>
    <x v="4"/>
    <n v="30947583"/>
  </r>
  <r>
    <x v="4"/>
    <n v="30947579"/>
  </r>
  <r>
    <x v="4"/>
    <n v="30947590"/>
  </r>
  <r>
    <x v="4"/>
    <n v="30947594"/>
  </r>
  <r>
    <x v="4"/>
    <n v="30947589"/>
  </r>
  <r>
    <x v="4"/>
    <n v="30947593"/>
  </r>
  <r>
    <x v="4"/>
    <n v="30947588"/>
  </r>
  <r>
    <x v="4"/>
    <n v="30947605"/>
  </r>
  <r>
    <x v="4"/>
    <n v="30947611"/>
  </r>
  <r>
    <x v="4"/>
    <n v="30947595"/>
  </r>
  <r>
    <x v="4"/>
    <n v="30947616"/>
  </r>
  <r>
    <x v="4"/>
    <n v="30947612"/>
  </r>
  <r>
    <x v="4"/>
    <n v="30947619"/>
  </r>
  <r>
    <x v="4"/>
    <n v="30947621"/>
  </r>
  <r>
    <x v="4"/>
    <n v="30947614"/>
  </r>
  <r>
    <x v="4"/>
    <n v="30947622"/>
  </r>
  <r>
    <x v="4"/>
    <n v="30947625"/>
  </r>
  <r>
    <x v="4"/>
    <n v="30947623"/>
  </r>
  <r>
    <x v="4"/>
    <n v="30947635"/>
  </r>
  <r>
    <x v="4"/>
    <n v="30947629"/>
  </r>
  <r>
    <x v="4"/>
    <n v="30947630"/>
  </r>
  <r>
    <x v="4"/>
    <n v="30947632"/>
  </r>
  <r>
    <x v="4"/>
    <n v="30947640"/>
  </r>
  <r>
    <x v="4"/>
    <n v="30947642"/>
  </r>
  <r>
    <x v="4"/>
    <n v="30947643"/>
  </r>
  <r>
    <x v="4"/>
    <n v="30946710"/>
  </r>
  <r>
    <x v="4"/>
    <n v="30946711"/>
  </r>
  <r>
    <x v="4"/>
    <n v="30946714"/>
  </r>
  <r>
    <x v="4"/>
    <n v="30946720"/>
  </r>
  <r>
    <x v="4"/>
    <n v="30946715"/>
  </r>
  <r>
    <x v="4"/>
    <n v="30946719"/>
  </r>
  <r>
    <x v="4"/>
    <n v="30946718"/>
  </r>
  <r>
    <x v="4"/>
    <n v="30946723"/>
  </r>
  <r>
    <x v="4"/>
    <n v="30946391"/>
  </r>
  <r>
    <x v="4"/>
    <n v="30946724"/>
  </r>
  <r>
    <x v="4"/>
    <n v="30946395"/>
  </r>
  <r>
    <x v="4"/>
    <n v="30946392"/>
  </r>
  <r>
    <x v="4"/>
    <n v="30946394"/>
  </r>
  <r>
    <x v="4"/>
    <n v="30946399"/>
  </r>
  <r>
    <x v="4"/>
    <n v="30946396"/>
  </r>
  <r>
    <x v="4"/>
    <n v="30946400"/>
  </r>
  <r>
    <x v="4"/>
    <n v="30946401"/>
  </r>
  <r>
    <x v="4"/>
    <n v="30946404"/>
  </r>
  <r>
    <x v="4"/>
    <n v="30946407"/>
  </r>
  <r>
    <x v="4"/>
    <n v="30946406"/>
  </r>
  <r>
    <x v="4"/>
    <n v="30946409"/>
  </r>
  <r>
    <x v="4"/>
    <n v="30946411"/>
  </r>
  <r>
    <x v="4"/>
    <n v="30946416"/>
  </r>
  <r>
    <x v="4"/>
    <n v="30946414"/>
  </r>
  <r>
    <x v="4"/>
    <n v="30946415"/>
  </r>
  <r>
    <x v="4"/>
    <n v="30946417"/>
  </r>
  <r>
    <x v="4"/>
    <n v="30946418"/>
  </r>
  <r>
    <x v="4"/>
    <n v="30946427"/>
  </r>
  <r>
    <x v="4"/>
    <n v="30946422"/>
  </r>
  <r>
    <x v="4"/>
    <n v="30946430"/>
  </r>
  <r>
    <x v="4"/>
    <n v="30946424"/>
  </r>
  <r>
    <x v="4"/>
    <n v="30946435"/>
  </r>
  <r>
    <x v="4"/>
    <n v="30946438"/>
  </r>
  <r>
    <x v="4"/>
    <n v="30946442"/>
  </r>
  <r>
    <x v="4"/>
    <n v="30946432"/>
  </r>
  <r>
    <x v="4"/>
    <n v="30946447"/>
  </r>
  <r>
    <x v="4"/>
    <n v="30946450"/>
  </r>
  <r>
    <x v="4"/>
    <n v="30946449"/>
  </r>
  <r>
    <x v="4"/>
    <n v="30946457"/>
  </r>
  <r>
    <x v="4"/>
    <n v="30946456"/>
  </r>
  <r>
    <x v="4"/>
    <n v="30946451"/>
  </r>
  <r>
    <x v="4"/>
    <n v="30946461"/>
  </r>
  <r>
    <x v="4"/>
    <n v="30946465"/>
  </r>
  <r>
    <x v="4"/>
    <n v="30946468"/>
  </r>
  <r>
    <x v="4"/>
    <n v="30946469"/>
  </r>
  <r>
    <x v="4"/>
    <n v="30946475"/>
  </r>
  <r>
    <x v="4"/>
    <n v="30946477"/>
  </r>
  <r>
    <x v="4"/>
    <n v="30946481"/>
  </r>
  <r>
    <x v="4"/>
    <n v="30946482"/>
  </r>
  <r>
    <x v="4"/>
    <n v="30946483"/>
  </r>
  <r>
    <x v="4"/>
    <n v="30946487"/>
  </r>
  <r>
    <x v="4"/>
    <n v="30946480"/>
  </r>
  <r>
    <x v="4"/>
    <n v="30946485"/>
  </r>
  <r>
    <x v="4"/>
    <n v="30946476"/>
  </r>
  <r>
    <x v="4"/>
    <n v="30946492"/>
  </r>
  <r>
    <x v="4"/>
    <n v="30946504"/>
  </r>
  <r>
    <x v="4"/>
    <n v="30946501"/>
  </r>
  <r>
    <x v="4"/>
    <n v="30946509"/>
  </r>
  <r>
    <x v="4"/>
    <n v="30946507"/>
  </r>
  <r>
    <x v="4"/>
    <n v="30946497"/>
  </r>
  <r>
    <x v="4"/>
    <n v="30946508"/>
  </r>
  <r>
    <x v="4"/>
    <n v="30946513"/>
  </r>
  <r>
    <x v="4"/>
    <n v="30946516"/>
  </r>
  <r>
    <x v="4"/>
    <n v="30946519"/>
  </r>
  <r>
    <x v="4"/>
    <n v="30946520"/>
  </r>
  <r>
    <x v="4"/>
    <n v="30946532"/>
  </r>
  <r>
    <x v="4"/>
    <n v="30946528"/>
  </r>
  <r>
    <x v="4"/>
    <n v="30946527"/>
  </r>
  <r>
    <x v="4"/>
    <n v="30946525"/>
  </r>
  <r>
    <x v="4"/>
    <n v="30946524"/>
  </r>
  <r>
    <x v="4"/>
    <n v="30946533"/>
  </r>
  <r>
    <x v="4"/>
    <n v="30946523"/>
  </r>
  <r>
    <x v="4"/>
    <n v="30946529"/>
  </r>
  <r>
    <x v="4"/>
    <n v="30946535"/>
  </r>
  <r>
    <x v="4"/>
    <n v="30946545"/>
  </r>
  <r>
    <x v="4"/>
    <n v="30946543"/>
  </r>
  <r>
    <x v="4"/>
    <n v="30946548"/>
  </r>
  <r>
    <x v="4"/>
    <n v="30946556"/>
  </r>
  <r>
    <x v="4"/>
    <n v="30946541"/>
  </r>
  <r>
    <x v="4"/>
    <n v="30946544"/>
  </r>
  <r>
    <x v="4"/>
    <n v="30946547"/>
  </r>
  <r>
    <x v="4"/>
    <n v="30946549"/>
  </r>
  <r>
    <x v="4"/>
    <n v="30946559"/>
  </r>
  <r>
    <x v="4"/>
    <n v="30946571"/>
  </r>
  <r>
    <x v="4"/>
    <n v="30946569"/>
  </r>
  <r>
    <x v="4"/>
    <n v="30946564"/>
  </r>
  <r>
    <x v="4"/>
    <n v="30946580"/>
  </r>
  <r>
    <x v="4"/>
    <n v="30946573"/>
  </r>
  <r>
    <x v="4"/>
    <n v="30946577"/>
  </r>
  <r>
    <x v="4"/>
    <n v="30946585"/>
  </r>
  <r>
    <x v="4"/>
    <n v="30946565"/>
  </r>
  <r>
    <x v="4"/>
    <n v="30946581"/>
  </r>
  <r>
    <x v="4"/>
    <n v="30946586"/>
  </r>
  <r>
    <x v="4"/>
    <n v="30946587"/>
  </r>
  <r>
    <x v="4"/>
    <n v="30946600"/>
  </r>
  <r>
    <x v="4"/>
    <n v="30946594"/>
  </r>
  <r>
    <x v="4"/>
    <n v="30946596"/>
  </r>
  <r>
    <x v="4"/>
    <n v="30946591"/>
  </r>
  <r>
    <x v="4"/>
    <n v="30946595"/>
  </r>
  <r>
    <x v="4"/>
    <n v="30946601"/>
  </r>
  <r>
    <x v="4"/>
    <n v="30946592"/>
  </r>
  <r>
    <x v="4"/>
    <n v="30946603"/>
  </r>
  <r>
    <x v="4"/>
    <n v="30946602"/>
  </r>
  <r>
    <x v="4"/>
    <n v="30946610"/>
  </r>
  <r>
    <x v="4"/>
    <n v="30946617"/>
  </r>
  <r>
    <x v="4"/>
    <n v="30946622"/>
  </r>
  <r>
    <x v="4"/>
    <n v="30946612"/>
  </r>
  <r>
    <x v="4"/>
    <n v="30946613"/>
  </r>
  <r>
    <x v="4"/>
    <n v="30946626"/>
  </r>
  <r>
    <x v="4"/>
    <n v="30946628"/>
  </r>
  <r>
    <x v="4"/>
    <n v="30946632"/>
  </r>
  <r>
    <x v="5"/>
    <n v="30946630"/>
  </r>
  <r>
    <x v="4"/>
    <n v="30946635"/>
  </r>
  <r>
    <x v="4"/>
    <n v="30946633"/>
  </r>
  <r>
    <x v="4"/>
    <n v="30946634"/>
  </r>
  <r>
    <x v="4"/>
    <n v="30946639"/>
  </r>
  <r>
    <x v="4"/>
    <n v="30946636"/>
  </r>
  <r>
    <x v="4"/>
    <n v="30946640"/>
  </r>
  <r>
    <x v="4"/>
    <n v="30946638"/>
  </r>
  <r>
    <x v="4"/>
    <n v="30946648"/>
  </r>
  <r>
    <x v="4"/>
    <n v="30946645"/>
  </r>
  <r>
    <x v="4"/>
    <n v="30946647"/>
  </r>
  <r>
    <x v="4"/>
    <n v="30946641"/>
  </r>
  <r>
    <x v="4"/>
    <n v="30946649"/>
  </r>
  <r>
    <x v="4"/>
    <n v="30946657"/>
  </r>
  <r>
    <x v="4"/>
    <n v="30946656"/>
  </r>
  <r>
    <x v="4"/>
    <n v="30946650"/>
  </r>
  <r>
    <x v="4"/>
    <n v="30946660"/>
  </r>
  <r>
    <x v="4"/>
    <n v="30946664"/>
  </r>
  <r>
    <x v="4"/>
    <n v="30946663"/>
  </r>
  <r>
    <x v="4"/>
    <n v="30946669"/>
  </r>
  <r>
    <x v="4"/>
    <n v="30946658"/>
  </r>
  <r>
    <x v="4"/>
    <n v="30946668"/>
  </r>
  <r>
    <x v="4"/>
    <n v="30946670"/>
  </r>
  <r>
    <x v="4"/>
    <n v="30946672"/>
  </r>
  <r>
    <x v="4"/>
    <n v="30946671"/>
  </r>
  <r>
    <x v="4"/>
    <n v="30946682"/>
  </r>
  <r>
    <x v="4"/>
    <n v="30946686"/>
  </r>
  <r>
    <x v="4"/>
    <n v="30946687"/>
  </r>
  <r>
    <x v="4"/>
    <n v="30946677"/>
  </r>
  <r>
    <x v="4"/>
    <n v="30946684"/>
  </r>
  <r>
    <x v="4"/>
    <n v="30946688"/>
  </r>
  <r>
    <x v="4"/>
    <n v="30946689"/>
  </r>
  <r>
    <x v="4"/>
    <n v="30946692"/>
  </r>
  <r>
    <x v="4"/>
    <n v="30964698"/>
  </r>
  <r>
    <x v="4"/>
    <n v="30964700"/>
  </r>
  <r>
    <x v="4"/>
    <n v="30954953"/>
  </r>
  <r>
    <x v="4"/>
    <n v="30954952"/>
  </r>
  <r>
    <x v="4"/>
    <n v="30954954"/>
  </r>
  <r>
    <x v="4"/>
    <n v="30954956"/>
  </r>
  <r>
    <x v="4"/>
    <n v="30954955"/>
  </r>
  <r>
    <x v="4"/>
    <n v="30954963"/>
  </r>
  <r>
    <x v="4"/>
    <n v="30954962"/>
  </r>
  <r>
    <x v="4"/>
    <n v="30954959"/>
  </r>
  <r>
    <x v="4"/>
    <n v="30954966"/>
  </r>
  <r>
    <x v="4"/>
    <n v="30954964"/>
  </r>
  <r>
    <x v="5"/>
    <n v="30954967"/>
  </r>
  <r>
    <x v="4"/>
    <n v="30954911"/>
  </r>
  <r>
    <x v="4"/>
    <n v="30954917"/>
  </r>
  <r>
    <x v="4"/>
    <n v="30954919"/>
  </r>
  <r>
    <x v="4"/>
    <n v="30954914"/>
  </r>
  <r>
    <x v="4"/>
    <n v="30954912"/>
  </r>
  <r>
    <x v="4"/>
    <n v="30954920"/>
  </r>
  <r>
    <x v="4"/>
    <n v="30954927"/>
  </r>
  <r>
    <x v="4"/>
    <n v="30954924"/>
  </r>
  <r>
    <x v="4"/>
    <n v="30954965"/>
  </r>
  <r>
    <x v="4"/>
    <n v="30954930"/>
  </r>
  <r>
    <x v="4"/>
    <n v="30954936"/>
  </r>
  <r>
    <x v="4"/>
    <n v="30954933"/>
  </r>
  <r>
    <x v="4"/>
    <n v="30954940"/>
  </r>
  <r>
    <x v="4"/>
    <n v="30954938"/>
  </r>
  <r>
    <x v="4"/>
    <n v="30954937"/>
  </r>
  <r>
    <x v="4"/>
    <n v="30954941"/>
  </r>
  <r>
    <x v="4"/>
    <n v="30954950"/>
  </r>
  <r>
    <x v="4"/>
    <n v="30943850"/>
  </r>
  <r>
    <x v="4"/>
    <n v="30954943"/>
  </r>
  <r>
    <x v="4"/>
    <n v="30943849"/>
  </r>
  <r>
    <x v="4"/>
    <n v="30947647"/>
  </r>
  <r>
    <x v="4"/>
    <n v="30948814"/>
  </r>
  <r>
    <x v="4"/>
    <n v="30948817"/>
  </r>
  <r>
    <x v="4"/>
    <n v="30948776"/>
  </r>
  <r>
    <x v="4"/>
    <n v="30948816"/>
  </r>
  <r>
    <x v="4"/>
    <n v="30948818"/>
  </r>
  <r>
    <x v="5"/>
    <n v="30948826"/>
  </r>
  <r>
    <x v="4"/>
    <n v="30948828"/>
  </r>
  <r>
    <x v="4"/>
    <n v="30948825"/>
  </r>
  <r>
    <x v="4"/>
    <n v="30948834"/>
  </r>
  <r>
    <x v="4"/>
    <n v="30948831"/>
  </r>
  <r>
    <x v="4"/>
    <n v="30948829"/>
  </r>
  <r>
    <x v="4"/>
    <n v="30948836"/>
  </r>
  <r>
    <x v="4"/>
    <n v="30948835"/>
  </r>
  <r>
    <x v="4"/>
    <n v="30948832"/>
  </r>
  <r>
    <x v="4"/>
    <n v="30948830"/>
  </r>
  <r>
    <x v="4"/>
    <n v="30948840"/>
  </r>
  <r>
    <x v="5"/>
    <n v="30948838"/>
  </r>
  <r>
    <x v="4"/>
    <n v="30948842"/>
  </r>
  <r>
    <x v="4"/>
    <n v="30948841"/>
  </r>
  <r>
    <x v="4"/>
    <n v="30948843"/>
  </r>
  <r>
    <x v="4"/>
    <n v="30948848"/>
  </r>
  <r>
    <x v="4"/>
    <n v="30948850"/>
  </r>
  <r>
    <x v="4"/>
    <n v="30948846"/>
  </r>
  <r>
    <x v="4"/>
    <n v="30948847"/>
  </r>
  <r>
    <x v="4"/>
    <n v="30948849"/>
  </r>
  <r>
    <x v="4"/>
    <n v="30948854"/>
  </r>
  <r>
    <x v="4"/>
    <n v="30948855"/>
  </r>
  <r>
    <x v="4"/>
    <n v="30948856"/>
  </r>
  <r>
    <x v="4"/>
    <n v="30948859"/>
  </r>
  <r>
    <x v="4"/>
    <n v="30948858"/>
  </r>
  <r>
    <x v="4"/>
    <n v="30948862"/>
  </r>
  <r>
    <x v="4"/>
    <n v="30948871"/>
  </r>
  <r>
    <x v="4"/>
    <n v="30948867"/>
  </r>
  <r>
    <x v="4"/>
    <n v="30948873"/>
  </r>
  <r>
    <x v="4"/>
    <n v="30948874"/>
  </r>
  <r>
    <x v="4"/>
    <n v="30948875"/>
  </r>
  <r>
    <x v="4"/>
    <n v="30948876"/>
  </r>
  <r>
    <x v="4"/>
    <n v="30948878"/>
  </r>
  <r>
    <x v="4"/>
    <n v="30948889"/>
  </r>
  <r>
    <x v="4"/>
    <n v="30948888"/>
  </r>
  <r>
    <x v="4"/>
    <n v="30948884"/>
  </r>
  <r>
    <x v="4"/>
    <n v="30948892"/>
  </r>
  <r>
    <x v="4"/>
    <n v="30948881"/>
  </r>
  <r>
    <x v="4"/>
    <n v="30948896"/>
  </r>
  <r>
    <x v="4"/>
    <n v="30948903"/>
  </r>
  <r>
    <x v="4"/>
    <n v="30948905"/>
  </r>
  <r>
    <x v="4"/>
    <n v="30948904"/>
  </r>
  <r>
    <x v="4"/>
    <n v="30948906"/>
  </r>
  <r>
    <x v="4"/>
    <n v="30946700"/>
  </r>
  <r>
    <x v="4"/>
    <n v="30946697"/>
  </r>
  <r>
    <x v="4"/>
    <n v="30946702"/>
  </r>
  <r>
    <x v="4"/>
    <n v="30946707"/>
  </r>
  <r>
    <x v="4"/>
    <n v="30948780"/>
  </r>
  <r>
    <x v="4"/>
    <n v="30946706"/>
  </r>
  <r>
    <x v="4"/>
    <n v="30946708"/>
  </r>
  <r>
    <x v="5"/>
    <n v="30948781"/>
  </r>
  <r>
    <x v="4"/>
    <n v="30948785"/>
  </r>
  <r>
    <x v="4"/>
    <n v="30948783"/>
  </r>
  <r>
    <x v="4"/>
    <n v="30948789"/>
  </r>
  <r>
    <x v="4"/>
    <n v="30948790"/>
  </r>
  <r>
    <x v="4"/>
    <n v="30948795"/>
  </r>
  <r>
    <x v="4"/>
    <n v="30948791"/>
  </r>
  <r>
    <x v="4"/>
    <n v="30948797"/>
  </r>
  <r>
    <x v="4"/>
    <n v="30948799"/>
  </r>
  <r>
    <x v="4"/>
    <n v="30948796"/>
  </r>
  <r>
    <x v="4"/>
    <n v="30948798"/>
  </r>
  <r>
    <x v="4"/>
    <n v="30948801"/>
  </r>
  <r>
    <x v="4"/>
    <n v="30948802"/>
  </r>
  <r>
    <x v="4"/>
    <n v="30948804"/>
  </r>
  <r>
    <x v="4"/>
    <n v="30965292"/>
  </r>
  <r>
    <x v="4"/>
    <n v="30948808"/>
  </r>
  <r>
    <x v="4"/>
    <n v="30941436"/>
  </r>
  <r>
    <x v="4"/>
    <n v="30941437"/>
  </r>
  <r>
    <x v="4"/>
    <n v="30941434"/>
  </r>
  <r>
    <x v="4"/>
    <n v="30941431"/>
  </r>
  <r>
    <x v="4"/>
    <n v="30941435"/>
  </r>
  <r>
    <x v="4"/>
    <n v="30941442"/>
  </r>
  <r>
    <x v="4"/>
    <n v="30941438"/>
  </r>
  <r>
    <x v="4"/>
    <n v="30941444"/>
  </r>
  <r>
    <x v="5"/>
    <n v="30941443"/>
  </r>
  <r>
    <x v="4"/>
    <n v="30941445"/>
  </r>
  <r>
    <x v="4"/>
    <n v="30941446"/>
  </r>
  <r>
    <x v="4"/>
    <n v="30939514"/>
  </r>
  <r>
    <x v="4"/>
    <n v="30941403"/>
  </r>
  <r>
    <x v="4"/>
    <n v="30941094"/>
  </r>
  <r>
    <x v="4"/>
    <n v="30941419"/>
  </r>
  <r>
    <x v="4"/>
    <n v="30941406"/>
  </r>
  <r>
    <x v="4"/>
    <n v="30941087"/>
  </r>
  <r>
    <x v="4"/>
    <n v="30941095"/>
  </r>
  <r>
    <x v="4"/>
    <n v="30941096"/>
  </r>
  <r>
    <x v="4"/>
    <n v="30941099"/>
  </r>
  <r>
    <x v="4"/>
    <n v="30941098"/>
  </r>
  <r>
    <x v="4"/>
    <n v="30941102"/>
  </r>
  <r>
    <x v="4"/>
    <n v="30941101"/>
  </r>
  <r>
    <x v="4"/>
    <n v="30941107"/>
  </r>
  <r>
    <x v="4"/>
    <n v="30941104"/>
  </r>
  <r>
    <x v="4"/>
    <n v="30941110"/>
  </r>
  <r>
    <x v="4"/>
    <n v="30941106"/>
  </r>
  <r>
    <x v="4"/>
    <n v="30941113"/>
  </r>
  <r>
    <x v="4"/>
    <n v="30941116"/>
  </r>
  <r>
    <x v="4"/>
    <n v="30941120"/>
  </r>
  <r>
    <x v="4"/>
    <n v="30941123"/>
  </r>
  <r>
    <x v="4"/>
    <n v="30941121"/>
  </r>
  <r>
    <x v="4"/>
    <n v="30941126"/>
  </r>
  <r>
    <x v="4"/>
    <n v="30941118"/>
  </r>
  <r>
    <x v="4"/>
    <n v="30941139"/>
  </r>
  <r>
    <x v="4"/>
    <n v="30941125"/>
  </r>
  <r>
    <x v="4"/>
    <n v="30941136"/>
  </r>
  <r>
    <x v="4"/>
    <n v="30941134"/>
  </r>
  <r>
    <x v="4"/>
    <n v="30941140"/>
  </r>
  <r>
    <x v="4"/>
    <n v="30941141"/>
  </r>
  <r>
    <x v="4"/>
    <n v="30941028"/>
  </r>
  <r>
    <x v="4"/>
    <n v="30941026"/>
  </r>
  <r>
    <x v="4"/>
    <n v="30941030"/>
  </r>
  <r>
    <x v="4"/>
    <n v="30941045"/>
  </r>
  <r>
    <x v="4"/>
    <n v="30941042"/>
  </r>
  <r>
    <x v="4"/>
    <n v="30941034"/>
  </r>
  <r>
    <x v="4"/>
    <n v="30941029"/>
  </r>
  <r>
    <x v="4"/>
    <n v="30941050"/>
  </r>
  <r>
    <x v="4"/>
    <n v="30941052"/>
  </r>
  <r>
    <x v="4"/>
    <n v="30941055"/>
  </r>
  <r>
    <x v="4"/>
    <n v="30941061"/>
  </r>
  <r>
    <x v="4"/>
    <n v="30941056"/>
  </r>
  <r>
    <x v="4"/>
    <n v="30941072"/>
  </r>
  <r>
    <x v="4"/>
    <n v="30941057"/>
  </r>
  <r>
    <x v="4"/>
    <n v="30941076"/>
  </r>
  <r>
    <x v="4"/>
    <n v="30941074"/>
  </r>
  <r>
    <x v="4"/>
    <n v="30941070"/>
  </r>
  <r>
    <x v="4"/>
    <n v="30941079"/>
  </r>
  <r>
    <x v="4"/>
    <n v="30941077"/>
  </r>
  <r>
    <x v="4"/>
    <n v="30941080"/>
  </r>
  <r>
    <x v="4"/>
    <n v="30941147"/>
  </r>
  <r>
    <x v="4"/>
    <n v="30941146"/>
  </r>
  <r>
    <x v="4"/>
    <n v="30941157"/>
  </r>
  <r>
    <x v="4"/>
    <n v="30941156"/>
  </r>
  <r>
    <x v="4"/>
    <n v="30941160"/>
  </r>
  <r>
    <x v="4"/>
    <n v="30941162"/>
  </r>
  <r>
    <x v="4"/>
    <n v="30941153"/>
  </r>
  <r>
    <x v="4"/>
    <n v="30941152"/>
  </r>
  <r>
    <x v="4"/>
    <n v="30941161"/>
  </r>
  <r>
    <x v="4"/>
    <n v="30941168"/>
  </r>
  <r>
    <x v="4"/>
    <n v="30941174"/>
  </r>
  <r>
    <x v="4"/>
    <n v="30941173"/>
  </r>
  <r>
    <x v="4"/>
    <n v="30941188"/>
  </r>
  <r>
    <x v="4"/>
    <n v="30941172"/>
  </r>
  <r>
    <x v="4"/>
    <n v="30941190"/>
  </r>
  <r>
    <x v="4"/>
    <n v="30941180"/>
  </r>
  <r>
    <x v="4"/>
    <n v="30941184"/>
  </r>
  <r>
    <x v="4"/>
    <n v="30941182"/>
  </r>
  <r>
    <x v="4"/>
    <n v="30941186"/>
  </r>
  <r>
    <x v="4"/>
    <n v="30941191"/>
  </r>
  <r>
    <x v="5"/>
    <n v="30941194"/>
  </r>
  <r>
    <x v="4"/>
    <n v="30941197"/>
  </r>
  <r>
    <x v="4"/>
    <n v="30941198"/>
  </r>
  <r>
    <x v="4"/>
    <n v="30941206"/>
  </r>
  <r>
    <x v="4"/>
    <n v="30941200"/>
  </r>
  <r>
    <x v="4"/>
    <n v="30941211"/>
  </r>
  <r>
    <x v="4"/>
    <n v="30941213"/>
  </r>
  <r>
    <x v="4"/>
    <n v="30941202"/>
  </r>
  <r>
    <x v="4"/>
    <n v="30941205"/>
  </r>
  <r>
    <x v="4"/>
    <n v="30941212"/>
  </r>
  <r>
    <x v="4"/>
    <n v="30941216"/>
  </r>
  <r>
    <x v="4"/>
    <n v="30941219"/>
  </r>
  <r>
    <x v="4"/>
    <n v="30941231"/>
  </r>
  <r>
    <x v="4"/>
    <n v="30941224"/>
  </r>
  <r>
    <x v="4"/>
    <n v="30941233"/>
  </r>
  <r>
    <x v="4"/>
    <n v="30941232"/>
  </r>
  <r>
    <x v="4"/>
    <n v="30941221"/>
  </r>
  <r>
    <x v="4"/>
    <n v="30941240"/>
  </r>
  <r>
    <x v="4"/>
    <n v="30941223"/>
  </r>
  <r>
    <x v="4"/>
    <n v="30941242"/>
  </r>
  <r>
    <x v="4"/>
    <n v="30941248"/>
  </r>
  <r>
    <x v="4"/>
    <n v="30941249"/>
  </r>
  <r>
    <x v="4"/>
    <n v="30941251"/>
  </r>
  <r>
    <x v="4"/>
    <n v="30941253"/>
  </r>
  <r>
    <x v="4"/>
    <n v="30941267"/>
  </r>
  <r>
    <x v="4"/>
    <n v="30941277"/>
  </r>
  <r>
    <x v="4"/>
    <n v="30941270"/>
  </r>
  <r>
    <x v="4"/>
    <n v="30941256"/>
  </r>
  <r>
    <x v="4"/>
    <n v="30941269"/>
  </r>
  <r>
    <x v="4"/>
    <n v="30941262"/>
  </r>
  <r>
    <x v="4"/>
    <n v="30941254"/>
  </r>
  <r>
    <x v="5"/>
    <n v="30941258"/>
  </r>
  <r>
    <x v="4"/>
    <n v="30941278"/>
  </r>
  <r>
    <x v="4"/>
    <n v="30941280"/>
  </r>
  <r>
    <x v="4"/>
    <n v="30941296"/>
  </r>
  <r>
    <x v="4"/>
    <n v="30941284"/>
  </r>
  <r>
    <x v="4"/>
    <n v="30941303"/>
  </r>
  <r>
    <x v="4"/>
    <n v="30941294"/>
  </r>
  <r>
    <x v="4"/>
    <n v="30941289"/>
  </r>
  <r>
    <x v="4"/>
    <n v="30941297"/>
  </r>
  <r>
    <x v="4"/>
    <n v="30941301"/>
  </r>
  <r>
    <x v="4"/>
    <n v="30941291"/>
  </r>
  <r>
    <x v="4"/>
    <n v="30941304"/>
  </r>
  <r>
    <x v="4"/>
    <n v="30941310"/>
  </r>
  <r>
    <x v="4"/>
    <n v="30941320"/>
  </r>
  <r>
    <x v="4"/>
    <n v="30941317"/>
  </r>
  <r>
    <x v="4"/>
    <n v="30941330"/>
  </r>
  <r>
    <x v="4"/>
    <n v="30941327"/>
  </r>
  <r>
    <x v="4"/>
    <n v="30941332"/>
  </r>
  <r>
    <x v="4"/>
    <n v="30941341"/>
  </r>
  <r>
    <x v="4"/>
    <n v="30941323"/>
  </r>
  <r>
    <x v="4"/>
    <n v="30941336"/>
  </r>
  <r>
    <x v="4"/>
    <n v="30941344"/>
  </r>
  <r>
    <x v="4"/>
    <n v="30941348"/>
  </r>
  <r>
    <x v="4"/>
    <n v="30941349"/>
  </r>
  <r>
    <x v="4"/>
    <n v="30941350"/>
  </r>
  <r>
    <x v="4"/>
    <n v="30941361"/>
  </r>
  <r>
    <x v="4"/>
    <n v="30941360"/>
  </r>
  <r>
    <x v="4"/>
    <n v="30941365"/>
  </r>
  <r>
    <x v="4"/>
    <n v="30941357"/>
  </r>
  <r>
    <x v="5"/>
    <n v="30941363"/>
  </r>
  <r>
    <x v="4"/>
    <n v="30941366"/>
  </r>
  <r>
    <x v="4"/>
    <n v="30941367"/>
  </r>
  <r>
    <x v="4"/>
    <n v="30941368"/>
  </r>
  <r>
    <x v="4"/>
    <n v="30941369"/>
  </r>
  <r>
    <x v="4"/>
    <n v="30941376"/>
  </r>
  <r>
    <x v="4"/>
    <n v="30941390"/>
  </r>
  <r>
    <x v="4"/>
    <n v="30941394"/>
  </r>
  <r>
    <x v="4"/>
    <n v="30941382"/>
  </r>
  <r>
    <x v="4"/>
    <n v="30941381"/>
  </r>
  <r>
    <x v="4"/>
    <n v="30941380"/>
  </r>
  <r>
    <x v="4"/>
    <n v="30941384"/>
  </r>
  <r>
    <x v="4"/>
    <n v="30941396"/>
  </r>
  <r>
    <x v="4"/>
    <n v="30941398"/>
  </r>
  <r>
    <x v="4"/>
    <n v="30941401"/>
  </r>
  <r>
    <x v="4"/>
    <n v="30940999"/>
  </r>
  <r>
    <x v="4"/>
    <n v="30941001"/>
  </r>
  <r>
    <x v="4"/>
    <n v="30941006"/>
  </r>
  <r>
    <x v="4"/>
    <n v="30941012"/>
  </r>
  <r>
    <x v="4"/>
    <n v="30941007"/>
  </r>
  <r>
    <x v="4"/>
    <n v="30941011"/>
  </r>
  <r>
    <x v="4"/>
    <n v="30941013"/>
  </r>
  <r>
    <x v="4"/>
    <n v="30941017"/>
  </r>
  <r>
    <x v="4"/>
    <n v="30941015"/>
  </r>
  <r>
    <x v="4"/>
    <n v="30941014"/>
  </r>
  <r>
    <x v="4"/>
    <n v="30941018"/>
  </r>
  <r>
    <x v="4"/>
    <n v="30946760"/>
  </r>
  <r>
    <x v="4"/>
    <n v="30946757"/>
  </r>
  <r>
    <x v="4"/>
    <n v="30941022"/>
  </r>
  <r>
    <x v="4"/>
    <n v="30946759"/>
  </r>
  <r>
    <x v="4"/>
    <n v="30946771"/>
  </r>
  <r>
    <x v="4"/>
    <n v="30946768"/>
  </r>
  <r>
    <x v="4"/>
    <n v="30946811"/>
  </r>
  <r>
    <x v="4"/>
    <n v="30946764"/>
  </r>
  <r>
    <x v="4"/>
    <n v="30946766"/>
  </r>
  <r>
    <x v="4"/>
    <n v="30946808"/>
  </r>
  <r>
    <x v="4"/>
    <n v="30946817"/>
  </r>
  <r>
    <x v="4"/>
    <n v="30946819"/>
  </r>
  <r>
    <x v="4"/>
    <n v="30946831"/>
  </r>
  <r>
    <x v="4"/>
    <n v="30946824"/>
  </r>
  <r>
    <x v="4"/>
    <n v="30946839"/>
  </r>
  <r>
    <x v="4"/>
    <n v="30946844"/>
  </r>
  <r>
    <x v="4"/>
    <n v="30946840"/>
  </r>
  <r>
    <x v="4"/>
    <n v="30946843"/>
  </r>
  <r>
    <x v="4"/>
    <n v="30946835"/>
  </r>
  <r>
    <x v="4"/>
    <n v="30946842"/>
  </r>
  <r>
    <x v="4"/>
    <n v="30946851"/>
  </r>
  <r>
    <x v="4"/>
    <n v="30946846"/>
  </r>
  <r>
    <x v="4"/>
    <n v="30946854"/>
  </r>
  <r>
    <x v="4"/>
    <n v="30946857"/>
  </r>
  <r>
    <x v="4"/>
    <n v="30946853"/>
  </r>
  <r>
    <x v="4"/>
    <n v="30946852"/>
  </r>
  <r>
    <x v="4"/>
    <n v="30952636"/>
  </r>
  <r>
    <x v="4"/>
    <n v="30946860"/>
  </r>
  <r>
    <x v="4"/>
    <n v="30952635"/>
  </r>
  <r>
    <x v="4"/>
    <n v="30952638"/>
  </r>
  <r>
    <x v="4"/>
    <n v="30952645"/>
  </r>
  <r>
    <x v="4"/>
    <n v="30952649"/>
  </r>
  <r>
    <x v="5"/>
    <n v="30952648"/>
  </r>
  <r>
    <x v="4"/>
    <n v="30952650"/>
  </r>
  <r>
    <x v="4"/>
    <n v="30952657"/>
  </r>
  <r>
    <x v="4"/>
    <n v="30952659"/>
  </r>
  <r>
    <x v="4"/>
    <n v="30952663"/>
  </r>
  <r>
    <x v="4"/>
    <n v="30952665"/>
  </r>
  <r>
    <x v="4"/>
    <n v="30952666"/>
  </r>
  <r>
    <x v="4"/>
    <n v="30952667"/>
  </r>
  <r>
    <x v="4"/>
    <n v="30952669"/>
  </r>
  <r>
    <x v="4"/>
    <n v="30952671"/>
  </r>
  <r>
    <x v="4"/>
    <n v="30952670"/>
  </r>
  <r>
    <x v="4"/>
    <n v="30952674"/>
  </r>
  <r>
    <x v="4"/>
    <n v="30952675"/>
  </r>
  <r>
    <x v="4"/>
    <n v="30952679"/>
  </r>
  <r>
    <x v="4"/>
    <n v="30952678"/>
  </r>
  <r>
    <x v="4"/>
    <n v="30952691"/>
  </r>
  <r>
    <x v="4"/>
    <n v="30952685"/>
  </r>
  <r>
    <x v="4"/>
    <n v="30952682"/>
  </r>
  <r>
    <x v="4"/>
    <n v="30952687"/>
  </r>
  <r>
    <x v="4"/>
    <n v="30952712"/>
  </r>
  <r>
    <x v="4"/>
    <n v="30952703"/>
  </r>
  <r>
    <x v="4"/>
    <n v="30952688"/>
  </r>
  <r>
    <x v="5"/>
    <n v="30952692"/>
  </r>
  <r>
    <x v="4"/>
    <n v="30952709"/>
  </r>
  <r>
    <x v="4"/>
    <n v="30952717"/>
  </r>
  <r>
    <x v="4"/>
    <n v="30952715"/>
  </r>
  <r>
    <x v="4"/>
    <n v="30952713"/>
  </r>
  <r>
    <x v="4"/>
    <n v="30952714"/>
  </r>
  <r>
    <x v="4"/>
    <n v="30952720"/>
  </r>
  <r>
    <x v="4"/>
    <n v="30952721"/>
  </r>
  <r>
    <x v="4"/>
    <n v="30952722"/>
  </r>
  <r>
    <x v="4"/>
    <n v="30952719"/>
  </r>
  <r>
    <x v="4"/>
    <n v="30952726"/>
  </r>
  <r>
    <x v="4"/>
    <n v="30952727"/>
  </r>
  <r>
    <x v="4"/>
    <n v="30952730"/>
  </r>
  <r>
    <x v="4"/>
    <n v="30952728"/>
  </r>
  <r>
    <x v="4"/>
    <n v="30954238"/>
  </r>
  <r>
    <x v="4"/>
    <n v="30952733"/>
  </r>
  <r>
    <x v="4"/>
    <n v="30952731"/>
  </r>
  <r>
    <x v="4"/>
    <n v="30954239"/>
  </r>
  <r>
    <x v="5"/>
    <n v="30952735"/>
  </r>
  <r>
    <x v="4"/>
    <n v="30955039"/>
  </r>
  <r>
    <x v="4"/>
    <n v="30955041"/>
  </r>
  <r>
    <x v="4"/>
    <n v="30955042"/>
  </r>
  <r>
    <x v="4"/>
    <n v="30955047"/>
  </r>
  <r>
    <x v="5"/>
    <n v="30955046"/>
  </r>
  <r>
    <x v="4"/>
    <n v="30955048"/>
  </r>
  <r>
    <x v="4"/>
    <n v="30955050"/>
  </r>
  <r>
    <x v="4"/>
    <n v="30955055"/>
  </r>
  <r>
    <x v="4"/>
    <n v="30955062"/>
  </r>
  <r>
    <x v="4"/>
    <n v="30955060"/>
  </r>
  <r>
    <x v="4"/>
    <n v="30955065"/>
  </r>
  <r>
    <x v="4"/>
    <n v="30955063"/>
  </r>
  <r>
    <x v="4"/>
    <n v="30955067"/>
  </r>
  <r>
    <x v="4"/>
    <n v="30955071"/>
  </r>
  <r>
    <x v="4"/>
    <n v="30955070"/>
  </r>
  <r>
    <x v="4"/>
    <n v="30955078"/>
  </r>
  <r>
    <x v="4"/>
    <n v="30955077"/>
  </r>
  <r>
    <x v="4"/>
    <n v="30955076"/>
  </r>
  <r>
    <x v="4"/>
    <n v="30955074"/>
  </r>
  <r>
    <x v="4"/>
    <n v="30955081"/>
  </r>
  <r>
    <x v="5"/>
    <n v="30955082"/>
  </r>
  <r>
    <x v="4"/>
    <n v="30955083"/>
  </r>
  <r>
    <x v="4"/>
    <n v="30955085"/>
  </r>
  <r>
    <x v="4"/>
    <n v="30963928"/>
  </r>
  <r>
    <x v="4"/>
    <n v="30946741"/>
  </r>
  <r>
    <x v="4"/>
    <n v="30946737"/>
  </r>
  <r>
    <x v="4"/>
    <n v="30946729"/>
  </r>
  <r>
    <x v="4"/>
    <n v="30946738"/>
  </r>
  <r>
    <x v="4"/>
    <n v="30946730"/>
  </r>
  <r>
    <x v="4"/>
    <n v="30946742"/>
  </r>
  <r>
    <x v="4"/>
    <n v="30946745"/>
  </r>
  <r>
    <x v="4"/>
    <n v="30946743"/>
  </r>
  <r>
    <x v="4"/>
    <n v="30946746"/>
  </r>
  <r>
    <x v="4"/>
    <n v="30946749"/>
  </r>
  <r>
    <x v="4"/>
    <n v="30946753"/>
  </r>
  <r>
    <x v="4"/>
    <n v="30946752"/>
  </r>
  <r>
    <x v="4"/>
    <n v="30946754"/>
  </r>
  <r>
    <x v="4"/>
    <n v="30946755"/>
  </r>
  <r>
    <x v="4"/>
    <n v="30946774"/>
  </r>
  <r>
    <x v="4"/>
    <n v="30946776"/>
  </r>
  <r>
    <x v="4"/>
    <n v="30946784"/>
  </r>
  <r>
    <x v="5"/>
    <n v="30946779"/>
  </r>
  <r>
    <x v="4"/>
    <n v="30946785"/>
  </r>
  <r>
    <x v="4"/>
    <n v="30946787"/>
  </r>
  <r>
    <x v="4"/>
    <n v="30946788"/>
  </r>
  <r>
    <x v="4"/>
    <n v="30946786"/>
  </r>
  <r>
    <x v="4"/>
    <n v="30946793"/>
  </r>
  <r>
    <x v="4"/>
    <n v="30946795"/>
  </r>
  <r>
    <x v="4"/>
    <n v="30946802"/>
  </r>
  <r>
    <x v="4"/>
    <n v="30946803"/>
  </r>
  <r>
    <x v="4"/>
    <n v="30946862"/>
  </r>
  <r>
    <x v="4"/>
    <n v="30946805"/>
  </r>
  <r>
    <x v="4"/>
    <n v="30946865"/>
  </r>
  <r>
    <x v="4"/>
    <n v="30946867"/>
  </r>
  <r>
    <x v="4"/>
    <n v="30946866"/>
  </r>
  <r>
    <x v="4"/>
    <n v="30946868"/>
  </r>
  <r>
    <x v="4"/>
    <n v="30946864"/>
  </r>
  <r>
    <x v="4"/>
    <n v="30946869"/>
  </r>
  <r>
    <x v="4"/>
    <n v="30946877"/>
  </r>
  <r>
    <x v="4"/>
    <n v="30946874"/>
  </r>
  <r>
    <x v="4"/>
    <n v="30946872"/>
  </r>
  <r>
    <x v="4"/>
    <n v="30946882"/>
  </r>
  <r>
    <x v="4"/>
    <n v="30946883"/>
  </r>
  <r>
    <x v="4"/>
    <n v="30946879"/>
  </r>
  <r>
    <x v="4"/>
    <n v="30946880"/>
  </r>
  <r>
    <x v="4"/>
    <n v="30946885"/>
  </r>
  <r>
    <x v="4"/>
    <n v="30946886"/>
  </r>
  <r>
    <x v="4"/>
    <n v="30946894"/>
  </r>
  <r>
    <x v="4"/>
    <n v="30946896"/>
  </r>
  <r>
    <x v="4"/>
    <n v="30946898"/>
  </r>
  <r>
    <x v="4"/>
    <n v="30946900"/>
  </r>
  <r>
    <x v="4"/>
    <n v="30946901"/>
  </r>
  <r>
    <x v="4"/>
    <n v="30946904"/>
  </r>
  <r>
    <x v="4"/>
    <n v="30946903"/>
  </r>
  <r>
    <x v="4"/>
    <n v="30946908"/>
  </r>
  <r>
    <x v="4"/>
    <n v="30946905"/>
  </r>
  <r>
    <x v="4"/>
    <n v="30946907"/>
  </r>
  <r>
    <x v="4"/>
    <n v="30946916"/>
  </r>
  <r>
    <x v="4"/>
    <n v="30946914"/>
  </r>
  <r>
    <x v="4"/>
    <n v="30946925"/>
  </r>
  <r>
    <x v="4"/>
    <n v="30946920"/>
  </r>
  <r>
    <x v="4"/>
    <n v="30946924"/>
  </r>
  <r>
    <x v="4"/>
    <n v="30946922"/>
  </r>
  <r>
    <x v="4"/>
    <n v="30946927"/>
  </r>
  <r>
    <x v="4"/>
    <n v="30946928"/>
  </r>
  <r>
    <x v="4"/>
    <n v="30947543"/>
  </r>
  <r>
    <x v="4"/>
    <n v="30947545"/>
  </r>
  <r>
    <x v="4"/>
    <n v="30949828"/>
  </r>
  <r>
    <x v="4"/>
    <n v="30947552"/>
  </r>
  <r>
    <x v="4"/>
    <n v="30949839"/>
  </r>
  <r>
    <x v="4"/>
    <n v="30947547"/>
  </r>
  <r>
    <x v="4"/>
    <n v="30949829"/>
  </r>
  <r>
    <x v="4"/>
    <n v="30949837"/>
  </r>
  <r>
    <x v="4"/>
    <n v="30949840"/>
  </r>
  <r>
    <x v="4"/>
    <n v="30949847"/>
  </r>
  <r>
    <x v="4"/>
    <n v="30949848"/>
  </r>
  <r>
    <x v="4"/>
    <n v="30949842"/>
  </r>
  <r>
    <x v="4"/>
    <n v="30949852"/>
  </r>
  <r>
    <x v="4"/>
    <n v="30949849"/>
  </r>
  <r>
    <x v="4"/>
    <n v="30949864"/>
  </r>
  <r>
    <x v="4"/>
    <n v="30949860"/>
  </r>
  <r>
    <x v="4"/>
    <n v="30949858"/>
  </r>
  <r>
    <x v="4"/>
    <n v="30949866"/>
  </r>
  <r>
    <x v="4"/>
    <n v="30949877"/>
  </r>
  <r>
    <x v="4"/>
    <n v="30949880"/>
  </r>
  <r>
    <x v="4"/>
    <n v="30949878"/>
  </r>
  <r>
    <x v="4"/>
    <n v="30956382"/>
  </r>
  <r>
    <x v="4"/>
    <n v="30956381"/>
  </r>
  <r>
    <x v="4"/>
    <n v="30956384"/>
  </r>
  <r>
    <x v="4"/>
    <n v="30949881"/>
  </r>
  <r>
    <x v="4"/>
    <n v="30956562"/>
  </r>
  <r>
    <x v="4"/>
    <n v="30955100"/>
  </r>
  <r>
    <x v="4"/>
    <n v="30955101"/>
  </r>
  <r>
    <x v="4"/>
    <n v="30956286"/>
  </r>
  <r>
    <x v="4"/>
    <n v="30956288"/>
  </r>
  <r>
    <x v="4"/>
    <n v="30956291"/>
  </r>
  <r>
    <x v="4"/>
    <n v="30956294"/>
  </r>
  <r>
    <x v="4"/>
    <n v="30956296"/>
  </r>
  <r>
    <x v="4"/>
    <n v="30956305"/>
  </r>
  <r>
    <x v="4"/>
    <n v="30956299"/>
  </r>
  <r>
    <x v="4"/>
    <n v="30956306"/>
  </r>
  <r>
    <x v="4"/>
    <n v="30956301"/>
  </r>
  <r>
    <x v="4"/>
    <n v="30956307"/>
  </r>
  <r>
    <x v="4"/>
    <n v="30956315"/>
  </r>
  <r>
    <x v="4"/>
    <n v="30956313"/>
  </r>
  <r>
    <x v="4"/>
    <n v="30956309"/>
  </r>
  <r>
    <x v="4"/>
    <n v="30956316"/>
  </r>
  <r>
    <x v="4"/>
    <n v="30956320"/>
  </r>
  <r>
    <x v="4"/>
    <n v="30956317"/>
  </r>
  <r>
    <x v="4"/>
    <n v="30956329"/>
  </r>
  <r>
    <x v="4"/>
    <n v="30956331"/>
  </r>
  <r>
    <x v="4"/>
    <n v="30956338"/>
  </r>
  <r>
    <x v="4"/>
    <n v="30956323"/>
  </r>
  <r>
    <x v="4"/>
    <n v="30956332"/>
  </r>
  <r>
    <x v="4"/>
    <n v="30956336"/>
  </r>
  <r>
    <x v="4"/>
    <n v="30956341"/>
  </r>
  <r>
    <x v="4"/>
    <n v="30956343"/>
  </r>
  <r>
    <x v="4"/>
    <n v="30956346"/>
  </r>
  <r>
    <x v="4"/>
    <n v="30956353"/>
  </r>
  <r>
    <x v="4"/>
    <n v="30956356"/>
  </r>
  <r>
    <x v="4"/>
    <n v="30956348"/>
  </r>
  <r>
    <x v="4"/>
    <n v="30956355"/>
  </r>
  <r>
    <x v="4"/>
    <n v="30956361"/>
  </r>
  <r>
    <x v="4"/>
    <n v="30956360"/>
  </r>
  <r>
    <x v="4"/>
    <n v="30956362"/>
  </r>
  <r>
    <x v="4"/>
    <n v="30956364"/>
  </r>
  <r>
    <x v="4"/>
    <n v="30956366"/>
  </r>
  <r>
    <x v="4"/>
    <n v="30956370"/>
  </r>
  <r>
    <x v="4"/>
    <n v="30956374"/>
  </r>
  <r>
    <x v="4"/>
    <n v="30956375"/>
  </r>
  <r>
    <x v="4"/>
    <n v="30956369"/>
  </r>
  <r>
    <x v="4"/>
    <n v="30956378"/>
  </r>
  <r>
    <x v="4"/>
    <n v="30954556"/>
  </r>
  <r>
    <x v="4"/>
    <n v="30954557"/>
  </r>
  <r>
    <x v="4"/>
    <n v="30954563"/>
  </r>
  <r>
    <x v="4"/>
    <n v="30954569"/>
  </r>
  <r>
    <x v="4"/>
    <n v="30954561"/>
  </r>
  <r>
    <x v="4"/>
    <n v="30954564"/>
  </r>
  <r>
    <x v="4"/>
    <n v="30954571"/>
  </r>
  <r>
    <x v="4"/>
    <n v="30954566"/>
  </r>
  <r>
    <x v="4"/>
    <n v="30954577"/>
  </r>
  <r>
    <x v="4"/>
    <n v="30954579"/>
  </r>
  <r>
    <x v="4"/>
    <n v="30954575"/>
  </r>
  <r>
    <x v="4"/>
    <n v="30954599"/>
  </r>
  <r>
    <x v="4"/>
    <n v="30954594"/>
  </r>
  <r>
    <x v="4"/>
    <n v="30949746"/>
  </r>
  <r>
    <x v="4"/>
    <n v="30954583"/>
  </r>
  <r>
    <x v="4"/>
    <n v="30954580"/>
  </r>
  <r>
    <x v="4"/>
    <n v="30954590"/>
  </r>
  <r>
    <x v="4"/>
    <n v="30954602"/>
  </r>
  <r>
    <x v="5"/>
    <n v="30949744"/>
  </r>
  <r>
    <x v="4"/>
    <n v="30954601"/>
  </r>
  <r>
    <x v="4"/>
    <n v="30954606"/>
  </r>
  <r>
    <x v="4"/>
    <n v="30954604"/>
  </r>
  <r>
    <x v="4"/>
    <n v="30954607"/>
  </r>
  <r>
    <x v="4"/>
    <n v="30954611"/>
  </r>
  <r>
    <x v="4"/>
    <n v="30954609"/>
  </r>
  <r>
    <x v="4"/>
    <n v="30954612"/>
  </r>
  <r>
    <x v="4"/>
    <n v="30954620"/>
  </r>
  <r>
    <x v="4"/>
    <n v="30954621"/>
  </r>
  <r>
    <x v="4"/>
    <n v="30954613"/>
  </r>
  <r>
    <x v="4"/>
    <n v="30954623"/>
  </r>
  <r>
    <x v="4"/>
    <n v="30954639"/>
  </r>
  <r>
    <x v="4"/>
    <n v="30954632"/>
  </r>
  <r>
    <x v="4"/>
    <n v="30954624"/>
  </r>
  <r>
    <x v="4"/>
    <n v="30954631"/>
  </r>
  <r>
    <x v="4"/>
    <n v="30954633"/>
  </r>
  <r>
    <x v="4"/>
    <n v="30954634"/>
  </r>
  <r>
    <x v="4"/>
    <n v="30954641"/>
  </r>
  <r>
    <x v="4"/>
    <n v="30954640"/>
  </r>
  <r>
    <x v="4"/>
    <n v="30954648"/>
  </r>
  <r>
    <x v="4"/>
    <n v="30954653"/>
  </r>
  <r>
    <x v="4"/>
    <n v="30954652"/>
  </r>
  <r>
    <x v="4"/>
    <n v="30954723"/>
  </r>
  <r>
    <x v="4"/>
    <n v="30954717"/>
  </r>
  <r>
    <x v="4"/>
    <n v="30954720"/>
  </r>
  <r>
    <x v="4"/>
    <n v="30954722"/>
  </r>
  <r>
    <x v="4"/>
    <n v="30954719"/>
  </r>
  <r>
    <x v="4"/>
    <n v="30954730"/>
  </r>
  <r>
    <x v="4"/>
    <n v="30954733"/>
  </r>
  <r>
    <x v="4"/>
    <n v="30954751"/>
  </r>
  <r>
    <x v="4"/>
    <n v="30954743"/>
  </r>
  <r>
    <x v="4"/>
    <n v="30954753"/>
  </r>
  <r>
    <x v="4"/>
    <n v="30954759"/>
  </r>
  <r>
    <x v="4"/>
    <n v="30954752"/>
  </r>
  <r>
    <x v="4"/>
    <n v="30954756"/>
  </r>
  <r>
    <x v="4"/>
    <n v="30954763"/>
  </r>
  <r>
    <x v="4"/>
    <n v="30954750"/>
  </r>
  <r>
    <x v="4"/>
    <n v="30954764"/>
  </r>
  <r>
    <x v="4"/>
    <n v="30954769"/>
  </r>
  <r>
    <x v="4"/>
    <n v="30954779"/>
  </r>
  <r>
    <x v="4"/>
    <n v="30954776"/>
  </r>
  <r>
    <x v="4"/>
    <n v="30954788"/>
  </r>
  <r>
    <x v="4"/>
    <n v="30954777"/>
  </r>
  <r>
    <x v="4"/>
    <n v="30954794"/>
  </r>
  <r>
    <x v="4"/>
    <n v="30954793"/>
  </r>
  <r>
    <x v="4"/>
    <n v="30954786"/>
  </r>
  <r>
    <x v="4"/>
    <n v="30954775"/>
  </r>
  <r>
    <x v="4"/>
    <n v="30954798"/>
  </r>
  <r>
    <x v="4"/>
    <n v="30954797"/>
  </r>
  <r>
    <x v="4"/>
    <n v="30954802"/>
  </r>
  <r>
    <x v="4"/>
    <n v="30954796"/>
  </r>
  <r>
    <x v="4"/>
    <n v="30954803"/>
  </r>
  <r>
    <x v="4"/>
    <n v="30954815"/>
  </r>
  <r>
    <x v="4"/>
    <n v="30954809"/>
  </r>
  <r>
    <x v="5"/>
    <n v="30954811"/>
  </r>
  <r>
    <x v="4"/>
    <n v="30954807"/>
  </r>
  <r>
    <x v="4"/>
    <n v="30954818"/>
  </r>
  <r>
    <x v="4"/>
    <n v="30954820"/>
  </r>
  <r>
    <x v="4"/>
    <n v="30954824"/>
  </r>
  <r>
    <x v="4"/>
    <n v="30954826"/>
  </r>
  <r>
    <x v="4"/>
    <n v="30954829"/>
  </r>
  <r>
    <x v="4"/>
    <n v="30954825"/>
  </r>
  <r>
    <x v="4"/>
    <n v="30954832"/>
  </r>
  <r>
    <x v="4"/>
    <n v="30954830"/>
  </r>
  <r>
    <x v="4"/>
    <n v="30954828"/>
  </r>
  <r>
    <x v="4"/>
    <n v="30954838"/>
  </r>
  <r>
    <x v="4"/>
    <n v="30954841"/>
  </r>
  <r>
    <x v="4"/>
    <n v="30954842"/>
  </r>
  <r>
    <x v="4"/>
    <n v="30954834"/>
  </r>
  <r>
    <x v="4"/>
    <n v="30954847"/>
  </r>
  <r>
    <x v="4"/>
    <n v="30952740"/>
  </r>
  <r>
    <x v="4"/>
    <n v="30952743"/>
  </r>
  <r>
    <x v="4"/>
    <n v="30952739"/>
  </r>
  <r>
    <x v="5"/>
    <n v="30952745"/>
  </r>
  <r>
    <x v="4"/>
    <n v="30952751"/>
  </r>
  <r>
    <x v="4"/>
    <n v="30952747"/>
  </r>
  <r>
    <x v="4"/>
    <n v="30952746"/>
  </r>
  <r>
    <x v="4"/>
    <n v="30952756"/>
  </r>
  <r>
    <x v="4"/>
    <n v="30952750"/>
  </r>
  <r>
    <x v="4"/>
    <n v="30952757"/>
  </r>
  <r>
    <x v="4"/>
    <n v="30952760"/>
  </r>
  <r>
    <x v="4"/>
    <n v="30952758"/>
  </r>
  <r>
    <x v="4"/>
    <n v="30952761"/>
  </r>
  <r>
    <x v="4"/>
    <n v="30952771"/>
  </r>
  <r>
    <x v="4"/>
    <n v="30952766"/>
  </r>
  <r>
    <x v="4"/>
    <n v="30952762"/>
  </r>
  <r>
    <x v="4"/>
    <n v="30952768"/>
  </r>
  <r>
    <x v="4"/>
    <n v="30952767"/>
  </r>
  <r>
    <x v="4"/>
    <n v="30952772"/>
  </r>
  <r>
    <x v="4"/>
    <n v="30952773"/>
  </r>
  <r>
    <x v="4"/>
    <n v="30952777"/>
  </r>
  <r>
    <x v="4"/>
    <n v="30952776"/>
  </r>
  <r>
    <x v="4"/>
    <n v="30952780"/>
  </r>
  <r>
    <x v="4"/>
    <n v="30952790"/>
  </r>
  <r>
    <x v="4"/>
    <n v="30952783"/>
  </r>
  <r>
    <x v="4"/>
    <n v="30952789"/>
  </r>
  <r>
    <x v="4"/>
    <n v="30952781"/>
  </r>
  <r>
    <x v="4"/>
    <n v="30952791"/>
  </r>
  <r>
    <x v="4"/>
    <n v="30952792"/>
  </r>
  <r>
    <x v="4"/>
    <n v="30952798"/>
  </r>
  <r>
    <x v="5"/>
    <n v="30952797"/>
  </r>
  <r>
    <x v="4"/>
    <n v="30952801"/>
  </r>
  <r>
    <x v="4"/>
    <n v="30952804"/>
  </r>
  <r>
    <x v="4"/>
    <n v="30952806"/>
  </r>
  <r>
    <x v="4"/>
    <n v="30952802"/>
  </r>
  <r>
    <x v="4"/>
    <n v="30952808"/>
  </r>
  <r>
    <x v="4"/>
    <n v="30952819"/>
  </r>
  <r>
    <x v="4"/>
    <n v="30952816"/>
  </r>
  <r>
    <x v="4"/>
    <n v="30952809"/>
  </r>
  <r>
    <x v="4"/>
    <n v="30952814"/>
  </r>
  <r>
    <x v="4"/>
    <n v="30952820"/>
  </r>
  <r>
    <x v="4"/>
    <n v="30952824"/>
  </r>
  <r>
    <x v="4"/>
    <n v="30952825"/>
  </r>
  <r>
    <x v="4"/>
    <n v="30952828"/>
  </r>
  <r>
    <x v="4"/>
    <n v="30952844"/>
  </r>
  <r>
    <x v="4"/>
    <n v="30952836"/>
  </r>
  <r>
    <x v="4"/>
    <n v="30952831"/>
  </r>
  <r>
    <x v="4"/>
    <n v="30952840"/>
  </r>
  <r>
    <x v="4"/>
    <n v="30952838"/>
  </r>
  <r>
    <x v="4"/>
    <n v="30952841"/>
  </r>
  <r>
    <x v="4"/>
    <n v="30952845"/>
  </r>
  <r>
    <x v="4"/>
    <n v="30952846"/>
  </r>
  <r>
    <x v="4"/>
    <n v="30952848"/>
  </r>
  <r>
    <x v="4"/>
    <n v="30952847"/>
  </r>
  <r>
    <x v="4"/>
    <n v="30952853"/>
  </r>
  <r>
    <x v="4"/>
    <n v="30952856"/>
  </r>
  <r>
    <x v="4"/>
    <n v="30952858"/>
  </r>
  <r>
    <x v="4"/>
    <n v="30952860"/>
  </r>
  <r>
    <x v="4"/>
    <n v="30952859"/>
  </r>
  <r>
    <x v="4"/>
    <n v="30952863"/>
  </r>
  <r>
    <x v="4"/>
    <n v="30952866"/>
  </r>
  <r>
    <x v="4"/>
    <n v="30952872"/>
  </r>
  <r>
    <x v="4"/>
    <n v="30952875"/>
  </r>
  <r>
    <x v="4"/>
    <n v="30949737"/>
  </r>
  <r>
    <x v="4"/>
    <n v="30949738"/>
  </r>
  <r>
    <x v="4"/>
    <n v="30949734"/>
  </r>
  <r>
    <x v="4"/>
    <n v="30949731"/>
  </r>
  <r>
    <x v="4"/>
    <n v="30949733"/>
  </r>
  <r>
    <x v="4"/>
    <n v="30949732"/>
  </r>
  <r>
    <x v="4"/>
    <n v="30953011"/>
  </r>
  <r>
    <x v="4"/>
    <n v="30949741"/>
  </r>
  <r>
    <x v="4"/>
    <n v="30949739"/>
  </r>
  <r>
    <x v="4"/>
    <n v="30953028"/>
  </r>
  <r>
    <x v="4"/>
    <n v="30953019"/>
  </r>
  <r>
    <x v="4"/>
    <n v="30953012"/>
  </r>
  <r>
    <x v="4"/>
    <n v="30953033"/>
  </r>
  <r>
    <x v="4"/>
    <n v="30953036"/>
  </r>
  <r>
    <x v="4"/>
    <n v="30953030"/>
  </r>
  <r>
    <x v="4"/>
    <n v="30953021"/>
  </r>
  <r>
    <x v="4"/>
    <n v="30953039"/>
  </r>
  <r>
    <x v="4"/>
    <n v="30953041"/>
  </r>
  <r>
    <x v="4"/>
    <n v="30953042"/>
  </r>
  <r>
    <x v="4"/>
    <n v="30949762"/>
  </r>
  <r>
    <x v="4"/>
    <n v="30949753"/>
  </r>
  <r>
    <x v="4"/>
    <n v="30949763"/>
  </r>
  <r>
    <x v="4"/>
    <n v="30949769"/>
  </r>
  <r>
    <x v="4"/>
    <n v="30949750"/>
  </r>
  <r>
    <x v="4"/>
    <n v="30949756"/>
  </r>
  <r>
    <x v="4"/>
    <n v="30949776"/>
  </r>
  <r>
    <x v="5"/>
    <n v="30949768"/>
  </r>
  <r>
    <x v="4"/>
    <n v="30949779"/>
  </r>
  <r>
    <x v="4"/>
    <n v="30949791"/>
  </r>
  <r>
    <x v="4"/>
    <n v="30949786"/>
  </r>
  <r>
    <x v="4"/>
    <n v="30949793"/>
  </r>
  <r>
    <x v="4"/>
    <n v="30949798"/>
  </r>
  <r>
    <x v="4"/>
    <n v="30949782"/>
  </r>
  <r>
    <x v="4"/>
    <n v="30949783"/>
  </r>
  <r>
    <x v="4"/>
    <n v="30949788"/>
  </r>
  <r>
    <x v="4"/>
    <n v="30949797"/>
  </r>
  <r>
    <x v="4"/>
    <n v="30949806"/>
  </r>
  <r>
    <x v="4"/>
    <n v="30949808"/>
  </r>
  <r>
    <x v="4"/>
    <n v="30949809"/>
  </r>
  <r>
    <x v="4"/>
    <n v="30949807"/>
  </r>
  <r>
    <x v="5"/>
    <n v="30949810"/>
  </r>
  <r>
    <x v="4"/>
    <n v="30949823"/>
  </r>
  <r>
    <x v="4"/>
    <n v="30949817"/>
  </r>
  <r>
    <x v="4"/>
    <n v="30949822"/>
  </r>
  <r>
    <x v="4"/>
    <n v="30949821"/>
  </r>
  <r>
    <x v="4"/>
    <n v="30952880"/>
  </r>
  <r>
    <x v="4"/>
    <n v="30952883"/>
  </r>
  <r>
    <x v="4"/>
    <n v="30952894"/>
  </r>
  <r>
    <x v="4"/>
    <n v="30952896"/>
  </r>
  <r>
    <x v="4"/>
    <n v="30952901"/>
  </r>
  <r>
    <x v="4"/>
    <n v="30952887"/>
  </r>
  <r>
    <x v="4"/>
    <n v="30952897"/>
  </r>
  <r>
    <x v="4"/>
    <n v="30952895"/>
  </r>
  <r>
    <x v="4"/>
    <n v="30952904"/>
  </r>
  <r>
    <x v="4"/>
    <n v="30952903"/>
  </r>
  <r>
    <x v="4"/>
    <n v="30952906"/>
  </r>
  <r>
    <x v="4"/>
    <n v="30952909"/>
  </r>
  <r>
    <x v="4"/>
    <n v="30952919"/>
  </r>
  <r>
    <x v="4"/>
    <n v="30952923"/>
  </r>
  <r>
    <x v="4"/>
    <n v="30952916"/>
  </r>
  <r>
    <x v="4"/>
    <n v="30952922"/>
  </r>
  <r>
    <x v="4"/>
    <n v="30952920"/>
  </r>
  <r>
    <x v="4"/>
    <n v="30952921"/>
  </r>
  <r>
    <x v="4"/>
    <n v="30952911"/>
  </r>
  <r>
    <x v="4"/>
    <n v="30952925"/>
  </r>
  <r>
    <x v="4"/>
    <n v="30952927"/>
  </r>
  <r>
    <x v="4"/>
    <n v="30952936"/>
  </r>
  <r>
    <x v="4"/>
    <n v="30952929"/>
  </r>
  <r>
    <x v="4"/>
    <n v="30952926"/>
  </r>
  <r>
    <x v="4"/>
    <n v="30952941"/>
  </r>
  <r>
    <x v="4"/>
    <n v="30952934"/>
  </r>
  <r>
    <x v="4"/>
    <n v="30952928"/>
  </r>
  <r>
    <x v="4"/>
    <n v="30952942"/>
  </r>
  <r>
    <x v="4"/>
    <n v="30952946"/>
  </r>
  <r>
    <x v="4"/>
    <n v="30952952"/>
  </r>
  <r>
    <x v="4"/>
    <n v="30952960"/>
  </r>
  <r>
    <x v="4"/>
    <n v="30952949"/>
  </r>
  <r>
    <x v="4"/>
    <n v="30952951"/>
  </r>
  <r>
    <x v="4"/>
    <n v="30952958"/>
  </r>
  <r>
    <x v="4"/>
    <n v="30952953"/>
  </r>
  <r>
    <x v="4"/>
    <n v="30952962"/>
  </r>
  <r>
    <x v="4"/>
    <n v="30952964"/>
  </r>
  <r>
    <x v="4"/>
    <n v="30952976"/>
  </r>
  <r>
    <x v="4"/>
    <n v="30952969"/>
  </r>
  <r>
    <x v="4"/>
    <n v="30952978"/>
  </r>
  <r>
    <x v="4"/>
    <n v="30952986"/>
  </r>
  <r>
    <x v="4"/>
    <n v="30952988"/>
  </r>
  <r>
    <x v="4"/>
    <n v="30952987"/>
  </r>
  <r>
    <x v="4"/>
    <n v="30952989"/>
  </r>
  <r>
    <x v="4"/>
    <n v="30952990"/>
  </r>
  <r>
    <x v="4"/>
    <n v="30952995"/>
  </r>
  <r>
    <x v="4"/>
    <n v="30952968"/>
  </r>
  <r>
    <x v="4"/>
    <n v="30952996"/>
  </r>
  <r>
    <x v="5"/>
    <n v="30952992"/>
  </r>
  <r>
    <x v="4"/>
    <n v="30952993"/>
  </r>
  <r>
    <x v="4"/>
    <n v="30941422"/>
  </r>
  <r>
    <x v="4"/>
    <n v="30952997"/>
  </r>
  <r>
    <x v="4"/>
    <n v="30941421"/>
  </r>
  <r>
    <x v="4"/>
    <n v="30941425"/>
  </r>
  <r>
    <x v="4"/>
    <n v="30939668"/>
  </r>
  <r>
    <x v="4"/>
    <n v="30939674"/>
  </r>
  <r>
    <x v="4"/>
    <n v="30939664"/>
  </r>
  <r>
    <x v="4"/>
    <n v="30939675"/>
  </r>
  <r>
    <x v="4"/>
    <n v="30939679"/>
  </r>
  <r>
    <x v="4"/>
    <n v="30939678"/>
  </r>
  <r>
    <x v="4"/>
    <n v="30939676"/>
  </r>
  <r>
    <x v="4"/>
    <n v="30939681"/>
  </r>
  <r>
    <x v="4"/>
    <n v="30939683"/>
  </r>
  <r>
    <x v="4"/>
    <n v="30939684"/>
  </r>
  <r>
    <x v="4"/>
    <n v="30939682"/>
  </r>
  <r>
    <x v="4"/>
    <n v="30939685"/>
  </r>
  <r>
    <x v="4"/>
    <n v="30939687"/>
  </r>
  <r>
    <x v="4"/>
    <n v="30939689"/>
  </r>
  <r>
    <x v="4"/>
    <n v="30939688"/>
  </r>
  <r>
    <x v="4"/>
    <n v="30939690"/>
  </r>
  <r>
    <x v="4"/>
    <n v="30939691"/>
  </r>
  <r>
    <x v="4"/>
    <n v="30939692"/>
  </r>
  <r>
    <x v="4"/>
    <n v="30939694"/>
  </r>
  <r>
    <x v="4"/>
    <n v="30939696"/>
  </r>
  <r>
    <x v="4"/>
    <n v="30939699"/>
  </r>
  <r>
    <x v="4"/>
    <n v="30939710"/>
  </r>
  <r>
    <x v="4"/>
    <n v="30939709"/>
  </r>
  <r>
    <x v="4"/>
    <n v="30939708"/>
  </r>
  <r>
    <x v="4"/>
    <n v="30939707"/>
  </r>
  <r>
    <x v="4"/>
    <n v="30939714"/>
  </r>
  <r>
    <x v="4"/>
    <n v="30939662"/>
  </r>
  <r>
    <x v="4"/>
    <n v="30940575"/>
  </r>
  <r>
    <x v="4"/>
    <n v="30940640"/>
  </r>
  <r>
    <x v="4"/>
    <n v="30940580"/>
  </r>
  <r>
    <x v="4"/>
    <n v="30940578"/>
  </r>
  <r>
    <x v="4"/>
    <n v="30940627"/>
  </r>
  <r>
    <x v="4"/>
    <n v="30940622"/>
  </r>
  <r>
    <x v="5"/>
    <n v="30940445"/>
  </r>
  <r>
    <x v="5"/>
    <n v="30940434"/>
  </r>
  <r>
    <x v="4"/>
    <n v="30940468"/>
  </r>
  <r>
    <x v="4"/>
    <n v="30940505"/>
  </r>
  <r>
    <x v="4"/>
    <n v="30940517"/>
  </r>
  <r>
    <x v="4"/>
    <n v="30940422"/>
  </r>
  <r>
    <x v="4"/>
    <n v="30964469"/>
  </r>
  <r>
    <x v="4"/>
    <n v="30940424"/>
  </r>
  <r>
    <x v="4"/>
    <n v="30963891"/>
  </r>
  <r>
    <x v="4"/>
    <n v="30940426"/>
  </r>
  <r>
    <x v="4"/>
    <n v="30940425"/>
  </r>
  <r>
    <x v="4"/>
    <n v="30943656"/>
  </r>
  <r>
    <x v="4"/>
    <n v="30944832"/>
  </r>
  <r>
    <x v="4"/>
    <n v="30944835"/>
  </r>
  <r>
    <x v="4"/>
    <n v="30944833"/>
  </r>
  <r>
    <x v="4"/>
    <n v="30949892"/>
  </r>
  <r>
    <x v="4"/>
    <n v="30949890"/>
  </r>
  <r>
    <x v="4"/>
    <n v="30949893"/>
  </r>
  <r>
    <x v="4"/>
    <n v="30949894"/>
  </r>
  <r>
    <x v="4"/>
    <n v="30949889"/>
  </r>
  <r>
    <x v="4"/>
    <n v="30949903"/>
  </r>
  <r>
    <x v="4"/>
    <n v="30949897"/>
  </r>
  <r>
    <x v="4"/>
    <n v="30949904"/>
  </r>
  <r>
    <x v="4"/>
    <n v="30949916"/>
  </r>
  <r>
    <x v="4"/>
    <n v="30949908"/>
  </r>
  <r>
    <x v="4"/>
    <n v="30949913"/>
  </r>
  <r>
    <x v="4"/>
    <n v="30949921"/>
  </r>
  <r>
    <x v="4"/>
    <n v="30949907"/>
  </r>
  <r>
    <x v="4"/>
    <n v="30949924"/>
  </r>
  <r>
    <x v="4"/>
    <n v="30949923"/>
  </r>
  <r>
    <x v="4"/>
    <n v="30949925"/>
  </r>
  <r>
    <x v="4"/>
    <n v="30949933"/>
  </r>
  <r>
    <x v="4"/>
    <n v="30949931"/>
  </r>
  <r>
    <x v="4"/>
    <n v="30949935"/>
  </r>
  <r>
    <x v="4"/>
    <n v="30949932"/>
  </r>
  <r>
    <x v="4"/>
    <n v="30949936"/>
  </r>
  <r>
    <x v="4"/>
    <n v="30949940"/>
  </r>
  <r>
    <x v="4"/>
    <n v="30949938"/>
  </r>
  <r>
    <x v="4"/>
    <n v="30949942"/>
  </r>
  <r>
    <x v="4"/>
    <n v="30949959"/>
  </r>
  <r>
    <x v="4"/>
    <n v="30949949"/>
  </r>
  <r>
    <x v="4"/>
    <n v="30949955"/>
  </r>
  <r>
    <x v="4"/>
    <n v="30949947"/>
  </r>
  <r>
    <x v="4"/>
    <n v="30949964"/>
  </r>
  <r>
    <x v="4"/>
    <n v="30949946"/>
  </r>
  <r>
    <x v="4"/>
    <n v="30949956"/>
  </r>
  <r>
    <x v="4"/>
    <n v="30949966"/>
  </r>
  <r>
    <x v="4"/>
    <n v="30949967"/>
  </r>
  <r>
    <x v="4"/>
    <n v="30949988"/>
  </r>
  <r>
    <x v="4"/>
    <n v="30949976"/>
  </r>
  <r>
    <x v="4"/>
    <n v="30949979"/>
  </r>
  <r>
    <x v="4"/>
    <n v="30949983"/>
  </r>
  <r>
    <x v="4"/>
    <n v="30949984"/>
  </r>
  <r>
    <x v="4"/>
    <n v="30949972"/>
  </r>
  <r>
    <x v="4"/>
    <n v="30949992"/>
  </r>
  <r>
    <x v="4"/>
    <n v="30949994"/>
  </r>
  <r>
    <x v="4"/>
    <n v="30950000"/>
  </r>
  <r>
    <x v="4"/>
    <n v="30950013"/>
  </r>
  <r>
    <x v="4"/>
    <n v="30949996"/>
  </r>
  <r>
    <x v="4"/>
    <n v="30950002"/>
  </r>
  <r>
    <x v="5"/>
    <n v="30950007"/>
  </r>
  <r>
    <x v="4"/>
    <n v="30950004"/>
  </r>
  <r>
    <x v="4"/>
    <n v="30950001"/>
  </r>
  <r>
    <x v="5"/>
    <n v="30950014"/>
  </r>
  <r>
    <x v="4"/>
    <n v="30950018"/>
  </r>
  <r>
    <x v="4"/>
    <n v="30950021"/>
  </r>
  <r>
    <x v="4"/>
    <n v="30950017"/>
  </r>
  <r>
    <x v="4"/>
    <n v="30950019"/>
  </r>
  <r>
    <x v="4"/>
    <n v="30950025"/>
  </r>
  <r>
    <x v="4"/>
    <n v="30950024"/>
  </r>
  <r>
    <x v="4"/>
    <n v="30950026"/>
  </r>
  <r>
    <x v="4"/>
    <n v="30950028"/>
  </r>
  <r>
    <x v="4"/>
    <n v="30950033"/>
  </r>
  <r>
    <x v="4"/>
    <n v="30950042"/>
  </r>
  <r>
    <x v="4"/>
    <n v="30950029"/>
  </r>
  <r>
    <x v="4"/>
    <n v="30950046"/>
  </r>
  <r>
    <x v="4"/>
    <n v="30950041"/>
  </r>
  <r>
    <x v="4"/>
    <n v="30950049"/>
  </r>
  <r>
    <x v="4"/>
    <n v="30950050"/>
  </r>
  <r>
    <x v="4"/>
    <n v="30950056"/>
  </r>
  <r>
    <x v="4"/>
    <n v="30950057"/>
  </r>
  <r>
    <x v="4"/>
    <n v="30950060"/>
  </r>
  <r>
    <x v="4"/>
    <n v="30950061"/>
  </r>
  <r>
    <x v="4"/>
    <n v="30950064"/>
  </r>
  <r>
    <x v="4"/>
    <n v="30950069"/>
  </r>
  <r>
    <x v="4"/>
    <n v="30950072"/>
  </r>
  <r>
    <x v="4"/>
    <n v="30950071"/>
  </r>
  <r>
    <x v="4"/>
    <n v="30950074"/>
  </r>
  <r>
    <x v="4"/>
    <n v="30950075"/>
  </r>
  <r>
    <x v="4"/>
    <n v="30950077"/>
  </r>
  <r>
    <x v="4"/>
    <n v="30950083"/>
  </r>
  <r>
    <x v="4"/>
    <n v="30950080"/>
  </r>
  <r>
    <x v="4"/>
    <n v="30950079"/>
  </r>
  <r>
    <x v="4"/>
    <n v="30950088"/>
  </r>
  <r>
    <x v="4"/>
    <n v="30950091"/>
  </r>
  <r>
    <x v="4"/>
    <n v="30950087"/>
  </r>
  <r>
    <x v="4"/>
    <n v="30950092"/>
  </r>
  <r>
    <x v="4"/>
    <n v="30950093"/>
  </r>
  <r>
    <x v="4"/>
    <n v="30950099"/>
  </r>
  <r>
    <x v="4"/>
    <n v="30950105"/>
  </r>
  <r>
    <x v="4"/>
    <n v="30950101"/>
  </r>
  <r>
    <x v="4"/>
    <n v="30950106"/>
  </r>
  <r>
    <x v="4"/>
    <n v="30950097"/>
  </r>
  <r>
    <x v="4"/>
    <n v="30950103"/>
  </r>
  <r>
    <x v="4"/>
    <n v="30950111"/>
  </r>
  <r>
    <x v="4"/>
    <n v="30950113"/>
  </r>
  <r>
    <x v="4"/>
    <n v="30950118"/>
  </r>
  <r>
    <x v="4"/>
    <n v="30950120"/>
  </r>
  <r>
    <x v="4"/>
    <n v="30950124"/>
  </r>
  <r>
    <x v="4"/>
    <n v="30950123"/>
  </r>
  <r>
    <x v="4"/>
    <n v="30950121"/>
  </r>
  <r>
    <x v="4"/>
    <n v="30950125"/>
  </r>
  <r>
    <x v="4"/>
    <n v="30950127"/>
  </r>
  <r>
    <x v="5"/>
    <n v="30950131"/>
  </r>
  <r>
    <x v="4"/>
    <n v="30950128"/>
  </r>
  <r>
    <x v="5"/>
    <n v="30950139"/>
  </r>
  <r>
    <x v="4"/>
    <n v="30950135"/>
  </r>
  <r>
    <x v="4"/>
    <n v="30950133"/>
  </r>
  <r>
    <x v="4"/>
    <n v="30950140"/>
  </r>
  <r>
    <x v="4"/>
    <n v="30950141"/>
  </r>
  <r>
    <x v="4"/>
    <n v="30950143"/>
  </r>
  <r>
    <x v="4"/>
    <n v="30950145"/>
  </r>
  <r>
    <x v="4"/>
    <n v="30950154"/>
  </r>
  <r>
    <x v="4"/>
    <n v="30950149"/>
  </r>
  <r>
    <x v="4"/>
    <n v="30950151"/>
  </r>
  <r>
    <x v="4"/>
    <n v="30950147"/>
  </r>
  <r>
    <x v="4"/>
    <n v="30950156"/>
  </r>
  <r>
    <x v="4"/>
    <n v="30950162"/>
  </r>
  <r>
    <x v="4"/>
    <n v="30950174"/>
  </r>
  <r>
    <x v="4"/>
    <n v="30950158"/>
  </r>
  <r>
    <x v="4"/>
    <n v="30950163"/>
  </r>
  <r>
    <x v="4"/>
    <n v="30950177"/>
  </r>
  <r>
    <x v="4"/>
    <n v="30950171"/>
  </r>
  <r>
    <x v="4"/>
    <n v="30950173"/>
  </r>
  <r>
    <x v="4"/>
    <n v="30950190"/>
  </r>
  <r>
    <x v="4"/>
    <n v="30950183"/>
  </r>
  <r>
    <x v="4"/>
    <n v="30950182"/>
  </r>
  <r>
    <x v="4"/>
    <n v="30950188"/>
  </r>
  <r>
    <x v="4"/>
    <n v="30950197"/>
  </r>
  <r>
    <x v="4"/>
    <n v="30950196"/>
  </r>
  <r>
    <x v="4"/>
    <n v="30950198"/>
  </r>
  <r>
    <x v="4"/>
    <n v="30950200"/>
  </r>
  <r>
    <x v="4"/>
    <n v="30950203"/>
  </r>
  <r>
    <x v="4"/>
    <n v="30950204"/>
  </r>
  <r>
    <x v="4"/>
    <n v="30950214"/>
  </r>
  <r>
    <x v="4"/>
    <n v="30950207"/>
  </r>
  <r>
    <x v="4"/>
    <n v="30950213"/>
  </r>
  <r>
    <x v="4"/>
    <n v="30950222"/>
  </r>
  <r>
    <x v="4"/>
    <n v="30950223"/>
  </r>
  <r>
    <x v="4"/>
    <n v="30950226"/>
  </r>
  <r>
    <x v="4"/>
    <n v="30950236"/>
  </r>
  <r>
    <x v="4"/>
    <n v="30950230"/>
  </r>
  <r>
    <x v="4"/>
    <n v="30950235"/>
  </r>
  <r>
    <x v="4"/>
    <n v="30950234"/>
  </r>
  <r>
    <x v="4"/>
    <n v="30950237"/>
  </r>
  <r>
    <x v="4"/>
    <n v="30950238"/>
  </r>
  <r>
    <x v="4"/>
    <n v="30950241"/>
  </r>
  <r>
    <x v="4"/>
    <n v="30950246"/>
  </r>
  <r>
    <x v="4"/>
    <n v="30950247"/>
  </r>
  <r>
    <x v="4"/>
    <n v="30950251"/>
  </r>
  <r>
    <x v="4"/>
    <n v="30950244"/>
  </r>
  <r>
    <x v="4"/>
    <n v="30950248"/>
  </r>
  <r>
    <x v="4"/>
    <n v="30950249"/>
  </r>
  <r>
    <x v="4"/>
    <n v="30950252"/>
  </r>
  <r>
    <x v="4"/>
    <n v="30950254"/>
  </r>
  <r>
    <x v="5"/>
    <n v="30950255"/>
  </r>
  <r>
    <x v="4"/>
    <n v="30950260"/>
  </r>
  <r>
    <x v="4"/>
    <n v="30950253"/>
  </r>
  <r>
    <x v="4"/>
    <n v="30950270"/>
  </r>
  <r>
    <x v="4"/>
    <n v="30950262"/>
  </r>
  <r>
    <x v="4"/>
    <n v="30950274"/>
  </r>
  <r>
    <x v="4"/>
    <n v="30950277"/>
  </r>
  <r>
    <x v="4"/>
    <n v="30950282"/>
  </r>
  <r>
    <x v="4"/>
    <n v="30950285"/>
  </r>
  <r>
    <x v="4"/>
    <n v="30950286"/>
  </r>
  <r>
    <x v="4"/>
    <n v="30950284"/>
  </r>
  <r>
    <x v="4"/>
    <n v="30950278"/>
  </r>
  <r>
    <x v="4"/>
    <n v="30950289"/>
  </r>
  <r>
    <x v="4"/>
    <n v="30950293"/>
  </r>
  <r>
    <x v="4"/>
    <n v="30950297"/>
  </r>
  <r>
    <x v="4"/>
    <n v="30950304"/>
  </r>
  <r>
    <x v="4"/>
    <n v="30950295"/>
  </r>
  <r>
    <x v="4"/>
    <n v="30950299"/>
  </r>
  <r>
    <x v="4"/>
    <n v="30950300"/>
  </r>
  <r>
    <x v="4"/>
    <n v="30950306"/>
  </r>
  <r>
    <x v="4"/>
    <n v="30950305"/>
  </r>
  <r>
    <x v="4"/>
    <n v="30950307"/>
  </r>
  <r>
    <x v="4"/>
    <n v="30950309"/>
  </r>
  <r>
    <x v="5"/>
    <n v="30950308"/>
  </r>
  <r>
    <x v="4"/>
    <n v="30950312"/>
  </r>
  <r>
    <x v="4"/>
    <n v="30950313"/>
  </r>
  <r>
    <x v="4"/>
    <n v="30945671"/>
  </r>
  <r>
    <x v="4"/>
    <n v="30940652"/>
  </r>
  <r>
    <x v="4"/>
    <n v="30940668"/>
  </r>
  <r>
    <x v="5"/>
    <n v="30940700"/>
  </r>
  <r>
    <x v="4"/>
    <n v="30940695"/>
  </r>
  <r>
    <x v="4"/>
    <n v="30940735"/>
  </r>
  <r>
    <x v="4"/>
    <n v="30940748"/>
  </r>
  <r>
    <x v="4"/>
    <n v="30940761"/>
  </r>
  <r>
    <x v="4"/>
    <n v="30940774"/>
  </r>
  <r>
    <x v="4"/>
    <n v="30940779"/>
  </r>
  <r>
    <x v="4"/>
    <n v="30940797"/>
  </r>
  <r>
    <x v="4"/>
    <n v="30940854"/>
  </r>
  <r>
    <x v="4"/>
    <n v="30940861"/>
  </r>
  <r>
    <x v="4"/>
    <n v="30940869"/>
  </r>
  <r>
    <x v="4"/>
    <n v="30940893"/>
  </r>
  <r>
    <x v="5"/>
    <n v="30940887"/>
  </r>
  <r>
    <x v="4"/>
    <n v="30940894"/>
  </r>
  <r>
    <x v="4"/>
    <n v="30940898"/>
  </r>
  <r>
    <x v="4"/>
    <n v="30940897"/>
  </r>
  <r>
    <x v="4"/>
    <n v="30940904"/>
  </r>
  <r>
    <x v="4"/>
    <n v="30940901"/>
  </r>
  <r>
    <x v="4"/>
    <n v="30940905"/>
  </r>
  <r>
    <x v="4"/>
    <n v="30940906"/>
  </r>
  <r>
    <x v="4"/>
    <n v="30940909"/>
  </r>
  <r>
    <x v="4"/>
    <n v="30939718"/>
  </r>
  <r>
    <x v="4"/>
    <n v="30939715"/>
  </r>
  <r>
    <x v="4"/>
    <n v="30939722"/>
  </r>
  <r>
    <x v="4"/>
    <n v="30939724"/>
  </r>
  <r>
    <x v="4"/>
    <n v="30939723"/>
  </r>
  <r>
    <x v="4"/>
    <n v="30939731"/>
  </r>
  <r>
    <x v="4"/>
    <n v="30939725"/>
  </r>
  <r>
    <x v="4"/>
    <n v="30939734"/>
  </r>
  <r>
    <x v="4"/>
    <n v="30939732"/>
  </r>
  <r>
    <x v="4"/>
    <n v="30939735"/>
  </r>
  <r>
    <x v="4"/>
    <n v="30939736"/>
  </r>
  <r>
    <x v="5"/>
    <n v="30939740"/>
  </r>
  <r>
    <x v="4"/>
    <n v="30939737"/>
  </r>
  <r>
    <x v="4"/>
    <n v="30939743"/>
  </r>
  <r>
    <x v="4"/>
    <n v="30939748"/>
  </r>
  <r>
    <x v="4"/>
    <n v="30939747"/>
  </r>
  <r>
    <x v="4"/>
    <n v="30939750"/>
  </r>
  <r>
    <x v="4"/>
    <n v="30939751"/>
  </r>
  <r>
    <x v="4"/>
    <n v="30939753"/>
  </r>
  <r>
    <x v="4"/>
    <n v="30939764"/>
  </r>
  <r>
    <x v="4"/>
    <n v="30939755"/>
  </r>
  <r>
    <x v="4"/>
    <n v="30939766"/>
  </r>
  <r>
    <x v="4"/>
    <n v="30939767"/>
  </r>
  <r>
    <x v="4"/>
    <n v="30939762"/>
  </r>
  <r>
    <x v="4"/>
    <n v="30939771"/>
  </r>
  <r>
    <x v="4"/>
    <n v="30939772"/>
  </r>
  <r>
    <x v="4"/>
    <n v="30939775"/>
  </r>
  <r>
    <x v="4"/>
    <n v="30939787"/>
  </r>
  <r>
    <x v="4"/>
    <n v="30939782"/>
  </r>
  <r>
    <x v="4"/>
    <n v="30939785"/>
  </r>
  <r>
    <x v="5"/>
    <n v="30939780"/>
  </r>
  <r>
    <x v="4"/>
    <n v="30939786"/>
  </r>
  <r>
    <x v="4"/>
    <n v="30939790"/>
  </r>
  <r>
    <x v="4"/>
    <n v="30939792"/>
  </r>
  <r>
    <x v="4"/>
    <n v="30939797"/>
  </r>
  <r>
    <x v="4"/>
    <n v="30939800"/>
  </r>
  <r>
    <x v="4"/>
    <n v="30939799"/>
  </r>
  <r>
    <x v="4"/>
    <n v="30939796"/>
  </r>
  <r>
    <x v="4"/>
    <n v="30939801"/>
  </r>
  <r>
    <x v="4"/>
    <n v="30939802"/>
  </r>
  <r>
    <x v="4"/>
    <n v="30939804"/>
  </r>
  <r>
    <x v="4"/>
    <n v="30939807"/>
  </r>
  <r>
    <x v="4"/>
    <n v="30939803"/>
  </r>
  <r>
    <x v="4"/>
    <n v="30939808"/>
  </r>
  <r>
    <x v="4"/>
    <n v="30939809"/>
  </r>
  <r>
    <x v="4"/>
    <n v="30939811"/>
  </r>
  <r>
    <x v="4"/>
    <n v="30939812"/>
  </r>
  <r>
    <x v="4"/>
    <n v="30939814"/>
  </r>
  <r>
    <x v="4"/>
    <n v="30939813"/>
  </r>
  <r>
    <x v="4"/>
    <n v="30939816"/>
  </r>
  <r>
    <x v="4"/>
    <n v="30939820"/>
  </r>
  <r>
    <x v="4"/>
    <n v="30939827"/>
  </r>
  <r>
    <x v="4"/>
    <n v="30939825"/>
  </r>
  <r>
    <x v="4"/>
    <n v="30939830"/>
  </r>
  <r>
    <x v="4"/>
    <n v="30939822"/>
  </r>
  <r>
    <x v="4"/>
    <n v="30939829"/>
  </r>
  <r>
    <x v="4"/>
    <n v="30939821"/>
  </r>
  <r>
    <x v="4"/>
    <n v="30939835"/>
  </r>
  <r>
    <x v="4"/>
    <n v="30939823"/>
  </r>
  <r>
    <x v="4"/>
    <n v="30939833"/>
  </r>
  <r>
    <x v="4"/>
    <n v="30939842"/>
  </r>
  <r>
    <x v="4"/>
    <n v="30939837"/>
  </r>
  <r>
    <x v="4"/>
    <n v="30939846"/>
  </r>
  <r>
    <x v="4"/>
    <n v="30939843"/>
  </r>
  <r>
    <x v="4"/>
    <n v="30939851"/>
  </r>
  <r>
    <x v="4"/>
    <n v="30939852"/>
  </r>
  <r>
    <x v="4"/>
    <n v="30939854"/>
  </r>
  <r>
    <x v="4"/>
    <n v="30939853"/>
  </r>
  <r>
    <x v="4"/>
    <n v="30939856"/>
  </r>
  <r>
    <x v="4"/>
    <n v="30939849"/>
  </r>
  <r>
    <x v="4"/>
    <n v="30939860"/>
  </r>
  <r>
    <x v="4"/>
    <n v="30939862"/>
  </r>
  <r>
    <x v="4"/>
    <n v="30939865"/>
  </r>
  <r>
    <x v="4"/>
    <n v="30939874"/>
  </r>
  <r>
    <x v="4"/>
    <n v="30939877"/>
  </r>
  <r>
    <x v="4"/>
    <n v="30939871"/>
  </r>
  <r>
    <x v="5"/>
    <n v="30939867"/>
  </r>
  <r>
    <x v="4"/>
    <n v="30939868"/>
  </r>
  <r>
    <x v="4"/>
    <n v="30939878"/>
  </r>
  <r>
    <x v="4"/>
    <n v="30939880"/>
  </r>
  <r>
    <x v="5"/>
    <n v="30939882"/>
  </r>
  <r>
    <x v="4"/>
    <n v="30939883"/>
  </r>
  <r>
    <x v="4"/>
    <n v="30939884"/>
  </r>
  <r>
    <x v="4"/>
    <n v="30939895"/>
  </r>
  <r>
    <x v="4"/>
    <n v="30939894"/>
  </r>
  <r>
    <x v="4"/>
    <n v="30939886"/>
  </r>
  <r>
    <x v="4"/>
    <n v="30939887"/>
  </r>
  <r>
    <x v="4"/>
    <n v="30939896"/>
  </r>
  <r>
    <x v="4"/>
    <n v="30939908"/>
  </r>
  <r>
    <x v="4"/>
    <n v="30939904"/>
  </r>
  <r>
    <x v="4"/>
    <n v="30939897"/>
  </r>
  <r>
    <x v="4"/>
    <n v="30939903"/>
  </r>
  <r>
    <x v="4"/>
    <n v="30939907"/>
  </r>
  <r>
    <x v="4"/>
    <n v="30939899"/>
  </r>
  <r>
    <x v="4"/>
    <n v="30939898"/>
  </r>
  <r>
    <x v="4"/>
    <n v="30939910"/>
  </r>
  <r>
    <x v="4"/>
    <n v="30939913"/>
  </r>
  <r>
    <x v="5"/>
    <n v="30939916"/>
  </r>
  <r>
    <x v="4"/>
    <n v="30939915"/>
  </r>
  <r>
    <x v="4"/>
    <n v="30939924"/>
  </r>
  <r>
    <x v="4"/>
    <n v="30939923"/>
  </r>
  <r>
    <x v="4"/>
    <n v="30939921"/>
  </r>
  <r>
    <x v="4"/>
    <n v="30939521"/>
  </r>
  <r>
    <x v="4"/>
    <n v="30939526"/>
  </r>
  <r>
    <x v="4"/>
    <n v="30939530"/>
  </r>
  <r>
    <x v="4"/>
    <n v="30939527"/>
  </r>
  <r>
    <x v="4"/>
    <n v="30939528"/>
  </r>
  <r>
    <x v="4"/>
    <n v="30939524"/>
  </r>
  <r>
    <x v="4"/>
    <n v="30939529"/>
  </r>
  <r>
    <x v="4"/>
    <n v="30939525"/>
  </r>
  <r>
    <x v="4"/>
    <n v="30939531"/>
  </r>
  <r>
    <x v="4"/>
    <n v="30939535"/>
  </r>
  <r>
    <x v="4"/>
    <n v="30939545"/>
  </r>
  <r>
    <x v="4"/>
    <n v="30939543"/>
  </r>
  <r>
    <x v="4"/>
    <n v="30939548"/>
  </r>
  <r>
    <x v="4"/>
    <n v="30939550"/>
  </r>
  <r>
    <x v="4"/>
    <n v="30939538"/>
  </r>
  <r>
    <x v="4"/>
    <n v="30939536"/>
  </r>
  <r>
    <x v="4"/>
    <n v="30939552"/>
  </r>
  <r>
    <x v="4"/>
    <n v="30939930"/>
  </r>
  <r>
    <x v="4"/>
    <n v="30939932"/>
  </r>
  <r>
    <x v="4"/>
    <n v="30939928"/>
  </r>
  <r>
    <x v="4"/>
    <n v="30939935"/>
  </r>
  <r>
    <x v="4"/>
    <n v="30939927"/>
  </r>
  <r>
    <x v="4"/>
    <n v="30939929"/>
  </r>
  <r>
    <x v="4"/>
    <n v="30939936"/>
  </r>
  <r>
    <x v="4"/>
    <n v="30939938"/>
  </r>
  <r>
    <x v="4"/>
    <n v="30939941"/>
  </r>
  <r>
    <x v="4"/>
    <n v="30940120"/>
  </r>
  <r>
    <x v="4"/>
    <n v="30940110"/>
  </r>
  <r>
    <x v="4"/>
    <n v="30940114"/>
  </r>
  <r>
    <x v="4"/>
    <n v="30940115"/>
  </r>
  <r>
    <x v="4"/>
    <n v="30940128"/>
  </r>
  <r>
    <x v="4"/>
    <n v="30940127"/>
  </r>
  <r>
    <x v="4"/>
    <n v="30939942"/>
  </r>
  <r>
    <x v="4"/>
    <n v="30940130"/>
  </r>
  <r>
    <x v="4"/>
    <n v="30940134"/>
  </r>
  <r>
    <x v="4"/>
    <n v="30940136"/>
  </r>
  <r>
    <x v="4"/>
    <n v="30940132"/>
  </r>
  <r>
    <x v="4"/>
    <n v="30940135"/>
  </r>
  <r>
    <x v="4"/>
    <n v="30940137"/>
  </r>
  <r>
    <x v="4"/>
    <n v="30940147"/>
  </r>
  <r>
    <x v="4"/>
    <n v="30940143"/>
  </r>
  <r>
    <x v="4"/>
    <n v="30940160"/>
  </r>
  <r>
    <x v="4"/>
    <n v="30940161"/>
  </r>
  <r>
    <x v="4"/>
    <n v="30940159"/>
  </r>
  <r>
    <x v="4"/>
    <n v="30940164"/>
  </r>
  <r>
    <x v="4"/>
    <n v="30940165"/>
  </r>
  <r>
    <x v="4"/>
    <n v="30940167"/>
  </r>
  <r>
    <x v="4"/>
    <n v="30940162"/>
  </r>
  <r>
    <x v="4"/>
    <n v="30940169"/>
  </r>
  <r>
    <x v="5"/>
    <n v="30940180"/>
  </r>
  <r>
    <x v="4"/>
    <n v="30940179"/>
  </r>
  <r>
    <x v="4"/>
    <n v="30940170"/>
  </r>
  <r>
    <x v="4"/>
    <n v="30940175"/>
  </r>
  <r>
    <x v="4"/>
    <n v="30940178"/>
  </r>
  <r>
    <x v="4"/>
    <n v="30940172"/>
  </r>
  <r>
    <x v="4"/>
    <n v="30940181"/>
  </r>
  <r>
    <x v="4"/>
    <n v="30940184"/>
  </r>
  <r>
    <x v="4"/>
    <n v="30940188"/>
  </r>
  <r>
    <x v="4"/>
    <n v="30940195"/>
  </r>
  <r>
    <x v="4"/>
    <n v="30940189"/>
  </r>
  <r>
    <x v="4"/>
    <n v="30940194"/>
  </r>
  <r>
    <x v="4"/>
    <n v="30940198"/>
  </r>
  <r>
    <x v="4"/>
    <n v="30940199"/>
  </r>
  <r>
    <x v="4"/>
    <n v="30940202"/>
  </r>
  <r>
    <x v="4"/>
    <n v="30940206"/>
  </r>
  <r>
    <x v="4"/>
    <n v="30940212"/>
  </r>
  <r>
    <x v="4"/>
    <n v="30940214"/>
  </r>
  <r>
    <x v="4"/>
    <n v="30940204"/>
  </r>
  <r>
    <x v="4"/>
    <n v="30940216"/>
  </r>
  <r>
    <x v="4"/>
    <n v="30940208"/>
  </r>
  <r>
    <x v="4"/>
    <n v="30940217"/>
  </r>
  <r>
    <x v="4"/>
    <n v="30940219"/>
  </r>
  <r>
    <x v="4"/>
    <n v="30940228"/>
  </r>
  <r>
    <x v="4"/>
    <n v="30940232"/>
  </r>
  <r>
    <x v="4"/>
    <n v="30940221"/>
  </r>
  <r>
    <x v="4"/>
    <n v="30940223"/>
  </r>
  <r>
    <x v="4"/>
    <n v="30940226"/>
  </r>
  <r>
    <x v="4"/>
    <n v="30940225"/>
  </r>
  <r>
    <x v="4"/>
    <n v="30940237"/>
  </r>
  <r>
    <x v="4"/>
    <n v="30940236"/>
  </r>
  <r>
    <x v="4"/>
    <n v="30940248"/>
  </r>
  <r>
    <x v="4"/>
    <n v="30940247"/>
  </r>
  <r>
    <x v="4"/>
    <n v="30940239"/>
  </r>
  <r>
    <x v="4"/>
    <n v="30940240"/>
  </r>
  <r>
    <x v="4"/>
    <n v="30940235"/>
  </r>
  <r>
    <x v="4"/>
    <n v="30940257"/>
  </r>
  <r>
    <x v="4"/>
    <n v="30940259"/>
  </r>
  <r>
    <x v="4"/>
    <n v="30940255"/>
  </r>
  <r>
    <x v="5"/>
    <n v="30940253"/>
  </r>
  <r>
    <x v="5"/>
    <n v="30940258"/>
  </r>
  <r>
    <x v="4"/>
    <n v="30940262"/>
  </r>
  <r>
    <x v="5"/>
    <n v="30940263"/>
  </r>
  <r>
    <x v="4"/>
    <n v="30940264"/>
  </r>
  <r>
    <x v="4"/>
    <n v="30940265"/>
  </r>
  <r>
    <x v="4"/>
    <n v="30940267"/>
  </r>
  <r>
    <x v="4"/>
    <n v="30940271"/>
  </r>
  <r>
    <x v="4"/>
    <n v="30940268"/>
  </r>
  <r>
    <x v="4"/>
    <n v="30940269"/>
  </r>
  <r>
    <x v="4"/>
    <n v="30940272"/>
  </r>
  <r>
    <x v="4"/>
    <n v="30940277"/>
  </r>
  <r>
    <x v="4"/>
    <n v="30940274"/>
  </r>
  <r>
    <x v="4"/>
    <n v="30940276"/>
  </r>
  <r>
    <x v="4"/>
    <n v="30940284"/>
  </r>
  <r>
    <x v="4"/>
    <n v="30940278"/>
  </r>
  <r>
    <x v="4"/>
    <n v="30940283"/>
  </r>
  <r>
    <x v="4"/>
    <n v="30940282"/>
  </r>
  <r>
    <x v="4"/>
    <n v="30940286"/>
  </r>
  <r>
    <x v="4"/>
    <n v="30940288"/>
  </r>
  <r>
    <x v="4"/>
    <n v="30940290"/>
  </r>
  <r>
    <x v="4"/>
    <n v="30940294"/>
  </r>
  <r>
    <x v="4"/>
    <n v="30940285"/>
  </r>
  <r>
    <x v="4"/>
    <n v="30940291"/>
  </r>
  <r>
    <x v="4"/>
    <n v="30940292"/>
  </r>
  <r>
    <x v="4"/>
    <n v="30940295"/>
  </r>
  <r>
    <x v="4"/>
    <n v="30940297"/>
  </r>
  <r>
    <x v="4"/>
    <n v="30940306"/>
  </r>
  <r>
    <x v="4"/>
    <n v="30940296"/>
  </r>
  <r>
    <x v="4"/>
    <n v="30940303"/>
  </r>
  <r>
    <x v="4"/>
    <n v="30940309"/>
  </r>
  <r>
    <x v="4"/>
    <n v="30940299"/>
  </r>
  <r>
    <x v="4"/>
    <n v="30940409"/>
  </r>
  <r>
    <x v="4"/>
    <n v="30940410"/>
  </r>
  <r>
    <x v="4"/>
    <n v="30940413"/>
  </r>
  <r>
    <x v="4"/>
    <n v="30939945"/>
  </r>
  <r>
    <x v="4"/>
    <n v="30939947"/>
  </r>
  <r>
    <x v="4"/>
    <n v="30939948"/>
  </r>
  <r>
    <x v="4"/>
    <n v="30939944"/>
  </r>
  <r>
    <x v="4"/>
    <n v="30939949"/>
  </r>
  <r>
    <x v="4"/>
    <n v="30939951"/>
  </r>
  <r>
    <x v="4"/>
    <n v="30939955"/>
  </r>
  <r>
    <x v="4"/>
    <n v="30939960"/>
  </r>
  <r>
    <x v="4"/>
    <n v="30939959"/>
  </r>
  <r>
    <x v="4"/>
    <n v="30939963"/>
  </r>
  <r>
    <x v="4"/>
    <n v="30939964"/>
  </r>
  <r>
    <x v="5"/>
    <n v="30939965"/>
  </r>
  <r>
    <x v="4"/>
    <n v="30939975"/>
  </r>
  <r>
    <x v="4"/>
    <n v="30939971"/>
  </r>
  <r>
    <x v="4"/>
    <n v="30939985"/>
  </r>
  <r>
    <x v="4"/>
    <n v="30939978"/>
  </r>
  <r>
    <x v="4"/>
    <n v="30939972"/>
  </r>
  <r>
    <x v="4"/>
    <n v="30939984"/>
  </r>
  <r>
    <x v="4"/>
    <n v="30939986"/>
  </r>
  <r>
    <x v="4"/>
    <n v="30939993"/>
  </r>
  <r>
    <x v="4"/>
    <n v="30939987"/>
  </r>
  <r>
    <x v="4"/>
    <n v="30940001"/>
  </r>
  <r>
    <x v="4"/>
    <n v="30940003"/>
  </r>
  <r>
    <x v="4"/>
    <n v="30940002"/>
  </r>
  <r>
    <x v="4"/>
    <n v="30939996"/>
  </r>
  <r>
    <x v="4"/>
    <n v="30940004"/>
  </r>
  <r>
    <x v="4"/>
    <n v="30940007"/>
  </r>
  <r>
    <x v="4"/>
    <n v="30940008"/>
  </r>
  <r>
    <x v="4"/>
    <n v="30940012"/>
  </r>
  <r>
    <x v="4"/>
    <n v="30940016"/>
  </r>
  <r>
    <x v="4"/>
    <n v="30940014"/>
  </r>
  <r>
    <x v="4"/>
    <n v="30940015"/>
  </r>
  <r>
    <x v="4"/>
    <n v="30940311"/>
  </r>
  <r>
    <x v="4"/>
    <n v="30940313"/>
  </r>
  <r>
    <x v="4"/>
    <n v="30940316"/>
  </r>
  <r>
    <x v="4"/>
    <n v="30940317"/>
  </r>
  <r>
    <x v="4"/>
    <n v="30940319"/>
  </r>
  <r>
    <x v="5"/>
    <n v="30940324"/>
  </r>
  <r>
    <x v="4"/>
    <n v="30940321"/>
  </r>
  <r>
    <x v="4"/>
    <n v="30940322"/>
  </r>
  <r>
    <x v="5"/>
    <n v="30940325"/>
  </r>
  <r>
    <x v="4"/>
    <n v="30940330"/>
  </r>
  <r>
    <x v="4"/>
    <n v="30940332"/>
  </r>
  <r>
    <x v="4"/>
    <n v="30940333"/>
  </r>
  <r>
    <x v="4"/>
    <n v="30940336"/>
  </r>
  <r>
    <x v="4"/>
    <n v="30940334"/>
  </r>
  <r>
    <x v="4"/>
    <n v="30940335"/>
  </r>
  <r>
    <x v="4"/>
    <n v="30940337"/>
  </r>
  <r>
    <x v="4"/>
    <n v="30940339"/>
  </r>
  <r>
    <x v="4"/>
    <n v="30940342"/>
  </r>
  <r>
    <x v="4"/>
    <n v="30940343"/>
  </r>
  <r>
    <x v="4"/>
    <n v="30940345"/>
  </r>
  <r>
    <x v="4"/>
    <n v="30940346"/>
  </r>
  <r>
    <x v="4"/>
    <n v="30940347"/>
  </r>
  <r>
    <x v="4"/>
    <n v="30940349"/>
  </r>
  <r>
    <x v="4"/>
    <n v="30940351"/>
  </r>
  <r>
    <x v="4"/>
    <n v="30940350"/>
  </r>
  <r>
    <x v="4"/>
    <n v="30940353"/>
  </r>
  <r>
    <x v="4"/>
    <n v="30940354"/>
  </r>
  <r>
    <x v="4"/>
    <n v="30940358"/>
  </r>
  <r>
    <x v="4"/>
    <n v="30940366"/>
  </r>
  <r>
    <x v="4"/>
    <n v="30940364"/>
  </r>
  <r>
    <x v="4"/>
    <n v="30940359"/>
  </r>
  <r>
    <x v="4"/>
    <n v="30940363"/>
  </r>
  <r>
    <x v="4"/>
    <n v="30940367"/>
  </r>
  <r>
    <x v="4"/>
    <n v="30940370"/>
  </r>
  <r>
    <x v="4"/>
    <n v="30940369"/>
  </r>
  <r>
    <x v="4"/>
    <n v="30940374"/>
  </r>
  <r>
    <x v="4"/>
    <n v="30940373"/>
  </r>
  <r>
    <x v="4"/>
    <n v="30940371"/>
  </r>
  <r>
    <x v="4"/>
    <n v="30940372"/>
  </r>
  <r>
    <x v="4"/>
    <n v="30940378"/>
  </r>
  <r>
    <x v="4"/>
    <n v="30940376"/>
  </r>
  <r>
    <x v="4"/>
    <n v="30940379"/>
  </r>
  <r>
    <x v="4"/>
    <n v="30940380"/>
  </r>
  <r>
    <x v="4"/>
    <n v="30940383"/>
  </r>
  <r>
    <x v="4"/>
    <n v="30940382"/>
  </r>
  <r>
    <x v="4"/>
    <n v="30940384"/>
  </r>
  <r>
    <x v="5"/>
    <n v="30940387"/>
  </r>
  <r>
    <x v="4"/>
    <n v="30940385"/>
  </r>
  <r>
    <x v="4"/>
    <n v="30940388"/>
  </r>
  <r>
    <x v="4"/>
    <n v="30940389"/>
  </r>
  <r>
    <x v="4"/>
    <n v="30940390"/>
  </r>
  <r>
    <x v="4"/>
    <n v="30940392"/>
  </r>
  <r>
    <x v="4"/>
    <n v="30940391"/>
  </r>
  <r>
    <x v="4"/>
    <n v="30940396"/>
  </r>
  <r>
    <x v="4"/>
    <n v="30940394"/>
  </r>
  <r>
    <x v="4"/>
    <n v="30940398"/>
  </r>
  <r>
    <x v="4"/>
    <n v="30940402"/>
  </r>
  <r>
    <x v="4"/>
    <n v="30940401"/>
  </r>
  <r>
    <x v="4"/>
    <n v="30940019"/>
  </r>
  <r>
    <x v="4"/>
    <n v="30940018"/>
  </r>
  <r>
    <x v="4"/>
    <n v="30940023"/>
  </r>
  <r>
    <x v="4"/>
    <n v="30940020"/>
  </r>
  <r>
    <x v="4"/>
    <n v="30940028"/>
  </r>
  <r>
    <x v="4"/>
    <n v="30940026"/>
  </r>
  <r>
    <x v="4"/>
    <n v="30940029"/>
  </r>
  <r>
    <x v="4"/>
    <n v="30940033"/>
  </r>
  <r>
    <x v="4"/>
    <n v="30940036"/>
  </r>
  <r>
    <x v="4"/>
    <n v="30940037"/>
  </r>
  <r>
    <x v="4"/>
    <n v="30940040"/>
  </r>
  <r>
    <x v="4"/>
    <n v="30940047"/>
  </r>
  <r>
    <x v="4"/>
    <n v="30940046"/>
  </r>
  <r>
    <x v="4"/>
    <n v="30940042"/>
  </r>
  <r>
    <x v="4"/>
    <n v="30940049"/>
  </r>
  <r>
    <x v="4"/>
    <n v="30940051"/>
  </r>
  <r>
    <x v="4"/>
    <n v="30940052"/>
  </r>
  <r>
    <x v="4"/>
    <n v="30940053"/>
  </r>
  <r>
    <x v="4"/>
    <n v="30940057"/>
  </r>
  <r>
    <x v="4"/>
    <n v="30940067"/>
  </r>
  <r>
    <x v="4"/>
    <n v="30940060"/>
  </r>
  <r>
    <x v="5"/>
    <n v="30940056"/>
  </r>
  <r>
    <x v="4"/>
    <n v="30940064"/>
  </r>
  <r>
    <x v="4"/>
    <n v="30940069"/>
  </r>
  <r>
    <x v="4"/>
    <n v="30940068"/>
  </r>
  <r>
    <x v="4"/>
    <n v="30940070"/>
  </r>
  <r>
    <x v="4"/>
    <n v="30940074"/>
  </r>
  <r>
    <x v="4"/>
    <n v="30940072"/>
  </r>
  <r>
    <x v="4"/>
    <n v="30940071"/>
  </r>
  <r>
    <x v="4"/>
    <n v="30940073"/>
  </r>
  <r>
    <x v="4"/>
    <n v="30940076"/>
  </r>
  <r>
    <x v="4"/>
    <n v="30940075"/>
  </r>
  <r>
    <x v="4"/>
    <n v="30940079"/>
  </r>
  <r>
    <x v="4"/>
    <n v="30940087"/>
  </r>
  <r>
    <x v="4"/>
    <n v="30940095"/>
  </r>
  <r>
    <x v="4"/>
    <n v="30940091"/>
  </r>
  <r>
    <x v="4"/>
    <n v="30940088"/>
  </r>
  <r>
    <x v="4"/>
    <n v="30940094"/>
  </r>
  <r>
    <x v="4"/>
    <n v="30940092"/>
  </r>
  <r>
    <x v="4"/>
    <n v="30940100"/>
  </r>
  <r>
    <x v="4"/>
    <n v="30940097"/>
  </r>
  <r>
    <x v="4"/>
    <n v="30940096"/>
  </r>
  <r>
    <x v="4"/>
    <n v="30940102"/>
  </r>
  <r>
    <x v="4"/>
    <n v="30940098"/>
  </r>
  <r>
    <x v="4"/>
    <n v="30940105"/>
  </r>
  <r>
    <x v="4"/>
    <n v="30940101"/>
  </r>
  <r>
    <x v="4"/>
    <n v="30940107"/>
  </r>
  <r>
    <x v="4"/>
    <n v="30944879"/>
  </r>
  <r>
    <x v="4"/>
    <n v="30944882"/>
  </r>
  <r>
    <x v="4"/>
    <n v="30944886"/>
  </r>
  <r>
    <x v="4"/>
    <n v="30944892"/>
  </r>
  <r>
    <x v="4"/>
    <n v="30944885"/>
  </r>
  <r>
    <x v="4"/>
    <n v="30944898"/>
  </r>
  <r>
    <x v="4"/>
    <n v="30944899"/>
  </r>
  <r>
    <x v="4"/>
    <n v="30944900"/>
  </r>
  <r>
    <x v="4"/>
    <n v="30944901"/>
  </r>
  <r>
    <x v="4"/>
    <n v="30944905"/>
  </r>
  <r>
    <x v="4"/>
    <n v="30944903"/>
  </r>
  <r>
    <x v="4"/>
    <n v="30944902"/>
  </r>
  <r>
    <x v="4"/>
    <n v="30944904"/>
  </r>
  <r>
    <x v="4"/>
    <n v="30944906"/>
  </r>
  <r>
    <x v="4"/>
    <n v="30944908"/>
  </r>
  <r>
    <x v="4"/>
    <n v="30944912"/>
  </r>
  <r>
    <x v="4"/>
    <n v="30944913"/>
  </r>
  <r>
    <x v="4"/>
    <n v="30944914"/>
  </r>
  <r>
    <x v="4"/>
    <n v="30944915"/>
  </r>
  <r>
    <x v="4"/>
    <n v="30944916"/>
  </r>
  <r>
    <x v="4"/>
    <n v="30944919"/>
  </r>
  <r>
    <x v="5"/>
    <n v="30944921"/>
  </r>
  <r>
    <x v="4"/>
    <n v="30944931"/>
  </r>
  <r>
    <x v="4"/>
    <n v="30944927"/>
  </r>
  <r>
    <x v="4"/>
    <n v="30944936"/>
  </r>
  <r>
    <x v="4"/>
    <n v="30944930"/>
  </r>
  <r>
    <x v="4"/>
    <n v="30944934"/>
  </r>
  <r>
    <x v="4"/>
    <n v="30944938"/>
  </r>
  <r>
    <x v="4"/>
    <n v="30944940"/>
  </r>
  <r>
    <x v="4"/>
    <n v="30944949"/>
  </r>
  <r>
    <x v="4"/>
    <n v="30944953"/>
  </r>
  <r>
    <x v="4"/>
    <n v="30944942"/>
  </r>
  <r>
    <x v="4"/>
    <n v="30944951"/>
  </r>
  <r>
    <x v="4"/>
    <n v="30944941"/>
  </r>
  <r>
    <x v="4"/>
    <n v="30944950"/>
  </r>
  <r>
    <x v="4"/>
    <n v="30944955"/>
  </r>
  <r>
    <x v="4"/>
    <n v="30944956"/>
  </r>
  <r>
    <x v="4"/>
    <n v="30944968"/>
  </r>
  <r>
    <x v="4"/>
    <n v="30944969"/>
  </r>
  <r>
    <x v="4"/>
    <n v="30944970"/>
  </r>
  <r>
    <x v="4"/>
    <n v="30944971"/>
  </r>
  <r>
    <x v="4"/>
    <n v="30944963"/>
  </r>
  <r>
    <x v="5"/>
    <n v="30944974"/>
  </r>
  <r>
    <x v="4"/>
    <n v="30944978"/>
  </r>
  <r>
    <x v="4"/>
    <n v="30944979"/>
  </r>
  <r>
    <x v="4"/>
    <n v="30944980"/>
  </r>
  <r>
    <x v="4"/>
    <n v="30944985"/>
  </r>
  <r>
    <x v="4"/>
    <n v="30944987"/>
  </r>
  <r>
    <x v="4"/>
    <n v="30944983"/>
  </r>
  <r>
    <x v="4"/>
    <n v="30944984"/>
  </r>
  <r>
    <x v="4"/>
    <n v="30944989"/>
  </r>
  <r>
    <x v="4"/>
    <n v="30944992"/>
  </r>
  <r>
    <x v="4"/>
    <n v="30944993"/>
  </r>
  <r>
    <x v="4"/>
    <n v="30944995"/>
  </r>
  <r>
    <x v="4"/>
    <n v="30944994"/>
  </r>
  <r>
    <x v="4"/>
    <n v="30944998"/>
  </r>
  <r>
    <x v="4"/>
    <n v="30944997"/>
  </r>
  <r>
    <x v="5"/>
    <n v="30944999"/>
  </r>
  <r>
    <x v="4"/>
    <n v="30945000"/>
  </r>
  <r>
    <x v="4"/>
    <n v="30945001"/>
  </r>
  <r>
    <x v="4"/>
    <n v="30945002"/>
  </r>
  <r>
    <x v="4"/>
    <n v="30945005"/>
  </r>
  <r>
    <x v="4"/>
    <n v="30945003"/>
  </r>
  <r>
    <x v="4"/>
    <n v="30945006"/>
  </r>
  <r>
    <x v="4"/>
    <n v="30945011"/>
  </r>
  <r>
    <x v="4"/>
    <n v="30945013"/>
  </r>
  <r>
    <x v="4"/>
    <n v="30945014"/>
  </r>
  <r>
    <x v="4"/>
    <n v="30945016"/>
  </r>
  <r>
    <x v="4"/>
    <n v="30945012"/>
  </r>
  <r>
    <x v="4"/>
    <n v="30945019"/>
  </r>
  <r>
    <x v="4"/>
    <n v="30945018"/>
  </r>
  <r>
    <x v="4"/>
    <n v="30945022"/>
  </r>
  <r>
    <x v="4"/>
    <n v="30945020"/>
  </r>
  <r>
    <x v="4"/>
    <n v="30945025"/>
  </r>
  <r>
    <x v="4"/>
    <n v="30945026"/>
  </r>
  <r>
    <x v="4"/>
    <n v="30945027"/>
  </r>
  <r>
    <x v="4"/>
    <n v="30945033"/>
  </r>
  <r>
    <x v="4"/>
    <n v="30945030"/>
  </r>
  <r>
    <x v="4"/>
    <n v="30945034"/>
  </r>
  <r>
    <x v="5"/>
    <n v="30945035"/>
  </r>
  <r>
    <x v="4"/>
    <n v="30945036"/>
  </r>
  <r>
    <x v="4"/>
    <n v="30945038"/>
  </r>
  <r>
    <x v="4"/>
    <n v="30945040"/>
  </r>
  <r>
    <x v="4"/>
    <n v="30945041"/>
  </r>
  <r>
    <x v="4"/>
    <n v="30945042"/>
  </r>
  <r>
    <x v="4"/>
    <n v="30945043"/>
  </r>
  <r>
    <x v="4"/>
    <n v="30963895"/>
  </r>
  <r>
    <x v="4"/>
    <n v="30963893"/>
  </r>
  <r>
    <x v="4"/>
    <n v="30963897"/>
  </r>
  <r>
    <x v="4"/>
    <n v="30964303"/>
  </r>
  <r>
    <x v="4"/>
    <n v="30964304"/>
  </r>
  <r>
    <x v="4"/>
    <n v="30950942"/>
  </r>
  <r>
    <x v="4"/>
    <n v="30944837"/>
  </r>
  <r>
    <x v="4"/>
    <n v="30944839"/>
  </r>
  <r>
    <x v="4"/>
    <n v="30944842"/>
  </r>
  <r>
    <x v="4"/>
    <n v="30944843"/>
  </r>
  <r>
    <x v="5"/>
    <n v="30944845"/>
  </r>
  <r>
    <x v="4"/>
    <n v="30944844"/>
  </r>
  <r>
    <x v="4"/>
    <n v="30944848"/>
  </r>
  <r>
    <x v="4"/>
    <n v="30944846"/>
  </r>
  <r>
    <x v="4"/>
    <n v="30944858"/>
  </r>
  <r>
    <x v="4"/>
    <n v="30944854"/>
  </r>
  <r>
    <x v="4"/>
    <n v="30944850"/>
  </r>
  <r>
    <x v="4"/>
    <n v="30944861"/>
  </r>
  <r>
    <x v="4"/>
    <n v="30944859"/>
  </r>
  <r>
    <x v="4"/>
    <n v="30944866"/>
  </r>
  <r>
    <x v="4"/>
    <n v="30944872"/>
  </r>
  <r>
    <x v="4"/>
    <n v="30944871"/>
  </r>
  <r>
    <x v="4"/>
    <n v="30945352"/>
  </r>
  <r>
    <x v="4"/>
    <n v="30944875"/>
  </r>
  <r>
    <x v="4"/>
    <n v="30944874"/>
  </r>
  <r>
    <x v="4"/>
    <n v="30945356"/>
  </r>
  <r>
    <x v="4"/>
    <n v="30942224"/>
  </r>
  <r>
    <x v="4"/>
    <n v="30945357"/>
  </r>
  <r>
    <x v="4"/>
    <n v="30945358"/>
  </r>
  <r>
    <x v="4"/>
    <n v="30942228"/>
  </r>
  <r>
    <x v="4"/>
    <n v="30942230"/>
  </r>
  <r>
    <x v="4"/>
    <n v="30942232"/>
  </r>
  <r>
    <x v="4"/>
    <n v="30942234"/>
  </r>
  <r>
    <x v="4"/>
    <n v="30942235"/>
  </r>
  <r>
    <x v="4"/>
    <n v="30942237"/>
  </r>
  <r>
    <x v="4"/>
    <n v="30942240"/>
  </r>
  <r>
    <x v="4"/>
    <n v="30942241"/>
  </r>
  <r>
    <x v="4"/>
    <n v="30942244"/>
  </r>
  <r>
    <x v="4"/>
    <n v="30942245"/>
  </r>
  <r>
    <x v="4"/>
    <n v="30942247"/>
  </r>
  <r>
    <x v="4"/>
    <n v="30942248"/>
  </r>
  <r>
    <x v="5"/>
    <n v="30942256"/>
  </r>
  <r>
    <x v="4"/>
    <n v="30942259"/>
  </r>
  <r>
    <x v="4"/>
    <n v="30942261"/>
  </r>
  <r>
    <x v="4"/>
    <n v="30942262"/>
  </r>
  <r>
    <x v="4"/>
    <n v="30945129"/>
  </r>
  <r>
    <x v="4"/>
    <n v="30945130"/>
  </r>
  <r>
    <x v="4"/>
    <n v="30945128"/>
  </r>
  <r>
    <x v="4"/>
    <n v="30945133"/>
  </r>
  <r>
    <x v="4"/>
    <n v="30945132"/>
  </r>
  <r>
    <x v="4"/>
    <n v="30945134"/>
  </r>
  <r>
    <x v="5"/>
    <n v="30945135"/>
  </r>
  <r>
    <x v="4"/>
    <n v="30945138"/>
  </r>
  <r>
    <x v="4"/>
    <n v="30945137"/>
  </r>
  <r>
    <x v="4"/>
    <n v="30945146"/>
  </r>
  <r>
    <x v="4"/>
    <n v="30945143"/>
  </r>
  <r>
    <x v="4"/>
    <n v="30945147"/>
  </r>
  <r>
    <x v="4"/>
    <n v="30945142"/>
  </r>
  <r>
    <x v="4"/>
    <n v="30945148"/>
  </r>
  <r>
    <x v="4"/>
    <n v="30945151"/>
  </r>
  <r>
    <x v="4"/>
    <n v="30945153"/>
  </r>
  <r>
    <x v="4"/>
    <n v="30945155"/>
  </r>
  <r>
    <x v="4"/>
    <n v="30945159"/>
  </r>
  <r>
    <x v="5"/>
    <n v="30945154"/>
  </r>
  <r>
    <x v="4"/>
    <n v="30945161"/>
  </r>
  <r>
    <x v="4"/>
    <n v="30945160"/>
  </r>
  <r>
    <x v="4"/>
    <n v="30945163"/>
  </r>
  <r>
    <x v="4"/>
    <n v="30945162"/>
  </r>
  <r>
    <x v="4"/>
    <n v="30945165"/>
  </r>
  <r>
    <x v="4"/>
    <n v="30945170"/>
  </r>
  <r>
    <x v="4"/>
    <n v="30945173"/>
  </r>
  <r>
    <x v="4"/>
    <n v="30945167"/>
  </r>
  <r>
    <x v="4"/>
    <n v="30945048"/>
  </r>
  <r>
    <x v="4"/>
    <n v="30945051"/>
  </r>
  <r>
    <x v="4"/>
    <n v="30945056"/>
  </r>
  <r>
    <x v="4"/>
    <n v="30945053"/>
  </r>
  <r>
    <x v="4"/>
    <n v="30945055"/>
  </r>
  <r>
    <x v="4"/>
    <n v="30945061"/>
  </r>
  <r>
    <x v="4"/>
    <n v="30945060"/>
  </r>
  <r>
    <x v="4"/>
    <n v="30945062"/>
  </r>
  <r>
    <x v="4"/>
    <n v="30945063"/>
  </r>
  <r>
    <x v="4"/>
    <n v="30945065"/>
  </r>
  <r>
    <x v="4"/>
    <n v="30945066"/>
  </r>
  <r>
    <x v="4"/>
    <n v="30945067"/>
  </r>
  <r>
    <x v="4"/>
    <n v="30945068"/>
  </r>
  <r>
    <x v="4"/>
    <n v="30945069"/>
  </r>
  <r>
    <x v="4"/>
    <n v="30945070"/>
  </r>
  <r>
    <x v="4"/>
    <n v="30945076"/>
  </r>
  <r>
    <x v="4"/>
    <n v="30945079"/>
  </r>
  <r>
    <x v="4"/>
    <n v="30945078"/>
  </r>
  <r>
    <x v="4"/>
    <n v="30945081"/>
  </r>
  <r>
    <x v="4"/>
    <n v="30945083"/>
  </r>
  <r>
    <x v="4"/>
    <n v="30945085"/>
  </r>
  <r>
    <x v="4"/>
    <n v="30945086"/>
  </r>
  <r>
    <x v="4"/>
    <n v="30945090"/>
  </r>
  <r>
    <x v="4"/>
    <n v="30945088"/>
  </r>
  <r>
    <x v="4"/>
    <n v="30945092"/>
  </r>
  <r>
    <x v="4"/>
    <n v="30945093"/>
  </r>
  <r>
    <x v="4"/>
    <n v="30945096"/>
  </r>
  <r>
    <x v="4"/>
    <n v="30945098"/>
  </r>
  <r>
    <x v="4"/>
    <n v="30945101"/>
  </r>
  <r>
    <x v="4"/>
    <n v="30945099"/>
  </r>
  <r>
    <x v="4"/>
    <n v="30945100"/>
  </r>
  <r>
    <x v="4"/>
    <n v="30945105"/>
  </r>
  <r>
    <x v="4"/>
    <n v="30945109"/>
  </r>
  <r>
    <x v="4"/>
    <n v="30945107"/>
  </r>
  <r>
    <x v="4"/>
    <n v="30945112"/>
  </r>
  <r>
    <x v="4"/>
    <n v="30945113"/>
  </r>
  <r>
    <x v="4"/>
    <n v="30945114"/>
  </r>
  <r>
    <x v="4"/>
    <n v="30945120"/>
  </r>
  <r>
    <x v="4"/>
    <n v="30945126"/>
  </r>
  <r>
    <x v="5"/>
    <n v="30945175"/>
  </r>
  <r>
    <x v="4"/>
    <n v="30945176"/>
  </r>
  <r>
    <x v="4"/>
    <n v="30945179"/>
  </r>
  <r>
    <x v="4"/>
    <n v="30945186"/>
  </r>
  <r>
    <x v="4"/>
    <n v="30945182"/>
  </r>
  <r>
    <x v="4"/>
    <n v="30945181"/>
  </r>
  <r>
    <x v="4"/>
    <n v="30945187"/>
  </r>
  <r>
    <x v="4"/>
    <n v="30945189"/>
  </r>
  <r>
    <x v="4"/>
    <n v="30945188"/>
  </r>
  <r>
    <x v="4"/>
    <n v="30945192"/>
  </r>
  <r>
    <x v="4"/>
    <n v="30945194"/>
  </r>
  <r>
    <x v="4"/>
    <n v="30945193"/>
  </r>
  <r>
    <x v="4"/>
    <n v="30945201"/>
  </r>
  <r>
    <x v="4"/>
    <n v="30945198"/>
  </r>
  <r>
    <x v="4"/>
    <n v="30945203"/>
  </r>
  <r>
    <x v="4"/>
    <n v="30945204"/>
  </r>
  <r>
    <x v="4"/>
    <n v="30945208"/>
  </r>
  <r>
    <x v="4"/>
    <n v="30945212"/>
  </r>
  <r>
    <x v="4"/>
    <n v="30945213"/>
  </r>
  <r>
    <x v="4"/>
    <n v="30945210"/>
  </r>
  <r>
    <x v="4"/>
    <n v="30945211"/>
  </r>
  <r>
    <x v="4"/>
    <n v="30945215"/>
  </r>
  <r>
    <x v="4"/>
    <n v="30945214"/>
  </r>
  <r>
    <x v="4"/>
    <n v="30945217"/>
  </r>
  <r>
    <x v="4"/>
    <n v="30945219"/>
  </r>
  <r>
    <x v="5"/>
    <n v="30945218"/>
  </r>
  <r>
    <x v="4"/>
    <n v="30945222"/>
  </r>
  <r>
    <x v="4"/>
    <n v="30945221"/>
  </r>
  <r>
    <x v="4"/>
    <n v="30945224"/>
  </r>
  <r>
    <x v="4"/>
    <n v="30945226"/>
  </r>
  <r>
    <x v="4"/>
    <n v="30945225"/>
  </r>
  <r>
    <x v="4"/>
    <n v="30945231"/>
  </r>
  <r>
    <x v="4"/>
    <n v="30945229"/>
  </r>
  <r>
    <x v="4"/>
    <n v="30945233"/>
  </r>
  <r>
    <x v="4"/>
    <n v="30945235"/>
  </r>
  <r>
    <x v="4"/>
    <n v="30945246"/>
  </r>
  <r>
    <x v="4"/>
    <n v="30945243"/>
  </r>
  <r>
    <x v="4"/>
    <n v="30945241"/>
  </r>
  <r>
    <x v="4"/>
    <n v="30945254"/>
  </r>
  <r>
    <x v="4"/>
    <n v="30945251"/>
  </r>
  <r>
    <x v="4"/>
    <n v="30945257"/>
  </r>
  <r>
    <x v="4"/>
    <n v="30945255"/>
  </r>
  <r>
    <x v="4"/>
    <n v="30945260"/>
  </r>
  <r>
    <x v="4"/>
    <n v="30945262"/>
  </r>
  <r>
    <x v="4"/>
    <n v="30945259"/>
  </r>
  <r>
    <x v="4"/>
    <n v="30945264"/>
  </r>
  <r>
    <x v="4"/>
    <n v="30945263"/>
  </r>
  <r>
    <x v="4"/>
    <n v="30945270"/>
  </r>
  <r>
    <x v="4"/>
    <n v="30945267"/>
  </r>
  <r>
    <x v="4"/>
    <n v="30945280"/>
  </r>
  <r>
    <x v="4"/>
    <n v="30945271"/>
  </r>
  <r>
    <x v="4"/>
    <n v="30945272"/>
  </r>
  <r>
    <x v="4"/>
    <n v="30945283"/>
  </r>
  <r>
    <x v="4"/>
    <n v="30945288"/>
  </r>
  <r>
    <x v="4"/>
    <n v="30945292"/>
  </r>
  <r>
    <x v="4"/>
    <n v="30945291"/>
  </r>
  <r>
    <x v="4"/>
    <n v="30945302"/>
  </r>
  <r>
    <x v="4"/>
    <n v="30945304"/>
  </r>
  <r>
    <x v="4"/>
    <n v="30945305"/>
  </r>
  <r>
    <x v="4"/>
    <n v="30945307"/>
  </r>
  <r>
    <x v="4"/>
    <n v="30945308"/>
  </r>
  <r>
    <x v="4"/>
    <n v="30945309"/>
  </r>
  <r>
    <x v="4"/>
    <n v="30945312"/>
  </r>
  <r>
    <x v="4"/>
    <n v="30945313"/>
  </r>
  <r>
    <x v="4"/>
    <n v="30945317"/>
  </r>
  <r>
    <x v="5"/>
    <n v="30945318"/>
  </r>
  <r>
    <x v="4"/>
    <n v="30945321"/>
  </r>
  <r>
    <x v="4"/>
    <n v="30945326"/>
  </r>
  <r>
    <x v="5"/>
    <n v="30945322"/>
  </r>
  <r>
    <x v="4"/>
    <n v="30945329"/>
  </r>
  <r>
    <x v="4"/>
    <n v="30945331"/>
  </r>
  <r>
    <x v="4"/>
    <n v="30945330"/>
  </r>
  <r>
    <x v="4"/>
    <n v="30945335"/>
  </r>
  <r>
    <x v="4"/>
    <n v="30945339"/>
  </r>
  <r>
    <x v="4"/>
    <n v="30945336"/>
  </r>
  <r>
    <x v="4"/>
    <n v="30945340"/>
  </r>
  <r>
    <x v="4"/>
    <n v="30945341"/>
  </r>
  <r>
    <x v="4"/>
    <n v="30945342"/>
  </r>
  <r>
    <x v="4"/>
    <n v="30964068"/>
  </r>
  <r>
    <x v="4"/>
    <n v="30945345"/>
  </r>
  <r>
    <x v="4"/>
    <n v="30945044"/>
  </r>
  <r>
    <x v="4"/>
    <n v="30945045"/>
  </r>
  <r>
    <x v="4"/>
    <n v="30942341"/>
  </r>
  <r>
    <x v="4"/>
    <n v="30942342"/>
  </r>
  <r>
    <x v="4"/>
    <n v="30942347"/>
  </r>
  <r>
    <x v="4"/>
    <n v="30942343"/>
  </r>
  <r>
    <x v="4"/>
    <n v="30942349"/>
  </r>
  <r>
    <x v="4"/>
    <n v="30942352"/>
  </r>
  <r>
    <x v="4"/>
    <n v="30942350"/>
  </r>
  <r>
    <x v="4"/>
    <n v="30942357"/>
  </r>
  <r>
    <x v="4"/>
    <n v="30942351"/>
  </r>
  <r>
    <x v="4"/>
    <n v="30942360"/>
  </r>
  <r>
    <x v="4"/>
    <n v="30942368"/>
  </r>
  <r>
    <x v="4"/>
    <n v="30942366"/>
  </r>
  <r>
    <x v="4"/>
    <n v="30942365"/>
  </r>
  <r>
    <x v="4"/>
    <n v="30942369"/>
  </r>
  <r>
    <x v="4"/>
    <n v="30942362"/>
  </r>
  <r>
    <x v="4"/>
    <n v="30942372"/>
  </r>
  <r>
    <x v="4"/>
    <n v="30942377"/>
  </r>
  <r>
    <x v="4"/>
    <n v="30942375"/>
  </r>
  <r>
    <x v="4"/>
    <n v="30942381"/>
  </r>
  <r>
    <x v="4"/>
    <n v="30942380"/>
  </r>
  <r>
    <x v="4"/>
    <n v="30942386"/>
  </r>
  <r>
    <x v="4"/>
    <n v="30942384"/>
  </r>
  <r>
    <x v="4"/>
    <n v="30942385"/>
  </r>
  <r>
    <x v="4"/>
    <n v="30942389"/>
  </r>
  <r>
    <x v="4"/>
    <n v="30942387"/>
  </r>
  <r>
    <x v="4"/>
    <n v="30942394"/>
  </r>
  <r>
    <x v="4"/>
    <n v="30942396"/>
  </r>
  <r>
    <x v="4"/>
    <n v="30942400"/>
  </r>
  <r>
    <x v="4"/>
    <n v="30942401"/>
  </r>
  <r>
    <x v="4"/>
    <n v="30942405"/>
  </r>
  <r>
    <x v="4"/>
    <n v="30942406"/>
  </r>
  <r>
    <x v="4"/>
    <n v="30942411"/>
  </r>
  <r>
    <x v="4"/>
    <n v="30942413"/>
  </r>
  <r>
    <x v="4"/>
    <n v="30942415"/>
  </r>
  <r>
    <x v="5"/>
    <n v="30942414"/>
  </r>
  <r>
    <x v="4"/>
    <n v="30942419"/>
  </r>
  <r>
    <x v="4"/>
    <n v="30942418"/>
  </r>
  <r>
    <x v="4"/>
    <n v="30942421"/>
  </r>
  <r>
    <x v="4"/>
    <n v="30942427"/>
  </r>
  <r>
    <x v="4"/>
    <n v="30942428"/>
  </r>
  <r>
    <x v="4"/>
    <n v="30942430"/>
  </r>
  <r>
    <x v="4"/>
    <n v="30942429"/>
  </r>
  <r>
    <x v="4"/>
    <n v="30942431"/>
  </r>
  <r>
    <x v="4"/>
    <n v="30942432"/>
  </r>
  <r>
    <x v="4"/>
    <n v="30942436"/>
  </r>
  <r>
    <x v="4"/>
    <n v="30942437"/>
  </r>
  <r>
    <x v="4"/>
    <n v="30942438"/>
  </r>
  <r>
    <x v="4"/>
    <n v="30942447"/>
  </r>
  <r>
    <x v="4"/>
    <n v="30942449"/>
  </r>
  <r>
    <x v="4"/>
    <n v="30942439"/>
  </r>
  <r>
    <x v="4"/>
    <n v="30942450"/>
  </r>
  <r>
    <x v="4"/>
    <n v="30942451"/>
  </r>
  <r>
    <x v="4"/>
    <n v="30942458"/>
  </r>
  <r>
    <x v="4"/>
    <n v="30942459"/>
  </r>
  <r>
    <x v="4"/>
    <n v="30942460"/>
  </r>
  <r>
    <x v="4"/>
    <n v="30942462"/>
  </r>
  <r>
    <x v="4"/>
    <n v="30942468"/>
  </r>
  <r>
    <x v="4"/>
    <n v="30942477"/>
  </r>
  <r>
    <x v="4"/>
    <n v="30942478"/>
  </r>
  <r>
    <x v="4"/>
    <n v="30942466"/>
  </r>
  <r>
    <x v="4"/>
    <n v="30942480"/>
  </r>
  <r>
    <x v="4"/>
    <n v="30942482"/>
  </r>
  <r>
    <x v="4"/>
    <n v="30942483"/>
  </r>
  <r>
    <x v="4"/>
    <n v="30942485"/>
  </r>
  <r>
    <x v="4"/>
    <n v="30942486"/>
  </r>
  <r>
    <x v="4"/>
    <n v="30942488"/>
  </r>
  <r>
    <x v="4"/>
    <n v="30942498"/>
  </r>
  <r>
    <x v="4"/>
    <n v="30942491"/>
  </r>
  <r>
    <x v="4"/>
    <n v="30942492"/>
  </r>
  <r>
    <x v="4"/>
    <n v="30942501"/>
  </r>
  <r>
    <x v="4"/>
    <n v="30942507"/>
  </r>
  <r>
    <x v="4"/>
    <n v="30942508"/>
  </r>
  <r>
    <x v="4"/>
    <n v="30942514"/>
  </r>
  <r>
    <x v="4"/>
    <n v="30942515"/>
  </r>
  <r>
    <x v="4"/>
    <n v="30942512"/>
  </r>
  <r>
    <x v="4"/>
    <n v="30942516"/>
  </r>
  <r>
    <x v="4"/>
    <n v="30942520"/>
  </r>
  <r>
    <x v="4"/>
    <n v="30942522"/>
  </r>
  <r>
    <x v="4"/>
    <n v="30942517"/>
  </r>
  <r>
    <x v="4"/>
    <n v="30942518"/>
  </r>
  <r>
    <x v="4"/>
    <n v="30942524"/>
  </r>
  <r>
    <x v="4"/>
    <n v="30942525"/>
  </r>
  <r>
    <x v="4"/>
    <n v="30942537"/>
  </r>
  <r>
    <x v="4"/>
    <n v="30942538"/>
  </r>
  <r>
    <x v="4"/>
    <n v="30942535"/>
  </r>
  <r>
    <x v="4"/>
    <n v="30942540"/>
  </r>
  <r>
    <x v="4"/>
    <n v="30942547"/>
  </r>
  <r>
    <x v="4"/>
    <n v="30942548"/>
  </r>
  <r>
    <x v="4"/>
    <n v="30942557"/>
  </r>
  <r>
    <x v="4"/>
    <n v="30942556"/>
  </r>
  <r>
    <x v="4"/>
    <n v="30942544"/>
  </r>
  <r>
    <x v="4"/>
    <n v="30942559"/>
  </r>
  <r>
    <x v="4"/>
    <n v="30942563"/>
  </r>
  <r>
    <x v="4"/>
    <n v="30942562"/>
  </r>
  <r>
    <x v="4"/>
    <n v="30942561"/>
  </r>
  <r>
    <x v="4"/>
    <n v="30942567"/>
  </r>
  <r>
    <x v="4"/>
    <n v="30942571"/>
  </r>
  <r>
    <x v="4"/>
    <n v="30942572"/>
  </r>
  <r>
    <x v="4"/>
    <n v="30942573"/>
  </r>
  <r>
    <x v="4"/>
    <n v="30942574"/>
  </r>
  <r>
    <x v="5"/>
    <n v="30942577"/>
  </r>
  <r>
    <x v="4"/>
    <n v="30942582"/>
  </r>
  <r>
    <x v="4"/>
    <n v="30942585"/>
  </r>
  <r>
    <x v="4"/>
    <n v="30942588"/>
  </r>
  <r>
    <x v="4"/>
    <n v="30942592"/>
  </r>
  <r>
    <x v="4"/>
    <n v="30942594"/>
  </r>
  <r>
    <x v="4"/>
    <n v="30942599"/>
  </r>
  <r>
    <x v="4"/>
    <n v="30942606"/>
  </r>
  <r>
    <x v="4"/>
    <n v="30942609"/>
  </r>
  <r>
    <x v="4"/>
    <n v="30942612"/>
  </r>
  <r>
    <x v="4"/>
    <n v="30942610"/>
  </r>
  <r>
    <x v="4"/>
    <n v="30942615"/>
  </r>
  <r>
    <x v="4"/>
    <n v="30942616"/>
  </r>
  <r>
    <x v="4"/>
    <n v="30942617"/>
  </r>
  <r>
    <x v="4"/>
    <n v="30942622"/>
  </r>
  <r>
    <x v="4"/>
    <n v="30942625"/>
  </r>
  <r>
    <x v="4"/>
    <n v="30942626"/>
  </r>
  <r>
    <x v="4"/>
    <n v="30942627"/>
  </r>
  <r>
    <x v="4"/>
    <n v="30942629"/>
  </r>
  <r>
    <x v="4"/>
    <n v="30942632"/>
  </r>
  <r>
    <x v="4"/>
    <n v="30942635"/>
  </r>
  <r>
    <x v="4"/>
    <n v="30942637"/>
  </r>
  <r>
    <x v="4"/>
    <n v="30942638"/>
  </r>
  <r>
    <x v="4"/>
    <n v="30942646"/>
  </r>
  <r>
    <x v="4"/>
    <n v="30942641"/>
  </r>
  <r>
    <x v="4"/>
    <n v="30942649"/>
  </r>
  <r>
    <x v="4"/>
    <n v="30942652"/>
  </r>
  <r>
    <x v="4"/>
    <n v="30942654"/>
  </r>
  <r>
    <x v="4"/>
    <n v="30942659"/>
  </r>
  <r>
    <x v="4"/>
    <n v="30942655"/>
  </r>
  <r>
    <x v="4"/>
    <n v="30942664"/>
  </r>
  <r>
    <x v="4"/>
    <n v="30942672"/>
  </r>
  <r>
    <x v="4"/>
    <n v="30942669"/>
  </r>
  <r>
    <x v="4"/>
    <n v="30942678"/>
  </r>
  <r>
    <x v="4"/>
    <n v="30942675"/>
  </r>
  <r>
    <x v="4"/>
    <n v="30942680"/>
  </r>
  <r>
    <x v="4"/>
    <n v="30942686"/>
  </r>
  <r>
    <x v="4"/>
    <n v="30942683"/>
  </r>
  <r>
    <x v="4"/>
    <n v="30942687"/>
  </r>
  <r>
    <x v="4"/>
    <n v="30942690"/>
  </r>
  <r>
    <x v="4"/>
    <n v="30942693"/>
  </r>
  <r>
    <x v="4"/>
    <n v="30942695"/>
  </r>
  <r>
    <x v="4"/>
    <n v="30942697"/>
  </r>
  <r>
    <x v="4"/>
    <n v="30942699"/>
  </r>
  <r>
    <x v="4"/>
    <n v="30942704"/>
  </r>
  <r>
    <x v="4"/>
    <n v="30942710"/>
  </r>
  <r>
    <x v="4"/>
    <n v="30942705"/>
  </r>
  <r>
    <x v="4"/>
    <n v="30942712"/>
  </r>
  <r>
    <x v="4"/>
    <n v="30942713"/>
  </r>
  <r>
    <x v="4"/>
    <n v="30942714"/>
  </r>
  <r>
    <x v="4"/>
    <n v="30942719"/>
  </r>
  <r>
    <x v="4"/>
    <n v="30942721"/>
  </r>
  <r>
    <x v="4"/>
    <n v="30942717"/>
  </r>
  <r>
    <x v="4"/>
    <n v="30942723"/>
  </r>
  <r>
    <x v="4"/>
    <n v="30942724"/>
  </r>
  <r>
    <x v="4"/>
    <n v="30942266"/>
  </r>
  <r>
    <x v="4"/>
    <n v="30942267"/>
  </r>
  <r>
    <x v="4"/>
    <n v="30942269"/>
  </r>
  <r>
    <x v="4"/>
    <n v="30942270"/>
  </r>
  <r>
    <x v="4"/>
    <n v="30942275"/>
  </r>
  <r>
    <x v="4"/>
    <n v="30942277"/>
  </r>
  <r>
    <x v="4"/>
    <n v="30942282"/>
  </r>
  <r>
    <x v="4"/>
    <n v="30942283"/>
  </r>
  <r>
    <x v="4"/>
    <n v="30942280"/>
  </r>
  <r>
    <x v="4"/>
    <n v="30942284"/>
  </r>
  <r>
    <x v="4"/>
    <n v="30942286"/>
  </r>
  <r>
    <x v="4"/>
    <n v="30942299"/>
  </r>
  <r>
    <x v="4"/>
    <n v="30942302"/>
  </r>
  <r>
    <x v="4"/>
    <n v="30942298"/>
  </r>
  <r>
    <x v="4"/>
    <n v="30942307"/>
  </r>
  <r>
    <x v="4"/>
    <n v="30942308"/>
  </r>
  <r>
    <x v="4"/>
    <n v="30942311"/>
  </r>
  <r>
    <x v="4"/>
    <n v="30942310"/>
  </r>
  <r>
    <x v="4"/>
    <n v="30942323"/>
  </r>
  <r>
    <x v="4"/>
    <n v="30942324"/>
  </r>
  <r>
    <x v="4"/>
    <n v="30942325"/>
  </r>
  <r>
    <x v="4"/>
    <n v="30942327"/>
  </r>
  <r>
    <x v="4"/>
    <n v="30942329"/>
  </r>
  <r>
    <x v="4"/>
    <n v="30942333"/>
  </r>
  <r>
    <x v="4"/>
    <n v="30942334"/>
  </r>
  <r>
    <x v="4"/>
    <n v="30942335"/>
  </r>
  <r>
    <x v="4"/>
    <n v="30942727"/>
  </r>
  <r>
    <x v="4"/>
    <n v="30939647"/>
  </r>
  <r>
    <x v="4"/>
    <n v="30942338"/>
  </r>
  <r>
    <x v="5"/>
    <n v="30939643"/>
  </r>
  <r>
    <x v="4"/>
    <n v="30942729"/>
  </r>
  <r>
    <x v="5"/>
    <n v="30942732"/>
  </r>
  <r>
    <x v="4"/>
    <n v="30942733"/>
  </r>
  <r>
    <x v="4"/>
    <n v="30942734"/>
  </r>
  <r>
    <x v="4"/>
    <n v="30942736"/>
  </r>
  <r>
    <x v="4"/>
    <n v="30942737"/>
  </r>
  <r>
    <x v="4"/>
    <n v="30942739"/>
  </r>
  <r>
    <x v="4"/>
    <n v="30942744"/>
  </r>
  <r>
    <x v="4"/>
    <n v="30942745"/>
  </r>
  <r>
    <x v="4"/>
    <n v="30942746"/>
  </r>
  <r>
    <x v="4"/>
    <n v="30942747"/>
  </r>
  <r>
    <x v="4"/>
    <n v="30942748"/>
  </r>
  <r>
    <x v="4"/>
    <n v="30942749"/>
  </r>
  <r>
    <x v="4"/>
    <n v="30942750"/>
  </r>
  <r>
    <x v="4"/>
    <n v="30942752"/>
  </r>
  <r>
    <x v="4"/>
    <n v="30942753"/>
  </r>
  <r>
    <x v="5"/>
    <n v="30942758"/>
  </r>
  <r>
    <x v="4"/>
    <n v="30942761"/>
  </r>
  <r>
    <x v="4"/>
    <n v="30942759"/>
  </r>
  <r>
    <x v="4"/>
    <n v="30942762"/>
  </r>
  <r>
    <x v="4"/>
    <n v="30942765"/>
  </r>
  <r>
    <x v="4"/>
    <n v="30942769"/>
  </r>
  <r>
    <x v="4"/>
    <n v="30942771"/>
  </r>
  <r>
    <x v="4"/>
    <n v="30942779"/>
  </r>
  <r>
    <x v="4"/>
    <n v="30942776"/>
  </r>
  <r>
    <x v="4"/>
    <n v="30942787"/>
  </r>
  <r>
    <x v="4"/>
    <n v="30942784"/>
  </r>
  <r>
    <x v="4"/>
    <n v="30942790"/>
  </r>
  <r>
    <x v="4"/>
    <n v="30942789"/>
  </r>
  <r>
    <x v="4"/>
    <n v="30964282"/>
  </r>
  <r>
    <x v="4"/>
    <n v="30942798"/>
  </r>
  <r>
    <x v="4"/>
    <n v="30964082"/>
  </r>
  <r>
    <x v="4"/>
    <n v="30964285"/>
  </r>
  <r>
    <x v="4"/>
    <n v="30964290"/>
  </r>
  <r>
    <x v="4"/>
    <n v="30956951"/>
  </r>
  <r>
    <x v="4"/>
    <n v="30964289"/>
  </r>
  <r>
    <x v="4"/>
    <n v="30956953"/>
  </r>
  <r>
    <x v="4"/>
    <n v="30956962"/>
  </r>
  <r>
    <x v="4"/>
    <n v="30956968"/>
  </r>
  <r>
    <x v="4"/>
    <n v="30956964"/>
  </r>
  <r>
    <x v="4"/>
    <n v="30956970"/>
  </r>
  <r>
    <x v="4"/>
    <n v="30956973"/>
  </r>
  <r>
    <x v="4"/>
    <n v="30956974"/>
  </r>
  <r>
    <x v="4"/>
    <n v="30956976"/>
  </r>
  <r>
    <x v="4"/>
    <n v="30956986"/>
  </r>
  <r>
    <x v="4"/>
    <n v="30956987"/>
  </r>
  <r>
    <x v="4"/>
    <n v="30956994"/>
  </r>
  <r>
    <x v="4"/>
    <n v="30956995"/>
  </r>
  <r>
    <x v="4"/>
    <n v="30957028"/>
  </r>
  <r>
    <x v="4"/>
    <n v="30957024"/>
  </r>
  <r>
    <x v="5"/>
    <n v="30942803"/>
  </r>
  <r>
    <x v="4"/>
    <n v="30942805"/>
  </r>
  <r>
    <x v="4"/>
    <n v="30942811"/>
  </r>
  <r>
    <x v="4"/>
    <n v="30942810"/>
  </r>
  <r>
    <x v="4"/>
    <n v="30942809"/>
  </r>
  <r>
    <x v="4"/>
    <n v="30942813"/>
  </r>
  <r>
    <x v="4"/>
    <n v="30942818"/>
  </r>
  <r>
    <x v="4"/>
    <n v="30942824"/>
  </r>
  <r>
    <x v="4"/>
    <n v="30942828"/>
  </r>
  <r>
    <x v="4"/>
    <n v="30942829"/>
  </r>
  <r>
    <x v="4"/>
    <n v="30942830"/>
  </r>
  <r>
    <x v="4"/>
    <n v="30942835"/>
  </r>
  <r>
    <x v="4"/>
    <n v="30942840"/>
  </r>
  <r>
    <x v="4"/>
    <n v="30942844"/>
  </r>
  <r>
    <x v="4"/>
    <n v="30942845"/>
  </r>
  <r>
    <x v="4"/>
    <n v="30942846"/>
  </r>
  <r>
    <x v="4"/>
    <n v="30942847"/>
  </r>
  <r>
    <x v="4"/>
    <n v="30942849"/>
  </r>
  <r>
    <x v="4"/>
    <n v="30942851"/>
  </r>
  <r>
    <x v="4"/>
    <n v="30961862"/>
  </r>
  <r>
    <x v="4"/>
    <n v="30961868"/>
  </r>
  <r>
    <x v="5"/>
    <n v="30961869"/>
  </r>
  <r>
    <x v="4"/>
    <n v="30961872"/>
  </r>
  <r>
    <x v="4"/>
    <n v="30961880"/>
  </r>
  <r>
    <x v="4"/>
    <n v="30961886"/>
  </r>
  <r>
    <x v="4"/>
    <n v="30961888"/>
  </r>
  <r>
    <x v="4"/>
    <n v="30961891"/>
  </r>
  <r>
    <x v="4"/>
    <n v="30961895"/>
  </r>
  <r>
    <x v="4"/>
    <n v="30961899"/>
  </r>
  <r>
    <x v="4"/>
    <n v="30961898"/>
  </r>
  <r>
    <x v="4"/>
    <n v="30961896"/>
  </r>
  <r>
    <x v="4"/>
    <n v="30961906"/>
  </r>
  <r>
    <x v="4"/>
    <n v="30961907"/>
  </r>
  <r>
    <x v="4"/>
    <n v="30961904"/>
  </r>
  <r>
    <x v="4"/>
    <n v="30961912"/>
  </r>
  <r>
    <x v="4"/>
    <n v="30961911"/>
  </r>
  <r>
    <x v="4"/>
    <n v="30961917"/>
  </r>
  <r>
    <x v="4"/>
    <n v="30961913"/>
  </r>
  <r>
    <x v="4"/>
    <n v="30961918"/>
  </r>
  <r>
    <x v="4"/>
    <n v="30961926"/>
  </r>
  <r>
    <x v="4"/>
    <n v="30961922"/>
  </r>
  <r>
    <x v="4"/>
    <n v="30961927"/>
  </r>
  <r>
    <x v="4"/>
    <n v="30961929"/>
  </r>
  <r>
    <x v="4"/>
    <n v="30961930"/>
  </r>
  <r>
    <x v="4"/>
    <n v="30961934"/>
  </r>
  <r>
    <x v="4"/>
    <n v="30961932"/>
  </r>
  <r>
    <x v="4"/>
    <n v="30961937"/>
  </r>
  <r>
    <x v="4"/>
    <n v="30961938"/>
  </r>
  <r>
    <x v="4"/>
    <n v="30961944"/>
  </r>
  <r>
    <x v="4"/>
    <n v="30961941"/>
  </r>
  <r>
    <x v="4"/>
    <n v="30961940"/>
  </r>
  <r>
    <x v="4"/>
    <n v="30961946"/>
  </r>
  <r>
    <x v="4"/>
    <n v="30961945"/>
  </r>
  <r>
    <x v="4"/>
    <n v="30961948"/>
  </r>
  <r>
    <x v="4"/>
    <n v="30961949"/>
  </r>
  <r>
    <x v="4"/>
    <n v="30961952"/>
  </r>
  <r>
    <x v="4"/>
    <n v="30961959"/>
  </r>
  <r>
    <x v="4"/>
    <n v="30961956"/>
  </r>
  <r>
    <x v="4"/>
    <n v="30961961"/>
  </r>
  <r>
    <x v="4"/>
    <n v="30961967"/>
  </r>
  <r>
    <x v="4"/>
    <n v="30961975"/>
  </r>
  <r>
    <x v="4"/>
    <n v="30961980"/>
  </r>
  <r>
    <x v="4"/>
    <n v="30961979"/>
  </r>
  <r>
    <x v="4"/>
    <n v="30961981"/>
  </r>
  <r>
    <x v="4"/>
    <n v="30961984"/>
  </r>
  <r>
    <x v="4"/>
    <n v="30961988"/>
  </r>
  <r>
    <x v="4"/>
    <n v="30961995"/>
  </r>
  <r>
    <x v="4"/>
    <n v="30961991"/>
  </r>
  <r>
    <x v="4"/>
    <n v="30962002"/>
  </r>
  <r>
    <x v="4"/>
    <n v="30962003"/>
  </r>
  <r>
    <x v="4"/>
    <n v="30962005"/>
  </r>
  <r>
    <x v="4"/>
    <n v="30962007"/>
  </r>
  <r>
    <x v="4"/>
    <n v="30962011"/>
  </r>
  <r>
    <x v="4"/>
    <n v="30962017"/>
  </r>
  <r>
    <x v="4"/>
    <n v="30962015"/>
  </r>
  <r>
    <x v="4"/>
    <n v="30962026"/>
  </r>
  <r>
    <x v="4"/>
    <n v="30962033"/>
  </r>
  <r>
    <x v="4"/>
    <n v="30962028"/>
  </r>
  <r>
    <x v="4"/>
    <n v="30962039"/>
  </r>
  <r>
    <x v="4"/>
    <n v="30962041"/>
  </r>
  <r>
    <x v="4"/>
    <n v="30962054"/>
  </r>
  <r>
    <x v="4"/>
    <n v="30962042"/>
  </r>
  <r>
    <x v="4"/>
    <n v="30962048"/>
  </r>
  <r>
    <x v="4"/>
    <n v="30962055"/>
  </r>
  <r>
    <x v="4"/>
    <n v="30962057"/>
  </r>
  <r>
    <x v="4"/>
    <n v="30962069"/>
  </r>
  <r>
    <x v="4"/>
    <n v="30962067"/>
  </r>
  <r>
    <x v="4"/>
    <n v="30962077"/>
  </r>
  <r>
    <x v="4"/>
    <n v="30962078"/>
  </r>
  <r>
    <x v="4"/>
    <n v="30962082"/>
  </r>
  <r>
    <x v="4"/>
    <n v="30962085"/>
  </r>
  <r>
    <x v="4"/>
    <n v="30962087"/>
  </r>
  <r>
    <x v="4"/>
    <n v="30962080"/>
  </r>
  <r>
    <x v="4"/>
    <n v="30962089"/>
  </r>
  <r>
    <x v="4"/>
    <n v="30962102"/>
  </r>
  <r>
    <x v="4"/>
    <n v="30962097"/>
  </r>
  <r>
    <x v="4"/>
    <n v="30962096"/>
  </r>
  <r>
    <x v="4"/>
    <n v="30962107"/>
  </r>
  <r>
    <x v="4"/>
    <n v="30962091"/>
  </r>
  <r>
    <x v="4"/>
    <n v="30962109"/>
  </r>
  <r>
    <x v="4"/>
    <n v="30962108"/>
  </r>
  <r>
    <x v="4"/>
    <n v="30962113"/>
  </r>
  <r>
    <x v="4"/>
    <n v="30962114"/>
  </r>
  <r>
    <x v="4"/>
    <n v="30962122"/>
  </r>
  <r>
    <x v="4"/>
    <n v="30962126"/>
  </r>
  <r>
    <x v="4"/>
    <n v="30962132"/>
  </r>
  <r>
    <x v="4"/>
    <n v="30962127"/>
  </r>
  <r>
    <x v="5"/>
    <n v="30962129"/>
  </r>
  <r>
    <x v="4"/>
    <n v="30962124"/>
  </r>
  <r>
    <x v="4"/>
    <n v="30962136"/>
  </r>
  <r>
    <x v="4"/>
    <n v="30962139"/>
  </r>
  <r>
    <x v="4"/>
    <n v="30962141"/>
  </r>
  <r>
    <x v="4"/>
    <n v="30962146"/>
  </r>
  <r>
    <x v="4"/>
    <n v="30962145"/>
  </r>
  <r>
    <x v="4"/>
    <n v="30962153"/>
  </r>
  <r>
    <x v="4"/>
    <n v="30962154"/>
  </r>
  <r>
    <x v="4"/>
    <n v="30962155"/>
  </r>
  <r>
    <x v="4"/>
    <n v="30962156"/>
  </r>
  <r>
    <x v="4"/>
    <n v="30962159"/>
  </r>
  <r>
    <x v="4"/>
    <n v="30962170"/>
  </r>
  <r>
    <x v="4"/>
    <n v="30962163"/>
  </r>
  <r>
    <x v="5"/>
    <n v="30962173"/>
  </r>
  <r>
    <x v="4"/>
    <n v="30962175"/>
  </r>
  <r>
    <x v="4"/>
    <n v="30962174"/>
  </r>
  <r>
    <x v="4"/>
    <n v="30962178"/>
  </r>
  <r>
    <x v="4"/>
    <n v="30962184"/>
  </r>
  <r>
    <x v="4"/>
    <n v="30962186"/>
  </r>
  <r>
    <x v="4"/>
    <n v="30962188"/>
  </r>
  <r>
    <x v="4"/>
    <n v="30962191"/>
  </r>
  <r>
    <x v="4"/>
    <n v="30962197"/>
  </r>
  <r>
    <x v="4"/>
    <n v="30962194"/>
  </r>
  <r>
    <x v="4"/>
    <n v="30962200"/>
  </r>
  <r>
    <x v="4"/>
    <n v="30962198"/>
  </r>
  <r>
    <x v="4"/>
    <n v="30962201"/>
  </r>
  <r>
    <x v="4"/>
    <n v="30962204"/>
  </r>
  <r>
    <x v="4"/>
    <n v="30962217"/>
  </r>
  <r>
    <x v="4"/>
    <n v="30962224"/>
  </r>
  <r>
    <x v="4"/>
    <n v="30962205"/>
  </r>
  <r>
    <x v="4"/>
    <n v="30962208"/>
  </r>
  <r>
    <x v="4"/>
    <n v="30962227"/>
  </r>
  <r>
    <x v="4"/>
    <n v="30962228"/>
  </r>
  <r>
    <x v="4"/>
    <n v="30962230"/>
  </r>
  <r>
    <x v="4"/>
    <n v="30962233"/>
  </r>
  <r>
    <x v="4"/>
    <n v="30962235"/>
  </r>
  <r>
    <x v="4"/>
    <n v="30962236"/>
  </r>
  <r>
    <x v="5"/>
    <n v="30962237"/>
  </r>
  <r>
    <x v="5"/>
    <n v="30962241"/>
  </r>
  <r>
    <x v="4"/>
    <n v="30962238"/>
  </r>
  <r>
    <x v="4"/>
    <n v="30962243"/>
  </r>
  <r>
    <x v="4"/>
    <n v="30962244"/>
  </r>
  <r>
    <x v="4"/>
    <n v="30962248"/>
  </r>
  <r>
    <x v="4"/>
    <n v="30962255"/>
  </r>
  <r>
    <x v="4"/>
    <n v="30962249"/>
  </r>
  <r>
    <x v="4"/>
    <n v="30962254"/>
  </r>
  <r>
    <x v="4"/>
    <n v="30962257"/>
  </r>
  <r>
    <x v="4"/>
    <n v="30962262"/>
  </r>
  <r>
    <x v="4"/>
    <n v="30962273"/>
  </r>
  <r>
    <x v="5"/>
    <n v="30962263"/>
  </r>
  <r>
    <x v="4"/>
    <n v="30962266"/>
  </r>
  <r>
    <x v="4"/>
    <n v="30962274"/>
  </r>
  <r>
    <x v="4"/>
    <n v="30962275"/>
  </r>
  <r>
    <x v="4"/>
    <n v="30962281"/>
  </r>
  <r>
    <x v="4"/>
    <n v="30962280"/>
  </r>
  <r>
    <x v="4"/>
    <n v="30962284"/>
  </r>
  <r>
    <x v="4"/>
    <n v="30962286"/>
  </r>
  <r>
    <x v="4"/>
    <n v="30962288"/>
  </r>
  <r>
    <x v="4"/>
    <n v="30962289"/>
  </r>
  <r>
    <x v="4"/>
    <n v="30962290"/>
  </r>
  <r>
    <x v="4"/>
    <n v="30962292"/>
  </r>
  <r>
    <x v="4"/>
    <n v="30962298"/>
  </r>
  <r>
    <x v="4"/>
    <n v="30962304"/>
  </r>
  <r>
    <x v="4"/>
    <n v="30962305"/>
  </r>
  <r>
    <x v="4"/>
    <n v="30962306"/>
  </r>
  <r>
    <x v="4"/>
    <n v="30962309"/>
  </r>
  <r>
    <x v="4"/>
    <n v="30962311"/>
  </r>
  <r>
    <x v="4"/>
    <n v="30962312"/>
  </r>
  <r>
    <x v="4"/>
    <n v="30962313"/>
  </r>
  <r>
    <x v="4"/>
    <n v="30962319"/>
  </r>
  <r>
    <x v="4"/>
    <n v="30962314"/>
  </r>
  <r>
    <x v="4"/>
    <n v="30962321"/>
  </r>
  <r>
    <x v="4"/>
    <n v="30962322"/>
  </r>
  <r>
    <x v="4"/>
    <n v="30962324"/>
  </r>
  <r>
    <x v="4"/>
    <n v="30962329"/>
  </r>
  <r>
    <x v="4"/>
    <n v="30962330"/>
  </r>
  <r>
    <x v="4"/>
    <n v="30962331"/>
  </r>
  <r>
    <x v="4"/>
    <n v="30962332"/>
  </r>
  <r>
    <x v="4"/>
    <n v="30962336"/>
  </r>
  <r>
    <x v="4"/>
    <n v="30962338"/>
  </r>
  <r>
    <x v="4"/>
    <n v="30962345"/>
  </r>
  <r>
    <x v="4"/>
    <n v="30962341"/>
  </r>
  <r>
    <x v="4"/>
    <n v="30962346"/>
  </r>
  <r>
    <x v="4"/>
    <n v="30962347"/>
  </r>
  <r>
    <x v="4"/>
    <n v="30962348"/>
  </r>
  <r>
    <x v="4"/>
    <n v="30962357"/>
  </r>
  <r>
    <x v="4"/>
    <n v="30962353"/>
  </r>
  <r>
    <x v="4"/>
    <n v="30962360"/>
  </r>
  <r>
    <x v="4"/>
    <n v="30962363"/>
  </r>
  <r>
    <x v="4"/>
    <n v="30962361"/>
  </r>
  <r>
    <x v="4"/>
    <n v="30962367"/>
  </r>
  <r>
    <x v="4"/>
    <n v="30962365"/>
  </r>
  <r>
    <x v="4"/>
    <n v="30962371"/>
  </r>
  <r>
    <x v="4"/>
    <n v="30962375"/>
  </r>
  <r>
    <x v="4"/>
    <n v="30962370"/>
  </r>
  <r>
    <x v="4"/>
    <n v="30962378"/>
  </r>
  <r>
    <x v="4"/>
    <n v="30962380"/>
  </r>
  <r>
    <x v="4"/>
    <n v="30962394"/>
  </r>
  <r>
    <x v="4"/>
    <n v="30962396"/>
  </r>
  <r>
    <x v="4"/>
    <n v="30962389"/>
  </r>
  <r>
    <x v="4"/>
    <n v="30962386"/>
  </r>
  <r>
    <x v="4"/>
    <n v="30962398"/>
  </r>
  <r>
    <x v="4"/>
    <n v="30962384"/>
  </r>
  <r>
    <x v="4"/>
    <n v="30962399"/>
  </r>
  <r>
    <x v="4"/>
    <n v="30962400"/>
  </r>
  <r>
    <x v="4"/>
    <n v="30962404"/>
  </r>
  <r>
    <x v="4"/>
    <n v="30962406"/>
  </r>
  <r>
    <x v="4"/>
    <n v="30962408"/>
  </r>
  <r>
    <x v="4"/>
    <n v="30962402"/>
  </r>
  <r>
    <x v="4"/>
    <n v="30962407"/>
  </r>
  <r>
    <x v="4"/>
    <n v="30962411"/>
  </r>
  <r>
    <x v="4"/>
    <n v="30962420"/>
  </r>
  <r>
    <x v="4"/>
    <n v="30962435"/>
  </r>
  <r>
    <x v="4"/>
    <n v="30962422"/>
  </r>
  <r>
    <x v="4"/>
    <n v="30962425"/>
  </r>
  <r>
    <x v="4"/>
    <n v="30962415"/>
  </r>
  <r>
    <x v="4"/>
    <n v="30962431"/>
  </r>
  <r>
    <x v="4"/>
    <n v="30962423"/>
  </r>
  <r>
    <x v="4"/>
    <n v="30962436"/>
  </r>
  <r>
    <x v="5"/>
    <n v="30962453"/>
  </r>
  <r>
    <x v="4"/>
    <n v="30962456"/>
  </r>
  <r>
    <x v="4"/>
    <n v="30962445"/>
  </r>
  <r>
    <x v="4"/>
    <n v="30962441"/>
  </r>
  <r>
    <x v="4"/>
    <n v="30962451"/>
  </r>
  <r>
    <x v="4"/>
    <n v="30962442"/>
  </r>
  <r>
    <x v="4"/>
    <n v="30962461"/>
  </r>
  <r>
    <x v="4"/>
    <n v="30962470"/>
  </r>
  <r>
    <x v="4"/>
    <n v="30962466"/>
  </r>
  <r>
    <x v="4"/>
    <n v="30962459"/>
  </r>
  <r>
    <x v="4"/>
    <n v="30962475"/>
  </r>
  <r>
    <x v="4"/>
    <n v="30962464"/>
  </r>
  <r>
    <x v="4"/>
    <n v="30962463"/>
  </r>
  <r>
    <x v="4"/>
    <n v="30962476"/>
  </r>
  <r>
    <x v="4"/>
    <n v="30962477"/>
  </r>
  <r>
    <x v="4"/>
    <n v="30962478"/>
  </r>
  <r>
    <x v="4"/>
    <n v="30962486"/>
  </r>
  <r>
    <x v="4"/>
    <n v="30962501"/>
  </r>
  <r>
    <x v="4"/>
    <n v="30962496"/>
  </r>
  <r>
    <x v="4"/>
    <n v="30962503"/>
  </r>
  <r>
    <x v="4"/>
    <n v="30962506"/>
  </r>
  <r>
    <x v="4"/>
    <n v="30962509"/>
  </r>
  <r>
    <x v="4"/>
    <n v="30962504"/>
  </r>
  <r>
    <x v="4"/>
    <n v="30962521"/>
  </r>
  <r>
    <x v="4"/>
    <n v="30962519"/>
  </r>
  <r>
    <x v="4"/>
    <n v="30962502"/>
  </r>
  <r>
    <x v="4"/>
    <n v="30962531"/>
  </r>
  <r>
    <x v="4"/>
    <n v="30962539"/>
  </r>
  <r>
    <x v="4"/>
    <n v="30962545"/>
  </r>
  <r>
    <x v="4"/>
    <n v="30962556"/>
  </r>
  <r>
    <x v="4"/>
    <n v="30962560"/>
  </r>
  <r>
    <x v="4"/>
    <n v="30962553"/>
  </r>
  <r>
    <x v="5"/>
    <n v="30962562"/>
  </r>
  <r>
    <x v="4"/>
    <n v="30962561"/>
  </r>
  <r>
    <x v="4"/>
    <n v="30962565"/>
  </r>
  <r>
    <x v="4"/>
    <n v="30962568"/>
  </r>
  <r>
    <x v="4"/>
    <n v="30962570"/>
  </r>
  <r>
    <x v="4"/>
    <n v="30962579"/>
  </r>
  <r>
    <x v="4"/>
    <n v="30962577"/>
  </r>
  <r>
    <x v="4"/>
    <n v="30962588"/>
  </r>
  <r>
    <x v="4"/>
    <n v="30962587"/>
  </r>
  <r>
    <x v="4"/>
    <n v="30962589"/>
  </r>
  <r>
    <x v="4"/>
    <n v="30962581"/>
  </r>
  <r>
    <x v="4"/>
    <n v="30962596"/>
  </r>
  <r>
    <x v="4"/>
    <n v="30962590"/>
  </r>
  <r>
    <x v="4"/>
    <n v="30962602"/>
  </r>
  <r>
    <x v="4"/>
    <n v="30962603"/>
  </r>
  <r>
    <x v="4"/>
    <n v="30962612"/>
  </r>
  <r>
    <x v="4"/>
    <n v="30962607"/>
  </r>
  <r>
    <x v="4"/>
    <n v="30962606"/>
  </r>
  <r>
    <x v="4"/>
    <n v="30962614"/>
  </r>
  <r>
    <x v="4"/>
    <n v="30962613"/>
  </r>
  <r>
    <x v="4"/>
    <n v="30962617"/>
  </r>
  <r>
    <x v="4"/>
    <n v="30962620"/>
  </r>
  <r>
    <x v="4"/>
    <n v="30962622"/>
  </r>
  <r>
    <x v="4"/>
    <n v="30962639"/>
  </r>
  <r>
    <x v="4"/>
    <n v="30962643"/>
  </r>
  <r>
    <x v="4"/>
    <n v="30962628"/>
  </r>
  <r>
    <x v="4"/>
    <n v="30962644"/>
  </r>
  <r>
    <x v="4"/>
    <n v="30962630"/>
  </r>
  <r>
    <x v="4"/>
    <n v="30962648"/>
  </r>
  <r>
    <x v="4"/>
    <n v="30962649"/>
  </r>
  <r>
    <x v="4"/>
    <n v="30962654"/>
  </r>
  <r>
    <x v="4"/>
    <n v="30962663"/>
  </r>
  <r>
    <x v="4"/>
    <n v="30962653"/>
  </r>
  <r>
    <x v="4"/>
    <n v="30962658"/>
  </r>
  <r>
    <x v="4"/>
    <n v="30962667"/>
  </r>
  <r>
    <x v="4"/>
    <n v="30962656"/>
  </r>
  <r>
    <x v="4"/>
    <n v="30962665"/>
  </r>
  <r>
    <x v="4"/>
    <n v="30962670"/>
  </r>
  <r>
    <x v="4"/>
    <n v="30962671"/>
  </r>
  <r>
    <x v="4"/>
    <n v="30962674"/>
  </r>
  <r>
    <x v="4"/>
    <n v="30962676"/>
  </r>
  <r>
    <x v="4"/>
    <n v="30962678"/>
  </r>
  <r>
    <x v="4"/>
    <n v="30962680"/>
  </r>
  <r>
    <x v="4"/>
    <n v="30962679"/>
  </r>
  <r>
    <x v="4"/>
    <n v="30962686"/>
  </r>
  <r>
    <x v="4"/>
    <n v="30962984"/>
  </r>
  <r>
    <x v="4"/>
    <n v="30962987"/>
  </r>
  <r>
    <x v="4"/>
    <n v="30962988"/>
  </r>
  <r>
    <x v="4"/>
    <n v="30962989"/>
  </r>
  <r>
    <x v="4"/>
    <n v="30962999"/>
  </r>
  <r>
    <x v="4"/>
    <n v="30962998"/>
  </r>
  <r>
    <x v="4"/>
    <n v="30962991"/>
  </r>
  <r>
    <x v="4"/>
    <n v="30963001"/>
  </r>
  <r>
    <x v="4"/>
    <n v="30963002"/>
  </r>
  <r>
    <x v="4"/>
    <n v="30963007"/>
  </r>
  <r>
    <x v="4"/>
    <n v="30963009"/>
  </r>
  <r>
    <x v="4"/>
    <n v="30963008"/>
  </r>
  <r>
    <x v="4"/>
    <n v="30963012"/>
  </r>
  <r>
    <x v="4"/>
    <n v="30963014"/>
  </r>
  <r>
    <x v="4"/>
    <n v="30963015"/>
  </r>
  <r>
    <x v="4"/>
    <n v="30963024"/>
  </r>
  <r>
    <x v="4"/>
    <n v="30963026"/>
  </r>
  <r>
    <x v="4"/>
    <n v="30963029"/>
  </r>
  <r>
    <x v="4"/>
    <n v="30963027"/>
  </r>
  <r>
    <x v="4"/>
    <n v="30963038"/>
  </r>
  <r>
    <x v="4"/>
    <n v="30963040"/>
  </r>
  <r>
    <x v="4"/>
    <n v="30963041"/>
  </r>
  <r>
    <x v="4"/>
    <n v="30963034"/>
  </r>
  <r>
    <x v="4"/>
    <n v="30963043"/>
  </r>
  <r>
    <x v="4"/>
    <n v="30963052"/>
  </r>
  <r>
    <x v="4"/>
    <n v="30963064"/>
  </r>
  <r>
    <x v="4"/>
    <n v="30963062"/>
  </r>
  <r>
    <x v="4"/>
    <n v="30963073"/>
  </r>
  <r>
    <x v="4"/>
    <n v="30963071"/>
  </r>
  <r>
    <x v="4"/>
    <n v="30963078"/>
  </r>
  <r>
    <x v="4"/>
    <n v="30963083"/>
  </r>
  <r>
    <x v="4"/>
    <n v="30963082"/>
  </r>
  <r>
    <x v="5"/>
    <n v="30963086"/>
  </r>
  <r>
    <x v="4"/>
    <n v="30963079"/>
  </r>
  <r>
    <x v="5"/>
    <n v="30963085"/>
  </r>
  <r>
    <x v="4"/>
    <n v="30963087"/>
  </r>
  <r>
    <x v="4"/>
    <n v="30963089"/>
  </r>
  <r>
    <x v="4"/>
    <n v="30963091"/>
  </r>
  <r>
    <x v="4"/>
    <n v="30963103"/>
  </r>
  <r>
    <x v="4"/>
    <n v="30963101"/>
  </r>
  <r>
    <x v="4"/>
    <n v="30963092"/>
  </r>
  <r>
    <x v="4"/>
    <n v="30963102"/>
  </r>
  <r>
    <x v="4"/>
    <n v="30963108"/>
  </r>
  <r>
    <x v="4"/>
    <n v="30963117"/>
  </r>
  <r>
    <x v="4"/>
    <n v="30963119"/>
  </r>
  <r>
    <x v="4"/>
    <n v="30963125"/>
  </r>
  <r>
    <x v="4"/>
    <n v="30963124"/>
  </r>
  <r>
    <x v="4"/>
    <n v="30963122"/>
  </r>
  <r>
    <x v="4"/>
    <n v="30963121"/>
  </r>
  <r>
    <x v="4"/>
    <n v="30963123"/>
  </r>
  <r>
    <x v="4"/>
    <n v="30963126"/>
  </r>
  <r>
    <x v="4"/>
    <n v="30963127"/>
  </r>
  <r>
    <x v="4"/>
    <n v="30963134"/>
  </r>
  <r>
    <x v="4"/>
    <n v="30963133"/>
  </r>
  <r>
    <x v="4"/>
    <n v="30963135"/>
  </r>
  <r>
    <x v="4"/>
    <n v="30963129"/>
  </r>
  <r>
    <x v="4"/>
    <n v="30963136"/>
  </r>
  <r>
    <x v="4"/>
    <n v="30963132"/>
  </r>
  <r>
    <x v="4"/>
    <n v="30963138"/>
  </r>
  <r>
    <x v="4"/>
    <n v="30963139"/>
  </r>
  <r>
    <x v="4"/>
    <n v="30963143"/>
  </r>
  <r>
    <x v="4"/>
    <n v="30963174"/>
  </r>
  <r>
    <x v="4"/>
    <n v="30963179"/>
  </r>
  <r>
    <x v="4"/>
    <n v="30963152"/>
  </r>
  <r>
    <x v="4"/>
    <n v="30963153"/>
  </r>
  <r>
    <x v="4"/>
    <n v="30963169"/>
  </r>
  <r>
    <x v="4"/>
    <n v="30963182"/>
  </r>
  <r>
    <x v="4"/>
    <n v="30963186"/>
  </r>
  <r>
    <x v="4"/>
    <n v="30963196"/>
  </r>
  <r>
    <x v="4"/>
    <n v="30963192"/>
  </r>
  <r>
    <x v="4"/>
    <n v="30963188"/>
  </r>
  <r>
    <x v="4"/>
    <n v="30963194"/>
  </r>
  <r>
    <x v="4"/>
    <n v="30963197"/>
  </r>
  <r>
    <x v="4"/>
    <n v="30963200"/>
  </r>
  <r>
    <x v="5"/>
    <n v="30963201"/>
  </r>
  <r>
    <x v="4"/>
    <n v="30963203"/>
  </r>
  <r>
    <x v="4"/>
    <n v="30963208"/>
  </r>
  <r>
    <x v="4"/>
    <n v="30963207"/>
  </r>
  <r>
    <x v="4"/>
    <n v="30963213"/>
  </r>
  <r>
    <x v="4"/>
    <n v="30963219"/>
  </r>
  <r>
    <x v="4"/>
    <n v="30963220"/>
  </r>
  <r>
    <x v="4"/>
    <n v="30963223"/>
  </r>
  <r>
    <x v="4"/>
    <n v="30963227"/>
  </r>
  <r>
    <x v="4"/>
    <n v="30963231"/>
  </r>
  <r>
    <x v="4"/>
    <n v="30963232"/>
  </r>
  <r>
    <x v="4"/>
    <n v="30963228"/>
  </r>
  <r>
    <x v="4"/>
    <n v="30963229"/>
  </r>
  <r>
    <x v="4"/>
    <n v="30963233"/>
  </r>
  <r>
    <x v="4"/>
    <n v="30963236"/>
  </r>
  <r>
    <x v="4"/>
    <n v="30963237"/>
  </r>
  <r>
    <x v="4"/>
    <n v="30963238"/>
  </r>
  <r>
    <x v="4"/>
    <n v="30963239"/>
  </r>
  <r>
    <x v="5"/>
    <n v="30963241"/>
  </r>
  <r>
    <x v="4"/>
    <n v="30963244"/>
  </r>
  <r>
    <x v="4"/>
    <n v="30963243"/>
  </r>
  <r>
    <x v="4"/>
    <n v="30963248"/>
  </r>
  <r>
    <x v="4"/>
    <n v="30963246"/>
  </r>
  <r>
    <x v="4"/>
    <n v="30963269"/>
  </r>
  <r>
    <x v="4"/>
    <n v="30963268"/>
  </r>
  <r>
    <x v="4"/>
    <n v="30963276"/>
  </r>
  <r>
    <x v="4"/>
    <n v="30963279"/>
  </r>
  <r>
    <x v="4"/>
    <n v="30963278"/>
  </r>
  <r>
    <x v="4"/>
    <n v="30963282"/>
  </r>
  <r>
    <x v="4"/>
    <n v="30963281"/>
  </r>
  <r>
    <x v="4"/>
    <n v="30963287"/>
  </r>
  <r>
    <x v="4"/>
    <n v="30963289"/>
  </r>
  <r>
    <x v="4"/>
    <n v="30963290"/>
  </r>
  <r>
    <x v="4"/>
    <n v="30963293"/>
  </r>
  <r>
    <x v="4"/>
    <n v="30963291"/>
  </r>
  <r>
    <x v="4"/>
    <n v="30963294"/>
  </r>
  <r>
    <x v="4"/>
    <n v="30963297"/>
  </r>
  <r>
    <x v="4"/>
    <n v="30963302"/>
  </r>
  <r>
    <x v="4"/>
    <n v="30963298"/>
  </r>
  <r>
    <x v="4"/>
    <n v="30963295"/>
  </r>
  <r>
    <x v="4"/>
    <n v="30963305"/>
  </r>
  <r>
    <x v="4"/>
    <n v="30963303"/>
  </r>
  <r>
    <x v="4"/>
    <n v="30963306"/>
  </r>
  <r>
    <x v="4"/>
    <n v="30963307"/>
  </r>
  <r>
    <x v="4"/>
    <n v="30963312"/>
  </r>
  <r>
    <x v="4"/>
    <n v="30963315"/>
  </r>
  <r>
    <x v="4"/>
    <n v="30963318"/>
  </r>
  <r>
    <x v="4"/>
    <n v="30963319"/>
  </r>
  <r>
    <x v="4"/>
    <n v="30963322"/>
  </r>
  <r>
    <x v="4"/>
    <n v="30963327"/>
  </r>
  <r>
    <x v="4"/>
    <n v="30963325"/>
  </r>
  <r>
    <x v="4"/>
    <n v="30963328"/>
  </r>
  <r>
    <x v="4"/>
    <n v="30963329"/>
  </r>
  <r>
    <x v="4"/>
    <n v="30963332"/>
  </r>
  <r>
    <x v="4"/>
    <n v="30963337"/>
  </r>
  <r>
    <x v="4"/>
    <n v="30963333"/>
  </r>
  <r>
    <x v="4"/>
    <n v="30963341"/>
  </r>
  <r>
    <x v="4"/>
    <n v="30963354"/>
  </r>
  <r>
    <x v="4"/>
    <n v="30963368"/>
  </r>
  <r>
    <x v="4"/>
    <n v="30963372"/>
  </r>
  <r>
    <x v="4"/>
    <n v="30963371"/>
  </r>
  <r>
    <x v="4"/>
    <n v="30963379"/>
  </r>
  <r>
    <x v="4"/>
    <n v="30963376"/>
  </r>
  <r>
    <x v="4"/>
    <n v="30963380"/>
  </r>
  <r>
    <x v="4"/>
    <n v="30963393"/>
  </r>
  <r>
    <x v="4"/>
    <n v="30963390"/>
  </r>
  <r>
    <x v="4"/>
    <n v="30963392"/>
  </r>
  <r>
    <x v="4"/>
    <n v="30963383"/>
  </r>
  <r>
    <x v="4"/>
    <n v="30963394"/>
  </r>
  <r>
    <x v="4"/>
    <n v="30963396"/>
  </r>
  <r>
    <x v="4"/>
    <n v="30963401"/>
  </r>
  <r>
    <x v="4"/>
    <n v="30963399"/>
  </r>
  <r>
    <x v="4"/>
    <n v="30963407"/>
  </r>
  <r>
    <x v="4"/>
    <n v="30963402"/>
  </r>
  <r>
    <x v="4"/>
    <n v="30963410"/>
  </r>
  <r>
    <x v="4"/>
    <n v="30963406"/>
  </r>
  <r>
    <x v="4"/>
    <n v="30963415"/>
  </r>
  <r>
    <x v="4"/>
    <n v="30963418"/>
  </r>
  <r>
    <x v="4"/>
    <n v="30963416"/>
  </r>
  <r>
    <x v="4"/>
    <n v="30963419"/>
  </r>
  <r>
    <x v="4"/>
    <n v="30963424"/>
  </r>
  <r>
    <x v="4"/>
    <n v="30963431"/>
  </r>
  <r>
    <x v="4"/>
    <n v="30963427"/>
  </r>
  <r>
    <x v="4"/>
    <n v="30963433"/>
  </r>
  <r>
    <x v="4"/>
    <n v="30963435"/>
  </r>
  <r>
    <x v="4"/>
    <n v="30963437"/>
  </r>
  <r>
    <x v="4"/>
    <n v="30963441"/>
  </r>
  <r>
    <x v="4"/>
    <n v="30963436"/>
  </r>
  <r>
    <x v="4"/>
    <n v="30963446"/>
  </r>
  <r>
    <x v="4"/>
    <n v="30963449"/>
  </r>
  <r>
    <x v="4"/>
    <n v="30963452"/>
  </r>
  <r>
    <x v="4"/>
    <n v="30963453"/>
  </r>
  <r>
    <x v="4"/>
    <n v="30963454"/>
  </r>
  <r>
    <x v="4"/>
    <n v="30963464"/>
  </r>
  <r>
    <x v="4"/>
    <n v="30963459"/>
  </r>
  <r>
    <x v="4"/>
    <n v="30963465"/>
  </r>
  <r>
    <x v="4"/>
    <n v="30963470"/>
  </r>
  <r>
    <x v="4"/>
    <n v="30963468"/>
  </r>
  <r>
    <x v="4"/>
    <n v="30963477"/>
  </r>
  <r>
    <x v="4"/>
    <n v="30963471"/>
  </r>
  <r>
    <x v="4"/>
    <n v="30963479"/>
  </r>
  <r>
    <x v="4"/>
    <n v="30963480"/>
  </r>
  <r>
    <x v="4"/>
    <n v="30963489"/>
  </r>
  <r>
    <x v="4"/>
    <n v="30963490"/>
  </r>
  <r>
    <x v="4"/>
    <n v="30963483"/>
  </r>
  <r>
    <x v="4"/>
    <n v="30963491"/>
  </r>
  <r>
    <x v="4"/>
    <n v="30963492"/>
  </r>
  <r>
    <x v="4"/>
    <n v="30963494"/>
  </r>
  <r>
    <x v="4"/>
    <n v="30963495"/>
  </r>
  <r>
    <x v="4"/>
    <n v="30963500"/>
  </r>
  <r>
    <x v="4"/>
    <n v="30963504"/>
  </r>
  <r>
    <x v="4"/>
    <n v="30963510"/>
  </r>
  <r>
    <x v="4"/>
    <n v="30963507"/>
  </r>
  <r>
    <x v="4"/>
    <n v="30963511"/>
  </r>
  <r>
    <x v="4"/>
    <n v="30963516"/>
  </r>
  <r>
    <x v="4"/>
    <n v="30963521"/>
  </r>
  <r>
    <x v="4"/>
    <n v="30963530"/>
  </r>
  <r>
    <x v="4"/>
    <n v="30963531"/>
  </r>
  <r>
    <x v="4"/>
    <n v="30963533"/>
  </r>
  <r>
    <x v="4"/>
    <n v="30963534"/>
  </r>
  <r>
    <x v="4"/>
    <n v="30963532"/>
  </r>
  <r>
    <x v="4"/>
    <n v="30963540"/>
  </r>
  <r>
    <x v="5"/>
    <n v="30963538"/>
  </r>
  <r>
    <x v="4"/>
    <n v="30963541"/>
  </r>
  <r>
    <x v="4"/>
    <n v="30963544"/>
  </r>
  <r>
    <x v="4"/>
    <n v="30963548"/>
  </r>
  <r>
    <x v="4"/>
    <n v="30963545"/>
  </r>
  <r>
    <x v="4"/>
    <n v="30963549"/>
  </r>
  <r>
    <x v="4"/>
    <n v="30963555"/>
  </r>
  <r>
    <x v="4"/>
    <n v="30963552"/>
  </r>
  <r>
    <x v="5"/>
    <n v="30963558"/>
  </r>
  <r>
    <x v="4"/>
    <n v="30963564"/>
  </r>
  <r>
    <x v="4"/>
    <n v="30963561"/>
  </r>
  <r>
    <x v="4"/>
    <n v="30963571"/>
  </r>
  <r>
    <x v="4"/>
    <n v="30963568"/>
  </r>
  <r>
    <x v="4"/>
    <n v="30963570"/>
  </r>
  <r>
    <x v="4"/>
    <n v="30963577"/>
  </r>
  <r>
    <x v="4"/>
    <n v="30963567"/>
  </r>
  <r>
    <x v="4"/>
    <n v="30963580"/>
  </r>
  <r>
    <x v="4"/>
    <n v="30963590"/>
  </r>
  <r>
    <x v="4"/>
    <n v="30963597"/>
  </r>
  <r>
    <x v="4"/>
    <n v="30963593"/>
  </r>
  <r>
    <x v="4"/>
    <n v="30963582"/>
  </r>
  <r>
    <x v="4"/>
    <n v="30963592"/>
  </r>
  <r>
    <x v="4"/>
    <n v="30963595"/>
  </r>
  <r>
    <x v="4"/>
    <n v="30963601"/>
  </r>
  <r>
    <x v="4"/>
    <n v="30963603"/>
  </r>
  <r>
    <x v="4"/>
    <n v="30963617"/>
  </r>
  <r>
    <x v="4"/>
    <n v="30963611"/>
  </r>
  <r>
    <x v="5"/>
    <n v="30963616"/>
  </r>
  <r>
    <x v="4"/>
    <n v="30963614"/>
  </r>
  <r>
    <x v="4"/>
    <n v="30963605"/>
  </r>
  <r>
    <x v="5"/>
    <n v="30963931"/>
  </r>
  <r>
    <x v="4"/>
    <n v="30963933"/>
  </r>
  <r>
    <x v="4"/>
    <n v="30963934"/>
  </r>
  <r>
    <x v="4"/>
    <n v="30963938"/>
  </r>
  <r>
    <x v="4"/>
    <n v="30963942"/>
  </r>
  <r>
    <x v="4"/>
    <n v="30963936"/>
  </r>
  <r>
    <x v="4"/>
    <n v="30963943"/>
  </r>
  <r>
    <x v="4"/>
    <n v="30963946"/>
  </r>
  <r>
    <x v="4"/>
    <n v="30963949"/>
  </r>
  <r>
    <x v="4"/>
    <n v="30963948"/>
  </r>
  <r>
    <x v="4"/>
    <n v="30963950"/>
  </r>
  <r>
    <x v="4"/>
    <n v="30964037"/>
  </r>
  <r>
    <x v="4"/>
    <n v="30963960"/>
  </r>
  <r>
    <x v="4"/>
    <n v="30963958"/>
  </r>
  <r>
    <x v="4"/>
    <n v="30963956"/>
  </r>
  <r>
    <x v="4"/>
    <n v="30963907"/>
  </r>
  <r>
    <x v="4"/>
    <n v="30960469"/>
  </r>
  <r>
    <x v="4"/>
    <n v="30960764"/>
  </r>
  <r>
    <x v="4"/>
    <n v="30960617"/>
  </r>
  <r>
    <x v="4"/>
    <n v="30961854"/>
  </r>
  <r>
    <x v="4"/>
    <n v="30961852"/>
  </r>
  <r>
    <x v="4"/>
    <n v="30961856"/>
  </r>
  <r>
    <x v="4"/>
    <n v="30964705"/>
  </r>
  <r>
    <x v="4"/>
    <n v="30964702"/>
  </r>
  <r>
    <x v="4"/>
    <n v="30963922"/>
  </r>
  <r>
    <x v="4"/>
    <n v="30964712"/>
  </r>
  <r>
    <x v="4"/>
    <n v="30964706"/>
  </r>
  <r>
    <x v="4"/>
    <n v="30964708"/>
  </r>
  <r>
    <x v="4"/>
    <n v="30964716"/>
  </r>
  <r>
    <x v="4"/>
    <n v="30964731"/>
  </r>
  <r>
    <x v="4"/>
    <n v="30964717"/>
  </r>
  <r>
    <x v="4"/>
    <n v="30964725"/>
  </r>
  <r>
    <x v="4"/>
    <n v="30964737"/>
  </r>
  <r>
    <x v="4"/>
    <n v="30964735"/>
  </r>
  <r>
    <x v="4"/>
    <n v="30964746"/>
  </r>
  <r>
    <x v="4"/>
    <n v="30964744"/>
  </r>
  <r>
    <x v="4"/>
    <n v="30965236"/>
  </r>
  <r>
    <x v="4"/>
    <n v="30965283"/>
  </r>
  <r>
    <x v="4"/>
    <n v="30965284"/>
  </r>
  <r>
    <x v="4"/>
    <n v="30965287"/>
  </r>
  <r>
    <x v="4"/>
    <n v="30965288"/>
  </r>
  <r>
    <x v="4"/>
    <n v="30964310"/>
  </r>
  <r>
    <x v="4"/>
    <n v="30964562"/>
  </r>
  <r>
    <x v="4"/>
    <n v="30964675"/>
  </r>
  <r>
    <x v="4"/>
    <n v="30964678"/>
  </r>
  <r>
    <x v="4"/>
    <n v="30964679"/>
  </r>
  <r>
    <x v="4"/>
    <n v="30964684"/>
  </r>
  <r>
    <x v="4"/>
    <n v="30965294"/>
  </r>
  <r>
    <x v="4"/>
    <n v="30965295"/>
  </r>
  <r>
    <x v="4"/>
    <n v="30965303"/>
  </r>
  <r>
    <x v="4"/>
    <n v="30965309"/>
  </r>
  <r>
    <x v="4"/>
    <n v="30965304"/>
  </r>
  <r>
    <x v="4"/>
    <n v="30965311"/>
  </r>
  <r>
    <x v="4"/>
    <n v="30965320"/>
  </r>
  <r>
    <x v="4"/>
    <n v="30965318"/>
  </r>
  <r>
    <x v="4"/>
    <n v="30965317"/>
  </r>
  <r>
    <x v="4"/>
    <n v="30965322"/>
  </r>
  <r>
    <x v="4"/>
    <n v="30965319"/>
  </r>
  <r>
    <x v="4"/>
    <n v="30965321"/>
  </r>
  <r>
    <x v="4"/>
    <n v="30965324"/>
  </r>
  <r>
    <x v="4"/>
    <n v="30965329"/>
  </r>
  <r>
    <x v="4"/>
    <n v="30965325"/>
  </r>
  <r>
    <x v="4"/>
    <n v="30965336"/>
  </r>
  <r>
    <x v="4"/>
    <n v="30965337"/>
  </r>
  <r>
    <x v="4"/>
    <n v="30965334"/>
  </r>
  <r>
    <x v="4"/>
    <n v="30965335"/>
  </r>
  <r>
    <x v="4"/>
    <n v="30965339"/>
  </r>
  <r>
    <x v="4"/>
    <n v="30965340"/>
  </r>
  <r>
    <x v="4"/>
    <n v="30965343"/>
  </r>
  <r>
    <x v="4"/>
    <n v="30965357"/>
  </r>
  <r>
    <x v="4"/>
    <n v="30965346"/>
  </r>
  <r>
    <x v="4"/>
    <n v="30965345"/>
  </r>
  <r>
    <x v="5"/>
    <n v="30965349"/>
  </r>
  <r>
    <x v="4"/>
    <n v="30965353"/>
  </r>
  <r>
    <x v="4"/>
    <n v="30965364"/>
  </r>
  <r>
    <x v="4"/>
    <n v="30965362"/>
  </r>
  <r>
    <x v="4"/>
    <n v="30965367"/>
  </r>
  <r>
    <x v="4"/>
    <n v="30965372"/>
  </r>
  <r>
    <x v="4"/>
    <n v="30965368"/>
  </r>
  <r>
    <x v="4"/>
    <n v="30965373"/>
  </r>
  <r>
    <x v="4"/>
    <n v="30965374"/>
  </r>
  <r>
    <x v="4"/>
    <n v="30965379"/>
  </r>
  <r>
    <x v="4"/>
    <n v="30965375"/>
  </r>
  <r>
    <x v="4"/>
    <n v="30965388"/>
  </r>
  <r>
    <x v="4"/>
    <n v="30965384"/>
  </r>
  <r>
    <x v="4"/>
    <n v="30965392"/>
  </r>
  <r>
    <x v="4"/>
    <n v="30965386"/>
  </r>
  <r>
    <x v="4"/>
    <n v="30965397"/>
  </r>
  <r>
    <x v="4"/>
    <n v="30965398"/>
  </r>
  <r>
    <x v="4"/>
    <n v="30965400"/>
  </r>
  <r>
    <x v="4"/>
    <n v="30965403"/>
  </r>
  <r>
    <x v="4"/>
    <n v="30965406"/>
  </r>
  <r>
    <x v="4"/>
    <n v="30965401"/>
  </r>
  <r>
    <x v="4"/>
    <n v="30965405"/>
  </r>
  <r>
    <x v="4"/>
    <n v="30965408"/>
  </r>
  <r>
    <x v="4"/>
    <n v="30965410"/>
  </r>
  <r>
    <x v="4"/>
    <n v="30965411"/>
  </r>
  <r>
    <x v="4"/>
    <n v="30965417"/>
  </r>
  <r>
    <x v="4"/>
    <n v="30965419"/>
  </r>
  <r>
    <x v="4"/>
    <n v="30965412"/>
  </r>
  <r>
    <x v="4"/>
    <n v="30965420"/>
  </r>
  <r>
    <x v="4"/>
    <n v="30965422"/>
  </r>
  <r>
    <x v="4"/>
    <n v="30965425"/>
  </r>
  <r>
    <x v="4"/>
    <n v="30965434"/>
  </r>
  <r>
    <x v="4"/>
    <n v="30965428"/>
  </r>
  <r>
    <x v="4"/>
    <n v="30965441"/>
  </r>
  <r>
    <x v="4"/>
    <n v="30965431"/>
  </r>
  <r>
    <x v="4"/>
    <n v="30965436"/>
  </r>
  <r>
    <x v="4"/>
    <n v="30965454"/>
  </r>
  <r>
    <x v="4"/>
    <n v="30965448"/>
  </r>
  <r>
    <x v="4"/>
    <n v="30965451"/>
  </r>
  <r>
    <x v="4"/>
    <n v="30965460"/>
  </r>
  <r>
    <x v="4"/>
    <n v="30965466"/>
  </r>
  <r>
    <x v="4"/>
    <n v="30965461"/>
  </r>
  <r>
    <x v="4"/>
    <n v="30965468"/>
  </r>
  <r>
    <x v="4"/>
    <n v="30965472"/>
  </r>
  <r>
    <x v="4"/>
    <n v="30965471"/>
  </r>
  <r>
    <x v="4"/>
    <n v="30965477"/>
  </r>
  <r>
    <x v="4"/>
    <n v="30965475"/>
  </r>
  <r>
    <x v="4"/>
    <n v="30965479"/>
  </r>
  <r>
    <x v="4"/>
    <n v="30965488"/>
  </r>
  <r>
    <x v="4"/>
    <n v="30965480"/>
  </r>
  <r>
    <x v="4"/>
    <n v="30965489"/>
  </r>
  <r>
    <x v="4"/>
    <n v="30965490"/>
  </r>
  <r>
    <x v="4"/>
    <n v="30965491"/>
  </r>
  <r>
    <x v="4"/>
    <n v="30965495"/>
  </r>
  <r>
    <x v="4"/>
    <n v="30965502"/>
  </r>
  <r>
    <x v="4"/>
    <n v="30965503"/>
  </r>
  <r>
    <x v="4"/>
    <n v="30965504"/>
  </r>
  <r>
    <x v="4"/>
    <n v="30965506"/>
  </r>
  <r>
    <x v="4"/>
    <n v="30965515"/>
  </r>
  <r>
    <x v="4"/>
    <n v="30965514"/>
  </r>
  <r>
    <x v="4"/>
    <n v="30965518"/>
  </r>
  <r>
    <x v="4"/>
    <n v="30965521"/>
  </r>
  <r>
    <x v="4"/>
    <n v="30965527"/>
  </r>
  <r>
    <x v="4"/>
    <n v="30965536"/>
  </r>
  <r>
    <x v="4"/>
    <n v="30965526"/>
  </r>
  <r>
    <x v="4"/>
    <n v="30965534"/>
  </r>
  <r>
    <x v="4"/>
    <n v="30965537"/>
  </r>
  <r>
    <x v="4"/>
    <n v="30965541"/>
  </r>
  <r>
    <x v="4"/>
    <n v="30965539"/>
  </r>
  <r>
    <x v="4"/>
    <n v="30965546"/>
  </r>
  <r>
    <x v="4"/>
    <n v="30965545"/>
  </r>
  <r>
    <x v="4"/>
    <n v="30965543"/>
  </r>
  <r>
    <x v="4"/>
    <n v="30965549"/>
  </r>
  <r>
    <x v="4"/>
    <n v="30963619"/>
  </r>
  <r>
    <x v="4"/>
    <n v="30963620"/>
  </r>
  <r>
    <x v="4"/>
    <n v="30963621"/>
  </r>
  <r>
    <x v="4"/>
    <n v="30963631"/>
  </r>
  <r>
    <x v="4"/>
    <n v="30963629"/>
  </r>
  <r>
    <x v="4"/>
    <n v="30963632"/>
  </r>
  <r>
    <x v="4"/>
    <n v="30963635"/>
  </r>
  <r>
    <x v="4"/>
    <n v="30963641"/>
  </r>
  <r>
    <x v="4"/>
    <n v="30963637"/>
  </r>
  <r>
    <x v="4"/>
    <n v="30963642"/>
  </r>
  <r>
    <x v="4"/>
    <n v="30963647"/>
  </r>
  <r>
    <x v="4"/>
    <n v="30963652"/>
  </r>
  <r>
    <x v="4"/>
    <n v="30963655"/>
  </r>
  <r>
    <x v="4"/>
    <n v="30963658"/>
  </r>
  <r>
    <x v="4"/>
    <n v="30963656"/>
  </r>
  <r>
    <x v="4"/>
    <n v="30963661"/>
  </r>
  <r>
    <x v="4"/>
    <n v="30963665"/>
  </r>
  <r>
    <x v="4"/>
    <n v="30963659"/>
  </r>
  <r>
    <x v="4"/>
    <n v="30963668"/>
  </r>
  <r>
    <x v="5"/>
    <n v="30963673"/>
  </r>
  <r>
    <x v="4"/>
    <n v="30963669"/>
  </r>
  <r>
    <x v="4"/>
    <n v="30963680"/>
  </r>
  <r>
    <x v="4"/>
    <n v="30963677"/>
  </r>
  <r>
    <x v="4"/>
    <n v="30963684"/>
  </r>
  <r>
    <x v="4"/>
    <n v="30963686"/>
  </r>
  <r>
    <x v="4"/>
    <n v="30963687"/>
  </r>
  <r>
    <x v="4"/>
    <n v="30963691"/>
  </r>
  <r>
    <x v="5"/>
    <n v="30963699"/>
  </r>
  <r>
    <x v="4"/>
    <n v="30963704"/>
  </r>
  <r>
    <x v="4"/>
    <n v="30963702"/>
  </r>
  <r>
    <x v="4"/>
    <n v="30963713"/>
  </r>
  <r>
    <x v="4"/>
    <n v="30963715"/>
  </r>
  <r>
    <x v="4"/>
    <n v="30963707"/>
  </r>
  <r>
    <x v="4"/>
    <n v="30963718"/>
  </r>
  <r>
    <x v="4"/>
    <n v="30963716"/>
  </r>
  <r>
    <x v="4"/>
    <n v="30963722"/>
  </r>
  <r>
    <x v="4"/>
    <n v="30963721"/>
  </r>
  <r>
    <x v="4"/>
    <n v="30963725"/>
  </r>
  <r>
    <x v="4"/>
    <n v="30963726"/>
  </r>
  <r>
    <x v="4"/>
    <n v="30963728"/>
  </r>
  <r>
    <x v="4"/>
    <n v="30963734"/>
  </r>
  <r>
    <x v="4"/>
    <n v="30963732"/>
  </r>
  <r>
    <x v="4"/>
    <n v="30963736"/>
  </r>
  <r>
    <x v="4"/>
    <n v="30963739"/>
  </r>
  <r>
    <x v="4"/>
    <n v="30963741"/>
  </r>
  <r>
    <x v="4"/>
    <n v="30963745"/>
  </r>
  <r>
    <x v="4"/>
    <n v="30963747"/>
  </r>
  <r>
    <x v="4"/>
    <n v="30963750"/>
  </r>
  <r>
    <x v="4"/>
    <n v="30963746"/>
  </r>
  <r>
    <x v="4"/>
    <n v="30963762"/>
  </r>
  <r>
    <x v="4"/>
    <n v="30963760"/>
  </r>
  <r>
    <x v="4"/>
    <n v="30963769"/>
  </r>
  <r>
    <x v="4"/>
    <n v="30963771"/>
  </r>
  <r>
    <x v="4"/>
    <n v="30963773"/>
  </r>
  <r>
    <x v="4"/>
    <n v="30963775"/>
  </r>
  <r>
    <x v="4"/>
    <n v="30963774"/>
  </r>
  <r>
    <x v="5"/>
    <n v="30963777"/>
  </r>
  <r>
    <x v="4"/>
    <n v="30963776"/>
  </r>
  <r>
    <x v="4"/>
    <n v="30963778"/>
  </r>
  <r>
    <x v="4"/>
    <n v="30963785"/>
  </r>
  <r>
    <x v="4"/>
    <n v="30963781"/>
  </r>
  <r>
    <x v="4"/>
    <n v="30963796"/>
  </r>
  <r>
    <x v="4"/>
    <n v="30963798"/>
  </r>
  <r>
    <x v="5"/>
    <n v="30963787"/>
  </r>
  <r>
    <x v="4"/>
    <n v="30963797"/>
  </r>
  <r>
    <x v="4"/>
    <n v="30963812"/>
  </r>
  <r>
    <x v="4"/>
    <n v="30963805"/>
  </r>
  <r>
    <x v="4"/>
    <n v="30963806"/>
  </r>
  <r>
    <x v="4"/>
    <n v="30963814"/>
  </r>
  <r>
    <x v="4"/>
    <n v="30963817"/>
  </r>
  <r>
    <x v="4"/>
    <n v="30963808"/>
  </r>
  <r>
    <x v="4"/>
    <n v="30963820"/>
  </r>
  <r>
    <x v="4"/>
    <n v="30963818"/>
  </r>
  <r>
    <x v="4"/>
    <n v="30963824"/>
  </r>
  <r>
    <x v="4"/>
    <n v="30963826"/>
  </r>
  <r>
    <x v="4"/>
    <n v="30963823"/>
  </r>
  <r>
    <x v="4"/>
    <n v="30963830"/>
  </r>
  <r>
    <x v="4"/>
    <n v="30963842"/>
  </r>
  <r>
    <x v="4"/>
    <n v="30963837"/>
  </r>
  <r>
    <x v="4"/>
    <n v="30963841"/>
  </r>
  <r>
    <x v="4"/>
    <n v="30963844"/>
  </r>
  <r>
    <x v="4"/>
    <n v="30963845"/>
  </r>
  <r>
    <x v="4"/>
    <n v="30963833"/>
  </r>
  <r>
    <x v="4"/>
    <n v="30963861"/>
  </r>
  <r>
    <x v="4"/>
    <n v="30963850"/>
  </r>
  <r>
    <x v="4"/>
    <n v="30963863"/>
  </r>
  <r>
    <x v="4"/>
    <n v="30963868"/>
  </r>
  <r>
    <x v="4"/>
    <n v="30963854"/>
  </r>
  <r>
    <x v="4"/>
    <n v="30963872"/>
  </r>
  <r>
    <x v="4"/>
    <n v="30963884"/>
  </r>
  <r>
    <x v="4"/>
    <n v="30963882"/>
  </r>
  <r>
    <x v="4"/>
    <n v="30963885"/>
  </r>
  <r>
    <x v="4"/>
    <n v="22232611"/>
  </r>
  <r>
    <x v="4"/>
    <n v="30963887"/>
  </r>
  <r>
    <x v="4"/>
    <n v="30963874"/>
  </r>
  <r>
    <x v="4"/>
    <n v="22319910"/>
  </r>
  <r>
    <x v="4"/>
    <n v="26138435"/>
  </r>
  <r>
    <x v="4"/>
    <n v="22132558"/>
  </r>
  <r>
    <x v="4"/>
    <n v="26138544"/>
  </r>
  <r>
    <x v="4"/>
    <n v="26138531"/>
  </r>
  <r>
    <x v="4"/>
    <n v="26138581"/>
  </r>
  <r>
    <x v="4"/>
    <n v="26138705"/>
  </r>
  <r>
    <x v="4"/>
    <n v="26139484"/>
  </r>
  <r>
    <x v="4"/>
    <n v="26139464"/>
  </r>
  <r>
    <x v="4"/>
    <n v="26138724"/>
  </r>
  <r>
    <x v="4"/>
    <n v="26139509"/>
  </r>
  <r>
    <x v="4"/>
    <n v="26139512"/>
  </r>
  <r>
    <x v="4"/>
    <n v="26139523"/>
  </r>
  <r>
    <x v="4"/>
    <n v="26137875"/>
  </r>
  <r>
    <x v="4"/>
    <n v="26137903"/>
  </r>
  <r>
    <x v="4"/>
    <n v="26137952"/>
  </r>
  <r>
    <x v="4"/>
    <n v="26138009"/>
  </r>
  <r>
    <x v="4"/>
    <n v="26137944"/>
  </r>
  <r>
    <x v="4"/>
    <n v="26137752"/>
  </r>
  <r>
    <x v="4"/>
    <n v="26137755"/>
  </r>
  <r>
    <x v="4"/>
    <n v="26137686"/>
  </r>
  <r>
    <x v="4"/>
    <n v="26137568"/>
  </r>
  <r>
    <x v="4"/>
    <n v="26137594"/>
  </r>
  <r>
    <x v="4"/>
    <n v="26138036"/>
  </r>
  <r>
    <x v="4"/>
    <n v="26137602"/>
  </r>
  <r>
    <x v="4"/>
    <n v="26137659"/>
  </r>
  <r>
    <x v="4"/>
    <n v="26131400"/>
  </r>
  <r>
    <x v="4"/>
    <n v="26131398"/>
  </r>
  <r>
    <x v="4"/>
    <n v="26130946"/>
  </r>
  <r>
    <x v="4"/>
    <n v="26131404"/>
  </r>
  <r>
    <x v="4"/>
    <n v="26131422"/>
  </r>
  <r>
    <x v="4"/>
    <n v="22406496"/>
  </r>
  <r>
    <x v="4"/>
    <n v="22572400"/>
  </r>
  <r>
    <x v="4"/>
    <n v="22672448"/>
  </r>
  <r>
    <x v="4"/>
    <n v="22762824"/>
  </r>
  <r>
    <x v="4"/>
    <n v="22762792"/>
  </r>
  <r>
    <x v="5"/>
    <n v="23836454"/>
  </r>
  <r>
    <x v="5"/>
    <n v="23871391"/>
  </r>
  <r>
    <x v="5"/>
    <n v="23852309"/>
  </r>
  <r>
    <x v="5"/>
    <n v="23871407"/>
  </r>
  <r>
    <x v="4"/>
    <n v="30831657"/>
  </r>
  <r>
    <x v="4"/>
    <n v="26138339"/>
  </r>
  <r>
    <x v="4"/>
    <n v="26147072"/>
  </r>
  <r>
    <x v="4"/>
    <n v="26138105"/>
  </r>
  <r>
    <x v="4"/>
    <n v="26138096"/>
  </r>
  <r>
    <x v="4"/>
    <n v="26138350"/>
  </r>
  <r>
    <x v="4"/>
    <n v="26138179"/>
  </r>
  <r>
    <x v="4"/>
    <n v="26138115"/>
  </r>
  <r>
    <x v="4"/>
    <n v="26138127"/>
  </r>
  <r>
    <x v="4"/>
    <n v="26138231"/>
  </r>
  <r>
    <x v="4"/>
    <n v="26138208"/>
  </r>
  <r>
    <x v="4"/>
    <n v="20065949"/>
  </r>
  <r>
    <x v="4"/>
    <n v="20298902"/>
  </r>
  <r>
    <x v="4"/>
    <n v="20298912"/>
  </r>
  <r>
    <x v="4"/>
    <n v="20298911"/>
  </r>
  <r>
    <x v="4"/>
    <n v="26138187"/>
  </r>
  <r>
    <x v="4"/>
    <n v="20298920"/>
  </r>
  <r>
    <x v="4"/>
    <n v="20298921"/>
  </r>
  <r>
    <x v="4"/>
    <n v="20298930"/>
  </r>
  <r>
    <x v="4"/>
    <n v="20298933"/>
  </r>
  <r>
    <x v="4"/>
    <n v="20298931"/>
  </r>
  <r>
    <x v="4"/>
    <n v="20298938"/>
  </r>
  <r>
    <x v="4"/>
    <n v="20298939"/>
  </r>
  <r>
    <x v="4"/>
    <n v="20298970"/>
  </r>
  <r>
    <x v="4"/>
    <n v="20298972"/>
  </r>
  <r>
    <x v="4"/>
    <n v="20299211"/>
  </r>
  <r>
    <x v="4"/>
    <n v="20299208"/>
  </r>
  <r>
    <x v="4"/>
    <n v="20299210"/>
  </r>
  <r>
    <x v="4"/>
    <n v="20299226"/>
  </r>
  <r>
    <x v="4"/>
    <n v="20299012"/>
  </r>
  <r>
    <x v="4"/>
    <n v="20299212"/>
  </r>
  <r>
    <x v="4"/>
    <n v="20299248"/>
  </r>
  <r>
    <x v="4"/>
    <n v="20299246"/>
  </r>
  <r>
    <x v="4"/>
    <n v="20299249"/>
  </r>
  <r>
    <x v="4"/>
    <n v="20299271"/>
  </r>
  <r>
    <x v="4"/>
    <n v="20299316"/>
  </r>
  <r>
    <x v="4"/>
    <n v="20299312"/>
  </r>
  <r>
    <x v="4"/>
    <n v="20299337"/>
  </r>
  <r>
    <x v="4"/>
    <n v="20299311"/>
  </r>
  <r>
    <x v="4"/>
    <n v="20299276"/>
  </r>
  <r>
    <x v="4"/>
    <n v="20299346"/>
  </r>
  <r>
    <x v="4"/>
    <n v="20299351"/>
  </r>
  <r>
    <x v="4"/>
    <n v="20299356"/>
  </r>
  <r>
    <x v="4"/>
    <n v="20299362"/>
  </r>
  <r>
    <x v="4"/>
    <n v="20418544"/>
  </r>
  <r>
    <x v="4"/>
    <n v="20299367"/>
  </r>
  <r>
    <x v="4"/>
    <n v="20418545"/>
  </r>
  <r>
    <x v="4"/>
    <n v="20343999"/>
  </r>
  <r>
    <x v="4"/>
    <n v="20418548"/>
  </r>
  <r>
    <x v="4"/>
    <n v="20493841"/>
  </r>
  <r>
    <x v="4"/>
    <n v="20448916"/>
  </r>
  <r>
    <x v="4"/>
    <n v="20493843"/>
  </r>
  <r>
    <x v="4"/>
    <n v="20527674"/>
  </r>
  <r>
    <x v="4"/>
    <n v="20527675"/>
  </r>
  <r>
    <x v="4"/>
    <n v="20527693"/>
  </r>
  <r>
    <x v="4"/>
    <n v="20642510"/>
  </r>
  <r>
    <x v="5"/>
    <n v="20642514"/>
  </r>
  <r>
    <x v="4"/>
    <n v="20642527"/>
  </r>
  <r>
    <x v="4"/>
    <n v="20642526"/>
  </r>
  <r>
    <x v="4"/>
    <n v="20642528"/>
  </r>
  <r>
    <x v="4"/>
    <n v="20642571"/>
  </r>
  <r>
    <x v="4"/>
    <n v="20642561"/>
  </r>
  <r>
    <x v="4"/>
    <n v="20642570"/>
  </r>
  <r>
    <x v="4"/>
    <n v="20642560"/>
  </r>
  <r>
    <x v="5"/>
    <n v="20642598"/>
  </r>
  <r>
    <x v="4"/>
    <n v="20642594"/>
  </r>
  <r>
    <x v="4"/>
    <n v="20642581"/>
  </r>
  <r>
    <x v="4"/>
    <n v="20642604"/>
  </r>
  <r>
    <x v="4"/>
    <n v="20679720"/>
  </r>
  <r>
    <x v="4"/>
    <n v="20679724"/>
  </r>
  <r>
    <x v="4"/>
    <n v="20679766"/>
  </r>
  <r>
    <x v="4"/>
    <n v="20681024"/>
  </r>
  <r>
    <x v="4"/>
    <n v="20744588"/>
  </r>
  <r>
    <x v="4"/>
    <n v="20744598"/>
  </r>
  <r>
    <x v="4"/>
    <n v="20744597"/>
  </r>
  <r>
    <x v="4"/>
    <n v="20744604"/>
  </r>
  <r>
    <x v="5"/>
    <n v="20744683"/>
  </r>
  <r>
    <x v="4"/>
    <n v="20744716"/>
  </r>
  <r>
    <x v="4"/>
    <n v="20744717"/>
  </r>
  <r>
    <x v="4"/>
    <n v="20744721"/>
  </r>
  <r>
    <x v="4"/>
    <n v="20744729"/>
  </r>
  <r>
    <x v="4"/>
    <n v="20744723"/>
  </r>
  <r>
    <x v="4"/>
    <n v="22232571"/>
  </r>
  <r>
    <x v="4"/>
    <n v="23175828"/>
  </r>
  <r>
    <x v="4"/>
    <n v="23275820"/>
  </r>
  <r>
    <x v="4"/>
    <n v="25398422"/>
  </r>
  <r>
    <x v="4"/>
    <n v="25398443"/>
  </r>
  <r>
    <x v="4"/>
    <n v="25398448"/>
  </r>
  <r>
    <x v="4"/>
    <n v="25398449"/>
  </r>
  <r>
    <x v="4"/>
    <n v="25398450"/>
  </r>
  <r>
    <x v="4"/>
    <n v="25398454"/>
  </r>
  <r>
    <x v="4"/>
    <n v="25398455"/>
  </r>
  <r>
    <x v="4"/>
    <n v="25398452"/>
  </r>
  <r>
    <x v="4"/>
    <n v="25398461"/>
  </r>
  <r>
    <x v="4"/>
    <n v="25398456"/>
  </r>
  <r>
    <x v="4"/>
    <n v="25398573"/>
  </r>
  <r>
    <x v="4"/>
    <n v="25398587"/>
  </r>
  <r>
    <x v="4"/>
    <n v="25410232"/>
  </r>
  <r>
    <x v="4"/>
    <n v="25398599"/>
  </r>
  <r>
    <x v="4"/>
    <n v="25399051"/>
  </r>
  <r>
    <x v="4"/>
    <n v="25415348"/>
  </r>
  <r>
    <x v="4"/>
    <n v="25415345"/>
  </r>
  <r>
    <x v="4"/>
    <n v="25415380"/>
  </r>
  <r>
    <x v="4"/>
    <n v="25415387"/>
  </r>
  <r>
    <x v="4"/>
    <n v="25415385"/>
  </r>
  <r>
    <x v="4"/>
    <n v="25415432"/>
  </r>
  <r>
    <x v="4"/>
    <n v="25415431"/>
  </r>
  <r>
    <x v="4"/>
    <n v="25415433"/>
  </r>
  <r>
    <x v="4"/>
    <n v="25415447"/>
  </r>
  <r>
    <x v="4"/>
    <n v="25415448"/>
  </r>
  <r>
    <x v="4"/>
    <n v="25415449"/>
  </r>
  <r>
    <x v="4"/>
    <n v="25415466"/>
  </r>
  <r>
    <x v="4"/>
    <n v="25415467"/>
  </r>
  <r>
    <x v="4"/>
    <n v="26111650"/>
  </r>
  <r>
    <x v="4"/>
    <n v="25427786"/>
  </r>
  <r>
    <x v="4"/>
    <n v="26111856"/>
  </r>
  <r>
    <x v="4"/>
    <n v="26139115"/>
  </r>
  <r>
    <x v="4"/>
    <n v="26139145"/>
  </r>
  <r>
    <x v="4"/>
    <n v="26139194"/>
  </r>
  <r>
    <x v="5"/>
    <n v="26139166"/>
  </r>
  <r>
    <x v="4"/>
    <n v="26139371"/>
  </r>
  <r>
    <x v="5"/>
    <n v="26139756"/>
  </r>
  <r>
    <x v="5"/>
    <n v="26139766"/>
  </r>
  <r>
    <x v="5"/>
    <n v="26144126"/>
  </r>
  <r>
    <x v="5"/>
    <n v="26139791"/>
  </r>
  <r>
    <x v="5"/>
    <n v="26144135"/>
  </r>
  <r>
    <x v="4"/>
    <n v="26150947"/>
  </r>
  <r>
    <x v="4"/>
    <n v="26150973"/>
  </r>
  <r>
    <x v="4"/>
    <n v="26151100"/>
  </r>
  <r>
    <x v="5"/>
    <n v="26144130"/>
  </r>
  <r>
    <x v="4"/>
    <n v="26152025"/>
  </r>
  <r>
    <x v="4"/>
    <n v="26151855"/>
  </r>
  <r>
    <x v="4"/>
    <n v="26152018"/>
  </r>
  <r>
    <x v="4"/>
    <n v="26152132"/>
  </r>
  <r>
    <x v="4"/>
    <n v="26152236"/>
  </r>
  <r>
    <x v="4"/>
    <n v="26152141"/>
  </r>
  <r>
    <x v="4"/>
    <n v="26152362"/>
  </r>
  <r>
    <x v="4"/>
    <n v="26153730"/>
  </r>
  <r>
    <x v="5"/>
    <n v="26153750"/>
  </r>
  <r>
    <x v="4"/>
    <n v="26153790"/>
  </r>
  <r>
    <x v="4"/>
    <n v="26153757"/>
  </r>
  <r>
    <x v="4"/>
    <n v="26153810"/>
  </r>
  <r>
    <x v="4"/>
    <n v="26153819"/>
  </r>
  <r>
    <x v="4"/>
    <n v="26153847"/>
  </r>
  <r>
    <x v="4"/>
    <n v="26153888"/>
  </r>
  <r>
    <x v="4"/>
    <n v="26153856"/>
  </r>
  <r>
    <x v="4"/>
    <n v="26153866"/>
  </r>
  <r>
    <x v="4"/>
    <n v="26153885"/>
  </r>
  <r>
    <x v="4"/>
    <n v="26153908"/>
  </r>
  <r>
    <x v="4"/>
    <n v="26153915"/>
  </r>
  <r>
    <x v="4"/>
    <n v="26153998"/>
  </r>
  <r>
    <x v="4"/>
    <n v="26153990"/>
  </r>
  <r>
    <x v="4"/>
    <n v="26154318"/>
  </r>
  <r>
    <x v="4"/>
    <n v="26155156"/>
  </r>
  <r>
    <x v="4"/>
    <n v="26155152"/>
  </r>
  <r>
    <x v="4"/>
    <n v="26154385"/>
  </r>
  <r>
    <x v="4"/>
    <n v="26154320"/>
  </r>
  <r>
    <x v="4"/>
    <n v="26155160"/>
  </r>
  <r>
    <x v="4"/>
    <n v="26159099"/>
  </r>
  <r>
    <x v="4"/>
    <n v="26159276"/>
  </r>
  <r>
    <x v="4"/>
    <n v="26203647"/>
  </r>
  <r>
    <x v="4"/>
    <n v="26204035"/>
  </r>
  <r>
    <x v="4"/>
    <n v="26206176"/>
  </r>
  <r>
    <x v="4"/>
    <n v="26204880"/>
  </r>
  <r>
    <x v="4"/>
    <n v="26204459"/>
  </r>
  <r>
    <x v="4"/>
    <n v="26217337"/>
  </r>
  <r>
    <x v="4"/>
    <n v="26207754"/>
  </r>
  <r>
    <x v="4"/>
    <n v="26217389"/>
  </r>
  <r>
    <x v="4"/>
    <n v="26217881"/>
  </r>
  <r>
    <x v="4"/>
    <n v="26220187"/>
  </r>
  <r>
    <x v="4"/>
    <n v="26226717"/>
  </r>
  <r>
    <x v="4"/>
    <n v="26218040"/>
  </r>
  <r>
    <x v="4"/>
    <n v="26220805"/>
  </r>
  <r>
    <x v="4"/>
    <n v="26227427"/>
  </r>
  <r>
    <x v="4"/>
    <n v="26229302"/>
  </r>
  <r>
    <x v="4"/>
    <n v="26229925"/>
  </r>
  <r>
    <x v="4"/>
    <n v="26230296"/>
  </r>
  <r>
    <x v="4"/>
    <n v="26230988"/>
  </r>
  <r>
    <x v="4"/>
    <n v="26236252"/>
  </r>
  <r>
    <x v="4"/>
    <n v="26234223"/>
  </r>
  <r>
    <x v="4"/>
    <n v="26237671"/>
  </r>
  <r>
    <x v="4"/>
    <n v="26234218"/>
  </r>
  <r>
    <x v="4"/>
    <n v="26237673"/>
  </r>
  <r>
    <x v="4"/>
    <n v="26237672"/>
  </r>
  <r>
    <x v="4"/>
    <n v="26237706"/>
  </r>
  <r>
    <x v="4"/>
    <n v="26237853"/>
  </r>
  <r>
    <x v="4"/>
    <n v="26237855"/>
  </r>
  <r>
    <x v="4"/>
    <n v="26238798"/>
  </r>
  <r>
    <x v="4"/>
    <n v="26237843"/>
  </r>
  <r>
    <x v="4"/>
    <n v="26241273"/>
  </r>
  <r>
    <x v="4"/>
    <n v="26243883"/>
  </r>
  <r>
    <x v="4"/>
    <n v="26243877"/>
  </r>
  <r>
    <x v="4"/>
    <n v="26243885"/>
  </r>
  <r>
    <x v="4"/>
    <n v="26245769"/>
  </r>
  <r>
    <x v="4"/>
    <n v="26246176"/>
  </r>
  <r>
    <x v="4"/>
    <n v="26246177"/>
  </r>
  <r>
    <x v="4"/>
    <n v="26246182"/>
  </r>
  <r>
    <x v="4"/>
    <n v="26246179"/>
  </r>
  <r>
    <x v="4"/>
    <n v="26245794"/>
  </r>
  <r>
    <x v="4"/>
    <n v="26246851"/>
  </r>
  <r>
    <x v="4"/>
    <n v="26246854"/>
  </r>
  <r>
    <x v="4"/>
    <n v="26250026"/>
  </r>
  <r>
    <x v="4"/>
    <n v="26251009"/>
  </r>
  <r>
    <x v="4"/>
    <n v="21952852"/>
  </r>
  <r>
    <x v="4"/>
    <n v="21952851"/>
  </r>
  <r>
    <x v="4"/>
    <n v="22056075"/>
  </r>
  <r>
    <x v="4"/>
    <n v="22056120"/>
  </r>
  <r>
    <x v="5"/>
    <n v="26108722"/>
  </r>
  <r>
    <x v="4"/>
    <n v="26108851"/>
  </r>
  <r>
    <x v="4"/>
    <n v="22056095"/>
  </r>
  <r>
    <x v="5"/>
    <n v="26109091"/>
  </r>
  <r>
    <x v="4"/>
    <n v="26153808"/>
  </r>
  <r>
    <x v="4"/>
    <n v="26153903"/>
  </r>
  <r>
    <x v="4"/>
    <n v="26154349"/>
  </r>
  <r>
    <x v="4"/>
    <n v="26166520"/>
  </r>
  <r>
    <x v="4"/>
    <n v="26153999"/>
  </r>
  <r>
    <x v="4"/>
    <n v="26167969"/>
  </r>
  <r>
    <x v="4"/>
    <n v="26167131"/>
  </r>
  <r>
    <x v="4"/>
    <n v="26154520"/>
  </r>
  <r>
    <x v="4"/>
    <n v="26166907"/>
  </r>
  <r>
    <x v="4"/>
    <n v="26176043"/>
  </r>
  <r>
    <x v="4"/>
    <n v="26175684"/>
  </r>
  <r>
    <x v="4"/>
    <n v="26172322"/>
  </r>
  <r>
    <x v="4"/>
    <n v="26171997"/>
  </r>
  <r>
    <x v="4"/>
    <n v="26176327"/>
  </r>
  <r>
    <x v="4"/>
    <n v="26176277"/>
  </r>
  <r>
    <x v="4"/>
    <n v="26177950"/>
  </r>
  <r>
    <x v="4"/>
    <n v="26177502"/>
  </r>
  <r>
    <x v="4"/>
    <n v="26176566"/>
  </r>
  <r>
    <x v="4"/>
    <n v="26179564"/>
  </r>
  <r>
    <x v="4"/>
    <n v="26178265"/>
  </r>
  <r>
    <x v="4"/>
    <n v="26183502"/>
  </r>
  <r>
    <x v="4"/>
    <n v="26178927"/>
  </r>
  <r>
    <x v="4"/>
    <n v="26182746"/>
  </r>
  <r>
    <x v="4"/>
    <n v="26189034"/>
  </r>
  <r>
    <x v="4"/>
    <n v="26187912"/>
  </r>
  <r>
    <x v="4"/>
    <n v="26188254"/>
  </r>
  <r>
    <x v="4"/>
    <n v="26189160"/>
  </r>
  <r>
    <x v="4"/>
    <n v="26190860"/>
  </r>
  <r>
    <x v="4"/>
    <n v="30931139"/>
  </r>
  <r>
    <x v="4"/>
    <n v="26190476"/>
  </r>
  <r>
    <x v="4"/>
    <n v="26191458"/>
  </r>
  <r>
    <x v="4"/>
    <n v="30934208"/>
  </r>
  <r>
    <x v="4"/>
    <n v="30939918"/>
  </r>
  <r>
    <x v="5"/>
    <n v="30939817"/>
  </r>
  <r>
    <x v="4"/>
    <n v="30939660"/>
  </r>
  <r>
    <x v="4"/>
    <n v="30940009"/>
  </r>
  <r>
    <x v="4"/>
    <n v="30940116"/>
  </r>
  <r>
    <x v="4"/>
    <n v="30940210"/>
  </r>
  <r>
    <x v="4"/>
    <n v="30940365"/>
  </r>
  <r>
    <x v="4"/>
    <n v="30940474"/>
  </r>
  <r>
    <x v="4"/>
    <n v="30940470"/>
  </r>
  <r>
    <x v="4"/>
    <n v="30940475"/>
  </r>
  <r>
    <x v="4"/>
    <n v="30940615"/>
  </r>
  <r>
    <x v="4"/>
    <n v="30940596"/>
  </r>
  <r>
    <x v="4"/>
    <n v="30940645"/>
  </r>
  <r>
    <x v="4"/>
    <n v="30940757"/>
  </r>
  <r>
    <x v="4"/>
    <n v="30940758"/>
  </r>
  <r>
    <x v="4"/>
    <n v="30940773"/>
  </r>
  <r>
    <x v="4"/>
    <n v="30940847"/>
  </r>
  <r>
    <x v="4"/>
    <n v="30941149"/>
  </r>
  <r>
    <x v="4"/>
    <n v="30941391"/>
  </r>
  <r>
    <x v="4"/>
    <n v="30943661"/>
  </r>
  <r>
    <x v="4"/>
    <n v="30944962"/>
  </r>
  <r>
    <x v="4"/>
    <n v="30944966"/>
  </r>
  <r>
    <x v="4"/>
    <n v="30944947"/>
  </r>
  <r>
    <x v="4"/>
    <n v="30944946"/>
  </r>
  <r>
    <x v="4"/>
    <n v="30946515"/>
  </r>
  <r>
    <x v="4"/>
    <n v="30946540"/>
  </r>
  <r>
    <x v="4"/>
    <n v="30946542"/>
  </r>
  <r>
    <x v="4"/>
    <n v="30946426"/>
  </r>
  <r>
    <x v="4"/>
    <n v="30946611"/>
  </r>
  <r>
    <x v="4"/>
    <n v="30946830"/>
  </r>
  <r>
    <x v="4"/>
    <n v="30946892"/>
  </r>
  <r>
    <x v="4"/>
    <n v="30946619"/>
  </r>
  <r>
    <x v="4"/>
    <n v="30947567"/>
  </r>
  <r>
    <x v="4"/>
    <n v="30947646"/>
  </r>
  <r>
    <x v="4"/>
    <n v="30948226"/>
  </r>
  <r>
    <x v="4"/>
    <n v="30947550"/>
  </r>
  <r>
    <x v="4"/>
    <n v="30948698"/>
  </r>
  <r>
    <x v="4"/>
    <n v="30948651"/>
  </r>
  <r>
    <x v="4"/>
    <n v="30948704"/>
  </r>
  <r>
    <x v="4"/>
    <n v="30948732"/>
  </r>
  <r>
    <x v="4"/>
    <n v="30948765"/>
  </r>
  <r>
    <x v="4"/>
    <n v="30948879"/>
  </r>
  <r>
    <x v="4"/>
    <n v="30948807"/>
  </r>
  <r>
    <x v="4"/>
    <n v="30949140"/>
  </r>
  <r>
    <x v="4"/>
    <n v="30949157"/>
  </r>
  <r>
    <x v="4"/>
    <n v="30949193"/>
  </r>
  <r>
    <x v="4"/>
    <n v="30949172"/>
  </r>
  <r>
    <x v="4"/>
    <n v="30949203"/>
  </r>
  <r>
    <x v="4"/>
    <n v="30949207"/>
  </r>
  <r>
    <x v="4"/>
    <n v="30949300"/>
  </r>
  <r>
    <x v="4"/>
    <n v="30949249"/>
  </r>
  <r>
    <x v="4"/>
    <n v="30949305"/>
  </r>
  <r>
    <x v="4"/>
    <n v="30949465"/>
  </r>
  <r>
    <x v="4"/>
    <n v="30949391"/>
  </r>
  <r>
    <x v="4"/>
    <n v="30949488"/>
  </r>
  <r>
    <x v="4"/>
    <n v="30949596"/>
  </r>
  <r>
    <x v="4"/>
    <n v="30949594"/>
  </r>
  <r>
    <x v="4"/>
    <n v="30949637"/>
  </r>
  <r>
    <x v="4"/>
    <n v="30949764"/>
  </r>
  <r>
    <x v="4"/>
    <n v="30949735"/>
  </r>
  <r>
    <x v="4"/>
    <n v="30949865"/>
  </r>
  <r>
    <x v="4"/>
    <n v="30949920"/>
  </r>
  <r>
    <x v="4"/>
    <n v="30949974"/>
  </r>
  <r>
    <x v="4"/>
    <n v="30949970"/>
  </r>
  <r>
    <x v="4"/>
    <n v="30949888"/>
  </r>
  <r>
    <x v="4"/>
    <n v="30950058"/>
  </r>
  <r>
    <x v="4"/>
    <n v="30949978"/>
  </r>
  <r>
    <x v="4"/>
    <n v="30950134"/>
  </r>
  <r>
    <x v="4"/>
    <n v="30950110"/>
  </r>
  <r>
    <x v="4"/>
    <n v="30950098"/>
  </r>
  <r>
    <x v="4"/>
    <n v="30950451"/>
  </r>
  <r>
    <x v="4"/>
    <n v="30950360"/>
  </r>
  <r>
    <x v="4"/>
    <n v="30950340"/>
  </r>
  <r>
    <x v="4"/>
    <n v="30950264"/>
  </r>
  <r>
    <x v="4"/>
    <n v="30950459"/>
  </r>
  <r>
    <x v="4"/>
    <n v="30950311"/>
  </r>
  <r>
    <x v="4"/>
    <n v="30950851"/>
  </r>
  <r>
    <x v="4"/>
    <n v="30950508"/>
  </r>
  <r>
    <x v="4"/>
    <n v="30950506"/>
  </r>
  <r>
    <x v="4"/>
    <n v="30950859"/>
  </r>
  <r>
    <x v="4"/>
    <n v="30950994"/>
  </r>
  <r>
    <x v="4"/>
    <n v="30950180"/>
  </r>
  <r>
    <x v="4"/>
    <n v="30952690"/>
  </r>
  <r>
    <x v="4"/>
    <n v="30950877"/>
  </r>
  <r>
    <x v="4"/>
    <n v="30950907"/>
  </r>
  <r>
    <x v="4"/>
    <n v="30952699"/>
  </r>
  <r>
    <x v="4"/>
    <n v="30952705"/>
  </r>
  <r>
    <x v="4"/>
    <n v="30952793"/>
  </r>
  <r>
    <x v="5"/>
    <n v="30952849"/>
  </r>
  <r>
    <x v="4"/>
    <n v="30952852"/>
  </r>
  <r>
    <x v="4"/>
    <n v="30953227"/>
  </r>
  <r>
    <x v="4"/>
    <n v="30953005"/>
  </r>
  <r>
    <x v="4"/>
    <n v="30953192"/>
  </r>
  <r>
    <x v="4"/>
    <n v="30953157"/>
  </r>
  <r>
    <x v="4"/>
    <n v="30953222"/>
  </r>
  <r>
    <x v="4"/>
    <n v="30953231"/>
  </r>
  <r>
    <x v="4"/>
    <n v="30953268"/>
  </r>
  <r>
    <x v="4"/>
    <n v="30953301"/>
  </r>
  <r>
    <x v="4"/>
    <n v="30953345"/>
  </r>
  <r>
    <x v="4"/>
    <n v="30953362"/>
  </r>
  <r>
    <x v="4"/>
    <n v="30953472"/>
  </r>
  <r>
    <x v="4"/>
    <n v="30953389"/>
  </r>
  <r>
    <x v="4"/>
    <n v="30954772"/>
  </r>
  <r>
    <x v="4"/>
    <n v="30953413"/>
  </r>
  <r>
    <x v="4"/>
    <n v="30953499"/>
  </r>
  <r>
    <x v="4"/>
    <n v="30953448"/>
  </r>
  <r>
    <x v="4"/>
    <n v="30953412"/>
  </r>
  <r>
    <x v="4"/>
    <n v="30954765"/>
  </r>
  <r>
    <x v="4"/>
    <n v="30954792"/>
  </r>
  <r>
    <x v="4"/>
    <n v="30954804"/>
  </r>
  <r>
    <x v="4"/>
    <n v="30954904"/>
  </r>
  <r>
    <x v="4"/>
    <n v="30955089"/>
  </r>
  <r>
    <x v="4"/>
    <n v="30954908"/>
  </r>
  <r>
    <x v="4"/>
    <n v="30954913"/>
  </r>
  <r>
    <x v="4"/>
    <n v="30956011"/>
  </r>
  <r>
    <x v="4"/>
    <n v="30955974"/>
  </r>
  <r>
    <x v="4"/>
    <n v="30955090"/>
  </r>
  <r>
    <x v="4"/>
    <n v="30954948"/>
  </r>
  <r>
    <x v="4"/>
    <n v="30956106"/>
  </r>
  <r>
    <x v="4"/>
    <n v="30956213"/>
  </r>
  <r>
    <x v="4"/>
    <n v="30956250"/>
  </r>
  <r>
    <x v="4"/>
    <n v="30956367"/>
  </r>
  <r>
    <x v="4"/>
    <n v="30956386"/>
  </r>
  <r>
    <x v="4"/>
    <n v="30957010"/>
  </r>
  <r>
    <x v="4"/>
    <n v="30956312"/>
  </r>
  <r>
    <x v="4"/>
    <n v="30956373"/>
  </r>
  <r>
    <x v="4"/>
    <n v="30956371"/>
  </r>
  <r>
    <x v="4"/>
    <n v="30957011"/>
  </r>
  <r>
    <x v="4"/>
    <n v="30956377"/>
  </r>
  <r>
    <x v="4"/>
    <n v="30957012"/>
  </r>
  <r>
    <x v="4"/>
    <n v="30957112"/>
  </r>
  <r>
    <x v="4"/>
    <n v="30958669"/>
  </r>
  <r>
    <x v="4"/>
    <n v="30958040"/>
  </r>
  <r>
    <x v="4"/>
    <n v="30957944"/>
  </r>
  <r>
    <x v="4"/>
    <n v="30958025"/>
  </r>
  <r>
    <x v="4"/>
    <n v="30965588"/>
  </r>
  <r>
    <x v="4"/>
    <n v="30965595"/>
  </r>
  <r>
    <x v="4"/>
    <n v="30965593"/>
  </r>
  <r>
    <x v="4"/>
    <n v="30965594"/>
  </r>
  <r>
    <x v="4"/>
    <n v="30958055"/>
  </r>
  <r>
    <x v="4"/>
    <n v="30965605"/>
  </r>
  <r>
    <x v="4"/>
    <n v="30965606"/>
  </r>
  <r>
    <x v="4"/>
    <n v="30939642"/>
  </r>
  <r>
    <x v="4"/>
    <n v="30939630"/>
  </r>
  <r>
    <x v="5"/>
    <n v="30939650"/>
  </r>
  <r>
    <x v="4"/>
    <n v="30965621"/>
  </r>
  <r>
    <x v="4"/>
    <n v="30939634"/>
  </r>
  <r>
    <x v="4"/>
    <n v="30942225"/>
  </r>
  <r>
    <x v="4"/>
    <n v="30939640"/>
  </r>
  <r>
    <x v="4"/>
    <n v="30939645"/>
  </r>
  <r>
    <x v="4"/>
    <n v="30942467"/>
  </r>
  <r>
    <x v="4"/>
    <n v="30942497"/>
  </r>
  <r>
    <x v="4"/>
    <n v="30942657"/>
  </r>
  <r>
    <x v="4"/>
    <n v="30942666"/>
  </r>
  <r>
    <x v="4"/>
    <n v="30942707"/>
  </r>
  <r>
    <x v="4"/>
    <n v="30942743"/>
  </r>
  <r>
    <x v="4"/>
    <n v="30942756"/>
  </r>
  <r>
    <x v="4"/>
    <n v="30942539"/>
  </r>
  <r>
    <x v="4"/>
    <n v="30942799"/>
  </r>
  <r>
    <x v="4"/>
    <n v="30942499"/>
  </r>
  <r>
    <x v="4"/>
    <n v="30942843"/>
  </r>
  <r>
    <x v="4"/>
    <n v="30945125"/>
  </r>
  <r>
    <x v="4"/>
    <n v="30945178"/>
  </r>
  <r>
    <x v="4"/>
    <n v="30945227"/>
  </r>
  <r>
    <x v="4"/>
    <n v="30945245"/>
  </r>
  <r>
    <x v="4"/>
    <n v="30945276"/>
  </r>
  <r>
    <x v="4"/>
    <n v="30945278"/>
  </r>
  <r>
    <x v="4"/>
    <n v="30945199"/>
  </r>
  <r>
    <x v="4"/>
    <n v="30945230"/>
  </r>
  <r>
    <x v="4"/>
    <n v="30957018"/>
  </r>
  <r>
    <x v="4"/>
    <n v="30945284"/>
  </r>
  <r>
    <x v="4"/>
    <n v="30957020"/>
  </r>
  <r>
    <x v="4"/>
    <n v="30957030"/>
  </r>
  <r>
    <x v="4"/>
    <n v="30963352"/>
  </r>
  <r>
    <x v="4"/>
    <n v="30960525"/>
  </r>
  <r>
    <x v="4"/>
    <n v="30969226"/>
  </r>
  <r>
    <x v="4"/>
    <n v="30963810"/>
  </r>
  <r>
    <x v="4"/>
    <n v="30969230"/>
  </r>
  <r>
    <x v="4"/>
    <n v="30969236"/>
  </r>
  <r>
    <x v="4"/>
    <n v="30969233"/>
  </r>
  <r>
    <x v="4"/>
    <n v="30965456"/>
  </r>
  <r>
    <x v="4"/>
    <n v="30969237"/>
  </r>
  <r>
    <x v="4"/>
    <n v="30969238"/>
  </r>
  <r>
    <x v="4"/>
    <n v="30969242"/>
  </r>
  <r>
    <x v="4"/>
    <n v="30969250"/>
  </r>
  <r>
    <x v="4"/>
    <n v="30969246"/>
  </r>
  <r>
    <x v="4"/>
    <n v="30969239"/>
  </r>
  <r>
    <x v="4"/>
    <n v="30969255"/>
  </r>
  <r>
    <x v="4"/>
    <n v="30969272"/>
  </r>
  <r>
    <x v="4"/>
    <n v="30969270"/>
  </r>
  <r>
    <x v="4"/>
    <n v="30969273"/>
  </r>
  <r>
    <x v="4"/>
    <n v="30969277"/>
  </r>
  <r>
    <x v="4"/>
    <n v="30969291"/>
  </r>
  <r>
    <x v="4"/>
    <n v="30969306"/>
  </r>
  <r>
    <x v="4"/>
    <n v="30969318"/>
  </r>
  <r>
    <x v="4"/>
    <n v="30969307"/>
  </r>
  <r>
    <x v="4"/>
    <n v="30969323"/>
  </r>
  <r>
    <x v="4"/>
    <n v="30969328"/>
  </r>
  <r>
    <x v="4"/>
    <n v="30969343"/>
  </r>
  <r>
    <x v="4"/>
    <n v="30969338"/>
  </r>
  <r>
    <x v="4"/>
    <n v="30969380"/>
  </r>
  <r>
    <x v="5"/>
    <n v="30969384"/>
  </r>
  <r>
    <x v="4"/>
    <n v="30969378"/>
  </r>
  <r>
    <x v="4"/>
    <n v="30969399"/>
  </r>
  <r>
    <x v="4"/>
    <n v="30969401"/>
  </r>
  <r>
    <x v="4"/>
    <n v="30969402"/>
  </r>
  <r>
    <x v="4"/>
    <n v="30969406"/>
  </r>
  <r>
    <x v="4"/>
    <n v="30969408"/>
  </r>
  <r>
    <x v="4"/>
    <n v="30969419"/>
  </r>
  <r>
    <x v="4"/>
    <n v="30969423"/>
  </r>
  <r>
    <x v="4"/>
    <n v="30969443"/>
  </r>
  <r>
    <x v="4"/>
    <n v="30969427"/>
  </r>
  <r>
    <x v="4"/>
    <n v="30969455"/>
  </r>
  <r>
    <x v="4"/>
    <n v="30969457"/>
  </r>
  <r>
    <x v="4"/>
    <n v="30969468"/>
  </r>
  <r>
    <x v="4"/>
    <n v="30969459"/>
  </r>
  <r>
    <x v="4"/>
    <n v="30969467"/>
  </r>
  <r>
    <x v="4"/>
    <n v="30969479"/>
  </r>
  <r>
    <x v="4"/>
    <n v="30969491"/>
  </r>
  <r>
    <x v="5"/>
    <n v="30969493"/>
  </r>
  <r>
    <x v="4"/>
    <n v="30969501"/>
  </r>
  <r>
    <x v="4"/>
    <n v="30969500"/>
  </r>
  <r>
    <x v="4"/>
    <n v="30969502"/>
  </r>
  <r>
    <x v="4"/>
    <n v="30969505"/>
  </r>
  <r>
    <x v="4"/>
    <n v="30969506"/>
  </r>
  <r>
    <x v="5"/>
    <n v="30969514"/>
  </r>
  <r>
    <x v="4"/>
    <n v="30969518"/>
  </r>
  <r>
    <x v="4"/>
    <n v="30969517"/>
  </r>
  <r>
    <x v="4"/>
    <n v="30969520"/>
  </r>
  <r>
    <x v="4"/>
    <n v="30969543"/>
  </r>
  <r>
    <x v="4"/>
    <n v="30969550"/>
  </r>
  <r>
    <x v="4"/>
    <n v="30969533"/>
  </r>
  <r>
    <x v="4"/>
    <n v="30969531"/>
  </r>
  <r>
    <x v="4"/>
    <n v="30969541"/>
  </r>
  <r>
    <x v="4"/>
    <n v="30969565"/>
  </r>
  <r>
    <x v="4"/>
    <n v="30969569"/>
  </r>
  <r>
    <x v="4"/>
    <n v="30969554"/>
  </r>
  <r>
    <x v="4"/>
    <n v="30969571"/>
  </r>
  <r>
    <x v="4"/>
    <n v="30969575"/>
  </r>
  <r>
    <x v="4"/>
    <n v="30969576"/>
  </r>
  <r>
    <x v="4"/>
    <n v="30969577"/>
  </r>
  <r>
    <x v="5"/>
    <n v="30969580"/>
  </r>
  <r>
    <x v="4"/>
    <n v="30969584"/>
  </r>
  <r>
    <x v="4"/>
    <n v="30969587"/>
  </r>
  <r>
    <x v="4"/>
    <n v="30969591"/>
  </r>
  <r>
    <x v="4"/>
    <n v="30969593"/>
  </r>
  <r>
    <x v="4"/>
    <n v="30969618"/>
  </r>
  <r>
    <x v="4"/>
    <n v="30969626"/>
  </r>
  <r>
    <x v="4"/>
    <n v="30969595"/>
  </r>
  <r>
    <x v="4"/>
    <n v="30969698"/>
  </r>
  <r>
    <x v="4"/>
    <n v="30969694"/>
  </r>
  <r>
    <x v="4"/>
    <n v="30969634"/>
  </r>
  <r>
    <x v="4"/>
    <n v="30969696"/>
  </r>
  <r>
    <x v="4"/>
    <n v="30969647"/>
  </r>
  <r>
    <x v="4"/>
    <n v="30969701"/>
  </r>
  <r>
    <x v="4"/>
    <n v="30969707"/>
  </r>
  <r>
    <x v="4"/>
    <n v="30969702"/>
  </r>
  <r>
    <x v="4"/>
    <n v="30969714"/>
  </r>
  <r>
    <x v="4"/>
    <n v="30969709"/>
  </r>
  <r>
    <x v="4"/>
    <n v="30969719"/>
  </r>
  <r>
    <x v="4"/>
    <n v="30969718"/>
  </r>
  <r>
    <x v="4"/>
    <n v="30969716"/>
  </r>
  <r>
    <x v="4"/>
    <n v="30969728"/>
  </r>
  <r>
    <x v="4"/>
    <n v="30969737"/>
  </r>
  <r>
    <x v="4"/>
    <n v="30969727"/>
  </r>
  <r>
    <x v="4"/>
    <n v="30969752"/>
  </r>
  <r>
    <x v="4"/>
    <n v="30969739"/>
  </r>
  <r>
    <x v="5"/>
    <n v="30969748"/>
  </r>
  <r>
    <x v="4"/>
    <n v="30969740"/>
  </r>
  <r>
    <x v="4"/>
    <n v="30969793"/>
  </r>
  <r>
    <x v="4"/>
    <n v="30969766"/>
  </r>
  <r>
    <x v="4"/>
    <n v="30969773"/>
  </r>
  <r>
    <x v="4"/>
    <n v="30969794"/>
  </r>
  <r>
    <x v="4"/>
    <n v="30969795"/>
  </r>
  <r>
    <x v="4"/>
    <n v="30969798"/>
  </r>
  <r>
    <x v="4"/>
    <n v="30969805"/>
  </r>
  <r>
    <x v="4"/>
    <n v="30969800"/>
  </r>
  <r>
    <x v="4"/>
    <n v="30969808"/>
  </r>
  <r>
    <x v="4"/>
    <n v="30969806"/>
  </r>
  <r>
    <x v="4"/>
    <n v="30969809"/>
  </r>
  <r>
    <x v="4"/>
    <n v="30969812"/>
  </r>
  <r>
    <x v="4"/>
    <n v="30969811"/>
  </r>
  <r>
    <x v="4"/>
    <n v="30969813"/>
  </r>
  <r>
    <x v="4"/>
    <n v="30969817"/>
  </r>
  <r>
    <x v="4"/>
    <n v="30969820"/>
  </r>
  <r>
    <x v="4"/>
    <n v="30969822"/>
  </r>
  <r>
    <x v="4"/>
    <n v="30969835"/>
  </r>
  <r>
    <x v="4"/>
    <n v="30969829"/>
  </r>
  <r>
    <x v="4"/>
    <n v="30969831"/>
  </r>
  <r>
    <x v="4"/>
    <n v="30965564"/>
  </r>
  <r>
    <x v="4"/>
    <n v="30967313"/>
  </r>
  <r>
    <x v="4"/>
    <n v="30965574"/>
  </r>
  <r>
    <x v="4"/>
    <n v="30967317"/>
  </r>
  <r>
    <x v="4"/>
    <n v="30967336"/>
  </r>
  <r>
    <x v="4"/>
    <n v="30967442"/>
  </r>
  <r>
    <x v="4"/>
    <n v="30967337"/>
  </r>
  <r>
    <x v="4"/>
    <n v="30967316"/>
  </r>
  <r>
    <x v="4"/>
    <n v="30967446"/>
  </r>
  <r>
    <x v="4"/>
    <n v="30967445"/>
  </r>
  <r>
    <x v="4"/>
    <n v="30967448"/>
  </r>
  <r>
    <x v="4"/>
    <n v="30967449"/>
  </r>
  <r>
    <x v="4"/>
    <n v="30967452"/>
  </r>
  <r>
    <x v="4"/>
    <n v="30967455"/>
  </r>
  <r>
    <x v="4"/>
    <n v="30967457"/>
  </r>
  <r>
    <x v="4"/>
    <n v="30967467"/>
  </r>
  <r>
    <x v="4"/>
    <n v="30967465"/>
  </r>
  <r>
    <x v="4"/>
    <n v="30967463"/>
  </r>
  <r>
    <x v="4"/>
    <n v="30967458"/>
  </r>
  <r>
    <x v="4"/>
    <n v="30967460"/>
  </r>
  <r>
    <x v="4"/>
    <n v="30967468"/>
  </r>
  <r>
    <x v="4"/>
    <n v="30967476"/>
  </r>
  <r>
    <x v="4"/>
    <n v="30967477"/>
  </r>
  <r>
    <x v="4"/>
    <n v="30967486"/>
  </r>
  <r>
    <x v="4"/>
    <n v="30967490"/>
  </r>
  <r>
    <x v="4"/>
    <n v="30967502"/>
  </r>
  <r>
    <x v="4"/>
    <n v="30967487"/>
  </r>
  <r>
    <x v="4"/>
    <n v="30967527"/>
  </r>
  <r>
    <x v="5"/>
    <n v="30967516"/>
  </r>
  <r>
    <x v="4"/>
    <n v="30967525"/>
  </r>
  <r>
    <x v="4"/>
    <n v="30967530"/>
  </r>
  <r>
    <x v="4"/>
    <n v="30967533"/>
  </r>
  <r>
    <x v="4"/>
    <n v="30967542"/>
  </r>
  <r>
    <x v="4"/>
    <n v="30967544"/>
  </r>
  <r>
    <x v="4"/>
    <n v="30967560"/>
  </r>
  <r>
    <x v="4"/>
    <n v="30967571"/>
  </r>
  <r>
    <x v="5"/>
    <n v="30967547"/>
  </r>
  <r>
    <x v="4"/>
    <n v="30967550"/>
  </r>
  <r>
    <x v="4"/>
    <n v="30967567"/>
  </r>
  <r>
    <x v="4"/>
    <n v="30967563"/>
  </r>
  <r>
    <x v="4"/>
    <n v="30967575"/>
  </r>
  <r>
    <x v="4"/>
    <n v="30967576"/>
  </r>
  <r>
    <x v="4"/>
    <n v="30967587"/>
  </r>
  <r>
    <x v="4"/>
    <n v="30967589"/>
  </r>
  <r>
    <x v="4"/>
    <n v="30967594"/>
  </r>
  <r>
    <x v="4"/>
    <n v="30967590"/>
  </r>
  <r>
    <x v="4"/>
    <n v="30967598"/>
  </r>
  <r>
    <x v="4"/>
    <n v="30967605"/>
  </r>
  <r>
    <x v="4"/>
    <n v="30967611"/>
  </r>
  <r>
    <x v="4"/>
    <n v="30967616"/>
  </r>
  <r>
    <x v="4"/>
    <n v="30967627"/>
  </r>
  <r>
    <x v="4"/>
    <n v="30967625"/>
  </r>
  <r>
    <x v="4"/>
    <n v="30967613"/>
  </r>
  <r>
    <x v="4"/>
    <n v="30967617"/>
  </r>
  <r>
    <x v="4"/>
    <n v="30967628"/>
  </r>
  <r>
    <x v="4"/>
    <n v="30967631"/>
  </r>
  <r>
    <x v="4"/>
    <n v="30967636"/>
  </r>
  <r>
    <x v="4"/>
    <n v="30967635"/>
  </r>
  <r>
    <x v="5"/>
    <n v="30967641"/>
  </r>
  <r>
    <x v="4"/>
    <n v="30967660"/>
  </r>
  <r>
    <x v="4"/>
    <n v="30967646"/>
  </r>
  <r>
    <x v="4"/>
    <n v="30967648"/>
  </r>
  <r>
    <x v="4"/>
    <n v="30967653"/>
  </r>
  <r>
    <x v="4"/>
    <n v="30967657"/>
  </r>
  <r>
    <x v="4"/>
    <n v="30967663"/>
  </r>
  <r>
    <x v="4"/>
    <n v="30967668"/>
  </r>
  <r>
    <x v="4"/>
    <n v="30967670"/>
  </r>
  <r>
    <x v="4"/>
    <n v="30967661"/>
  </r>
  <r>
    <x v="4"/>
    <n v="30967673"/>
  </r>
  <r>
    <x v="4"/>
    <n v="30967690"/>
  </r>
  <r>
    <x v="4"/>
    <n v="30967683"/>
  </r>
  <r>
    <x v="4"/>
    <n v="30967686"/>
  </r>
  <r>
    <x v="4"/>
    <n v="30967691"/>
  </r>
  <r>
    <x v="4"/>
    <n v="30967692"/>
  </r>
  <r>
    <x v="4"/>
    <n v="30967706"/>
  </r>
  <r>
    <x v="4"/>
    <n v="30967710"/>
  </r>
  <r>
    <x v="4"/>
    <n v="30967720"/>
  </r>
  <r>
    <x v="4"/>
    <n v="30967728"/>
  </r>
  <r>
    <x v="4"/>
    <n v="30967729"/>
  </r>
  <r>
    <x v="4"/>
    <n v="30967731"/>
  </r>
  <r>
    <x v="4"/>
    <n v="30967737"/>
  </r>
  <r>
    <x v="4"/>
    <n v="30967734"/>
  </r>
  <r>
    <x v="4"/>
    <n v="30967738"/>
  </r>
  <r>
    <x v="4"/>
    <n v="30967740"/>
  </r>
  <r>
    <x v="4"/>
    <n v="30967741"/>
  </r>
  <r>
    <x v="4"/>
    <n v="30967744"/>
  </r>
  <r>
    <x v="4"/>
    <n v="30967742"/>
  </r>
  <r>
    <x v="4"/>
    <n v="30967746"/>
  </r>
  <r>
    <x v="4"/>
    <n v="30967771"/>
  </r>
  <r>
    <x v="4"/>
    <n v="30967761"/>
  </r>
  <r>
    <x v="4"/>
    <n v="30967760"/>
  </r>
  <r>
    <x v="4"/>
    <n v="30967776"/>
  </r>
  <r>
    <x v="4"/>
    <n v="30967775"/>
  </r>
  <r>
    <x v="4"/>
    <n v="30967772"/>
  </r>
  <r>
    <x v="4"/>
    <n v="30967780"/>
  </r>
  <r>
    <x v="4"/>
    <n v="30967784"/>
  </r>
  <r>
    <x v="4"/>
    <n v="30967786"/>
  </r>
  <r>
    <x v="4"/>
    <n v="30967795"/>
  </r>
  <r>
    <x v="4"/>
    <n v="30967816"/>
  </r>
  <r>
    <x v="4"/>
    <n v="30967845"/>
  </r>
  <r>
    <x v="5"/>
    <n v="30967818"/>
  </r>
  <r>
    <x v="4"/>
    <n v="30967825"/>
  </r>
  <r>
    <x v="4"/>
    <n v="30967814"/>
  </r>
  <r>
    <x v="4"/>
    <n v="30967842"/>
  </r>
  <r>
    <x v="4"/>
    <n v="30967879"/>
  </r>
  <r>
    <x v="4"/>
    <n v="30967853"/>
  </r>
  <r>
    <x v="4"/>
    <n v="30967858"/>
  </r>
  <r>
    <x v="4"/>
    <n v="30967883"/>
  </r>
  <r>
    <x v="4"/>
    <n v="30967891"/>
  </r>
  <r>
    <x v="4"/>
    <n v="30967888"/>
  </r>
  <r>
    <x v="4"/>
    <n v="30967896"/>
  </r>
  <r>
    <x v="4"/>
    <n v="30967894"/>
  </r>
  <r>
    <x v="4"/>
    <n v="30967893"/>
  </r>
  <r>
    <x v="4"/>
    <n v="30967901"/>
  </r>
  <r>
    <x v="4"/>
    <n v="30967902"/>
  </r>
  <r>
    <x v="4"/>
    <n v="30967908"/>
  </r>
  <r>
    <x v="4"/>
    <n v="30967914"/>
  </r>
  <r>
    <x v="4"/>
    <n v="30967910"/>
  </r>
  <r>
    <x v="4"/>
    <n v="30967915"/>
  </r>
  <r>
    <x v="4"/>
    <n v="30967916"/>
  </r>
  <r>
    <x v="4"/>
    <n v="30967924"/>
  </r>
  <r>
    <x v="4"/>
    <n v="30967920"/>
  </r>
  <r>
    <x v="4"/>
    <n v="30967927"/>
  </r>
  <r>
    <x v="4"/>
    <n v="30967925"/>
  </r>
  <r>
    <x v="4"/>
    <n v="30967929"/>
  </r>
  <r>
    <x v="4"/>
    <n v="30967926"/>
  </r>
  <r>
    <x v="4"/>
    <n v="30968369"/>
  </r>
  <r>
    <x v="4"/>
    <n v="30968379"/>
  </r>
  <r>
    <x v="4"/>
    <n v="30968389"/>
  </r>
  <r>
    <x v="4"/>
    <n v="30968392"/>
  </r>
  <r>
    <x v="4"/>
    <n v="30968393"/>
  </r>
  <r>
    <x v="4"/>
    <n v="30968402"/>
  </r>
  <r>
    <x v="4"/>
    <n v="30968404"/>
  </r>
  <r>
    <x v="4"/>
    <n v="30968409"/>
  </r>
  <r>
    <x v="4"/>
    <n v="30968407"/>
  </r>
  <r>
    <x v="4"/>
    <n v="30968414"/>
  </r>
  <r>
    <x v="4"/>
    <n v="30968428"/>
  </r>
  <r>
    <x v="4"/>
    <n v="30968426"/>
  </r>
  <r>
    <x v="4"/>
    <n v="30968418"/>
  </r>
  <r>
    <x v="4"/>
    <n v="30968451"/>
  </r>
  <r>
    <x v="4"/>
    <n v="30968431"/>
  </r>
  <r>
    <x v="4"/>
    <n v="30968439"/>
  </r>
  <r>
    <x v="4"/>
    <n v="30968452"/>
  </r>
  <r>
    <x v="4"/>
    <n v="30968454"/>
  </r>
  <r>
    <x v="4"/>
    <n v="30968457"/>
  </r>
  <r>
    <x v="4"/>
    <n v="30968466"/>
  </r>
  <r>
    <x v="4"/>
    <n v="30968471"/>
  </r>
  <r>
    <x v="4"/>
    <n v="30968468"/>
  </r>
  <r>
    <x v="4"/>
    <n v="30968484"/>
  </r>
  <r>
    <x v="4"/>
    <n v="30968473"/>
  </r>
  <r>
    <x v="4"/>
    <n v="30968472"/>
  </r>
  <r>
    <x v="4"/>
    <n v="30968498"/>
  </r>
  <r>
    <x v="4"/>
    <n v="30968500"/>
  </r>
  <r>
    <x v="4"/>
    <n v="30968508"/>
  </r>
  <r>
    <x v="4"/>
    <n v="30968525"/>
  </r>
  <r>
    <x v="4"/>
    <n v="30968511"/>
  </r>
  <r>
    <x v="4"/>
    <n v="30968534"/>
  </r>
  <r>
    <x v="4"/>
    <n v="30968539"/>
  </r>
  <r>
    <x v="4"/>
    <n v="30968540"/>
  </r>
  <r>
    <x v="4"/>
    <n v="30968559"/>
  </r>
  <r>
    <x v="4"/>
    <n v="30968552"/>
  </r>
  <r>
    <x v="4"/>
    <n v="30968545"/>
  </r>
  <r>
    <x v="4"/>
    <n v="30968561"/>
  </r>
  <r>
    <x v="4"/>
    <n v="30968563"/>
  </r>
  <r>
    <x v="4"/>
    <n v="30968564"/>
  </r>
  <r>
    <x v="4"/>
    <n v="30968566"/>
  </r>
  <r>
    <x v="4"/>
    <n v="30968567"/>
  </r>
  <r>
    <x v="4"/>
    <n v="30968568"/>
  </r>
  <r>
    <x v="4"/>
    <n v="30968571"/>
  </r>
  <r>
    <x v="4"/>
    <n v="30968583"/>
  </r>
  <r>
    <x v="4"/>
    <n v="30968584"/>
  </r>
  <r>
    <x v="4"/>
    <n v="30968586"/>
  </r>
  <r>
    <x v="4"/>
    <n v="30968603"/>
  </r>
  <r>
    <x v="4"/>
    <n v="30968600"/>
  </r>
  <r>
    <x v="4"/>
    <n v="30968608"/>
  </r>
  <r>
    <x v="4"/>
    <n v="30968611"/>
  </r>
  <r>
    <x v="4"/>
    <n v="30968612"/>
  </r>
  <r>
    <x v="4"/>
    <n v="30968629"/>
  </r>
  <r>
    <x v="4"/>
    <n v="30968636"/>
  </r>
  <r>
    <x v="4"/>
    <n v="30968660"/>
  </r>
  <r>
    <x v="4"/>
    <n v="30968661"/>
  </r>
  <r>
    <x v="4"/>
    <n v="30968657"/>
  </r>
  <r>
    <x v="4"/>
    <n v="30968665"/>
  </r>
  <r>
    <x v="4"/>
    <n v="30968667"/>
  </r>
  <r>
    <x v="4"/>
    <n v="30968678"/>
  </r>
  <r>
    <x v="4"/>
    <n v="30968673"/>
  </r>
  <r>
    <x v="4"/>
    <n v="30968675"/>
  </r>
  <r>
    <x v="4"/>
    <n v="30968684"/>
  </r>
  <r>
    <x v="4"/>
    <n v="30968690"/>
  </r>
  <r>
    <x v="4"/>
    <n v="30968685"/>
  </r>
  <r>
    <x v="4"/>
    <n v="30968710"/>
  </r>
  <r>
    <x v="4"/>
    <n v="30968707"/>
  </r>
  <r>
    <x v="4"/>
    <n v="30968715"/>
  </r>
  <r>
    <x v="4"/>
    <n v="30968694"/>
  </r>
  <r>
    <x v="4"/>
    <n v="30968724"/>
  </r>
  <r>
    <x v="4"/>
    <n v="30968719"/>
  </r>
  <r>
    <x v="4"/>
    <n v="30968752"/>
  </r>
  <r>
    <x v="4"/>
    <n v="30968754"/>
  </r>
  <r>
    <x v="4"/>
    <n v="30968769"/>
  </r>
  <r>
    <x v="4"/>
    <n v="30968774"/>
  </r>
  <r>
    <x v="4"/>
    <n v="30968782"/>
  </r>
  <r>
    <x v="4"/>
    <n v="30968779"/>
  </r>
  <r>
    <x v="4"/>
    <n v="30968795"/>
  </r>
  <r>
    <x v="4"/>
    <n v="30968827"/>
  </r>
  <r>
    <x v="4"/>
    <n v="30968825"/>
  </r>
  <r>
    <x v="4"/>
    <n v="30968824"/>
  </r>
  <r>
    <x v="4"/>
    <n v="30968829"/>
  </r>
  <r>
    <x v="4"/>
    <n v="30968837"/>
  </r>
  <r>
    <x v="4"/>
    <n v="30968840"/>
  </r>
  <r>
    <x v="4"/>
    <n v="30968841"/>
  </r>
  <r>
    <x v="4"/>
    <n v="30968843"/>
  </r>
  <r>
    <x v="4"/>
    <n v="30968845"/>
  </r>
  <r>
    <x v="4"/>
    <n v="30968849"/>
  </r>
  <r>
    <x v="4"/>
    <n v="30968856"/>
  </r>
  <r>
    <x v="4"/>
    <n v="30968859"/>
  </r>
  <r>
    <x v="4"/>
    <n v="30968855"/>
  </r>
  <r>
    <x v="4"/>
    <n v="30968852"/>
  </r>
  <r>
    <x v="4"/>
    <n v="30968871"/>
  </r>
  <r>
    <x v="4"/>
    <n v="30968863"/>
  </r>
  <r>
    <x v="4"/>
    <n v="30968868"/>
  </r>
  <r>
    <x v="4"/>
    <n v="30968872"/>
  </r>
  <r>
    <x v="4"/>
    <n v="30968874"/>
  </r>
  <r>
    <x v="4"/>
    <n v="30968875"/>
  </r>
  <r>
    <x v="4"/>
    <n v="30968880"/>
  </r>
  <r>
    <x v="4"/>
    <n v="30968897"/>
  </r>
  <r>
    <x v="4"/>
    <n v="30968881"/>
  </r>
  <r>
    <x v="4"/>
    <n v="30968910"/>
  </r>
  <r>
    <x v="4"/>
    <n v="30968885"/>
  </r>
  <r>
    <x v="4"/>
    <n v="30968917"/>
  </r>
  <r>
    <x v="4"/>
    <n v="30968887"/>
  </r>
  <r>
    <x v="4"/>
    <n v="30968915"/>
  </r>
  <r>
    <x v="4"/>
    <n v="30968934"/>
  </r>
  <r>
    <x v="4"/>
    <n v="30968923"/>
  </r>
  <r>
    <x v="4"/>
    <n v="30968925"/>
  </r>
  <r>
    <x v="4"/>
    <n v="30968942"/>
  </r>
  <r>
    <x v="5"/>
    <n v="30968955"/>
  </r>
  <r>
    <x v="4"/>
    <n v="30968958"/>
  </r>
  <r>
    <x v="4"/>
    <n v="30968954"/>
  </r>
  <r>
    <x v="4"/>
    <n v="30968987"/>
  </r>
  <r>
    <x v="5"/>
    <n v="30968981"/>
  </r>
  <r>
    <x v="4"/>
    <n v="30968976"/>
  </r>
  <r>
    <x v="4"/>
    <n v="30968965"/>
  </r>
  <r>
    <x v="4"/>
    <n v="30968995"/>
  </r>
  <r>
    <x v="4"/>
    <n v="30968991"/>
  </r>
  <r>
    <x v="4"/>
    <n v="30968999"/>
  </r>
  <r>
    <x v="4"/>
    <n v="30969000"/>
  </r>
  <r>
    <x v="4"/>
    <n v="30969002"/>
  </r>
  <r>
    <x v="4"/>
    <n v="30969010"/>
  </r>
  <r>
    <x v="4"/>
    <n v="30969017"/>
  </r>
  <r>
    <x v="4"/>
    <n v="30969003"/>
  </r>
  <r>
    <x v="4"/>
    <n v="30969022"/>
  </r>
  <r>
    <x v="4"/>
    <n v="30969029"/>
  </r>
  <r>
    <x v="4"/>
    <n v="30969018"/>
  </r>
  <r>
    <x v="4"/>
    <n v="30969024"/>
  </r>
  <r>
    <x v="4"/>
    <n v="30969032"/>
  </r>
  <r>
    <x v="4"/>
    <n v="30969031"/>
  </r>
  <r>
    <x v="4"/>
    <n v="30969033"/>
  </r>
  <r>
    <x v="4"/>
    <n v="30969043"/>
  </r>
  <r>
    <x v="4"/>
    <n v="30969050"/>
  </r>
  <r>
    <x v="4"/>
    <n v="30969046"/>
  </r>
  <r>
    <x v="4"/>
    <n v="30969055"/>
  </r>
  <r>
    <x v="4"/>
    <n v="30969062"/>
  </r>
  <r>
    <x v="4"/>
    <n v="30969066"/>
  </r>
  <r>
    <x v="4"/>
    <n v="30969089"/>
  </r>
  <r>
    <x v="4"/>
    <n v="30969080"/>
  </r>
  <r>
    <x v="4"/>
    <n v="30969059"/>
  </r>
  <r>
    <x v="4"/>
    <n v="30969096"/>
  </r>
  <r>
    <x v="4"/>
    <n v="30969111"/>
  </r>
  <r>
    <x v="4"/>
    <n v="30969113"/>
  </r>
  <r>
    <x v="5"/>
    <n v="30969099"/>
  </r>
  <r>
    <x v="4"/>
    <n v="30969119"/>
  </r>
  <r>
    <x v="4"/>
    <n v="30969127"/>
  </r>
  <r>
    <x v="4"/>
    <n v="30969125"/>
  </r>
  <r>
    <x v="4"/>
    <n v="30969126"/>
  </r>
  <r>
    <x v="4"/>
    <n v="30969131"/>
  </r>
  <r>
    <x v="4"/>
    <n v="30969138"/>
  </r>
  <r>
    <x v="4"/>
    <n v="30969139"/>
  </r>
  <r>
    <x v="4"/>
    <n v="30969092"/>
  </r>
  <r>
    <x v="4"/>
    <n v="30969140"/>
  </r>
  <r>
    <x v="4"/>
    <n v="30969145"/>
  </r>
  <r>
    <x v="4"/>
    <n v="30969158"/>
  </r>
  <r>
    <x v="4"/>
    <n v="30969151"/>
  </r>
  <r>
    <x v="4"/>
    <n v="30969167"/>
  </r>
  <r>
    <x v="4"/>
    <n v="30969163"/>
  </r>
  <r>
    <x v="4"/>
    <n v="30969161"/>
  </r>
  <r>
    <x v="4"/>
    <n v="30969173"/>
  </r>
  <r>
    <x v="4"/>
    <n v="30969868"/>
  </r>
  <r>
    <x v="4"/>
    <n v="30969168"/>
  </r>
  <r>
    <x v="4"/>
    <n v="30969189"/>
  </r>
  <r>
    <x v="4"/>
    <n v="30969870"/>
  </r>
  <r>
    <x v="4"/>
    <n v="30969871"/>
  </r>
  <r>
    <x v="4"/>
    <n v="30969873"/>
  </r>
  <r>
    <x v="4"/>
    <n v="30969874"/>
  </r>
  <r>
    <x v="4"/>
    <n v="30969879"/>
  </r>
  <r>
    <x v="4"/>
    <n v="30969881"/>
  </r>
  <r>
    <x v="4"/>
    <n v="30969910"/>
  </r>
  <r>
    <x v="4"/>
    <n v="30969913"/>
  </r>
  <r>
    <x v="4"/>
    <n v="30969883"/>
  </r>
  <r>
    <x v="4"/>
    <n v="30969897"/>
  </r>
  <r>
    <x v="4"/>
    <n v="30969891"/>
  </r>
  <r>
    <x v="4"/>
    <n v="30969895"/>
  </r>
  <r>
    <x v="4"/>
    <n v="30969909"/>
  </r>
  <r>
    <x v="4"/>
    <n v="30969924"/>
  </r>
  <r>
    <x v="5"/>
    <n v="30969905"/>
  </r>
  <r>
    <x v="4"/>
    <n v="30969926"/>
  </r>
  <r>
    <x v="4"/>
    <n v="30969928"/>
  </r>
  <r>
    <x v="4"/>
    <n v="30969946"/>
  </r>
  <r>
    <x v="4"/>
    <n v="30969949"/>
  </r>
  <r>
    <x v="4"/>
    <n v="30969966"/>
  </r>
  <r>
    <x v="4"/>
    <n v="30969965"/>
  </r>
  <r>
    <x v="4"/>
    <n v="30969951"/>
  </r>
  <r>
    <x v="4"/>
    <n v="30969950"/>
  </r>
  <r>
    <x v="4"/>
    <n v="30969972"/>
  </r>
  <r>
    <x v="4"/>
    <n v="30969956"/>
  </r>
  <r>
    <x v="4"/>
    <n v="30969963"/>
  </r>
  <r>
    <x v="4"/>
    <n v="30969973"/>
  </r>
  <r>
    <x v="4"/>
    <n v="30969976"/>
  </r>
  <r>
    <x v="4"/>
    <n v="30969978"/>
  </r>
  <r>
    <x v="4"/>
    <n v="30969982"/>
  </r>
  <r>
    <x v="4"/>
    <n v="30969987"/>
  </r>
  <r>
    <x v="4"/>
    <n v="30969994"/>
  </r>
  <r>
    <x v="4"/>
    <n v="30969985"/>
  </r>
  <r>
    <x v="4"/>
    <n v="30969989"/>
  </r>
  <r>
    <x v="4"/>
    <n v="30969988"/>
  </r>
  <r>
    <x v="4"/>
    <n v="30969996"/>
  </r>
  <r>
    <x v="4"/>
    <n v="30969995"/>
  </r>
  <r>
    <x v="5"/>
    <n v="30970014"/>
  </r>
  <r>
    <x v="4"/>
    <n v="30969999"/>
  </r>
  <r>
    <x v="4"/>
    <n v="30970003"/>
  </r>
  <r>
    <x v="4"/>
    <n v="30970022"/>
  </r>
  <r>
    <x v="4"/>
    <n v="30970031"/>
  </r>
  <r>
    <x v="4"/>
    <n v="30970025"/>
  </r>
  <r>
    <x v="4"/>
    <n v="30970035"/>
  </r>
  <r>
    <x v="4"/>
    <n v="30970038"/>
  </r>
  <r>
    <x v="4"/>
    <n v="30970044"/>
  </r>
  <r>
    <x v="4"/>
    <n v="30970048"/>
  </r>
  <r>
    <x v="4"/>
    <n v="30970052"/>
  </r>
  <r>
    <x v="4"/>
    <n v="30970047"/>
  </r>
  <r>
    <x v="5"/>
    <n v="22232545"/>
  </r>
  <r>
    <x v="4"/>
    <n v="22232565"/>
  </r>
  <r>
    <x v="4"/>
    <n v="22563299"/>
  </r>
  <r>
    <x v="5"/>
    <n v="23852305"/>
  </r>
  <r>
    <x v="5"/>
    <n v="23852307"/>
  </r>
  <r>
    <x v="4"/>
    <n v="26118611"/>
  </r>
  <r>
    <x v="4"/>
    <n v="26121333"/>
  </r>
  <r>
    <x v="4"/>
    <n v="26121976"/>
  </r>
  <r>
    <x v="4"/>
    <n v="22870877"/>
  </r>
  <r>
    <x v="4"/>
    <n v="26131419"/>
  </r>
  <r>
    <x v="4"/>
    <n v="26136800"/>
  </r>
  <r>
    <x v="4"/>
    <n v="26131383"/>
  </r>
  <r>
    <x v="4"/>
    <n v="26131631"/>
  </r>
  <r>
    <x v="4"/>
    <n v="26136801"/>
  </r>
  <r>
    <x v="4"/>
    <n v="26138183"/>
  </r>
  <r>
    <x v="4"/>
    <n v="26137465"/>
  </r>
  <r>
    <x v="4"/>
    <n v="26139423"/>
  </r>
  <r>
    <x v="4"/>
    <n v="26139075"/>
  </r>
  <r>
    <x v="4"/>
    <n v="26139086"/>
  </r>
  <r>
    <x v="4"/>
    <n v="26139544"/>
  </r>
  <r>
    <x v="4"/>
    <n v="26139473"/>
  </r>
  <r>
    <x v="4"/>
    <n v="26139704"/>
  </r>
  <r>
    <x v="4"/>
    <n v="26139463"/>
  </r>
  <r>
    <x v="4"/>
    <n v="30964291"/>
  </r>
  <r>
    <x v="4"/>
    <n v="30964292"/>
  </r>
  <r>
    <x v="4"/>
    <n v="30964312"/>
  </r>
  <r>
    <x v="4"/>
    <n v="30964298"/>
  </r>
  <r>
    <x v="4"/>
    <n v="30964313"/>
  </r>
  <r>
    <x v="4"/>
    <n v="30964337"/>
  </r>
  <r>
    <x v="4"/>
    <n v="30964328"/>
  </r>
  <r>
    <x v="4"/>
    <n v="30964318"/>
  </r>
  <r>
    <x v="4"/>
    <n v="30964331"/>
  </r>
  <r>
    <x v="4"/>
    <n v="30964317"/>
  </r>
  <r>
    <x v="4"/>
    <n v="30964322"/>
  </r>
  <r>
    <x v="4"/>
    <n v="30964329"/>
  </r>
  <r>
    <x v="4"/>
    <n v="30964336"/>
  </r>
  <r>
    <x v="4"/>
    <n v="30964341"/>
  </r>
  <r>
    <x v="4"/>
    <n v="30964352"/>
  </r>
  <r>
    <x v="4"/>
    <n v="30964338"/>
  </r>
  <r>
    <x v="4"/>
    <n v="30964349"/>
  </r>
  <r>
    <x v="4"/>
    <n v="30964360"/>
  </r>
  <r>
    <x v="4"/>
    <n v="30964369"/>
  </r>
  <r>
    <x v="4"/>
    <n v="30964355"/>
  </r>
  <r>
    <x v="4"/>
    <n v="30964350"/>
  </r>
  <r>
    <x v="4"/>
    <n v="30964368"/>
  </r>
  <r>
    <x v="4"/>
    <n v="30964372"/>
  </r>
  <r>
    <x v="4"/>
    <n v="30964365"/>
  </r>
  <r>
    <x v="4"/>
    <n v="30964375"/>
  </r>
  <r>
    <x v="4"/>
    <n v="30964380"/>
  </r>
  <r>
    <x v="4"/>
    <n v="30964383"/>
  </r>
  <r>
    <x v="4"/>
    <n v="30964388"/>
  </r>
  <r>
    <x v="4"/>
    <n v="30964386"/>
  </r>
  <r>
    <x v="4"/>
    <n v="30964398"/>
  </r>
  <r>
    <x v="4"/>
    <n v="30964403"/>
  </r>
  <r>
    <x v="4"/>
    <n v="30964396"/>
  </r>
  <r>
    <x v="4"/>
    <n v="30964387"/>
  </r>
  <r>
    <x v="4"/>
    <n v="30964410"/>
  </r>
  <r>
    <x v="4"/>
    <n v="30964407"/>
  </r>
  <r>
    <x v="4"/>
    <n v="30964416"/>
  </r>
  <r>
    <x v="4"/>
    <n v="30964411"/>
  </r>
  <r>
    <x v="4"/>
    <n v="30964425"/>
  </r>
  <r>
    <x v="4"/>
    <n v="30964427"/>
  </r>
  <r>
    <x v="4"/>
    <n v="30964418"/>
  </r>
  <r>
    <x v="4"/>
    <n v="30964464"/>
  </r>
  <r>
    <x v="4"/>
    <n v="30966418"/>
  </r>
  <r>
    <x v="4"/>
    <n v="30964436"/>
  </r>
  <r>
    <x v="4"/>
    <n v="30966423"/>
  </r>
  <r>
    <x v="4"/>
    <n v="30964428"/>
  </r>
  <r>
    <x v="4"/>
    <n v="30966415"/>
  </r>
  <r>
    <x v="4"/>
    <n v="30966419"/>
  </r>
  <r>
    <x v="4"/>
    <n v="30966414"/>
  </r>
  <r>
    <x v="4"/>
    <n v="30966426"/>
  </r>
  <r>
    <x v="4"/>
    <n v="30966424"/>
  </r>
  <r>
    <x v="4"/>
    <n v="30966450"/>
  </r>
  <r>
    <x v="4"/>
    <n v="30966437"/>
  </r>
  <r>
    <x v="4"/>
    <n v="30966469"/>
  </r>
  <r>
    <x v="4"/>
    <n v="30966455"/>
  </r>
  <r>
    <x v="4"/>
    <n v="30966471"/>
  </r>
  <r>
    <x v="4"/>
    <n v="30966453"/>
  </r>
  <r>
    <x v="4"/>
    <n v="30966480"/>
  </r>
  <r>
    <x v="4"/>
    <n v="30966483"/>
  </r>
  <r>
    <x v="4"/>
    <n v="30966488"/>
  </r>
  <r>
    <x v="4"/>
    <n v="30966493"/>
  </r>
  <r>
    <x v="4"/>
    <n v="30966492"/>
  </r>
  <r>
    <x v="4"/>
    <n v="30966495"/>
  </r>
  <r>
    <x v="4"/>
    <n v="30966496"/>
  </r>
  <r>
    <x v="4"/>
    <n v="30966498"/>
  </r>
  <r>
    <x v="4"/>
    <n v="30966521"/>
  </r>
  <r>
    <x v="4"/>
    <n v="30966508"/>
  </r>
  <r>
    <x v="4"/>
    <n v="30966527"/>
  </r>
  <r>
    <x v="4"/>
    <n v="30966542"/>
  </r>
  <r>
    <x v="4"/>
    <n v="30966532"/>
  </r>
  <r>
    <x v="4"/>
    <n v="30966528"/>
  </r>
  <r>
    <x v="4"/>
    <n v="30966545"/>
  </r>
  <r>
    <x v="4"/>
    <n v="30966541"/>
  </r>
  <r>
    <x v="4"/>
    <n v="30966549"/>
  </r>
  <r>
    <x v="4"/>
    <n v="30966548"/>
  </r>
  <r>
    <x v="4"/>
    <n v="30966547"/>
  </r>
  <r>
    <x v="4"/>
    <n v="30966567"/>
  </r>
  <r>
    <x v="4"/>
    <n v="30966561"/>
  </r>
  <r>
    <x v="4"/>
    <n v="30966586"/>
  </r>
  <r>
    <x v="4"/>
    <n v="30966553"/>
  </r>
  <r>
    <x v="4"/>
    <n v="30966579"/>
  </r>
  <r>
    <x v="4"/>
    <n v="30966596"/>
  </r>
  <r>
    <x v="4"/>
    <n v="30966635"/>
  </r>
  <r>
    <x v="4"/>
    <n v="30966605"/>
  </r>
  <r>
    <x v="4"/>
    <n v="30966637"/>
  </r>
  <r>
    <x v="4"/>
    <n v="30966589"/>
  </r>
  <r>
    <x v="4"/>
    <n v="30966640"/>
  </r>
  <r>
    <x v="4"/>
    <n v="30966643"/>
  </r>
  <r>
    <x v="4"/>
    <n v="30966648"/>
  </r>
  <r>
    <x v="4"/>
    <n v="30966651"/>
  </r>
  <r>
    <x v="4"/>
    <n v="30966642"/>
  </r>
  <r>
    <x v="4"/>
    <n v="30966653"/>
  </r>
  <r>
    <x v="5"/>
    <n v="30966655"/>
  </r>
  <r>
    <x v="4"/>
    <n v="30966656"/>
  </r>
  <r>
    <x v="4"/>
    <n v="30966658"/>
  </r>
  <r>
    <x v="4"/>
    <n v="30966661"/>
  </r>
  <r>
    <x v="4"/>
    <n v="30966671"/>
  </r>
  <r>
    <x v="4"/>
    <n v="30966681"/>
  </r>
  <r>
    <x v="4"/>
    <n v="30966673"/>
  </r>
  <r>
    <x v="4"/>
    <n v="30966677"/>
  </r>
  <r>
    <x v="4"/>
    <n v="30966690"/>
  </r>
  <r>
    <x v="4"/>
    <n v="30966694"/>
  </r>
  <r>
    <x v="4"/>
    <n v="30966691"/>
  </r>
  <r>
    <x v="4"/>
    <n v="30966695"/>
  </r>
  <r>
    <x v="4"/>
    <n v="30966686"/>
  </r>
  <r>
    <x v="4"/>
    <n v="30966699"/>
  </r>
  <r>
    <x v="4"/>
    <n v="30966708"/>
  </r>
  <r>
    <x v="4"/>
    <n v="30966709"/>
  </r>
  <r>
    <x v="4"/>
    <n v="30966712"/>
  </r>
  <r>
    <x v="4"/>
    <n v="30966717"/>
  </r>
  <r>
    <x v="4"/>
    <n v="30966723"/>
  </r>
  <r>
    <x v="4"/>
    <n v="30966726"/>
  </r>
  <r>
    <x v="4"/>
    <n v="30966716"/>
  </r>
  <r>
    <x v="4"/>
    <n v="30966729"/>
  </r>
  <r>
    <x v="4"/>
    <n v="30966718"/>
  </r>
  <r>
    <x v="4"/>
    <n v="30966738"/>
  </r>
  <r>
    <x v="4"/>
    <n v="30966730"/>
  </r>
  <r>
    <x v="4"/>
    <n v="30966741"/>
  </r>
  <r>
    <x v="4"/>
    <n v="30966743"/>
  </r>
  <r>
    <x v="4"/>
    <n v="30966742"/>
  </r>
  <r>
    <x v="4"/>
    <n v="30966744"/>
  </r>
  <r>
    <x v="4"/>
    <n v="30966752"/>
  </r>
  <r>
    <x v="4"/>
    <n v="30966754"/>
  </r>
  <r>
    <x v="4"/>
    <n v="30966763"/>
  </r>
  <r>
    <x v="4"/>
    <n v="30966766"/>
  </r>
  <r>
    <x v="4"/>
    <n v="30966767"/>
  </r>
  <r>
    <x v="4"/>
    <n v="30966769"/>
  </r>
  <r>
    <x v="4"/>
    <n v="30966772"/>
  </r>
  <r>
    <x v="4"/>
    <n v="30966788"/>
  </r>
  <r>
    <x v="4"/>
    <n v="30966775"/>
  </r>
  <r>
    <x v="4"/>
    <n v="30966776"/>
  </r>
  <r>
    <x v="4"/>
    <n v="30966793"/>
  </r>
  <r>
    <x v="4"/>
    <n v="30966792"/>
  </r>
  <r>
    <x v="4"/>
    <n v="30966796"/>
  </r>
  <r>
    <x v="4"/>
    <n v="30966795"/>
  </r>
  <r>
    <x v="4"/>
    <n v="30966800"/>
  </r>
  <r>
    <x v="4"/>
    <n v="30966804"/>
  </r>
  <r>
    <x v="4"/>
    <n v="30967075"/>
  </r>
  <r>
    <x v="4"/>
    <n v="30966806"/>
  </r>
  <r>
    <x v="4"/>
    <n v="30967083"/>
  </r>
  <r>
    <x v="4"/>
    <n v="30966797"/>
  </r>
  <r>
    <x v="4"/>
    <n v="30967084"/>
  </r>
  <r>
    <x v="4"/>
    <n v="30967085"/>
  </r>
  <r>
    <x v="4"/>
    <n v="30967086"/>
  </r>
  <r>
    <x v="4"/>
    <n v="30967093"/>
  </r>
  <r>
    <x v="4"/>
    <n v="30967098"/>
  </r>
  <r>
    <x v="4"/>
    <n v="30967094"/>
  </r>
  <r>
    <x v="4"/>
    <n v="30967099"/>
  </r>
  <r>
    <x v="4"/>
    <n v="30967101"/>
  </r>
  <r>
    <x v="4"/>
    <n v="30967096"/>
  </r>
  <r>
    <x v="4"/>
    <n v="30967088"/>
  </r>
  <r>
    <x v="4"/>
    <n v="30967104"/>
  </r>
  <r>
    <x v="4"/>
    <n v="30967102"/>
  </r>
  <r>
    <x v="4"/>
    <n v="30967105"/>
  </r>
  <r>
    <x v="4"/>
    <n v="30967109"/>
  </r>
  <r>
    <x v="4"/>
    <n v="30967131"/>
  </r>
  <r>
    <x v="4"/>
    <n v="30967123"/>
  </r>
  <r>
    <x v="4"/>
    <n v="30967122"/>
  </r>
  <r>
    <x v="4"/>
    <n v="30967120"/>
  </r>
  <r>
    <x v="4"/>
    <n v="30967112"/>
  </r>
  <r>
    <x v="4"/>
    <n v="30967127"/>
  </r>
  <r>
    <x v="4"/>
    <n v="30967136"/>
  </r>
  <r>
    <x v="4"/>
    <n v="30967132"/>
  </r>
  <r>
    <x v="4"/>
    <n v="30967137"/>
  </r>
  <r>
    <x v="4"/>
    <n v="30967133"/>
  </r>
  <r>
    <x v="4"/>
    <n v="30967124"/>
  </r>
  <r>
    <x v="4"/>
    <n v="30967144"/>
  </r>
  <r>
    <x v="4"/>
    <n v="30967138"/>
  </r>
  <r>
    <x v="4"/>
    <n v="30967143"/>
  </r>
  <r>
    <x v="4"/>
    <n v="30967148"/>
  </r>
  <r>
    <x v="4"/>
    <n v="30967139"/>
  </r>
  <r>
    <x v="4"/>
    <n v="30967147"/>
  </r>
  <r>
    <x v="4"/>
    <n v="30967150"/>
  </r>
  <r>
    <x v="4"/>
    <n v="30967151"/>
  </r>
  <r>
    <x v="4"/>
    <n v="30967152"/>
  </r>
  <r>
    <x v="5"/>
    <n v="30967154"/>
  </r>
  <r>
    <x v="4"/>
    <n v="30967159"/>
  </r>
  <r>
    <x v="4"/>
    <n v="30967157"/>
  </r>
  <r>
    <x v="4"/>
    <n v="30967165"/>
  </r>
  <r>
    <x v="4"/>
    <n v="30967161"/>
  </r>
  <r>
    <x v="4"/>
    <n v="30967210"/>
  </r>
  <r>
    <x v="4"/>
    <n v="30967182"/>
  </r>
  <r>
    <x v="4"/>
    <n v="30967169"/>
  </r>
  <r>
    <x v="4"/>
    <n v="30967218"/>
  </r>
  <r>
    <x v="5"/>
    <n v="30967221"/>
  </r>
  <r>
    <x v="4"/>
    <n v="30967224"/>
  </r>
  <r>
    <x v="4"/>
    <n v="30967214"/>
  </r>
  <r>
    <x v="4"/>
    <n v="30967228"/>
  </r>
  <r>
    <x v="4"/>
    <n v="30967232"/>
  </r>
  <r>
    <x v="5"/>
    <n v="30967235"/>
  </r>
  <r>
    <x v="4"/>
    <n v="30967233"/>
  </r>
  <r>
    <x v="4"/>
    <n v="30967229"/>
  </r>
  <r>
    <x v="4"/>
    <n v="30967262"/>
  </r>
  <r>
    <x v="4"/>
    <n v="30967941"/>
  </r>
  <r>
    <x v="4"/>
    <n v="30967955"/>
  </r>
  <r>
    <x v="4"/>
    <n v="30967950"/>
  </r>
  <r>
    <x v="4"/>
    <n v="30967956"/>
  </r>
  <r>
    <x v="4"/>
    <n v="30967957"/>
  </r>
  <r>
    <x v="4"/>
    <n v="30967958"/>
  </r>
  <r>
    <x v="4"/>
    <n v="30967971"/>
  </r>
  <r>
    <x v="4"/>
    <n v="30967972"/>
  </r>
  <r>
    <x v="4"/>
    <n v="30967965"/>
  </r>
  <r>
    <x v="4"/>
    <n v="30967978"/>
  </r>
  <r>
    <x v="4"/>
    <n v="30967985"/>
  </r>
  <r>
    <x v="4"/>
    <n v="30967981"/>
  </r>
  <r>
    <x v="4"/>
    <n v="30967980"/>
  </r>
  <r>
    <x v="4"/>
    <n v="30967986"/>
  </r>
  <r>
    <x v="4"/>
    <n v="30967990"/>
  </r>
  <r>
    <x v="4"/>
    <n v="30967988"/>
  </r>
  <r>
    <x v="4"/>
    <n v="30967995"/>
  </r>
  <r>
    <x v="4"/>
    <n v="30967998"/>
  </r>
  <r>
    <x v="4"/>
    <n v="30967992"/>
  </r>
  <r>
    <x v="4"/>
    <n v="30967999"/>
  </r>
  <r>
    <x v="4"/>
    <n v="30968003"/>
  </r>
  <r>
    <x v="4"/>
    <n v="30968010"/>
  </r>
  <r>
    <x v="4"/>
    <n v="30968008"/>
  </r>
  <r>
    <x v="4"/>
    <n v="30968018"/>
  </r>
  <r>
    <x v="4"/>
    <n v="30968030"/>
  </r>
  <r>
    <x v="4"/>
    <n v="30968028"/>
  </r>
  <r>
    <x v="4"/>
    <n v="30968026"/>
  </r>
  <r>
    <x v="4"/>
    <n v="30968051"/>
  </r>
  <r>
    <x v="4"/>
    <n v="30968060"/>
  </r>
  <r>
    <x v="4"/>
    <n v="30968031"/>
  </r>
  <r>
    <x v="4"/>
    <n v="30968053"/>
  </r>
  <r>
    <x v="4"/>
    <n v="30968066"/>
  </r>
  <r>
    <x v="4"/>
    <n v="30968068"/>
  </r>
  <r>
    <x v="4"/>
    <n v="30968071"/>
  </r>
  <r>
    <x v="4"/>
    <n v="30968077"/>
  </r>
  <r>
    <x v="4"/>
    <n v="30968083"/>
  </r>
  <r>
    <x v="4"/>
    <n v="30968098"/>
  </r>
  <r>
    <x v="4"/>
    <n v="30968084"/>
  </r>
  <r>
    <x v="4"/>
    <n v="30968091"/>
  </r>
  <r>
    <x v="4"/>
    <n v="30968086"/>
  </r>
  <r>
    <x v="4"/>
    <n v="30968079"/>
  </r>
  <r>
    <x v="4"/>
    <n v="30968103"/>
  </r>
  <r>
    <x v="4"/>
    <n v="30968113"/>
  </r>
  <r>
    <x v="4"/>
    <n v="30968115"/>
  </r>
  <r>
    <x v="4"/>
    <n v="30968116"/>
  </r>
  <r>
    <x v="4"/>
    <n v="30968119"/>
  </r>
  <r>
    <x v="4"/>
    <n v="30968126"/>
  </r>
  <r>
    <x v="4"/>
    <n v="30968123"/>
  </r>
  <r>
    <x v="4"/>
    <n v="30968134"/>
  </r>
  <r>
    <x v="4"/>
    <n v="30968129"/>
  </r>
  <r>
    <x v="4"/>
    <n v="30968135"/>
  </r>
  <r>
    <x v="4"/>
    <n v="30968154"/>
  </r>
  <r>
    <x v="4"/>
    <n v="30968125"/>
  </r>
  <r>
    <x v="4"/>
    <n v="30968166"/>
  </r>
  <r>
    <x v="4"/>
    <n v="30968163"/>
  </r>
  <r>
    <x v="4"/>
    <n v="30968176"/>
  </r>
  <r>
    <x v="4"/>
    <n v="30968182"/>
  </r>
  <r>
    <x v="4"/>
    <n v="30968185"/>
  </r>
  <r>
    <x v="4"/>
    <n v="30968188"/>
  </r>
  <r>
    <x v="4"/>
    <n v="30968221"/>
  </r>
  <r>
    <x v="4"/>
    <n v="30968233"/>
  </r>
  <r>
    <x v="4"/>
    <n v="30968242"/>
  </r>
  <r>
    <x v="4"/>
    <n v="30968244"/>
  </r>
  <r>
    <x v="4"/>
    <n v="30968240"/>
  </r>
  <r>
    <x v="4"/>
    <n v="30968234"/>
  </r>
  <r>
    <x v="4"/>
    <n v="30968247"/>
  </r>
  <r>
    <x v="4"/>
    <n v="30968251"/>
  </r>
  <r>
    <x v="4"/>
    <n v="30968289"/>
  </r>
  <r>
    <x v="4"/>
    <n v="30968275"/>
  </r>
  <r>
    <x v="4"/>
    <n v="30968291"/>
  </r>
  <r>
    <x v="4"/>
    <n v="30968294"/>
  </r>
  <r>
    <x v="4"/>
    <n v="30968299"/>
  </r>
  <r>
    <x v="4"/>
    <n v="30968298"/>
  </r>
  <r>
    <x v="4"/>
    <n v="30968326"/>
  </r>
  <r>
    <x v="4"/>
    <n v="30968302"/>
  </r>
  <r>
    <x v="4"/>
    <n v="30968301"/>
  </r>
  <r>
    <x v="4"/>
    <n v="30968320"/>
  </r>
  <r>
    <x v="4"/>
    <n v="30968322"/>
  </r>
  <r>
    <x v="4"/>
    <n v="30968335"/>
  </r>
  <r>
    <x v="4"/>
    <n v="30968334"/>
  </r>
  <r>
    <x v="4"/>
    <n v="30968342"/>
  </r>
  <r>
    <x v="4"/>
    <n v="30968337"/>
  </r>
  <r>
    <x v="4"/>
    <n v="30970079"/>
  </r>
  <r>
    <x v="4"/>
    <n v="30968343"/>
  </r>
  <r>
    <x v="4"/>
    <n v="30970082"/>
  </r>
  <r>
    <x v="4"/>
    <n v="30970092"/>
  </r>
  <r>
    <x v="4"/>
    <n v="30970096"/>
  </r>
  <r>
    <x v="4"/>
    <n v="30970099"/>
  </r>
  <r>
    <x v="4"/>
    <n v="30970095"/>
  </r>
  <r>
    <x v="4"/>
    <n v="30970103"/>
  </r>
  <r>
    <x v="4"/>
    <n v="30970111"/>
  </r>
  <r>
    <x v="4"/>
    <n v="30970104"/>
  </r>
  <r>
    <x v="4"/>
    <n v="30970120"/>
  </r>
  <r>
    <x v="4"/>
    <n v="30970123"/>
  </r>
  <r>
    <x v="4"/>
    <n v="30970127"/>
  </r>
  <r>
    <x v="4"/>
    <n v="30970129"/>
  </r>
  <r>
    <x v="4"/>
    <n v="30970130"/>
  </r>
  <r>
    <x v="4"/>
    <n v="30970137"/>
  </r>
  <r>
    <x v="4"/>
    <n v="30970124"/>
  </r>
  <r>
    <x v="4"/>
    <n v="30970135"/>
  </r>
  <r>
    <x v="4"/>
    <n v="30970138"/>
  </r>
  <r>
    <x v="4"/>
    <n v="30970142"/>
  </r>
  <r>
    <x v="4"/>
    <n v="30970139"/>
  </r>
  <r>
    <x v="4"/>
    <n v="30970145"/>
  </r>
  <r>
    <x v="4"/>
    <n v="30970144"/>
  </r>
  <r>
    <x v="4"/>
    <n v="30970147"/>
  </r>
  <r>
    <x v="4"/>
    <n v="30970146"/>
  </r>
  <r>
    <x v="4"/>
    <n v="30970152"/>
  </r>
  <r>
    <x v="4"/>
    <n v="30970159"/>
  </r>
  <r>
    <x v="4"/>
    <n v="30970155"/>
  </r>
  <r>
    <x v="4"/>
    <n v="30970160"/>
  </r>
  <r>
    <x v="4"/>
    <n v="30970188"/>
  </r>
  <r>
    <x v="4"/>
    <n v="30970180"/>
  </r>
  <r>
    <x v="4"/>
    <n v="30970194"/>
  </r>
  <r>
    <x v="4"/>
    <n v="22132533"/>
  </r>
  <r>
    <x v="4"/>
    <n v="22473299"/>
  </r>
  <r>
    <x v="4"/>
    <n v="30970190"/>
  </r>
  <r>
    <x v="4"/>
    <n v="22886563"/>
  </r>
  <r>
    <x v="4"/>
    <n v="23822763"/>
  </r>
  <r>
    <x v="4"/>
    <n v="26136806"/>
  </r>
  <r>
    <x v="4"/>
    <n v="26139096"/>
  </r>
  <r>
    <x v="4"/>
    <n v="26139244"/>
  </r>
  <r>
    <x v="4"/>
    <n v="26137530"/>
  </r>
  <r>
    <x v="4"/>
    <n v="26139255"/>
  </r>
  <r>
    <x v="4"/>
    <n v="26139394"/>
  </r>
  <r>
    <x v="5"/>
    <n v="26139441"/>
  </r>
  <r>
    <x v="4"/>
    <n v="26139451"/>
  </r>
  <r>
    <x v="4"/>
    <n v="26139403"/>
  </r>
  <r>
    <x v="4"/>
    <n v="26139554"/>
  </r>
  <r>
    <x v="4"/>
    <n v="26144022"/>
  </r>
  <r>
    <x v="4"/>
    <n v="26147041"/>
  </r>
  <r>
    <x v="4"/>
    <n v="30428443"/>
  </r>
  <r>
    <x v="4"/>
    <n v="20065975"/>
  </r>
  <r>
    <x v="4"/>
    <n v="20299029"/>
  </r>
  <r>
    <x v="4"/>
    <n v="26138590"/>
  </r>
  <r>
    <x v="4"/>
    <n v="26139904"/>
  </r>
  <r>
    <x v="4"/>
    <n v="26139878"/>
  </r>
  <r>
    <x v="4"/>
    <n v="26171945"/>
  </r>
  <r>
    <x v="4"/>
    <n v="26176564"/>
  </r>
  <r>
    <x v="4"/>
    <n v="26183184"/>
  </r>
  <r>
    <x v="4"/>
    <n v="26186309"/>
  </r>
  <r>
    <x v="4"/>
    <n v="26189038"/>
  </r>
  <r>
    <x v="4"/>
    <n v="30973259"/>
  </r>
  <r>
    <x v="4"/>
    <n v="30970062"/>
  </r>
  <r>
    <x v="4"/>
    <n v="30973671"/>
  </r>
  <r>
    <x v="4"/>
    <n v="30973674"/>
  </r>
  <r>
    <x v="4"/>
    <n v="30974065"/>
  </r>
  <r>
    <x v="4"/>
    <n v="30973681"/>
  </r>
  <r>
    <x v="4"/>
    <n v="30973682"/>
  </r>
  <r>
    <x v="4"/>
    <n v="30973852"/>
  </r>
  <r>
    <x v="4"/>
    <n v="30975231"/>
  </r>
  <r>
    <x v="4"/>
    <n v="30975235"/>
  </r>
  <r>
    <x v="4"/>
    <n v="30974291"/>
  </r>
  <r>
    <x v="4"/>
    <n v="30975171"/>
  </r>
  <r>
    <x v="4"/>
    <n v="30974878"/>
  </r>
  <r>
    <x v="4"/>
    <n v="30975181"/>
  </r>
  <r>
    <x v="4"/>
    <n v="30975183"/>
  </r>
  <r>
    <x v="4"/>
    <n v="30975189"/>
  </r>
  <r>
    <x v="4"/>
    <n v="30975195"/>
  </r>
  <r>
    <x v="4"/>
    <n v="30975194"/>
  </r>
  <r>
    <x v="4"/>
    <n v="30975219"/>
  </r>
  <r>
    <x v="4"/>
    <n v="30975218"/>
  </r>
  <r>
    <x v="4"/>
    <n v="30975209"/>
  </r>
  <r>
    <x v="4"/>
    <n v="30975226"/>
  </r>
  <r>
    <x v="4"/>
    <n v="30975230"/>
  </r>
  <r>
    <x v="4"/>
    <n v="30975345"/>
  </r>
  <r>
    <x v="4"/>
    <n v="30975353"/>
  </r>
  <r>
    <x v="4"/>
    <n v="30975358"/>
  </r>
  <r>
    <x v="5"/>
    <n v="30975370"/>
  </r>
  <r>
    <x v="4"/>
    <n v="30975364"/>
  </r>
  <r>
    <x v="4"/>
    <n v="30975371"/>
  </r>
  <r>
    <x v="4"/>
    <n v="30975373"/>
  </r>
  <r>
    <x v="4"/>
    <n v="30975374"/>
  </r>
  <r>
    <x v="4"/>
    <n v="30975375"/>
  </r>
  <r>
    <x v="4"/>
    <n v="30975388"/>
  </r>
  <r>
    <x v="4"/>
    <n v="30975393"/>
  </r>
  <r>
    <x v="4"/>
    <n v="30975390"/>
  </r>
  <r>
    <x v="4"/>
    <n v="30975396"/>
  </r>
  <r>
    <x v="4"/>
    <n v="30975400"/>
  </r>
  <r>
    <x v="4"/>
    <n v="30975403"/>
  </r>
  <r>
    <x v="4"/>
    <n v="30975406"/>
  </r>
  <r>
    <x v="4"/>
    <n v="30975238"/>
  </r>
  <r>
    <x v="4"/>
    <n v="30975241"/>
  </r>
  <r>
    <x v="4"/>
    <n v="30975244"/>
  </r>
  <r>
    <x v="4"/>
    <n v="30975246"/>
  </r>
  <r>
    <x v="4"/>
    <n v="30975251"/>
  </r>
  <r>
    <x v="5"/>
    <n v="30975254"/>
  </r>
  <r>
    <x v="4"/>
    <n v="30975259"/>
  </r>
  <r>
    <x v="4"/>
    <n v="30975279"/>
  </r>
  <r>
    <x v="4"/>
    <n v="30975281"/>
  </r>
  <r>
    <x v="4"/>
    <n v="30975298"/>
  </r>
  <r>
    <x v="4"/>
    <n v="30975304"/>
  </r>
  <r>
    <x v="4"/>
    <n v="30975318"/>
  </r>
  <r>
    <x v="4"/>
    <n v="30975450"/>
  </r>
  <r>
    <x v="4"/>
    <n v="30975326"/>
  </r>
  <r>
    <x v="4"/>
    <n v="30975408"/>
  </r>
  <r>
    <x v="4"/>
    <n v="30975410"/>
  </r>
  <r>
    <x v="4"/>
    <n v="30975411"/>
  </r>
  <r>
    <x v="4"/>
    <n v="30975414"/>
  </r>
  <r>
    <x v="4"/>
    <n v="30975423"/>
  </r>
  <r>
    <x v="4"/>
    <n v="30975427"/>
  </r>
  <r>
    <x v="4"/>
    <n v="30975426"/>
  </r>
  <r>
    <x v="4"/>
    <n v="30975437"/>
  </r>
  <r>
    <x v="4"/>
    <n v="30975428"/>
  </r>
  <r>
    <x v="4"/>
    <n v="30975442"/>
  </r>
  <r>
    <x v="4"/>
    <n v="30975430"/>
  </r>
  <r>
    <x v="4"/>
    <n v="30975438"/>
  </r>
  <r>
    <x v="4"/>
    <n v="30975441"/>
  </r>
  <r>
    <x v="4"/>
    <n v="30975433"/>
  </r>
  <r>
    <x v="4"/>
    <n v="30975449"/>
  </r>
  <r>
    <x v="4"/>
    <n v="30975446"/>
  </r>
  <r>
    <x v="4"/>
    <n v="30975454"/>
  </r>
  <r>
    <x v="4"/>
    <n v="30975456"/>
  </r>
  <r>
    <x v="4"/>
    <n v="30975467"/>
  </r>
  <r>
    <x v="4"/>
    <n v="30975478"/>
  </r>
  <r>
    <x v="4"/>
    <n v="30975498"/>
  </r>
  <r>
    <x v="4"/>
    <n v="30975496"/>
  </r>
  <r>
    <x v="4"/>
    <n v="30975505"/>
  </r>
  <r>
    <x v="4"/>
    <n v="30975507"/>
  </r>
  <r>
    <x v="4"/>
    <n v="30975487"/>
  </r>
  <r>
    <x v="4"/>
    <n v="30975564"/>
  </r>
  <r>
    <x v="4"/>
    <n v="30975545"/>
  </r>
  <r>
    <x v="4"/>
    <n v="30975512"/>
  </r>
  <r>
    <x v="4"/>
    <n v="30975567"/>
  </r>
  <r>
    <x v="4"/>
    <n v="30975568"/>
  </r>
  <r>
    <x v="4"/>
    <n v="30975582"/>
  </r>
  <r>
    <x v="4"/>
    <n v="30975585"/>
  </r>
  <r>
    <x v="4"/>
    <n v="30975569"/>
  </r>
  <r>
    <x v="4"/>
    <n v="30975573"/>
  </r>
  <r>
    <x v="4"/>
    <n v="30975597"/>
  </r>
  <r>
    <x v="4"/>
    <n v="30975594"/>
  </r>
  <r>
    <x v="4"/>
    <n v="30975592"/>
  </r>
  <r>
    <x v="4"/>
    <n v="30975598"/>
  </r>
  <r>
    <x v="4"/>
    <n v="30975590"/>
  </r>
  <r>
    <x v="4"/>
    <n v="30975606"/>
  </r>
  <r>
    <x v="4"/>
    <n v="30975617"/>
  </r>
  <r>
    <x v="4"/>
    <n v="30975646"/>
  </r>
  <r>
    <x v="4"/>
    <n v="30975689"/>
  </r>
  <r>
    <x v="4"/>
    <n v="30975636"/>
  </r>
  <r>
    <x v="4"/>
    <n v="30975683"/>
  </r>
  <r>
    <x v="4"/>
    <n v="30975673"/>
  </r>
  <r>
    <x v="4"/>
    <n v="30975699"/>
  </r>
  <r>
    <x v="4"/>
    <n v="30975707"/>
  </r>
  <r>
    <x v="4"/>
    <n v="30975691"/>
  </r>
  <r>
    <x v="4"/>
    <n v="30975696"/>
  </r>
  <r>
    <x v="4"/>
    <n v="30975741"/>
  </r>
  <r>
    <x v="4"/>
    <n v="30975746"/>
  </r>
  <r>
    <x v="4"/>
    <n v="30975750"/>
  </r>
  <r>
    <x v="4"/>
    <n v="30975765"/>
  </r>
  <r>
    <x v="4"/>
    <n v="30975766"/>
  </r>
  <r>
    <x v="4"/>
    <n v="30975759"/>
  </r>
  <r>
    <x v="4"/>
    <n v="30975768"/>
  </r>
  <r>
    <x v="4"/>
    <n v="30975761"/>
  </r>
  <r>
    <x v="4"/>
    <n v="30975774"/>
  </r>
  <r>
    <x v="4"/>
    <n v="30975786"/>
  </r>
  <r>
    <x v="4"/>
    <n v="30975781"/>
  </r>
  <r>
    <x v="4"/>
    <n v="30975788"/>
  </r>
  <r>
    <x v="4"/>
    <n v="30975840"/>
  </r>
  <r>
    <x v="4"/>
    <n v="30975936"/>
  </r>
  <r>
    <x v="4"/>
    <n v="30975859"/>
  </r>
  <r>
    <x v="4"/>
    <n v="30975866"/>
  </r>
  <r>
    <x v="4"/>
    <n v="30975874"/>
  </r>
  <r>
    <x v="4"/>
    <n v="30975885"/>
  </r>
  <r>
    <x v="4"/>
    <n v="30975856"/>
  </r>
  <r>
    <x v="4"/>
    <n v="30975879"/>
  </r>
  <r>
    <x v="4"/>
    <n v="30975887"/>
  </r>
  <r>
    <x v="4"/>
    <n v="30975888"/>
  </r>
  <r>
    <x v="4"/>
    <n v="30975896"/>
  </r>
  <r>
    <x v="4"/>
    <n v="30975912"/>
  </r>
  <r>
    <x v="4"/>
    <n v="30975910"/>
  </r>
  <r>
    <x v="4"/>
    <n v="30975943"/>
  </r>
  <r>
    <x v="4"/>
    <n v="30975929"/>
  </r>
  <r>
    <x v="4"/>
    <n v="30975947"/>
  </r>
  <r>
    <x v="4"/>
    <n v="30975939"/>
  </r>
  <r>
    <x v="4"/>
    <n v="30975953"/>
  </r>
  <r>
    <x v="4"/>
    <n v="30975973"/>
  </r>
  <r>
    <x v="4"/>
    <n v="30975983"/>
  </r>
  <r>
    <x v="4"/>
    <n v="30977028"/>
  </r>
  <r>
    <x v="4"/>
    <n v="30960638"/>
  </r>
  <r>
    <x v="4"/>
    <n v="30960706"/>
  </r>
  <r>
    <x v="4"/>
    <n v="30960741"/>
  </r>
  <r>
    <x v="4"/>
    <n v="30960776"/>
  </r>
  <r>
    <x v="4"/>
    <n v="30960930"/>
  </r>
  <r>
    <x v="4"/>
    <n v="30960777"/>
  </r>
  <r>
    <x v="4"/>
    <n v="30960970"/>
  </r>
  <r>
    <x v="4"/>
    <n v="30961420"/>
  </r>
  <r>
    <x v="4"/>
    <n v="30960956"/>
  </r>
  <r>
    <x v="4"/>
    <n v="30961422"/>
  </r>
  <r>
    <x v="4"/>
    <n v="30961424"/>
  </r>
  <r>
    <x v="5"/>
    <n v="30961421"/>
  </r>
  <r>
    <x v="4"/>
    <n v="30961426"/>
  </r>
  <r>
    <x v="4"/>
    <n v="30961432"/>
  </r>
  <r>
    <x v="4"/>
    <n v="30961439"/>
  </r>
  <r>
    <x v="4"/>
    <n v="30961414"/>
  </r>
  <r>
    <x v="4"/>
    <n v="30961436"/>
  </r>
  <r>
    <x v="4"/>
    <n v="30961399"/>
  </r>
  <r>
    <x v="4"/>
    <n v="30961396"/>
  </r>
  <r>
    <x v="4"/>
    <n v="30961400"/>
  </r>
  <r>
    <x v="4"/>
    <n v="30961390"/>
  </r>
  <r>
    <x v="4"/>
    <n v="30961388"/>
  </r>
  <r>
    <x v="4"/>
    <n v="30961380"/>
  </r>
  <r>
    <x v="4"/>
    <n v="30961374"/>
  </r>
  <r>
    <x v="4"/>
    <n v="30961391"/>
  </r>
  <r>
    <x v="4"/>
    <n v="30961500"/>
  </r>
  <r>
    <x v="4"/>
    <n v="30961443"/>
  </r>
  <r>
    <x v="4"/>
    <n v="30961372"/>
  </r>
  <r>
    <x v="4"/>
    <n v="30961499"/>
  </r>
  <r>
    <x v="4"/>
    <n v="30961503"/>
  </r>
  <r>
    <x v="4"/>
    <n v="30961519"/>
  </r>
  <r>
    <x v="4"/>
    <n v="30961513"/>
  </r>
  <r>
    <x v="4"/>
    <n v="30961517"/>
  </r>
  <r>
    <x v="4"/>
    <n v="30961446"/>
  </r>
  <r>
    <x v="4"/>
    <n v="30961450"/>
  </r>
  <r>
    <x v="4"/>
    <n v="30961451"/>
  </r>
  <r>
    <x v="4"/>
    <n v="30961455"/>
  </r>
  <r>
    <x v="4"/>
    <n v="30961469"/>
  </r>
  <r>
    <x v="4"/>
    <n v="30961475"/>
  </r>
  <r>
    <x v="4"/>
    <n v="30961471"/>
  </r>
  <r>
    <x v="4"/>
    <n v="30961477"/>
  </r>
  <r>
    <x v="4"/>
    <n v="30961478"/>
  </r>
  <r>
    <x v="4"/>
    <n v="30961482"/>
  </r>
  <r>
    <x v="4"/>
    <n v="30961484"/>
  </r>
  <r>
    <x v="4"/>
    <n v="30961481"/>
  </r>
  <r>
    <x v="4"/>
    <n v="30961522"/>
  </r>
  <r>
    <x v="4"/>
    <n v="30961485"/>
  </r>
  <r>
    <x v="4"/>
    <n v="30961523"/>
  </r>
  <r>
    <x v="4"/>
    <n v="30961527"/>
  </r>
  <r>
    <x v="4"/>
    <n v="30961524"/>
  </r>
  <r>
    <x v="4"/>
    <n v="30961536"/>
  </r>
  <r>
    <x v="4"/>
    <n v="30961534"/>
  </r>
  <r>
    <x v="4"/>
    <n v="30961546"/>
  </r>
  <r>
    <x v="4"/>
    <n v="30962301"/>
  </r>
  <r>
    <x v="4"/>
    <n v="30964471"/>
  </r>
  <r>
    <x v="4"/>
    <n v="30964474"/>
  </r>
  <r>
    <x v="4"/>
    <n v="30963876"/>
  </r>
  <r>
    <x v="4"/>
    <n v="30964478"/>
  </r>
  <r>
    <x v="4"/>
    <n v="30964482"/>
  </r>
  <r>
    <x v="4"/>
    <n v="30964487"/>
  </r>
  <r>
    <x v="4"/>
    <n v="30964497"/>
  </r>
  <r>
    <x v="4"/>
    <n v="30964500"/>
  </r>
  <r>
    <x v="4"/>
    <n v="30964502"/>
  </r>
  <r>
    <x v="4"/>
    <n v="30964539"/>
  </r>
  <r>
    <x v="4"/>
    <n v="30964538"/>
  </r>
  <r>
    <x v="4"/>
    <n v="30964540"/>
  </r>
  <r>
    <x v="4"/>
    <n v="30964526"/>
  </r>
  <r>
    <x v="4"/>
    <n v="30964530"/>
  </r>
  <r>
    <x v="4"/>
    <n v="30964548"/>
  </r>
  <r>
    <x v="4"/>
    <n v="30964543"/>
  </r>
  <r>
    <x v="4"/>
    <n v="30964551"/>
  </r>
  <r>
    <x v="4"/>
    <n v="30964559"/>
  </r>
  <r>
    <x v="5"/>
    <n v="30964513"/>
  </r>
  <r>
    <x v="4"/>
    <n v="30964583"/>
  </r>
  <r>
    <x v="4"/>
    <n v="30964510"/>
  </r>
  <r>
    <x v="4"/>
    <n v="30964584"/>
  </r>
  <r>
    <x v="5"/>
    <n v="30964588"/>
  </r>
  <r>
    <x v="4"/>
    <n v="30964571"/>
  </r>
  <r>
    <x v="4"/>
    <n v="30964599"/>
  </r>
  <r>
    <x v="4"/>
    <n v="30964618"/>
  </r>
  <r>
    <x v="4"/>
    <n v="30964648"/>
  </r>
  <r>
    <x v="4"/>
    <n v="30964619"/>
  </r>
  <r>
    <x v="4"/>
    <n v="30964649"/>
  </r>
  <r>
    <x v="4"/>
    <n v="30964653"/>
  </r>
  <r>
    <x v="4"/>
    <n v="30964665"/>
  </r>
  <r>
    <x v="4"/>
    <n v="30964673"/>
  </r>
  <r>
    <x v="4"/>
    <n v="30965306"/>
  </r>
  <r>
    <x v="4"/>
    <n v="30965648"/>
  </r>
  <r>
    <x v="4"/>
    <n v="30967287"/>
  </r>
  <r>
    <x v="4"/>
    <n v="30964614"/>
  </r>
  <r>
    <x v="4"/>
    <n v="30967288"/>
  </r>
  <r>
    <x v="4"/>
    <n v="30967296"/>
  </r>
  <r>
    <x v="4"/>
    <n v="30964626"/>
  </r>
  <r>
    <x v="4"/>
    <n v="30967324"/>
  </r>
  <r>
    <x v="4"/>
    <n v="30967323"/>
  </r>
  <r>
    <x v="5"/>
    <n v="30967325"/>
  </r>
  <r>
    <x v="4"/>
    <n v="30965641"/>
  </r>
  <r>
    <x v="4"/>
    <n v="30965643"/>
  </r>
  <r>
    <x v="4"/>
    <n v="30965633"/>
  </r>
  <r>
    <x v="4"/>
    <n v="30965558"/>
  </r>
  <r>
    <x v="4"/>
    <n v="30965638"/>
  </r>
  <r>
    <x v="4"/>
    <n v="30965624"/>
  </r>
  <r>
    <x v="4"/>
    <n v="30965634"/>
  </r>
  <r>
    <x v="4"/>
    <n v="30965625"/>
  </r>
  <r>
    <x v="4"/>
    <n v="30966410"/>
  </r>
  <r>
    <x v="4"/>
    <n v="30965626"/>
  </r>
  <r>
    <x v="4"/>
    <n v="30965557"/>
  </r>
  <r>
    <x v="4"/>
    <n v="30967281"/>
  </r>
  <r>
    <x v="5"/>
    <n v="30961043"/>
  </r>
  <r>
    <x v="4"/>
    <n v="30961047"/>
  </r>
  <r>
    <x v="4"/>
    <n v="30961040"/>
  </r>
  <r>
    <x v="4"/>
    <n v="30961049"/>
  </r>
  <r>
    <x v="4"/>
    <n v="30961052"/>
  </r>
  <r>
    <x v="4"/>
    <n v="30961048"/>
  </r>
  <r>
    <x v="4"/>
    <n v="30961058"/>
  </r>
  <r>
    <x v="4"/>
    <n v="30961061"/>
  </r>
  <r>
    <x v="4"/>
    <n v="30961057"/>
  </r>
  <r>
    <x v="4"/>
    <n v="30961059"/>
  </r>
  <r>
    <x v="4"/>
    <n v="30961107"/>
  </r>
  <r>
    <x v="4"/>
    <n v="30961119"/>
  </r>
  <r>
    <x v="4"/>
    <n v="30961108"/>
  </r>
  <r>
    <x v="4"/>
    <n v="30961117"/>
  </r>
  <r>
    <x v="4"/>
    <n v="30961112"/>
  </r>
  <r>
    <x v="4"/>
    <n v="30961115"/>
  </r>
  <r>
    <x v="4"/>
    <n v="30961128"/>
  </r>
  <r>
    <x v="4"/>
    <n v="30961101"/>
  </r>
  <r>
    <x v="4"/>
    <n v="30961098"/>
  </r>
  <r>
    <x v="4"/>
    <n v="30961100"/>
  </r>
  <r>
    <x v="4"/>
    <n v="30961143"/>
  </r>
  <r>
    <x v="5"/>
    <n v="30961139"/>
  </r>
  <r>
    <x v="4"/>
    <n v="30961142"/>
  </r>
  <r>
    <x v="4"/>
    <n v="30961147"/>
  </r>
  <r>
    <x v="4"/>
    <n v="30961158"/>
  </r>
  <r>
    <x v="4"/>
    <n v="30961197"/>
  </r>
  <r>
    <x v="4"/>
    <n v="30961149"/>
  </r>
  <r>
    <x v="4"/>
    <n v="30961205"/>
  </r>
  <r>
    <x v="4"/>
    <n v="30961209"/>
  </r>
  <r>
    <x v="4"/>
    <n v="30961207"/>
  </r>
  <r>
    <x v="4"/>
    <n v="30961213"/>
  </r>
  <r>
    <x v="4"/>
    <n v="30961174"/>
  </r>
  <r>
    <x v="4"/>
    <n v="30961132"/>
  </r>
  <r>
    <x v="4"/>
    <n v="30961222"/>
  </r>
  <r>
    <x v="4"/>
    <n v="30961214"/>
  </r>
  <r>
    <x v="4"/>
    <n v="30961216"/>
  </r>
  <r>
    <x v="4"/>
    <n v="30961178"/>
  </r>
  <r>
    <x v="4"/>
    <n v="30961185"/>
  </r>
  <r>
    <x v="4"/>
    <n v="30961190"/>
  </r>
  <r>
    <x v="4"/>
    <n v="30961191"/>
  </r>
  <r>
    <x v="4"/>
    <n v="30961163"/>
  </r>
  <r>
    <x v="4"/>
    <n v="30961183"/>
  </r>
  <r>
    <x v="4"/>
    <n v="30961227"/>
  </r>
  <r>
    <x v="4"/>
    <n v="30961165"/>
  </r>
  <r>
    <x v="4"/>
    <n v="30961232"/>
  </r>
  <r>
    <x v="4"/>
    <n v="30961167"/>
  </r>
  <r>
    <x v="4"/>
    <n v="30961231"/>
  </r>
  <r>
    <x v="4"/>
    <n v="30961241"/>
  </r>
  <r>
    <x v="4"/>
    <n v="30961244"/>
  </r>
  <r>
    <x v="4"/>
    <n v="30961245"/>
  </r>
  <r>
    <x v="4"/>
    <n v="30961247"/>
  </r>
  <r>
    <x v="4"/>
    <n v="30961246"/>
  </r>
  <r>
    <x v="4"/>
    <n v="30961290"/>
  </r>
  <r>
    <x v="4"/>
    <n v="30961262"/>
  </r>
  <r>
    <x v="4"/>
    <n v="30961294"/>
  </r>
  <r>
    <x v="4"/>
    <n v="30961295"/>
  </r>
  <r>
    <x v="4"/>
    <n v="30961299"/>
  </r>
  <r>
    <x v="4"/>
    <n v="30961298"/>
  </r>
  <r>
    <x v="4"/>
    <n v="30961301"/>
  </r>
  <r>
    <x v="4"/>
    <n v="30961302"/>
  </r>
  <r>
    <x v="4"/>
    <n v="30961303"/>
  </r>
  <r>
    <x v="4"/>
    <n v="30961275"/>
  </r>
  <r>
    <x v="4"/>
    <n v="30961305"/>
  </r>
  <r>
    <x v="4"/>
    <n v="30961268"/>
  </r>
  <r>
    <x v="4"/>
    <n v="30961269"/>
  </r>
  <r>
    <x v="4"/>
    <n v="30961276"/>
  </r>
  <r>
    <x v="4"/>
    <n v="30961278"/>
  </r>
  <r>
    <x v="4"/>
    <n v="30961284"/>
  </r>
  <r>
    <x v="4"/>
    <n v="30961279"/>
  </r>
  <r>
    <x v="4"/>
    <n v="30961409"/>
  </r>
  <r>
    <x v="4"/>
    <n v="30961610"/>
  </r>
  <r>
    <x v="4"/>
    <n v="30961285"/>
  </r>
  <r>
    <x v="4"/>
    <n v="30961286"/>
  </r>
  <r>
    <x v="5"/>
    <n v="30961658"/>
  </r>
  <r>
    <x v="4"/>
    <n v="30961253"/>
  </r>
  <r>
    <x v="4"/>
    <n v="30961654"/>
  </r>
  <r>
    <x v="4"/>
    <n v="30961663"/>
  </r>
  <r>
    <x v="4"/>
    <n v="30961322"/>
  </r>
  <r>
    <x v="4"/>
    <n v="30961323"/>
  </r>
  <r>
    <x v="4"/>
    <n v="30961337"/>
  </r>
  <r>
    <x v="4"/>
    <n v="30961335"/>
  </r>
  <r>
    <x v="4"/>
    <n v="30961332"/>
  </r>
  <r>
    <x v="4"/>
    <n v="30961336"/>
  </r>
  <r>
    <x v="4"/>
    <n v="30961624"/>
  </r>
  <r>
    <x v="4"/>
    <n v="30961338"/>
  </r>
  <r>
    <x v="4"/>
    <n v="30961618"/>
  </r>
  <r>
    <x v="4"/>
    <n v="30961643"/>
  </r>
  <r>
    <x v="4"/>
    <n v="30961637"/>
  </r>
  <r>
    <x v="4"/>
    <n v="30961635"/>
  </r>
  <r>
    <x v="4"/>
    <n v="30961632"/>
  </r>
  <r>
    <x v="4"/>
    <n v="30961638"/>
  </r>
  <r>
    <x v="4"/>
    <n v="30961645"/>
  </r>
  <r>
    <x v="4"/>
    <n v="30961676"/>
  </r>
  <r>
    <x v="4"/>
    <n v="30961677"/>
  </r>
  <r>
    <x v="4"/>
    <n v="30961671"/>
  </r>
  <r>
    <x v="4"/>
    <n v="30961681"/>
  </r>
  <r>
    <x v="4"/>
    <n v="30961686"/>
  </r>
  <r>
    <x v="4"/>
    <n v="30961683"/>
  </r>
  <r>
    <x v="4"/>
    <n v="30961687"/>
  </r>
  <r>
    <x v="4"/>
    <n v="30961688"/>
  </r>
  <r>
    <x v="4"/>
    <n v="30961689"/>
  </r>
  <r>
    <x v="4"/>
    <n v="30961692"/>
  </r>
  <r>
    <x v="4"/>
    <n v="30961691"/>
  </r>
  <r>
    <x v="4"/>
    <n v="30961695"/>
  </r>
  <r>
    <x v="4"/>
    <n v="30961694"/>
  </r>
  <r>
    <x v="4"/>
    <n v="30961696"/>
  </r>
  <r>
    <x v="4"/>
    <n v="30961697"/>
  </r>
  <r>
    <x v="4"/>
    <n v="30961699"/>
  </r>
  <r>
    <x v="4"/>
    <n v="30961700"/>
  </r>
  <r>
    <x v="4"/>
    <n v="30961783"/>
  </r>
  <r>
    <x v="4"/>
    <n v="30961796"/>
  </r>
  <r>
    <x v="4"/>
    <n v="30961769"/>
  </r>
  <r>
    <x v="4"/>
    <n v="30961801"/>
  </r>
  <r>
    <x v="4"/>
    <n v="30961786"/>
  </r>
  <r>
    <x v="4"/>
    <n v="30961797"/>
  </r>
  <r>
    <x v="4"/>
    <n v="30961821"/>
  </r>
  <r>
    <x v="4"/>
    <n v="30961811"/>
  </r>
  <r>
    <x v="4"/>
    <n v="30961832"/>
  </r>
  <r>
    <x v="4"/>
    <n v="30961817"/>
  </r>
  <r>
    <x v="4"/>
    <n v="30961840"/>
  </r>
  <r>
    <x v="4"/>
    <n v="30961835"/>
  </r>
  <r>
    <x v="4"/>
    <n v="30965597"/>
  </r>
  <r>
    <x v="4"/>
    <n v="30961858"/>
  </r>
  <r>
    <x v="4"/>
    <n v="30961721"/>
  </r>
  <r>
    <x v="4"/>
    <n v="30964617"/>
  </r>
  <r>
    <x v="4"/>
    <n v="30964640"/>
  </r>
  <r>
    <x v="4"/>
    <n v="30961712"/>
  </r>
  <r>
    <x v="4"/>
    <n v="30961729"/>
  </r>
  <r>
    <x v="4"/>
    <n v="30961726"/>
  </r>
  <r>
    <x v="5"/>
    <n v="30961749"/>
  </r>
  <r>
    <x v="4"/>
    <n v="30961755"/>
  </r>
  <r>
    <x v="4"/>
    <n v="30961764"/>
  </r>
  <r>
    <x v="4"/>
    <n v="30961732"/>
  </r>
  <r>
    <x v="4"/>
    <n v="30961766"/>
  </r>
  <r>
    <x v="4"/>
    <n v="30961756"/>
  </r>
  <r>
    <x v="5"/>
    <n v="30965599"/>
  </r>
  <r>
    <x v="4"/>
    <n v="30961003"/>
  </r>
  <r>
    <x v="4"/>
    <n v="30961013"/>
  </r>
  <r>
    <x v="4"/>
    <n v="30961029"/>
  </r>
  <r>
    <x v="4"/>
    <n v="30961014"/>
  </r>
  <r>
    <x v="4"/>
    <n v="30961015"/>
  </r>
  <r>
    <x v="4"/>
    <n v="30961026"/>
  </r>
  <r>
    <x v="4"/>
    <n v="30961025"/>
  </r>
  <r>
    <x v="4"/>
    <n v="30961019"/>
  </r>
  <r>
    <x v="4"/>
    <n v="30961028"/>
  </r>
  <r>
    <x v="4"/>
    <n v="30961093"/>
  </r>
  <r>
    <x v="4"/>
    <n v="30961096"/>
  </r>
  <r>
    <x v="4"/>
    <n v="30961066"/>
  </r>
  <r>
    <x v="4"/>
    <n v="30961075"/>
  </r>
  <r>
    <x v="4"/>
    <n v="30960307"/>
  </r>
  <r>
    <x v="4"/>
    <n v="30960876"/>
  </r>
  <r>
    <x v="4"/>
    <n v="30960974"/>
  </r>
  <r>
    <x v="4"/>
    <n v="30960987"/>
  </r>
  <r>
    <x v="4"/>
    <n v="30960985"/>
  </r>
  <r>
    <x v="4"/>
    <n v="30960978"/>
  </r>
  <r>
    <x v="4"/>
    <n v="30960992"/>
  </r>
  <r>
    <x v="4"/>
    <n v="30960994"/>
  </r>
  <r>
    <x v="4"/>
    <n v="30960998"/>
  </r>
  <r>
    <x v="4"/>
    <n v="30961001"/>
  </r>
  <r>
    <x v="4"/>
    <n v="30961002"/>
  </r>
  <r>
    <x v="4"/>
    <n v="30969930"/>
  </r>
  <r>
    <x v="4"/>
    <n v="30969904"/>
  </r>
  <r>
    <x v="4"/>
    <n v="30969962"/>
  </r>
  <r>
    <x v="4"/>
    <n v="30960374"/>
  </r>
  <r>
    <x v="4"/>
    <n v="30970416"/>
  </r>
  <r>
    <x v="4"/>
    <n v="30960251"/>
  </r>
  <r>
    <x v="4"/>
    <n v="30960767"/>
  </r>
  <r>
    <x v="4"/>
    <n v="30960913"/>
  </r>
  <r>
    <x v="4"/>
    <n v="30960771"/>
  </r>
  <r>
    <x v="4"/>
    <n v="30960946"/>
  </r>
  <r>
    <x v="4"/>
    <n v="30961130"/>
  </r>
  <r>
    <x v="4"/>
    <n v="30961135"/>
  </r>
  <r>
    <x v="4"/>
    <n v="30961046"/>
  </r>
  <r>
    <x v="4"/>
    <n v="30961138"/>
  </r>
  <r>
    <x v="4"/>
    <n v="30961202"/>
  </r>
  <r>
    <x v="4"/>
    <n v="30961182"/>
  </r>
  <r>
    <x v="4"/>
    <n v="30961333"/>
  </r>
  <r>
    <x v="4"/>
    <n v="30961249"/>
  </r>
  <r>
    <x v="4"/>
    <n v="30961329"/>
  </r>
  <r>
    <x v="4"/>
    <n v="30961343"/>
  </r>
  <r>
    <x v="4"/>
    <n v="30961345"/>
  </r>
  <r>
    <x v="4"/>
    <n v="30961348"/>
  </r>
  <r>
    <x v="4"/>
    <n v="30961350"/>
  </r>
  <r>
    <x v="4"/>
    <n v="30961349"/>
  </r>
  <r>
    <x v="4"/>
    <n v="30961365"/>
  </r>
  <r>
    <x v="4"/>
    <n v="30961357"/>
  </r>
  <r>
    <x v="4"/>
    <n v="30961370"/>
  </r>
  <r>
    <x v="4"/>
    <n v="30961354"/>
  </r>
  <r>
    <x v="4"/>
    <n v="30961371"/>
  </r>
  <r>
    <x v="4"/>
    <n v="30961356"/>
  </r>
  <r>
    <x v="4"/>
    <n v="30961373"/>
  </r>
  <r>
    <x v="4"/>
    <n v="30961386"/>
  </r>
  <r>
    <x v="4"/>
    <n v="30961431"/>
  </r>
  <r>
    <x v="5"/>
    <n v="30961413"/>
  </r>
  <r>
    <x v="4"/>
    <n v="30961412"/>
  </r>
  <r>
    <x v="4"/>
    <n v="30961433"/>
  </r>
  <r>
    <x v="4"/>
    <n v="30961759"/>
  </r>
  <r>
    <x v="4"/>
    <n v="30961793"/>
  </r>
  <r>
    <x v="4"/>
    <n v="30961617"/>
  </r>
  <r>
    <x v="4"/>
    <n v="30961441"/>
  </r>
  <r>
    <x v="4"/>
    <n v="30961456"/>
  </r>
  <r>
    <x v="4"/>
    <n v="30961782"/>
  </r>
  <r>
    <x v="4"/>
    <n v="30961574"/>
  </r>
  <r>
    <x v="4"/>
    <n v="30961834"/>
  </r>
  <r>
    <x v="4"/>
    <n v="30961900"/>
  </r>
  <r>
    <x v="4"/>
    <n v="30962354"/>
  </r>
  <r>
    <x v="4"/>
    <n v="30961843"/>
  </r>
  <r>
    <x v="4"/>
    <n v="30962705"/>
  </r>
  <r>
    <x v="4"/>
    <n v="30962722"/>
  </r>
  <r>
    <x v="4"/>
    <n v="30962699"/>
  </r>
  <r>
    <x v="4"/>
    <n v="30962718"/>
  </r>
  <r>
    <x v="4"/>
    <n v="30962723"/>
  </r>
  <r>
    <x v="4"/>
    <n v="30962706"/>
  </r>
  <r>
    <x v="4"/>
    <n v="30962730"/>
  </r>
  <r>
    <x v="4"/>
    <n v="30962734"/>
  </r>
  <r>
    <x v="4"/>
    <n v="30962724"/>
  </r>
  <r>
    <x v="4"/>
    <n v="30962731"/>
  </r>
  <r>
    <x v="4"/>
    <n v="30962735"/>
  </r>
  <r>
    <x v="4"/>
    <n v="30962736"/>
  </r>
  <r>
    <x v="4"/>
    <n v="30962738"/>
  </r>
  <r>
    <x v="5"/>
    <n v="30962746"/>
  </r>
  <r>
    <x v="5"/>
    <n v="30962755"/>
  </r>
  <r>
    <x v="4"/>
    <n v="30962761"/>
  </r>
  <r>
    <x v="4"/>
    <n v="30962770"/>
  </r>
  <r>
    <x v="4"/>
    <n v="30962750"/>
  </r>
  <r>
    <x v="4"/>
    <n v="30962796"/>
  </r>
  <r>
    <x v="4"/>
    <n v="30962808"/>
  </r>
  <r>
    <x v="4"/>
    <n v="30962789"/>
  </r>
  <r>
    <x v="4"/>
    <n v="30962814"/>
  </r>
  <r>
    <x v="4"/>
    <n v="30962779"/>
  </r>
  <r>
    <x v="4"/>
    <n v="30962819"/>
  </r>
  <r>
    <x v="4"/>
    <n v="30962962"/>
  </r>
  <r>
    <x v="4"/>
    <n v="30962963"/>
  </r>
  <r>
    <x v="4"/>
    <n v="30962944"/>
  </r>
  <r>
    <x v="4"/>
    <n v="30962928"/>
  </r>
  <r>
    <x v="4"/>
    <n v="30962912"/>
  </r>
  <r>
    <x v="4"/>
    <n v="30963916"/>
  </r>
  <r>
    <x v="4"/>
    <n v="30963131"/>
  </r>
  <r>
    <x v="5"/>
    <n v="30962977"/>
  </r>
  <r>
    <x v="4"/>
    <n v="30964546"/>
  </r>
  <r>
    <x v="5"/>
    <n v="30962983"/>
  </r>
  <r>
    <x v="4"/>
    <n v="30964122"/>
  </r>
  <r>
    <x v="4"/>
    <n v="30965607"/>
  </r>
  <r>
    <x v="4"/>
    <n v="30962883"/>
  </r>
  <r>
    <x v="4"/>
    <n v="30962900"/>
  </r>
  <r>
    <x v="4"/>
    <n v="30962868"/>
  </r>
  <r>
    <x v="4"/>
    <n v="30962888"/>
  </r>
  <r>
    <x v="4"/>
    <n v="30962845"/>
  </r>
  <r>
    <x v="4"/>
    <n v="30962840"/>
  </r>
  <r>
    <x v="4"/>
    <n v="30962844"/>
  </r>
  <r>
    <x v="4"/>
    <n v="30962841"/>
  </r>
  <r>
    <x v="4"/>
    <n v="30962829"/>
  </r>
  <r>
    <x v="4"/>
    <n v="30965698"/>
  </r>
  <r>
    <x v="4"/>
    <n v="30965761"/>
  </r>
  <r>
    <x v="4"/>
    <n v="30962828"/>
  </r>
  <r>
    <x v="4"/>
    <n v="30965768"/>
  </r>
  <r>
    <x v="4"/>
    <n v="30965911"/>
  </r>
  <r>
    <x v="4"/>
    <n v="30965782"/>
  </r>
  <r>
    <x v="4"/>
    <n v="30966071"/>
  </r>
  <r>
    <x v="4"/>
    <n v="30967284"/>
  </r>
  <r>
    <x v="4"/>
    <n v="30967293"/>
  </r>
  <r>
    <x v="4"/>
    <n v="30966362"/>
  </r>
  <r>
    <x v="5"/>
    <n v="30967346"/>
  </r>
  <r>
    <x v="4"/>
    <n v="30966002"/>
  </r>
  <r>
    <x v="4"/>
    <n v="30967378"/>
  </r>
  <r>
    <x v="4"/>
    <n v="30967375"/>
  </r>
  <r>
    <x v="4"/>
    <n v="30967394"/>
  </r>
  <r>
    <x v="4"/>
    <n v="30967447"/>
  </r>
  <r>
    <x v="4"/>
    <n v="30967361"/>
  </r>
  <r>
    <x v="4"/>
    <n v="30967434"/>
  </r>
  <r>
    <x v="4"/>
    <n v="30967451"/>
  </r>
  <r>
    <x v="4"/>
    <n v="30967519"/>
  </r>
  <r>
    <x v="4"/>
    <n v="30967496"/>
  </r>
  <r>
    <x v="4"/>
    <n v="30967552"/>
  </r>
  <r>
    <x v="4"/>
    <n v="30967531"/>
  </r>
  <r>
    <x v="4"/>
    <n v="30967556"/>
  </r>
  <r>
    <x v="4"/>
    <n v="30967578"/>
  </r>
  <r>
    <x v="4"/>
    <n v="30967535"/>
  </r>
  <r>
    <x v="4"/>
    <n v="30967666"/>
  </r>
  <r>
    <x v="4"/>
    <n v="30967790"/>
  </r>
  <r>
    <x v="4"/>
    <n v="30967695"/>
  </r>
  <r>
    <x v="4"/>
    <n v="30967792"/>
  </r>
  <r>
    <x v="4"/>
    <n v="30967711"/>
  </r>
  <r>
    <x v="4"/>
    <n v="30967749"/>
  </r>
  <r>
    <x v="4"/>
    <n v="30967855"/>
  </r>
  <r>
    <x v="4"/>
    <n v="30967794"/>
  </r>
  <r>
    <x v="4"/>
    <n v="30967813"/>
  </r>
  <r>
    <x v="4"/>
    <n v="30967802"/>
  </r>
  <r>
    <x v="4"/>
    <n v="30967819"/>
  </r>
  <r>
    <x v="4"/>
    <n v="30968228"/>
  </r>
  <r>
    <x v="4"/>
    <n v="30967903"/>
  </r>
  <r>
    <x v="4"/>
    <n v="30968556"/>
  </r>
  <r>
    <x v="4"/>
    <n v="30968444"/>
  </r>
  <r>
    <x v="4"/>
    <n v="30968448"/>
  </r>
  <r>
    <x v="4"/>
    <n v="30968627"/>
  </r>
  <r>
    <x v="4"/>
    <n v="30968613"/>
  </r>
  <r>
    <x v="4"/>
    <n v="30968679"/>
  </r>
  <r>
    <x v="4"/>
    <n v="30968899"/>
  </r>
  <r>
    <x v="4"/>
    <n v="30968873"/>
  </r>
  <r>
    <x v="4"/>
    <n v="30968893"/>
  </r>
  <r>
    <x v="4"/>
    <n v="30968983"/>
  </r>
  <r>
    <x v="4"/>
    <n v="30968639"/>
  </r>
  <r>
    <x v="4"/>
    <n v="30969067"/>
  </r>
  <r>
    <x v="4"/>
    <n v="30968805"/>
  </r>
  <r>
    <x v="4"/>
    <n v="30969216"/>
  </r>
  <r>
    <x v="5"/>
    <n v="30969312"/>
  </r>
  <r>
    <x v="4"/>
    <n v="30969208"/>
  </r>
  <r>
    <x v="4"/>
    <n v="30969121"/>
  </r>
  <r>
    <x v="4"/>
    <n v="30969234"/>
  </r>
  <r>
    <x v="4"/>
    <n v="30969416"/>
  </r>
  <r>
    <x v="4"/>
    <n v="30969513"/>
  </r>
  <r>
    <x v="4"/>
    <n v="30969421"/>
  </r>
  <r>
    <x v="4"/>
    <n v="30969390"/>
  </r>
  <r>
    <x v="4"/>
    <n v="30969548"/>
  </r>
  <r>
    <x v="4"/>
    <n v="30969356"/>
  </r>
  <r>
    <x v="4"/>
    <n v="30969652"/>
  </r>
  <r>
    <x v="4"/>
    <n v="30969666"/>
  </r>
  <r>
    <x v="4"/>
    <n v="30971487"/>
  </r>
  <r>
    <x v="4"/>
    <n v="30969604"/>
  </r>
  <r>
    <x v="4"/>
    <n v="30971480"/>
  </r>
  <r>
    <x v="4"/>
    <n v="30969788"/>
  </r>
  <r>
    <x v="4"/>
    <n v="30971491"/>
  </r>
  <r>
    <x v="5"/>
    <n v="30971483"/>
  </r>
  <r>
    <x v="4"/>
    <n v="30971513"/>
  </r>
  <r>
    <x v="5"/>
    <n v="30971527"/>
  </r>
  <r>
    <x v="4"/>
    <n v="30971508"/>
  </r>
  <r>
    <x v="4"/>
    <n v="30971535"/>
  </r>
  <r>
    <x v="4"/>
    <n v="30971517"/>
  </r>
  <r>
    <x v="4"/>
    <n v="30971489"/>
  </r>
  <r>
    <x v="4"/>
    <n v="30972890"/>
  </r>
  <r>
    <x v="4"/>
    <n v="30971533"/>
  </r>
  <r>
    <x v="4"/>
    <n v="30971537"/>
  </r>
  <r>
    <x v="4"/>
    <n v="30973178"/>
  </r>
  <r>
    <x v="5"/>
    <n v="30973069"/>
  </r>
  <r>
    <x v="4"/>
    <n v="30960991"/>
  </r>
  <r>
    <x v="4"/>
    <n v="30973318"/>
  </r>
  <r>
    <x v="4"/>
    <n v="30961080"/>
  </r>
  <r>
    <x v="4"/>
    <n v="30961200"/>
  </r>
  <r>
    <x v="4"/>
    <n v="30961114"/>
  </r>
  <r>
    <x v="4"/>
    <n v="30961849"/>
  </r>
  <r>
    <x v="4"/>
    <n v="30961480"/>
  </r>
  <r>
    <x v="4"/>
    <n v="30961847"/>
  </r>
  <r>
    <x v="4"/>
    <n v="30961567"/>
  </r>
  <r>
    <x v="4"/>
    <n v="30961521"/>
  </r>
  <r>
    <x v="4"/>
    <n v="30961615"/>
  </r>
  <r>
    <x v="4"/>
    <n v="30962787"/>
  </r>
  <r>
    <x v="4"/>
    <n v="30962711"/>
  </r>
  <r>
    <x v="4"/>
    <n v="30962902"/>
  </r>
  <r>
    <x v="4"/>
    <n v="30964575"/>
  </r>
  <r>
    <x v="4"/>
    <n v="30963901"/>
  </r>
  <r>
    <x v="4"/>
    <n v="30963906"/>
  </r>
  <r>
    <x v="4"/>
    <n v="30966405"/>
  </r>
  <r>
    <x v="4"/>
    <n v="30964666"/>
  </r>
  <r>
    <x v="4"/>
    <n v="30963903"/>
  </r>
  <r>
    <x v="4"/>
    <n v="30967970"/>
  </r>
  <r>
    <x v="4"/>
    <n v="30967363"/>
  </r>
  <r>
    <x v="4"/>
    <n v="30967508"/>
  </r>
  <r>
    <x v="4"/>
    <n v="30964652"/>
  </r>
  <r>
    <x v="4"/>
    <n v="30968044"/>
  </r>
  <r>
    <x v="4"/>
    <n v="30968014"/>
  </r>
  <r>
    <x v="4"/>
    <n v="30967974"/>
  </r>
  <r>
    <x v="4"/>
    <n v="30968087"/>
  </r>
  <r>
    <x v="4"/>
    <n v="30968168"/>
  </r>
  <r>
    <x v="4"/>
    <n v="30968105"/>
  </r>
  <r>
    <x v="4"/>
    <n v="30968069"/>
  </r>
  <r>
    <x v="4"/>
    <n v="30968097"/>
  </r>
  <r>
    <x v="4"/>
    <n v="30968201"/>
  </r>
  <r>
    <x v="4"/>
    <n v="30968181"/>
  </r>
  <r>
    <x v="4"/>
    <n v="30968141"/>
  </r>
  <r>
    <x v="4"/>
    <n v="30968194"/>
  </r>
  <r>
    <x v="4"/>
    <n v="30968197"/>
  </r>
  <r>
    <x v="4"/>
    <n v="30968159"/>
  </r>
  <r>
    <x v="4"/>
    <n v="30968210"/>
  </r>
  <r>
    <x v="4"/>
    <n v="30968217"/>
  </r>
  <r>
    <x v="4"/>
    <n v="30968046"/>
  </r>
  <r>
    <x v="4"/>
    <n v="30968254"/>
  </r>
  <r>
    <x v="4"/>
    <n v="30968250"/>
  </r>
  <r>
    <x v="4"/>
    <n v="30968235"/>
  </r>
  <r>
    <x v="4"/>
    <n v="30970197"/>
  </r>
  <r>
    <x v="4"/>
    <n v="30968339"/>
  </r>
  <r>
    <x v="4"/>
    <n v="30968303"/>
  </r>
  <r>
    <x v="4"/>
    <n v="30970643"/>
  </r>
  <r>
    <x v="4"/>
    <n v="30968281"/>
  </r>
  <r>
    <x v="4"/>
    <n v="30968814"/>
  </r>
  <r>
    <x v="4"/>
    <n v="30970600"/>
  </r>
  <r>
    <x v="4"/>
    <n v="30968930"/>
  </r>
  <r>
    <x v="4"/>
    <n v="30970642"/>
  </r>
  <r>
    <x v="4"/>
    <n v="30970315"/>
  </r>
  <r>
    <x v="5"/>
    <n v="30968263"/>
  </r>
  <r>
    <x v="4"/>
    <n v="30970648"/>
  </r>
  <r>
    <x v="4"/>
    <n v="30970702"/>
  </r>
  <r>
    <x v="4"/>
    <n v="30970660"/>
  </r>
  <r>
    <x v="4"/>
    <n v="30970706"/>
  </r>
  <r>
    <x v="4"/>
    <n v="30970653"/>
  </r>
  <r>
    <x v="4"/>
    <n v="30970654"/>
  </r>
  <r>
    <x v="4"/>
    <n v="30970651"/>
  </r>
  <r>
    <x v="4"/>
    <n v="30970704"/>
  </r>
  <r>
    <x v="4"/>
    <n v="30970661"/>
  </r>
  <r>
    <x v="4"/>
    <n v="30970657"/>
  </r>
  <r>
    <x v="4"/>
    <n v="30970644"/>
  </r>
  <r>
    <x v="4"/>
    <n v="30970708"/>
  </r>
  <r>
    <x v="4"/>
    <n v="30970656"/>
  </r>
  <r>
    <x v="4"/>
    <n v="30970710"/>
  </r>
  <r>
    <x v="4"/>
    <n v="30970715"/>
  </r>
  <r>
    <x v="4"/>
    <n v="30970716"/>
  </r>
  <r>
    <x v="4"/>
    <n v="30970730"/>
  </r>
  <r>
    <x v="4"/>
    <n v="30970699"/>
  </r>
  <r>
    <x v="4"/>
    <n v="30970721"/>
  </r>
  <r>
    <x v="4"/>
    <n v="30970719"/>
  </r>
  <r>
    <x v="4"/>
    <n v="30970733"/>
  </r>
  <r>
    <x v="4"/>
    <n v="30970739"/>
  </r>
  <r>
    <x v="4"/>
    <n v="30970729"/>
  </r>
  <r>
    <x v="4"/>
    <n v="30970698"/>
  </r>
  <r>
    <x v="4"/>
    <n v="30970746"/>
  </r>
  <r>
    <x v="5"/>
    <n v="30970735"/>
  </r>
  <r>
    <x v="4"/>
    <n v="30970749"/>
  </r>
  <r>
    <x v="4"/>
    <n v="30970744"/>
  </r>
  <r>
    <x v="4"/>
    <n v="30970752"/>
  </r>
  <r>
    <x v="4"/>
    <n v="30970742"/>
  </r>
  <r>
    <x v="4"/>
    <n v="30970753"/>
  </r>
  <r>
    <x v="4"/>
    <n v="30970693"/>
  </r>
  <r>
    <x v="4"/>
    <n v="30970691"/>
  </r>
  <r>
    <x v="4"/>
    <n v="30970694"/>
  </r>
  <r>
    <x v="4"/>
    <n v="30970690"/>
  </r>
  <r>
    <x v="4"/>
    <n v="30970736"/>
  </r>
  <r>
    <x v="4"/>
    <n v="30970737"/>
  </r>
  <r>
    <x v="4"/>
    <n v="30970685"/>
  </r>
  <r>
    <x v="4"/>
    <n v="30970692"/>
  </r>
  <r>
    <x v="4"/>
    <n v="30970674"/>
  </r>
  <r>
    <x v="4"/>
    <n v="30970689"/>
  </r>
  <r>
    <x v="4"/>
    <n v="30970667"/>
  </r>
  <r>
    <x v="4"/>
    <n v="30970677"/>
  </r>
  <r>
    <x v="4"/>
    <n v="30970676"/>
  </r>
  <r>
    <x v="4"/>
    <n v="30970672"/>
  </r>
  <r>
    <x v="4"/>
    <n v="30970684"/>
  </r>
  <r>
    <x v="4"/>
    <n v="30970665"/>
  </r>
  <r>
    <x v="4"/>
    <n v="30971128"/>
  </r>
  <r>
    <x v="4"/>
    <n v="30971143"/>
  </r>
  <r>
    <x v="4"/>
    <n v="30971056"/>
  </r>
  <r>
    <x v="4"/>
    <n v="30971148"/>
  </r>
  <r>
    <x v="4"/>
    <n v="30971144"/>
  </r>
  <r>
    <x v="4"/>
    <n v="30971065"/>
  </r>
  <r>
    <x v="4"/>
    <n v="30971129"/>
  </r>
  <r>
    <x v="4"/>
    <n v="30971068"/>
  </r>
  <r>
    <x v="4"/>
    <n v="30971092"/>
  </r>
  <r>
    <x v="4"/>
    <n v="30971094"/>
  </r>
  <r>
    <x v="4"/>
    <n v="30971071"/>
  </r>
  <r>
    <x v="4"/>
    <n v="30971081"/>
  </r>
  <r>
    <x v="4"/>
    <n v="30971085"/>
  </r>
  <r>
    <x v="4"/>
    <n v="30971095"/>
  </r>
  <r>
    <x v="4"/>
    <n v="30971116"/>
  </r>
  <r>
    <x v="4"/>
    <n v="30971114"/>
  </r>
  <r>
    <x v="4"/>
    <n v="30971111"/>
  </r>
  <r>
    <x v="4"/>
    <n v="30971106"/>
  </r>
  <r>
    <x v="4"/>
    <n v="30971126"/>
  </r>
  <r>
    <x v="4"/>
    <n v="30971155"/>
  </r>
  <r>
    <x v="4"/>
    <n v="30971149"/>
  </r>
  <r>
    <x v="4"/>
    <n v="30971170"/>
  </r>
  <r>
    <x v="4"/>
    <n v="30971150"/>
  </r>
  <r>
    <x v="4"/>
    <n v="30971157"/>
  </r>
  <r>
    <x v="4"/>
    <n v="30971174"/>
  </r>
  <r>
    <x v="4"/>
    <n v="30971193"/>
  </r>
  <r>
    <x v="4"/>
    <n v="30971181"/>
  </r>
  <r>
    <x v="4"/>
    <n v="30971196"/>
  </r>
  <r>
    <x v="4"/>
    <n v="30971176"/>
  </r>
  <r>
    <x v="4"/>
    <n v="30971208"/>
  </r>
  <r>
    <x v="4"/>
    <n v="30971195"/>
  </r>
  <r>
    <x v="4"/>
    <n v="30971186"/>
  </r>
  <r>
    <x v="4"/>
    <n v="30971217"/>
  </r>
  <r>
    <x v="4"/>
    <n v="30971209"/>
  </r>
  <r>
    <x v="4"/>
    <n v="30971219"/>
  </r>
  <r>
    <x v="4"/>
    <n v="30971235"/>
  </r>
  <r>
    <x v="4"/>
    <n v="30971221"/>
  </r>
  <r>
    <x v="4"/>
    <n v="30971218"/>
  </r>
  <r>
    <x v="4"/>
    <n v="30971222"/>
  </r>
  <r>
    <x v="4"/>
    <n v="30971243"/>
  </r>
  <r>
    <x v="4"/>
    <n v="30971262"/>
  </r>
  <r>
    <x v="4"/>
    <n v="30971259"/>
  </r>
  <r>
    <x v="4"/>
    <n v="30971263"/>
  </r>
  <r>
    <x v="4"/>
    <n v="30971281"/>
  </r>
  <r>
    <x v="4"/>
    <n v="30971215"/>
  </r>
  <r>
    <x v="4"/>
    <n v="30971212"/>
  </r>
  <r>
    <x v="4"/>
    <n v="30971276"/>
  </r>
  <r>
    <x v="4"/>
    <n v="30971271"/>
  </r>
  <r>
    <x v="4"/>
    <n v="30971366"/>
  </r>
  <r>
    <x v="4"/>
    <n v="30971355"/>
  </r>
  <r>
    <x v="4"/>
    <n v="30971360"/>
  </r>
  <r>
    <x v="4"/>
    <n v="30971392"/>
  </r>
  <r>
    <x v="4"/>
    <n v="30971367"/>
  </r>
  <r>
    <x v="4"/>
    <n v="30971372"/>
  </r>
  <r>
    <x v="4"/>
    <n v="30971393"/>
  </r>
  <r>
    <x v="4"/>
    <n v="30971400"/>
  </r>
  <r>
    <x v="4"/>
    <n v="30971406"/>
  </r>
  <r>
    <x v="4"/>
    <n v="30971410"/>
  </r>
  <r>
    <x v="4"/>
    <n v="30971408"/>
  </r>
  <r>
    <x v="5"/>
    <n v="30971412"/>
  </r>
  <r>
    <x v="4"/>
    <n v="30971417"/>
  </r>
  <r>
    <x v="4"/>
    <n v="30971427"/>
  </r>
  <r>
    <x v="4"/>
    <n v="30971413"/>
  </r>
  <r>
    <x v="4"/>
    <n v="30971426"/>
  </r>
  <r>
    <x v="4"/>
    <n v="30971430"/>
  </r>
  <r>
    <x v="4"/>
    <n v="30971434"/>
  </r>
  <r>
    <x v="4"/>
    <n v="30971295"/>
  </r>
  <r>
    <x v="4"/>
    <n v="30971303"/>
  </r>
  <r>
    <x v="4"/>
    <n v="30971282"/>
  </r>
  <r>
    <x v="4"/>
    <n v="30971300"/>
  </r>
  <r>
    <x v="4"/>
    <n v="30971315"/>
  </r>
  <r>
    <x v="4"/>
    <n v="30971298"/>
  </r>
  <r>
    <x v="4"/>
    <n v="30971318"/>
  </r>
  <r>
    <x v="4"/>
    <n v="30971327"/>
  </r>
  <r>
    <x v="5"/>
    <n v="30971328"/>
  </r>
  <r>
    <x v="4"/>
    <n v="30971435"/>
  </r>
  <r>
    <x v="4"/>
    <n v="30971345"/>
  </r>
  <r>
    <x v="4"/>
    <n v="30971332"/>
  </r>
  <r>
    <x v="4"/>
    <n v="30971280"/>
  </r>
  <r>
    <x v="4"/>
    <n v="30971552"/>
  </r>
  <r>
    <x v="4"/>
    <n v="30971609"/>
  </r>
  <r>
    <x v="4"/>
    <n v="30971619"/>
  </r>
  <r>
    <x v="4"/>
    <n v="30971597"/>
  </r>
  <r>
    <x v="4"/>
    <n v="30971654"/>
  </r>
  <r>
    <x v="4"/>
    <n v="30971553"/>
  </r>
  <r>
    <x v="4"/>
    <n v="30971443"/>
  </r>
  <r>
    <x v="4"/>
    <n v="30971616"/>
  </r>
  <r>
    <x v="4"/>
    <n v="30971440"/>
  </r>
  <r>
    <x v="4"/>
    <n v="30971467"/>
  </r>
  <r>
    <x v="4"/>
    <n v="30971463"/>
  </r>
  <r>
    <x v="4"/>
    <n v="30973329"/>
  </r>
  <r>
    <x v="4"/>
    <n v="30973360"/>
  </r>
  <r>
    <x v="4"/>
    <n v="30973515"/>
  </r>
  <r>
    <x v="4"/>
    <n v="30973475"/>
  </r>
  <r>
    <x v="4"/>
    <n v="30971472"/>
  </r>
  <r>
    <x v="4"/>
    <n v="30973554"/>
  </r>
  <r>
    <x v="4"/>
    <n v="30973541"/>
  </r>
  <r>
    <x v="4"/>
    <n v="30961504"/>
  </r>
  <r>
    <x v="4"/>
    <n v="30962893"/>
  </r>
  <r>
    <x v="4"/>
    <n v="30961325"/>
  </r>
  <r>
    <x v="4"/>
    <n v="30961532"/>
  </r>
  <r>
    <x v="4"/>
    <n v="30961795"/>
  </r>
  <r>
    <x v="4"/>
    <n v="30970758"/>
  </r>
  <r>
    <x v="5"/>
    <n v="30970679"/>
  </r>
  <r>
    <x v="4"/>
    <n v="30970764"/>
  </r>
  <r>
    <x v="4"/>
    <n v="30970312"/>
  </r>
  <r>
    <x v="4"/>
    <n v="30970762"/>
  </r>
  <r>
    <x v="4"/>
    <n v="30970765"/>
  </r>
  <r>
    <x v="4"/>
    <n v="30970803"/>
  </r>
  <r>
    <x v="4"/>
    <n v="30970769"/>
  </r>
  <r>
    <x v="4"/>
    <n v="30970766"/>
  </r>
  <r>
    <x v="4"/>
    <n v="30970797"/>
  </r>
  <r>
    <x v="4"/>
    <n v="30970845"/>
  </r>
  <r>
    <x v="4"/>
    <n v="30970779"/>
  </r>
  <r>
    <x v="4"/>
    <n v="30970849"/>
  </r>
  <r>
    <x v="4"/>
    <n v="30970778"/>
  </r>
  <r>
    <x v="4"/>
    <n v="30970851"/>
  </r>
  <r>
    <x v="4"/>
    <n v="30970856"/>
  </r>
  <r>
    <x v="4"/>
    <n v="30970850"/>
  </r>
  <r>
    <x v="4"/>
    <n v="30970859"/>
  </r>
  <r>
    <x v="4"/>
    <n v="30970853"/>
  </r>
  <r>
    <x v="4"/>
    <n v="30970861"/>
  </r>
  <r>
    <x v="4"/>
    <n v="30970865"/>
  </r>
  <r>
    <x v="4"/>
    <n v="30970871"/>
  </r>
  <r>
    <x v="4"/>
    <n v="30970863"/>
  </r>
  <r>
    <x v="4"/>
    <n v="30970862"/>
  </r>
  <r>
    <x v="4"/>
    <n v="30970875"/>
  </r>
  <r>
    <x v="4"/>
    <n v="30970866"/>
  </r>
  <r>
    <x v="4"/>
    <n v="30970810"/>
  </r>
  <r>
    <x v="4"/>
    <n v="30970818"/>
  </r>
  <r>
    <x v="4"/>
    <n v="30970808"/>
  </r>
  <r>
    <x v="4"/>
    <n v="30970813"/>
  </r>
  <r>
    <x v="4"/>
    <n v="30970824"/>
  </r>
  <r>
    <x v="4"/>
    <n v="30970823"/>
  </r>
  <r>
    <x v="4"/>
    <n v="30970830"/>
  </r>
  <r>
    <x v="4"/>
    <n v="30970835"/>
  </r>
  <r>
    <x v="4"/>
    <n v="30970840"/>
  </r>
  <r>
    <x v="4"/>
    <n v="30970842"/>
  </r>
  <r>
    <x v="4"/>
    <n v="30970836"/>
  </r>
  <r>
    <x v="4"/>
    <n v="30970915"/>
  </r>
  <r>
    <x v="4"/>
    <n v="30970877"/>
  </r>
  <r>
    <x v="4"/>
    <n v="30970912"/>
  </r>
  <r>
    <x v="4"/>
    <n v="30970930"/>
  </r>
  <r>
    <x v="4"/>
    <n v="30970916"/>
  </r>
  <r>
    <x v="4"/>
    <n v="30970929"/>
  </r>
  <r>
    <x v="4"/>
    <n v="30970926"/>
  </r>
  <r>
    <x v="4"/>
    <n v="30970936"/>
  </r>
  <r>
    <x v="4"/>
    <n v="30970935"/>
  </r>
  <r>
    <x v="4"/>
    <n v="30970940"/>
  </r>
  <r>
    <x v="4"/>
    <n v="30970943"/>
  </r>
  <r>
    <x v="4"/>
    <n v="30970946"/>
  </r>
  <r>
    <x v="4"/>
    <n v="30970879"/>
  </r>
  <r>
    <x v="4"/>
    <n v="30970944"/>
  </r>
  <r>
    <x v="4"/>
    <n v="30970880"/>
  </r>
  <r>
    <x v="4"/>
    <n v="30970945"/>
  </r>
  <r>
    <x v="4"/>
    <n v="30970885"/>
  </r>
  <r>
    <x v="4"/>
    <n v="30970884"/>
  </r>
  <r>
    <x v="4"/>
    <n v="30970896"/>
  </r>
  <r>
    <x v="4"/>
    <n v="30970893"/>
  </r>
  <r>
    <x v="4"/>
    <n v="30970895"/>
  </r>
  <r>
    <x v="4"/>
    <n v="30970892"/>
  </r>
  <r>
    <x v="4"/>
    <n v="30970886"/>
  </r>
  <r>
    <x v="4"/>
    <n v="30970898"/>
  </r>
  <r>
    <x v="4"/>
    <n v="30970900"/>
  </r>
  <r>
    <x v="4"/>
    <n v="30970901"/>
  </r>
  <r>
    <x v="4"/>
    <n v="30970902"/>
  </r>
  <r>
    <x v="4"/>
    <n v="30970906"/>
  </r>
  <r>
    <x v="4"/>
    <n v="30970948"/>
  </r>
  <r>
    <x v="4"/>
    <n v="30970908"/>
  </r>
  <r>
    <x v="4"/>
    <n v="30970987"/>
  </r>
  <r>
    <x v="4"/>
    <n v="30970876"/>
  </r>
  <r>
    <x v="4"/>
    <n v="30970995"/>
  </r>
  <r>
    <x v="4"/>
    <n v="30971002"/>
  </r>
  <r>
    <x v="4"/>
    <n v="30970998"/>
  </r>
  <r>
    <x v="4"/>
    <n v="30970989"/>
  </r>
  <r>
    <x v="4"/>
    <n v="30971004"/>
  </r>
  <r>
    <x v="4"/>
    <n v="30971001"/>
  </r>
  <r>
    <x v="4"/>
    <n v="30971007"/>
  </r>
  <r>
    <x v="4"/>
    <n v="30971009"/>
  </r>
  <r>
    <x v="4"/>
    <n v="30971018"/>
  </r>
  <r>
    <x v="4"/>
    <n v="30971015"/>
  </r>
  <r>
    <x v="4"/>
    <n v="30971021"/>
  </r>
  <r>
    <x v="4"/>
    <n v="30971028"/>
  </r>
  <r>
    <x v="4"/>
    <n v="30971029"/>
  </r>
  <r>
    <x v="4"/>
    <n v="30971036"/>
  </r>
  <r>
    <x v="4"/>
    <n v="30970949"/>
  </r>
  <r>
    <x v="4"/>
    <n v="30970954"/>
  </r>
  <r>
    <x v="4"/>
    <n v="30970951"/>
  </r>
  <r>
    <x v="4"/>
    <n v="30971050"/>
  </r>
  <r>
    <x v="4"/>
    <n v="30970961"/>
  </r>
  <r>
    <x v="4"/>
    <n v="30971110"/>
  </r>
  <r>
    <x v="4"/>
    <n v="30970962"/>
  </r>
  <r>
    <x v="4"/>
    <n v="30970950"/>
  </r>
  <r>
    <x v="5"/>
    <n v="30970955"/>
  </r>
  <r>
    <x v="4"/>
    <n v="30970963"/>
  </r>
  <r>
    <x v="4"/>
    <n v="30970969"/>
  </r>
  <r>
    <x v="4"/>
    <n v="30970966"/>
  </r>
  <r>
    <x v="4"/>
    <n v="30970968"/>
  </r>
  <r>
    <x v="4"/>
    <n v="30970971"/>
  </r>
  <r>
    <x v="4"/>
    <n v="30970984"/>
  </r>
  <r>
    <x v="4"/>
    <n v="30971191"/>
  </r>
  <r>
    <x v="4"/>
    <n v="30971228"/>
  </r>
  <r>
    <x v="4"/>
    <n v="30970973"/>
  </r>
  <r>
    <x v="4"/>
    <n v="30971964"/>
  </r>
  <r>
    <x v="4"/>
    <n v="30970979"/>
  </r>
  <r>
    <x v="4"/>
    <n v="30970972"/>
  </r>
  <r>
    <x v="4"/>
    <n v="30971484"/>
  </r>
  <r>
    <x v="4"/>
    <n v="30972681"/>
  </r>
  <r>
    <x v="4"/>
    <n v="30971966"/>
  </r>
  <r>
    <x v="4"/>
    <n v="30973702"/>
  </r>
  <r>
    <x v="4"/>
    <n v="30973707"/>
  </r>
  <r>
    <x v="4"/>
    <n v="30973708"/>
  </r>
  <r>
    <x v="4"/>
    <n v="30970786"/>
  </r>
  <r>
    <x v="4"/>
    <n v="30970790"/>
  </r>
  <r>
    <x v="4"/>
    <n v="30970791"/>
  </r>
  <r>
    <x v="4"/>
    <n v="30973719"/>
  </r>
  <r>
    <x v="4"/>
    <n v="30970793"/>
  </r>
  <r>
    <x v="4"/>
    <n v="30973717"/>
  </r>
  <r>
    <x v="4"/>
    <n v="30970794"/>
  </r>
  <r>
    <x v="4"/>
    <n v="30973724"/>
  </r>
  <r>
    <x v="4"/>
    <n v="30973722"/>
  </r>
  <r>
    <x v="4"/>
    <n v="30973714"/>
  </r>
  <r>
    <x v="4"/>
    <n v="30973723"/>
  </r>
  <r>
    <x v="4"/>
    <n v="30973734"/>
  </r>
  <r>
    <x v="4"/>
    <n v="30973731"/>
  </r>
  <r>
    <x v="4"/>
    <n v="30973728"/>
  </r>
  <r>
    <x v="4"/>
    <n v="30973736"/>
  </r>
  <r>
    <x v="4"/>
    <n v="30973748"/>
  </r>
  <r>
    <x v="4"/>
    <n v="30973737"/>
  </r>
  <r>
    <x v="4"/>
    <n v="30973747"/>
  </r>
  <r>
    <x v="4"/>
    <n v="30973738"/>
  </r>
  <r>
    <x v="4"/>
    <n v="30973767"/>
  </r>
  <r>
    <x v="4"/>
    <n v="30973758"/>
  </r>
  <r>
    <x v="4"/>
    <n v="30973751"/>
  </r>
  <r>
    <x v="4"/>
    <n v="30973755"/>
  </r>
  <r>
    <x v="4"/>
    <n v="30973741"/>
  </r>
  <r>
    <x v="4"/>
    <n v="30973740"/>
  </r>
  <r>
    <x v="4"/>
    <n v="30973760"/>
  </r>
  <r>
    <x v="4"/>
    <n v="30973768"/>
  </r>
  <r>
    <x v="4"/>
    <n v="30973763"/>
  </r>
  <r>
    <x v="4"/>
    <n v="30973770"/>
  </r>
  <r>
    <x v="4"/>
    <n v="30973777"/>
  </r>
  <r>
    <x v="4"/>
    <n v="30973772"/>
  </r>
  <r>
    <x v="4"/>
    <n v="30973793"/>
  </r>
  <r>
    <x v="4"/>
    <n v="30973789"/>
  </r>
  <r>
    <x v="4"/>
    <n v="30973802"/>
  </r>
  <r>
    <x v="4"/>
    <n v="30973776"/>
  </r>
  <r>
    <x v="4"/>
    <n v="30973782"/>
  </r>
  <r>
    <x v="4"/>
    <n v="30973801"/>
  </r>
  <r>
    <x v="4"/>
    <n v="30973785"/>
  </r>
  <r>
    <x v="4"/>
    <n v="30973787"/>
  </r>
  <r>
    <x v="4"/>
    <n v="30973803"/>
  </r>
  <r>
    <x v="4"/>
    <n v="30973800"/>
  </r>
  <r>
    <x v="4"/>
    <n v="30973792"/>
  </r>
  <r>
    <x v="4"/>
    <n v="30973794"/>
  </r>
  <r>
    <x v="4"/>
    <n v="30973757"/>
  </r>
  <r>
    <x v="4"/>
    <n v="30973806"/>
  </r>
  <r>
    <x v="4"/>
    <n v="30973812"/>
  </r>
  <r>
    <x v="4"/>
    <n v="30973820"/>
  </r>
  <r>
    <x v="4"/>
    <n v="30973818"/>
  </r>
  <r>
    <x v="4"/>
    <n v="30973825"/>
  </r>
  <r>
    <x v="4"/>
    <n v="30973826"/>
  </r>
  <r>
    <x v="4"/>
    <n v="30973819"/>
  </r>
  <r>
    <x v="4"/>
    <n v="30973824"/>
  </r>
  <r>
    <x v="4"/>
    <n v="30973816"/>
  </r>
  <r>
    <x v="4"/>
    <n v="30973833"/>
  </r>
  <r>
    <x v="4"/>
    <n v="30973843"/>
  </r>
  <r>
    <x v="4"/>
    <n v="30973828"/>
  </r>
  <r>
    <x v="4"/>
    <n v="30973842"/>
  </r>
  <r>
    <x v="4"/>
    <n v="30973822"/>
  </r>
  <r>
    <x v="4"/>
    <n v="30973830"/>
  </r>
  <r>
    <x v="4"/>
    <n v="30973848"/>
  </r>
  <r>
    <x v="4"/>
    <n v="30973846"/>
  </r>
  <r>
    <x v="4"/>
    <n v="30973853"/>
  </r>
  <r>
    <x v="4"/>
    <n v="30973849"/>
  </r>
  <r>
    <x v="4"/>
    <n v="30973858"/>
  </r>
  <r>
    <x v="4"/>
    <n v="30973860"/>
  </r>
  <r>
    <x v="4"/>
    <n v="30973861"/>
  </r>
  <r>
    <x v="4"/>
    <n v="30973872"/>
  </r>
  <r>
    <x v="5"/>
    <n v="30973857"/>
  </r>
  <r>
    <x v="4"/>
    <n v="30973862"/>
  </r>
  <r>
    <x v="4"/>
    <n v="30973869"/>
  </r>
  <r>
    <x v="4"/>
    <n v="30973879"/>
  </r>
  <r>
    <x v="4"/>
    <n v="30973875"/>
  </r>
  <r>
    <x v="4"/>
    <n v="30973863"/>
  </r>
  <r>
    <x v="4"/>
    <n v="30973867"/>
  </r>
  <r>
    <x v="4"/>
    <n v="30973871"/>
  </r>
  <r>
    <x v="4"/>
    <n v="30973880"/>
  </r>
  <r>
    <x v="4"/>
    <n v="30973891"/>
  </r>
  <r>
    <x v="4"/>
    <n v="30973885"/>
  </r>
  <r>
    <x v="5"/>
    <n v="30973888"/>
  </r>
  <r>
    <x v="4"/>
    <n v="30973894"/>
  </r>
  <r>
    <x v="4"/>
    <n v="30973903"/>
  </r>
  <r>
    <x v="4"/>
    <n v="30973900"/>
  </r>
  <r>
    <x v="4"/>
    <n v="30973906"/>
  </r>
  <r>
    <x v="4"/>
    <n v="30973893"/>
  </r>
  <r>
    <x v="4"/>
    <n v="30973908"/>
  </r>
  <r>
    <x v="4"/>
    <n v="30973898"/>
  </r>
  <r>
    <x v="4"/>
    <n v="30973911"/>
  </r>
  <r>
    <x v="4"/>
    <n v="30973907"/>
  </r>
  <r>
    <x v="4"/>
    <n v="30973901"/>
  </r>
  <r>
    <x v="4"/>
    <n v="30973913"/>
  </r>
  <r>
    <x v="4"/>
    <n v="30973920"/>
  </r>
  <r>
    <x v="4"/>
    <n v="30973912"/>
  </r>
  <r>
    <x v="4"/>
    <n v="30973925"/>
  </r>
  <r>
    <x v="4"/>
    <n v="30973923"/>
  </r>
  <r>
    <x v="4"/>
    <n v="30973928"/>
  </r>
  <r>
    <x v="4"/>
    <n v="30973927"/>
  </r>
  <r>
    <x v="4"/>
    <n v="30973938"/>
  </r>
  <r>
    <x v="4"/>
    <n v="30973929"/>
  </r>
  <r>
    <x v="4"/>
    <n v="30973949"/>
  </r>
  <r>
    <x v="4"/>
    <n v="30973930"/>
  </r>
  <r>
    <x v="4"/>
    <n v="30973937"/>
  </r>
  <r>
    <x v="4"/>
    <n v="30973939"/>
  </r>
  <r>
    <x v="4"/>
    <n v="30973945"/>
  </r>
  <r>
    <x v="4"/>
    <n v="30961462"/>
  </r>
  <r>
    <x v="4"/>
    <n v="30961753"/>
  </r>
  <r>
    <x v="4"/>
    <n v="30961639"/>
  </r>
  <r>
    <x v="4"/>
    <n v="30961514"/>
  </r>
  <r>
    <x v="4"/>
    <n v="30962852"/>
  </r>
  <r>
    <x v="4"/>
    <n v="30970701"/>
  </r>
  <r>
    <x v="4"/>
    <n v="30964512"/>
  </r>
  <r>
    <x v="4"/>
    <n v="30968354"/>
  </r>
  <r>
    <x v="4"/>
    <n v="30971034"/>
  </r>
  <r>
    <x v="4"/>
    <n v="30971033"/>
  </r>
  <r>
    <x v="5"/>
    <n v="30970899"/>
  </r>
  <r>
    <x v="4"/>
    <n v="30970826"/>
  </r>
  <r>
    <x v="4"/>
    <n v="30970905"/>
  </r>
  <r>
    <x v="4"/>
    <n v="30973341"/>
  </r>
  <r>
    <x v="4"/>
    <n v="30973934"/>
  </r>
  <r>
    <x v="4"/>
    <n v="30971049"/>
  </r>
  <r>
    <x v="4"/>
    <n v="30973769"/>
  </r>
  <r>
    <x v="4"/>
    <n v="30973845"/>
  </r>
  <r>
    <x v="4"/>
    <n v="30973948"/>
  </r>
  <r>
    <x v="4"/>
    <n v="30973966"/>
  </r>
  <r>
    <x v="4"/>
    <n v="30973955"/>
  </r>
  <r>
    <x v="4"/>
    <n v="30973960"/>
  </r>
  <r>
    <x v="4"/>
    <n v="30973969"/>
  </r>
  <r>
    <x v="4"/>
    <n v="30973970"/>
  </r>
  <r>
    <x v="4"/>
    <n v="30973974"/>
  </r>
  <r>
    <x v="4"/>
    <n v="30973978"/>
  </r>
  <r>
    <x v="4"/>
    <n v="30973980"/>
  </r>
  <r>
    <x v="4"/>
    <n v="30973990"/>
  </r>
  <r>
    <x v="4"/>
    <n v="30973981"/>
  </r>
  <r>
    <x v="4"/>
    <n v="30973975"/>
  </r>
  <r>
    <x v="4"/>
    <n v="30973977"/>
  </r>
  <r>
    <x v="4"/>
    <n v="30973985"/>
  </r>
  <r>
    <x v="4"/>
    <n v="30973987"/>
  </r>
  <r>
    <x v="4"/>
    <n v="30974000"/>
  </r>
  <r>
    <x v="4"/>
    <n v="30973989"/>
  </r>
  <r>
    <x v="4"/>
    <n v="30974006"/>
  </r>
  <r>
    <x v="4"/>
    <n v="30973991"/>
  </r>
  <r>
    <x v="4"/>
    <n v="30974005"/>
  </r>
  <r>
    <x v="4"/>
    <n v="30974008"/>
  </r>
  <r>
    <x v="4"/>
    <n v="30974010"/>
  </r>
  <r>
    <x v="4"/>
    <n v="30974009"/>
  </r>
  <r>
    <x v="4"/>
    <n v="30974011"/>
  </r>
  <r>
    <x v="4"/>
    <n v="30974020"/>
  </r>
  <r>
    <x v="4"/>
    <n v="30974036"/>
  </r>
  <r>
    <x v="4"/>
    <n v="30974012"/>
  </r>
  <r>
    <x v="4"/>
    <n v="30974032"/>
  </r>
  <r>
    <x v="4"/>
    <n v="30974028"/>
  </r>
  <r>
    <x v="4"/>
    <n v="30974030"/>
  </r>
  <r>
    <x v="4"/>
    <n v="30974013"/>
  </r>
  <r>
    <x v="4"/>
    <n v="30974039"/>
  </r>
  <r>
    <x v="4"/>
    <n v="30974041"/>
  </r>
  <r>
    <x v="4"/>
    <n v="30974043"/>
  </r>
  <r>
    <x v="4"/>
    <n v="30974027"/>
  </r>
  <r>
    <x v="4"/>
    <n v="30974045"/>
  </r>
  <r>
    <x v="4"/>
    <n v="30974052"/>
  </r>
  <r>
    <x v="4"/>
    <n v="30974044"/>
  </r>
  <r>
    <x v="4"/>
    <n v="30974053"/>
  </r>
  <r>
    <x v="4"/>
    <n v="30974068"/>
  </r>
  <r>
    <x v="4"/>
    <n v="30974066"/>
  </r>
  <r>
    <x v="4"/>
    <n v="30974054"/>
  </r>
  <r>
    <x v="4"/>
    <n v="30974063"/>
  </r>
  <r>
    <x v="4"/>
    <n v="30974071"/>
  </r>
  <r>
    <x v="4"/>
    <n v="30974072"/>
  </r>
  <r>
    <x v="4"/>
    <n v="30974074"/>
  </r>
  <r>
    <x v="4"/>
    <n v="30974060"/>
  </r>
  <r>
    <x v="4"/>
    <n v="30974075"/>
  </r>
  <r>
    <x v="4"/>
    <n v="30974079"/>
  </r>
  <r>
    <x v="4"/>
    <n v="30974093"/>
  </r>
  <r>
    <x v="4"/>
    <n v="30974092"/>
  </r>
  <r>
    <x v="4"/>
    <n v="30974091"/>
  </r>
  <r>
    <x v="4"/>
    <n v="30974082"/>
  </r>
  <r>
    <x v="4"/>
    <n v="30974095"/>
  </r>
  <r>
    <x v="4"/>
    <n v="30974096"/>
  </r>
  <r>
    <x v="4"/>
    <n v="30974098"/>
  </r>
  <r>
    <x v="4"/>
    <n v="30974103"/>
  </r>
  <r>
    <x v="4"/>
    <n v="30974101"/>
  </r>
  <r>
    <x v="4"/>
    <n v="30974112"/>
  </r>
  <r>
    <x v="4"/>
    <n v="30974107"/>
  </r>
  <r>
    <x v="4"/>
    <n v="30974111"/>
  </r>
  <r>
    <x v="4"/>
    <n v="30974122"/>
  </r>
  <r>
    <x v="4"/>
    <n v="30974108"/>
  </r>
  <r>
    <x v="4"/>
    <n v="30974114"/>
  </r>
  <r>
    <x v="4"/>
    <n v="30974120"/>
  </r>
  <r>
    <x v="4"/>
    <n v="30974123"/>
  </r>
  <r>
    <x v="4"/>
    <n v="30974118"/>
  </r>
  <r>
    <x v="4"/>
    <n v="30974119"/>
  </r>
  <r>
    <x v="4"/>
    <n v="30974124"/>
  </r>
  <r>
    <x v="4"/>
    <n v="30974130"/>
  </r>
  <r>
    <x v="4"/>
    <n v="30974140"/>
  </r>
  <r>
    <x v="4"/>
    <n v="30974131"/>
  </r>
  <r>
    <x v="4"/>
    <n v="30974173"/>
  </r>
  <r>
    <x v="4"/>
    <n v="30974163"/>
  </r>
  <r>
    <x v="4"/>
    <n v="30974162"/>
  </r>
  <r>
    <x v="4"/>
    <n v="30974165"/>
  </r>
  <r>
    <x v="4"/>
    <n v="30974168"/>
  </r>
  <r>
    <x v="4"/>
    <n v="30974175"/>
  </r>
  <r>
    <x v="4"/>
    <n v="30974171"/>
  </r>
  <r>
    <x v="4"/>
    <n v="30974144"/>
  </r>
  <r>
    <x v="4"/>
    <n v="30974160"/>
  </r>
  <r>
    <x v="4"/>
    <n v="30974146"/>
  </r>
  <r>
    <x v="4"/>
    <n v="30974151"/>
  </r>
  <r>
    <x v="4"/>
    <n v="30974152"/>
  </r>
  <r>
    <x v="4"/>
    <n v="30974157"/>
  </r>
  <r>
    <x v="4"/>
    <n v="30974148"/>
  </r>
  <r>
    <x v="4"/>
    <n v="30974137"/>
  </r>
  <r>
    <x v="4"/>
    <n v="30974220"/>
  </r>
  <r>
    <x v="4"/>
    <n v="30974224"/>
  </r>
  <r>
    <x v="4"/>
    <n v="30974178"/>
  </r>
  <r>
    <x v="4"/>
    <n v="30974188"/>
  </r>
  <r>
    <x v="4"/>
    <n v="30974216"/>
  </r>
  <r>
    <x v="4"/>
    <n v="30974193"/>
  </r>
  <r>
    <x v="4"/>
    <n v="30974202"/>
  </r>
  <r>
    <x v="4"/>
    <n v="30974198"/>
  </r>
  <r>
    <x v="4"/>
    <n v="30974215"/>
  </r>
  <r>
    <x v="4"/>
    <n v="30974211"/>
  </r>
  <r>
    <x v="4"/>
    <n v="30974223"/>
  </r>
  <r>
    <x v="4"/>
    <n v="30974186"/>
  </r>
  <r>
    <x v="4"/>
    <n v="30974212"/>
  </r>
  <r>
    <x v="4"/>
    <n v="30974190"/>
  </r>
  <r>
    <x v="4"/>
    <n v="30974218"/>
  </r>
  <r>
    <x v="4"/>
    <n v="30974225"/>
  </r>
  <r>
    <x v="4"/>
    <n v="30974230"/>
  </r>
  <r>
    <x v="4"/>
    <n v="30974257"/>
  </r>
  <r>
    <x v="4"/>
    <n v="30974248"/>
  </r>
  <r>
    <x v="4"/>
    <n v="30974233"/>
  </r>
  <r>
    <x v="4"/>
    <n v="30974226"/>
  </r>
  <r>
    <x v="4"/>
    <n v="30974252"/>
  </r>
  <r>
    <x v="4"/>
    <n v="30974229"/>
  </r>
  <r>
    <x v="4"/>
    <n v="30974259"/>
  </r>
  <r>
    <x v="4"/>
    <n v="30974234"/>
  </r>
  <r>
    <x v="4"/>
    <n v="30974241"/>
  </r>
  <r>
    <x v="4"/>
    <n v="30974247"/>
  </r>
  <r>
    <x v="4"/>
    <n v="30974255"/>
  </r>
  <r>
    <x v="4"/>
    <n v="30974240"/>
  </r>
  <r>
    <x v="4"/>
    <n v="30974237"/>
  </r>
  <r>
    <x v="4"/>
    <n v="30974268"/>
  </r>
  <r>
    <x v="4"/>
    <n v="30974271"/>
  </r>
  <r>
    <x v="4"/>
    <n v="30974270"/>
  </r>
  <r>
    <x v="4"/>
    <n v="30974274"/>
  </r>
  <r>
    <x v="4"/>
    <n v="30974279"/>
  </r>
  <r>
    <x v="4"/>
    <n v="30974287"/>
  </r>
  <r>
    <x v="4"/>
    <n v="30974310"/>
  </r>
  <r>
    <x v="4"/>
    <n v="30974307"/>
  </r>
  <r>
    <x v="4"/>
    <n v="30974302"/>
  </r>
  <r>
    <x v="4"/>
    <n v="30974305"/>
  </r>
  <r>
    <x v="4"/>
    <n v="30974292"/>
  </r>
  <r>
    <x v="5"/>
    <n v="30974304"/>
  </r>
  <r>
    <x v="4"/>
    <n v="30974295"/>
  </r>
  <r>
    <x v="4"/>
    <n v="30974281"/>
  </r>
  <r>
    <x v="4"/>
    <n v="30974296"/>
  </r>
  <r>
    <x v="4"/>
    <n v="30974314"/>
  </r>
  <r>
    <x v="4"/>
    <n v="30974319"/>
  </r>
  <r>
    <x v="4"/>
    <n v="30974320"/>
  </r>
  <r>
    <x v="4"/>
    <n v="30974323"/>
  </r>
  <r>
    <x v="4"/>
    <n v="30974328"/>
  </r>
  <r>
    <x v="4"/>
    <n v="30974326"/>
  </r>
  <r>
    <x v="4"/>
    <n v="30974329"/>
  </r>
  <r>
    <x v="4"/>
    <n v="30974333"/>
  </r>
  <r>
    <x v="4"/>
    <n v="30974330"/>
  </r>
  <r>
    <x v="4"/>
    <n v="30974354"/>
  </r>
  <r>
    <x v="4"/>
    <n v="30974344"/>
  </r>
  <r>
    <x v="5"/>
    <n v="30974345"/>
  </r>
  <r>
    <x v="4"/>
    <n v="30974332"/>
  </r>
  <r>
    <x v="4"/>
    <n v="30974353"/>
  </r>
  <r>
    <x v="4"/>
    <n v="30974334"/>
  </r>
  <r>
    <x v="4"/>
    <n v="30974346"/>
  </r>
  <r>
    <x v="4"/>
    <n v="30974358"/>
  </r>
  <r>
    <x v="4"/>
    <n v="30974356"/>
  </r>
  <r>
    <x v="4"/>
    <n v="30974362"/>
  </r>
  <r>
    <x v="4"/>
    <n v="30974361"/>
  </r>
  <r>
    <x v="5"/>
    <n v="30974366"/>
  </r>
  <r>
    <x v="4"/>
    <n v="30974368"/>
  </r>
  <r>
    <x v="4"/>
    <n v="30974367"/>
  </r>
  <r>
    <x v="4"/>
    <n v="30976008"/>
  </r>
  <r>
    <x v="4"/>
    <n v="30976007"/>
  </r>
  <r>
    <x v="4"/>
    <n v="30974370"/>
  </r>
  <r>
    <x v="4"/>
    <n v="30976004"/>
  </r>
  <r>
    <x v="4"/>
    <n v="30976002"/>
  </r>
  <r>
    <x v="4"/>
    <n v="30976013"/>
  </r>
  <r>
    <x v="4"/>
    <n v="30976011"/>
  </r>
  <r>
    <x v="4"/>
    <n v="30975999"/>
  </r>
  <r>
    <x v="4"/>
    <n v="30973586"/>
  </r>
  <r>
    <x v="5"/>
    <n v="30973599"/>
  </r>
  <r>
    <x v="4"/>
    <n v="30973593"/>
  </r>
  <r>
    <x v="4"/>
    <n v="30973609"/>
  </r>
  <r>
    <x v="4"/>
    <n v="30973615"/>
  </r>
  <r>
    <x v="4"/>
    <n v="30973601"/>
  </r>
  <r>
    <x v="4"/>
    <n v="30973624"/>
  </r>
  <r>
    <x v="4"/>
    <n v="30973628"/>
  </r>
  <r>
    <x v="4"/>
    <n v="30973602"/>
  </r>
  <r>
    <x v="4"/>
    <n v="30973603"/>
  </r>
  <r>
    <x v="4"/>
    <n v="30973585"/>
  </r>
  <r>
    <x v="4"/>
    <n v="30973610"/>
  </r>
  <r>
    <x v="4"/>
    <n v="30973607"/>
  </r>
  <r>
    <x v="4"/>
    <n v="30973622"/>
  </r>
  <r>
    <x v="4"/>
    <n v="30973621"/>
  </r>
  <r>
    <x v="4"/>
    <n v="30973631"/>
  </r>
  <r>
    <x v="4"/>
    <n v="30973633"/>
  </r>
  <r>
    <x v="5"/>
    <n v="30973637"/>
  </r>
  <r>
    <x v="4"/>
    <n v="30973648"/>
  </r>
  <r>
    <x v="4"/>
    <n v="30974195"/>
  </r>
  <r>
    <x v="4"/>
    <n v="30973644"/>
  </r>
  <r>
    <x v="4"/>
    <n v="30973638"/>
  </r>
  <r>
    <x v="4"/>
    <n v="30974373"/>
  </r>
  <r>
    <x v="4"/>
    <n v="30973652"/>
  </r>
  <r>
    <x v="4"/>
    <n v="30974376"/>
  </r>
  <r>
    <x v="4"/>
    <n v="30973649"/>
  </r>
  <r>
    <x v="4"/>
    <n v="30974374"/>
  </r>
  <r>
    <x v="4"/>
    <n v="30974244"/>
  </r>
  <r>
    <x v="4"/>
    <n v="30973643"/>
  </r>
  <r>
    <x v="4"/>
    <n v="30973650"/>
  </r>
  <r>
    <x v="4"/>
    <n v="30974378"/>
  </r>
  <r>
    <x v="4"/>
    <n v="30974382"/>
  </r>
  <r>
    <x v="4"/>
    <n v="30974383"/>
  </r>
  <r>
    <x v="4"/>
    <n v="30974399"/>
  </r>
  <r>
    <x v="4"/>
    <n v="30974384"/>
  </r>
  <r>
    <x v="4"/>
    <n v="30974414"/>
  </r>
  <r>
    <x v="4"/>
    <n v="30974396"/>
  </r>
  <r>
    <x v="4"/>
    <n v="30974394"/>
  </r>
  <r>
    <x v="4"/>
    <n v="30974409"/>
  </r>
  <r>
    <x v="4"/>
    <n v="30974385"/>
  </r>
  <r>
    <x v="4"/>
    <n v="30974388"/>
  </r>
  <r>
    <x v="4"/>
    <n v="30974417"/>
  </r>
  <r>
    <x v="4"/>
    <n v="30974401"/>
  </r>
  <r>
    <x v="4"/>
    <n v="30974407"/>
  </r>
  <r>
    <x v="4"/>
    <n v="30974418"/>
  </r>
  <r>
    <x v="4"/>
    <n v="30974410"/>
  </r>
  <r>
    <x v="4"/>
    <n v="30974419"/>
  </r>
  <r>
    <x v="4"/>
    <n v="30974422"/>
  </r>
  <r>
    <x v="4"/>
    <n v="30974427"/>
  </r>
  <r>
    <x v="4"/>
    <n v="30974459"/>
  </r>
  <r>
    <x v="4"/>
    <n v="30974431"/>
  </r>
  <r>
    <x v="4"/>
    <n v="30974478"/>
  </r>
  <r>
    <x v="4"/>
    <n v="30974437"/>
  </r>
  <r>
    <x v="4"/>
    <n v="30974429"/>
  </r>
  <r>
    <x v="4"/>
    <n v="30974463"/>
  </r>
  <r>
    <x v="4"/>
    <n v="30974453"/>
  </r>
  <r>
    <x v="4"/>
    <n v="30974451"/>
  </r>
  <r>
    <x v="4"/>
    <n v="30974436"/>
  </r>
  <r>
    <x v="4"/>
    <n v="30974439"/>
  </r>
  <r>
    <x v="4"/>
    <n v="30974485"/>
  </r>
  <r>
    <x v="4"/>
    <n v="30974448"/>
  </r>
  <r>
    <x v="4"/>
    <n v="30974486"/>
  </r>
  <r>
    <x v="4"/>
    <n v="30974487"/>
  </r>
  <r>
    <x v="4"/>
    <n v="30974493"/>
  </r>
  <r>
    <x v="4"/>
    <n v="30974527"/>
  </r>
  <r>
    <x v="4"/>
    <n v="30974503"/>
  </r>
  <r>
    <x v="4"/>
    <n v="30974508"/>
  </r>
  <r>
    <x v="4"/>
    <n v="30974499"/>
  </r>
  <r>
    <x v="4"/>
    <n v="30974524"/>
  </r>
  <r>
    <x v="4"/>
    <n v="30974520"/>
  </r>
  <r>
    <x v="4"/>
    <n v="30974528"/>
  </r>
  <r>
    <x v="4"/>
    <n v="30974516"/>
  </r>
  <r>
    <x v="4"/>
    <n v="30974529"/>
  </r>
  <r>
    <x v="4"/>
    <n v="30974514"/>
  </r>
  <r>
    <x v="4"/>
    <n v="30974506"/>
  </r>
  <r>
    <x v="4"/>
    <n v="30974511"/>
  </r>
  <r>
    <x v="4"/>
    <n v="30974526"/>
  </r>
  <r>
    <x v="4"/>
    <n v="30974525"/>
  </r>
  <r>
    <x v="4"/>
    <n v="30974531"/>
  </r>
  <r>
    <x v="4"/>
    <n v="30974530"/>
  </r>
  <r>
    <x v="4"/>
    <n v="30974494"/>
  </r>
  <r>
    <x v="4"/>
    <n v="30974521"/>
  </r>
  <r>
    <x v="4"/>
    <n v="30974540"/>
  </r>
  <r>
    <x v="4"/>
    <n v="30974548"/>
  </r>
  <r>
    <x v="4"/>
    <n v="30974544"/>
  </r>
  <r>
    <x v="4"/>
    <n v="30974550"/>
  </r>
  <r>
    <x v="4"/>
    <n v="30974545"/>
  </r>
  <r>
    <x v="4"/>
    <n v="30974552"/>
  </r>
  <r>
    <x v="4"/>
    <n v="30974543"/>
  </r>
  <r>
    <x v="4"/>
    <n v="30974542"/>
  </r>
  <r>
    <x v="4"/>
    <n v="30974569"/>
  </r>
  <r>
    <x v="4"/>
    <n v="30974547"/>
  </r>
  <r>
    <x v="4"/>
    <n v="30974546"/>
  </r>
  <r>
    <x v="4"/>
    <n v="30974556"/>
  </r>
  <r>
    <x v="4"/>
    <n v="30974554"/>
  </r>
  <r>
    <x v="4"/>
    <n v="30974565"/>
  </r>
  <r>
    <x v="4"/>
    <n v="30974570"/>
  </r>
  <r>
    <x v="4"/>
    <n v="30974576"/>
  </r>
  <r>
    <x v="4"/>
    <n v="30974578"/>
  </r>
  <r>
    <x v="4"/>
    <n v="30974588"/>
  </r>
  <r>
    <x v="4"/>
    <n v="30974579"/>
  </r>
  <r>
    <x v="4"/>
    <n v="30974586"/>
  </r>
  <r>
    <x v="4"/>
    <n v="30974598"/>
  </r>
  <r>
    <x v="4"/>
    <n v="30974580"/>
  </r>
  <r>
    <x v="4"/>
    <n v="30974583"/>
  </r>
  <r>
    <x v="4"/>
    <n v="30974590"/>
  </r>
  <r>
    <x v="4"/>
    <n v="30974596"/>
  </r>
  <r>
    <x v="4"/>
    <n v="30974595"/>
  </r>
  <r>
    <x v="4"/>
    <n v="30975098"/>
  </r>
  <r>
    <x v="4"/>
    <n v="30974591"/>
  </r>
  <r>
    <x v="4"/>
    <n v="30975102"/>
  </r>
  <r>
    <x v="4"/>
    <n v="30974592"/>
  </r>
  <r>
    <x v="4"/>
    <n v="30975109"/>
  </r>
  <r>
    <x v="4"/>
    <n v="30975108"/>
  </r>
  <r>
    <x v="4"/>
    <n v="30975107"/>
  </r>
  <r>
    <x v="4"/>
    <n v="30975110"/>
  </r>
  <r>
    <x v="4"/>
    <n v="30975119"/>
  </r>
  <r>
    <x v="4"/>
    <n v="30975112"/>
  </r>
  <r>
    <x v="4"/>
    <n v="30975111"/>
  </r>
  <r>
    <x v="4"/>
    <n v="30975123"/>
  </r>
  <r>
    <x v="4"/>
    <n v="30975128"/>
  </r>
  <r>
    <x v="4"/>
    <n v="30975120"/>
  </r>
  <r>
    <x v="4"/>
    <n v="30975139"/>
  </r>
  <r>
    <x v="4"/>
    <n v="30975127"/>
  </r>
  <r>
    <x v="4"/>
    <n v="30975132"/>
  </r>
  <r>
    <x v="4"/>
    <n v="30975141"/>
  </r>
  <r>
    <x v="4"/>
    <n v="30975143"/>
  </r>
  <r>
    <x v="4"/>
    <n v="30975142"/>
  </r>
  <r>
    <x v="4"/>
    <n v="30975146"/>
  </r>
  <r>
    <x v="4"/>
    <n v="30975147"/>
  </r>
  <r>
    <x v="4"/>
    <n v="30975144"/>
  </r>
  <r>
    <x v="4"/>
    <n v="30975148"/>
  </r>
  <r>
    <x v="4"/>
    <n v="30975151"/>
  </r>
  <r>
    <x v="4"/>
    <n v="30975150"/>
  </r>
  <r>
    <x v="4"/>
    <n v="30975156"/>
  </r>
  <r>
    <x v="4"/>
    <n v="30975814"/>
  </r>
  <r>
    <x v="4"/>
    <n v="30975817"/>
  </r>
  <r>
    <x v="4"/>
    <n v="30975153"/>
  </r>
  <r>
    <x v="4"/>
    <n v="30975155"/>
  </r>
  <r>
    <x v="4"/>
    <n v="30975152"/>
  </r>
  <r>
    <x v="4"/>
    <n v="30975816"/>
  </r>
  <r>
    <x v="4"/>
    <n v="30975820"/>
  </r>
  <r>
    <x v="4"/>
    <n v="30975821"/>
  </r>
  <r>
    <x v="4"/>
    <n v="30975985"/>
  </r>
  <r>
    <x v="4"/>
    <n v="30975823"/>
  </r>
  <r>
    <x v="4"/>
    <n v="30961258"/>
  </r>
  <r>
    <x v="4"/>
    <n v="30961021"/>
  </r>
  <r>
    <x v="4"/>
    <n v="30975984"/>
  </r>
  <r>
    <x v="4"/>
    <n v="30961319"/>
  </r>
  <r>
    <x v="4"/>
    <n v="30969712"/>
  </r>
  <r>
    <x v="4"/>
    <n v="30964473"/>
  </r>
  <r>
    <x v="4"/>
    <n v="30971423"/>
  </r>
  <r>
    <x v="4"/>
    <n v="30970932"/>
  </r>
  <r>
    <x v="4"/>
    <n v="30970720"/>
  </r>
  <r>
    <x v="5"/>
    <n v="30972548"/>
  </r>
  <r>
    <x v="4"/>
    <n v="30972914"/>
  </r>
  <r>
    <x v="4"/>
    <n v="30961613"/>
  </r>
  <r>
    <x v="5"/>
    <n v="30972881"/>
  </r>
  <r>
    <x v="4"/>
    <n v="30973252"/>
  </r>
  <r>
    <x v="4"/>
    <n v="30973573"/>
  </r>
  <r>
    <x v="5"/>
    <n v="30973578"/>
  </r>
  <r>
    <x v="4"/>
    <n v="30973576"/>
  </r>
  <r>
    <x v="4"/>
    <n v="30973575"/>
  </r>
  <r>
    <x v="4"/>
    <n v="30973581"/>
  </r>
  <r>
    <x v="4"/>
    <n v="30973583"/>
  </r>
  <r>
    <x v="4"/>
    <n v="30974954"/>
  </r>
  <r>
    <x v="4"/>
    <n v="30974967"/>
  </r>
  <r>
    <x v="4"/>
    <n v="30974953"/>
  </r>
  <r>
    <x v="4"/>
    <n v="30973584"/>
  </r>
  <r>
    <x v="4"/>
    <n v="30974964"/>
  </r>
  <r>
    <x v="4"/>
    <n v="30974968"/>
  </r>
  <r>
    <x v="4"/>
    <n v="30974966"/>
  </r>
  <r>
    <x v="4"/>
    <n v="30974952"/>
  </r>
  <r>
    <x v="4"/>
    <n v="30974973"/>
  </r>
  <r>
    <x v="4"/>
    <n v="30974975"/>
  </r>
  <r>
    <x v="4"/>
    <n v="30961280"/>
  </r>
  <r>
    <x v="4"/>
    <n v="30961133"/>
  </r>
  <r>
    <x v="4"/>
    <n v="30974976"/>
  </r>
  <r>
    <x v="4"/>
    <n v="30974979"/>
  </r>
  <r>
    <x v="4"/>
    <n v="30974977"/>
  </r>
  <r>
    <x v="4"/>
    <n v="30967286"/>
  </r>
  <r>
    <x v="4"/>
    <n v="30971536"/>
  </r>
  <r>
    <x v="4"/>
    <n v="30973580"/>
  </r>
  <r>
    <x v="4"/>
    <n v="30971738"/>
  </r>
  <r>
    <x v="4"/>
    <n v="30972853"/>
  </r>
  <r>
    <x v="5"/>
    <n v="30973856"/>
  </r>
  <r>
    <x v="4"/>
    <n v="30973572"/>
  </r>
  <r>
    <x v="4"/>
    <n v="30973951"/>
  </r>
  <r>
    <x v="4"/>
    <n v="30974048"/>
  </r>
  <r>
    <x v="4"/>
    <n v="30974109"/>
  </r>
  <r>
    <x v="5"/>
    <n v="30974568"/>
  </r>
  <r>
    <x v="4"/>
    <n v="30974235"/>
  </r>
  <r>
    <x v="4"/>
    <n v="30974284"/>
  </r>
  <r>
    <x v="4"/>
    <n v="30974604"/>
  </r>
  <r>
    <x v="4"/>
    <n v="30974607"/>
  </r>
  <r>
    <x v="4"/>
    <n v="30974617"/>
  </r>
  <r>
    <x v="4"/>
    <n v="30974611"/>
  </r>
  <r>
    <x v="4"/>
    <n v="30974381"/>
  </r>
  <r>
    <x v="4"/>
    <n v="30974161"/>
  </r>
  <r>
    <x v="4"/>
    <n v="30974619"/>
  </r>
  <r>
    <x v="4"/>
    <n v="30974621"/>
  </r>
  <r>
    <x v="4"/>
    <n v="30974261"/>
  </r>
  <r>
    <x v="4"/>
    <n v="30974623"/>
  </r>
  <r>
    <x v="4"/>
    <n v="30974624"/>
  </r>
  <r>
    <x v="4"/>
    <n v="30974638"/>
  </r>
  <r>
    <x v="4"/>
    <n v="30974627"/>
  </r>
  <r>
    <x v="4"/>
    <n v="30974631"/>
  </r>
  <r>
    <x v="4"/>
    <n v="30974645"/>
  </r>
  <r>
    <x v="4"/>
    <n v="30974641"/>
  </r>
  <r>
    <x v="4"/>
    <n v="30974632"/>
  </r>
  <r>
    <x v="4"/>
    <n v="30974644"/>
  </r>
  <r>
    <x v="4"/>
    <n v="30974629"/>
  </r>
  <r>
    <x v="4"/>
    <n v="30974630"/>
  </r>
  <r>
    <x v="4"/>
    <n v="30974647"/>
  </r>
  <r>
    <x v="4"/>
    <n v="30974646"/>
  </r>
  <r>
    <x v="4"/>
    <n v="30974651"/>
  </r>
  <r>
    <x v="4"/>
    <n v="30974662"/>
  </r>
  <r>
    <x v="4"/>
    <n v="30974659"/>
  </r>
  <r>
    <x v="4"/>
    <n v="30974665"/>
  </r>
  <r>
    <x v="4"/>
    <n v="30974683"/>
  </r>
  <r>
    <x v="4"/>
    <n v="30974677"/>
  </r>
  <r>
    <x v="4"/>
    <n v="30974678"/>
  </r>
  <r>
    <x v="4"/>
    <n v="30974666"/>
  </r>
  <r>
    <x v="4"/>
    <n v="30974679"/>
  </r>
  <r>
    <x v="4"/>
    <n v="30974685"/>
  </r>
  <r>
    <x v="4"/>
    <n v="30974675"/>
  </r>
  <r>
    <x v="4"/>
    <n v="30974686"/>
  </r>
  <r>
    <x v="4"/>
    <n v="30974684"/>
  </r>
  <r>
    <x v="4"/>
    <n v="30974668"/>
  </r>
  <r>
    <x v="4"/>
    <n v="30974663"/>
  </r>
  <r>
    <x v="4"/>
    <n v="30974687"/>
  </r>
  <r>
    <x v="4"/>
    <n v="30974689"/>
  </r>
  <r>
    <x v="4"/>
    <n v="30974708"/>
  </r>
  <r>
    <x v="4"/>
    <n v="30974696"/>
  </r>
  <r>
    <x v="4"/>
    <n v="30974709"/>
  </r>
  <r>
    <x v="4"/>
    <n v="30974710"/>
  </r>
  <r>
    <x v="4"/>
    <n v="30974705"/>
  </r>
  <r>
    <x v="4"/>
    <n v="30974712"/>
  </r>
  <r>
    <x v="4"/>
    <n v="30974722"/>
  </r>
  <r>
    <x v="4"/>
    <n v="30974714"/>
  </r>
  <r>
    <x v="4"/>
    <n v="30974711"/>
  </r>
  <r>
    <x v="4"/>
    <n v="30974719"/>
  </r>
  <r>
    <x v="4"/>
    <n v="30974727"/>
  </r>
  <r>
    <x v="4"/>
    <n v="30974715"/>
  </r>
  <r>
    <x v="4"/>
    <n v="30974735"/>
  </r>
  <r>
    <x v="4"/>
    <n v="30974741"/>
  </r>
  <r>
    <x v="4"/>
    <n v="30974743"/>
  </r>
  <r>
    <x v="4"/>
    <n v="30974742"/>
  </r>
  <r>
    <x v="4"/>
    <n v="30974754"/>
  </r>
  <r>
    <x v="4"/>
    <n v="30974749"/>
  </r>
  <r>
    <x v="4"/>
    <n v="30974758"/>
  </r>
  <r>
    <x v="4"/>
    <n v="30974760"/>
  </r>
  <r>
    <x v="4"/>
    <n v="30974768"/>
  </r>
  <r>
    <x v="4"/>
    <n v="30974756"/>
  </r>
  <r>
    <x v="4"/>
    <n v="30974744"/>
  </r>
  <r>
    <x v="4"/>
    <n v="30974770"/>
  </r>
  <r>
    <x v="4"/>
    <n v="30974763"/>
  </r>
  <r>
    <x v="4"/>
    <n v="30974765"/>
  </r>
  <r>
    <x v="4"/>
    <n v="30974777"/>
  </r>
  <r>
    <x v="4"/>
    <n v="30974776"/>
  </r>
  <r>
    <x v="4"/>
    <n v="30974775"/>
  </r>
  <r>
    <x v="4"/>
    <n v="30974799"/>
  </r>
  <r>
    <x v="4"/>
    <n v="30974798"/>
  </r>
  <r>
    <x v="5"/>
    <n v="30974803"/>
  </r>
  <r>
    <x v="4"/>
    <n v="30974793"/>
  </r>
  <r>
    <x v="4"/>
    <n v="30974811"/>
  </r>
  <r>
    <x v="4"/>
    <n v="30974808"/>
  </r>
  <r>
    <x v="4"/>
    <n v="30974816"/>
  </r>
  <r>
    <x v="4"/>
    <n v="30974809"/>
  </r>
  <r>
    <x v="4"/>
    <n v="30974817"/>
  </r>
  <r>
    <x v="4"/>
    <n v="30974788"/>
  </r>
  <r>
    <x v="4"/>
    <n v="30974821"/>
  </r>
  <r>
    <x v="4"/>
    <n v="30974818"/>
  </r>
  <r>
    <x v="4"/>
    <n v="30974819"/>
  </r>
  <r>
    <x v="4"/>
    <n v="30974822"/>
  </r>
  <r>
    <x v="4"/>
    <n v="30974828"/>
  </r>
  <r>
    <x v="4"/>
    <n v="30974830"/>
  </r>
  <r>
    <x v="4"/>
    <n v="30974891"/>
  </r>
  <r>
    <x v="4"/>
    <n v="30974829"/>
  </r>
  <r>
    <x v="4"/>
    <n v="30974848"/>
  </r>
  <r>
    <x v="4"/>
    <n v="30974831"/>
  </r>
  <r>
    <x v="4"/>
    <n v="30974897"/>
  </r>
  <r>
    <x v="4"/>
    <n v="30974843"/>
  </r>
  <r>
    <x v="4"/>
    <n v="30974840"/>
  </r>
  <r>
    <x v="4"/>
    <n v="30974844"/>
  </r>
  <r>
    <x v="4"/>
    <n v="30974845"/>
  </r>
  <r>
    <x v="4"/>
    <n v="30974892"/>
  </r>
  <r>
    <x v="4"/>
    <n v="30974898"/>
  </r>
  <r>
    <x v="4"/>
    <n v="30974906"/>
  </r>
  <r>
    <x v="4"/>
    <n v="30974905"/>
  </r>
  <r>
    <x v="4"/>
    <n v="30974924"/>
  </r>
  <r>
    <x v="4"/>
    <n v="30974913"/>
  </r>
  <r>
    <x v="4"/>
    <n v="30974910"/>
  </r>
  <r>
    <x v="4"/>
    <n v="30974928"/>
  </r>
  <r>
    <x v="4"/>
    <n v="30974931"/>
  </r>
  <r>
    <x v="4"/>
    <n v="30974925"/>
  </r>
  <r>
    <x v="4"/>
    <n v="30974923"/>
  </r>
  <r>
    <x v="4"/>
    <n v="30974918"/>
  </r>
  <r>
    <x v="4"/>
    <n v="30974934"/>
  </r>
  <r>
    <x v="4"/>
    <n v="30974941"/>
  </r>
  <r>
    <x v="4"/>
    <n v="30974935"/>
  </r>
  <r>
    <x v="4"/>
    <n v="30974947"/>
  </r>
  <r>
    <x v="5"/>
    <n v="30974942"/>
  </r>
  <r>
    <x v="4"/>
    <n v="30974949"/>
  </r>
  <r>
    <x v="4"/>
    <n v="30974885"/>
  </r>
  <r>
    <x v="4"/>
    <n v="30974884"/>
  </r>
  <r>
    <x v="4"/>
    <n v="30974870"/>
  </r>
  <r>
    <x v="4"/>
    <n v="30974876"/>
  </r>
  <r>
    <x v="4"/>
    <n v="30974862"/>
  </r>
  <r>
    <x v="4"/>
    <n v="30974859"/>
  </r>
  <r>
    <x v="4"/>
    <n v="30974883"/>
  </r>
  <r>
    <x v="4"/>
    <n v="30974875"/>
  </r>
  <r>
    <x v="4"/>
    <n v="30974864"/>
  </r>
  <r>
    <x v="4"/>
    <n v="30974858"/>
  </r>
  <r>
    <x v="5"/>
    <n v="30974853"/>
  </r>
  <r>
    <x v="4"/>
    <n v="30974985"/>
  </r>
  <r>
    <x v="4"/>
    <n v="30974986"/>
  </r>
  <r>
    <x v="4"/>
    <n v="30974992"/>
  </r>
  <r>
    <x v="4"/>
    <n v="30975807"/>
  </r>
  <r>
    <x v="4"/>
    <n v="30975809"/>
  </r>
  <r>
    <x v="4"/>
    <n v="30975986"/>
  </r>
  <r>
    <x v="4"/>
    <n v="30975987"/>
  </r>
  <r>
    <x v="4"/>
    <n v="30975994"/>
  </r>
  <r>
    <x v="4"/>
    <n v="30975989"/>
  </r>
  <r>
    <x v="4"/>
    <n v="30975805"/>
  </r>
  <r>
    <x v="4"/>
    <n v="30975991"/>
  </r>
  <r>
    <x v="4"/>
    <n v="30961533"/>
  </r>
  <r>
    <x v="4"/>
    <n v="30975990"/>
  </r>
  <r>
    <x v="4"/>
    <n v="30968461"/>
  </r>
  <r>
    <x v="4"/>
    <n v="30967591"/>
  </r>
  <r>
    <x v="4"/>
    <n v="30975995"/>
  </r>
  <r>
    <x v="4"/>
    <n v="30968619"/>
  </r>
  <r>
    <x v="4"/>
    <n v="30970788"/>
  </r>
  <r>
    <x v="4"/>
    <n v="30974537"/>
  </r>
  <r>
    <x v="4"/>
    <n v="30974823"/>
  </r>
  <r>
    <x v="4"/>
    <n v="30971748"/>
  </r>
  <r>
    <x v="4"/>
    <n v="30971158"/>
  </r>
  <r>
    <x v="4"/>
    <n v="30974893"/>
  </r>
  <r>
    <x v="4"/>
    <n v="30974365"/>
  </r>
  <r>
    <x v="4"/>
    <n v="30974957"/>
  </r>
  <r>
    <x v="4"/>
    <n v="30974690"/>
  </r>
  <r>
    <x v="4"/>
    <n v="30974995"/>
  </r>
  <r>
    <x v="4"/>
    <n v="30975000"/>
  </r>
  <r>
    <x v="4"/>
    <n v="30975002"/>
  </r>
  <r>
    <x v="4"/>
    <n v="30974987"/>
  </r>
  <r>
    <x v="4"/>
    <n v="30975004"/>
  </r>
  <r>
    <x v="4"/>
    <n v="30975015"/>
  </r>
  <r>
    <x v="4"/>
    <n v="30975009"/>
  </r>
  <r>
    <x v="4"/>
    <n v="30975001"/>
  </r>
  <r>
    <x v="4"/>
    <n v="30975008"/>
  </r>
  <r>
    <x v="4"/>
    <n v="30975011"/>
  </r>
  <r>
    <x v="4"/>
    <n v="30975025"/>
  </r>
  <r>
    <x v="4"/>
    <n v="30975022"/>
  </r>
  <r>
    <x v="4"/>
    <n v="30975014"/>
  </r>
  <r>
    <x v="4"/>
    <n v="30975033"/>
  </r>
  <r>
    <x v="4"/>
    <n v="30975029"/>
  </r>
  <r>
    <x v="4"/>
    <n v="30975038"/>
  </r>
  <r>
    <x v="4"/>
    <n v="30975041"/>
  </r>
  <r>
    <x v="4"/>
    <n v="30975045"/>
  </r>
  <r>
    <x v="4"/>
    <n v="30975043"/>
  </r>
  <r>
    <x v="4"/>
    <n v="30975047"/>
  </r>
  <r>
    <x v="4"/>
    <n v="30975061"/>
  </r>
  <r>
    <x v="4"/>
    <n v="30975059"/>
  </r>
  <r>
    <x v="4"/>
    <n v="30975066"/>
  </r>
  <r>
    <x v="4"/>
    <n v="30975067"/>
  </r>
  <r>
    <x v="4"/>
    <n v="30975058"/>
  </r>
  <r>
    <x v="4"/>
    <n v="30975080"/>
  </r>
  <r>
    <x v="4"/>
    <n v="30975062"/>
  </r>
  <r>
    <x v="4"/>
    <n v="30975073"/>
  </r>
  <r>
    <x v="4"/>
    <n v="30975076"/>
  </r>
  <r>
    <x v="4"/>
    <n v="30975085"/>
  </r>
  <r>
    <x v="4"/>
    <n v="30975159"/>
  </r>
  <r>
    <x v="5"/>
    <n v="30976054"/>
  </r>
  <r>
    <x v="4"/>
    <n v="30976042"/>
  </r>
  <r>
    <x v="4"/>
    <n v="30976063"/>
  </r>
  <r>
    <x v="4"/>
    <n v="30976059"/>
  </r>
  <r>
    <x v="4"/>
    <n v="30976064"/>
  </r>
  <r>
    <x v="4"/>
    <n v="30976065"/>
  </r>
  <r>
    <x v="4"/>
    <n v="30976056"/>
  </r>
  <r>
    <x v="4"/>
    <n v="30976069"/>
  </r>
  <r>
    <x v="4"/>
    <n v="30976067"/>
  </r>
  <r>
    <x v="4"/>
    <n v="30976073"/>
  </r>
  <r>
    <x v="4"/>
    <n v="30976078"/>
  </r>
  <r>
    <x v="4"/>
    <n v="30976080"/>
  </r>
  <r>
    <x v="4"/>
    <n v="30976079"/>
  </r>
  <r>
    <x v="4"/>
    <n v="30976082"/>
  </r>
  <r>
    <x v="4"/>
    <n v="30976093"/>
  </r>
  <r>
    <x v="4"/>
    <n v="30976085"/>
  </r>
  <r>
    <x v="4"/>
    <n v="30976094"/>
  </r>
  <r>
    <x v="4"/>
    <n v="30976095"/>
  </r>
  <r>
    <x v="4"/>
    <n v="30976098"/>
  </r>
  <r>
    <x v="4"/>
    <n v="30976104"/>
  </r>
  <r>
    <x v="4"/>
    <n v="30976107"/>
  </r>
  <r>
    <x v="4"/>
    <n v="30976106"/>
  </r>
  <r>
    <x v="4"/>
    <n v="30976112"/>
  </r>
  <r>
    <x v="4"/>
    <n v="30976109"/>
  </r>
  <r>
    <x v="4"/>
    <n v="30976116"/>
  </r>
  <r>
    <x v="4"/>
    <n v="30976117"/>
  </r>
  <r>
    <x v="4"/>
    <n v="30976121"/>
  </r>
  <r>
    <x v="4"/>
    <n v="30976118"/>
  </r>
  <r>
    <x v="4"/>
    <n v="30976123"/>
  </r>
  <r>
    <x v="4"/>
    <n v="30976120"/>
  </r>
  <r>
    <x v="4"/>
    <n v="30976127"/>
  </r>
  <r>
    <x v="4"/>
    <n v="30976138"/>
  </r>
  <r>
    <x v="4"/>
    <n v="30976139"/>
  </r>
  <r>
    <x v="4"/>
    <n v="30976133"/>
  </r>
  <r>
    <x v="4"/>
    <n v="30976132"/>
  </r>
  <r>
    <x v="4"/>
    <n v="30976148"/>
  </r>
  <r>
    <x v="4"/>
    <n v="30976155"/>
  </r>
  <r>
    <x v="4"/>
    <n v="30976143"/>
  </r>
  <r>
    <x v="4"/>
    <n v="30976146"/>
  </r>
  <r>
    <x v="4"/>
    <n v="30976157"/>
  </r>
  <r>
    <x v="4"/>
    <n v="30976159"/>
  </r>
  <r>
    <x v="4"/>
    <n v="30976162"/>
  </r>
  <r>
    <x v="4"/>
    <n v="30976164"/>
  </r>
  <r>
    <x v="4"/>
    <n v="30976160"/>
  </r>
  <r>
    <x v="4"/>
    <n v="30976169"/>
  </r>
  <r>
    <x v="4"/>
    <n v="30976167"/>
  </r>
  <r>
    <x v="4"/>
    <n v="30976172"/>
  </r>
  <r>
    <x v="4"/>
    <n v="30976183"/>
  </r>
  <r>
    <x v="4"/>
    <n v="30976171"/>
  </r>
  <r>
    <x v="4"/>
    <n v="30976182"/>
  </r>
  <r>
    <x v="4"/>
    <n v="30976184"/>
  </r>
  <r>
    <x v="4"/>
    <n v="30976186"/>
  </r>
  <r>
    <x v="4"/>
    <n v="30976188"/>
  </r>
  <r>
    <x v="4"/>
    <n v="30976208"/>
  </r>
  <r>
    <x v="4"/>
    <n v="30976191"/>
  </r>
  <r>
    <x v="4"/>
    <n v="30976202"/>
  </r>
  <r>
    <x v="4"/>
    <n v="30976203"/>
  </r>
  <r>
    <x v="4"/>
    <n v="30976214"/>
  </r>
  <r>
    <x v="4"/>
    <n v="30976213"/>
  </r>
  <r>
    <x v="4"/>
    <n v="30976216"/>
  </r>
  <r>
    <x v="4"/>
    <n v="30976217"/>
  </r>
  <r>
    <x v="4"/>
    <n v="30976219"/>
  </r>
  <r>
    <x v="4"/>
    <n v="30976220"/>
  </r>
  <r>
    <x v="4"/>
    <n v="30976227"/>
  </r>
  <r>
    <x v="4"/>
    <n v="30976225"/>
  </r>
  <r>
    <x v="4"/>
    <n v="30976226"/>
  </r>
  <r>
    <x v="4"/>
    <n v="30976232"/>
  </r>
  <r>
    <x v="4"/>
    <n v="30976237"/>
  </r>
  <r>
    <x v="4"/>
    <n v="30976230"/>
  </r>
  <r>
    <x v="4"/>
    <n v="30976235"/>
  </r>
  <r>
    <x v="4"/>
    <n v="30976246"/>
  </r>
  <r>
    <x v="4"/>
    <n v="30976245"/>
  </r>
  <r>
    <x v="4"/>
    <n v="30976238"/>
  </r>
  <r>
    <x v="4"/>
    <n v="30976247"/>
  </r>
  <r>
    <x v="4"/>
    <n v="30976260"/>
  </r>
  <r>
    <x v="4"/>
    <n v="30976251"/>
  </r>
  <r>
    <x v="4"/>
    <n v="30976248"/>
  </r>
  <r>
    <x v="4"/>
    <n v="30976266"/>
  </r>
  <r>
    <x v="4"/>
    <n v="30976277"/>
  </r>
  <r>
    <x v="4"/>
    <n v="30976272"/>
  </r>
  <r>
    <x v="4"/>
    <n v="30976262"/>
  </r>
  <r>
    <x v="4"/>
    <n v="30976269"/>
  </r>
  <r>
    <x v="4"/>
    <n v="30976273"/>
  </r>
  <r>
    <x v="4"/>
    <n v="30976388"/>
  </r>
  <r>
    <x v="4"/>
    <n v="30976389"/>
  </r>
  <r>
    <x v="4"/>
    <n v="30976392"/>
  </r>
  <r>
    <x v="4"/>
    <n v="30976393"/>
  </r>
  <r>
    <x v="4"/>
    <n v="30976396"/>
  </r>
  <r>
    <x v="4"/>
    <n v="30976408"/>
  </r>
  <r>
    <x v="4"/>
    <n v="30976410"/>
  </r>
  <r>
    <x v="4"/>
    <n v="30976405"/>
  </r>
  <r>
    <x v="4"/>
    <n v="30976407"/>
  </r>
  <r>
    <x v="4"/>
    <n v="30976413"/>
  </r>
  <r>
    <x v="4"/>
    <n v="30976414"/>
  </r>
  <r>
    <x v="4"/>
    <n v="30976422"/>
  </r>
  <r>
    <x v="4"/>
    <n v="30976409"/>
  </r>
  <r>
    <x v="4"/>
    <n v="30976425"/>
  </r>
  <r>
    <x v="4"/>
    <n v="30970776"/>
  </r>
  <r>
    <x v="4"/>
    <n v="30961238"/>
  </r>
  <r>
    <x v="4"/>
    <n v="30974507"/>
  </r>
  <r>
    <x v="4"/>
    <n v="30971464"/>
  </r>
  <r>
    <x v="4"/>
    <n v="30973791"/>
  </r>
  <r>
    <x v="4"/>
    <n v="30975137"/>
  </r>
  <r>
    <x v="4"/>
    <n v="30973654"/>
  </r>
  <r>
    <x v="4"/>
    <n v="30976176"/>
  </r>
  <r>
    <x v="4"/>
    <n v="30976279"/>
  </r>
  <r>
    <x v="4"/>
    <n v="30975053"/>
  </r>
  <r>
    <x v="4"/>
    <n v="30976303"/>
  </r>
  <r>
    <x v="4"/>
    <n v="30976282"/>
  </r>
  <r>
    <x v="4"/>
    <n v="30976280"/>
  </r>
  <r>
    <x v="4"/>
    <n v="30976307"/>
  </r>
  <r>
    <x v="4"/>
    <n v="30976305"/>
  </r>
  <r>
    <x v="4"/>
    <n v="30976313"/>
  </r>
  <r>
    <x v="4"/>
    <n v="30976298"/>
  </r>
  <r>
    <x v="4"/>
    <n v="30976296"/>
  </r>
  <r>
    <x v="4"/>
    <n v="30976290"/>
  </r>
  <r>
    <x v="4"/>
    <n v="30976316"/>
  </r>
  <r>
    <x v="4"/>
    <n v="30976292"/>
  </r>
  <r>
    <x v="4"/>
    <n v="30976291"/>
  </r>
  <r>
    <x v="4"/>
    <n v="30976321"/>
  </r>
  <r>
    <x v="4"/>
    <n v="30976288"/>
  </r>
  <r>
    <x v="4"/>
    <n v="30976353"/>
  </r>
  <r>
    <x v="4"/>
    <n v="30976351"/>
  </r>
  <r>
    <x v="4"/>
    <n v="30976354"/>
  </r>
  <r>
    <x v="4"/>
    <n v="30976355"/>
  </r>
  <r>
    <x v="4"/>
    <n v="30976362"/>
  </r>
  <r>
    <x v="4"/>
    <n v="30976363"/>
  </r>
  <r>
    <x v="4"/>
    <n v="30976368"/>
  </r>
  <r>
    <x v="4"/>
    <n v="30976374"/>
  </r>
  <r>
    <x v="4"/>
    <n v="30976376"/>
  </r>
  <r>
    <x v="4"/>
    <n v="30976367"/>
  </r>
  <r>
    <x v="4"/>
    <n v="30976377"/>
  </r>
  <r>
    <x v="4"/>
    <n v="30976379"/>
  </r>
  <r>
    <x v="4"/>
    <n v="30976380"/>
  </r>
  <r>
    <x v="4"/>
    <n v="30976378"/>
  </r>
  <r>
    <x v="4"/>
    <n v="30976322"/>
  </r>
  <r>
    <x v="4"/>
    <n v="30976324"/>
  </r>
  <r>
    <x v="4"/>
    <n v="30976331"/>
  </r>
  <r>
    <x v="4"/>
    <n v="30976332"/>
  </r>
  <r>
    <x v="4"/>
    <n v="30976325"/>
  </r>
  <r>
    <x v="4"/>
    <n v="30976327"/>
  </r>
  <r>
    <x v="4"/>
    <n v="30976333"/>
  </r>
  <r>
    <x v="4"/>
    <n v="30976329"/>
  </r>
  <r>
    <x v="4"/>
    <n v="30976340"/>
  </r>
  <r>
    <x v="4"/>
    <n v="30976342"/>
  </r>
  <r>
    <x v="4"/>
    <n v="30976343"/>
  </r>
  <r>
    <x v="4"/>
    <n v="30976345"/>
  </r>
  <r>
    <x v="4"/>
    <n v="30976347"/>
  </r>
  <r>
    <x v="4"/>
    <n v="30976348"/>
  </r>
  <r>
    <x v="4"/>
    <n v="30976430"/>
  </r>
  <r>
    <x v="4"/>
    <n v="30976429"/>
  </r>
  <r>
    <x v="4"/>
    <n v="30976442"/>
  </r>
  <r>
    <x v="4"/>
    <n v="30976432"/>
  </r>
  <r>
    <x v="4"/>
    <n v="30976440"/>
  </r>
  <r>
    <x v="4"/>
    <n v="30976437"/>
  </r>
  <r>
    <x v="4"/>
    <n v="30976434"/>
  </r>
  <r>
    <x v="4"/>
    <n v="30976441"/>
  </r>
  <r>
    <x v="5"/>
    <n v="30976447"/>
  </r>
  <r>
    <x v="4"/>
    <n v="30976448"/>
  </r>
  <r>
    <x v="4"/>
    <n v="30976446"/>
  </r>
  <r>
    <x v="4"/>
    <n v="30976468"/>
  </r>
  <r>
    <x v="4"/>
    <n v="30976478"/>
  </r>
  <r>
    <x v="4"/>
    <n v="30976459"/>
  </r>
  <r>
    <x v="4"/>
    <n v="30976463"/>
  </r>
  <r>
    <x v="4"/>
    <n v="30976474"/>
  </r>
  <r>
    <x v="4"/>
    <n v="30976472"/>
  </r>
  <r>
    <x v="4"/>
    <n v="30976479"/>
  </r>
  <r>
    <x v="4"/>
    <n v="30976494"/>
  </r>
  <r>
    <x v="4"/>
    <n v="30976496"/>
  </r>
  <r>
    <x v="4"/>
    <n v="30976498"/>
  </r>
  <r>
    <x v="4"/>
    <n v="30976457"/>
  </r>
  <r>
    <x v="5"/>
    <n v="30976481"/>
  </r>
  <r>
    <x v="4"/>
    <n v="30976483"/>
  </r>
  <r>
    <x v="4"/>
    <n v="30976482"/>
  </r>
  <r>
    <x v="4"/>
    <n v="30961152"/>
  </r>
  <r>
    <x v="4"/>
    <n v="30973808"/>
  </r>
  <r>
    <x v="4"/>
    <n v="30973963"/>
  </r>
  <r>
    <x v="4"/>
    <n v="30976077"/>
  </r>
  <r>
    <x v="4"/>
    <n v="30976426"/>
  </r>
  <r>
    <x v="4"/>
    <n v="30976451"/>
  </r>
  <r>
    <x v="4"/>
    <n v="30976439"/>
  </r>
  <r>
    <x v="4"/>
    <n v="30976452"/>
  </r>
  <r>
    <x v="4"/>
    <n v="30976453"/>
  </r>
  <r>
    <x v="4"/>
    <n v="30976450"/>
  </r>
  <r>
    <x v="4"/>
    <n v="30976454"/>
  </r>
  <r>
    <x v="4"/>
    <n v="30976456"/>
  </r>
  <r>
    <x v="4"/>
    <n v="30976493"/>
  </r>
  <r>
    <x v="4"/>
    <n v="30976502"/>
  </r>
  <r>
    <x v="4"/>
    <n v="30976543"/>
  </r>
  <r>
    <x v="4"/>
    <n v="30976540"/>
  </r>
  <r>
    <x v="4"/>
    <n v="30976545"/>
  </r>
  <r>
    <x v="4"/>
    <n v="30976542"/>
  </r>
  <r>
    <x v="4"/>
    <n v="30976549"/>
  </r>
  <r>
    <x v="4"/>
    <n v="30976546"/>
  </r>
  <r>
    <x v="4"/>
    <n v="30976505"/>
  </r>
  <r>
    <x v="4"/>
    <n v="30976503"/>
  </r>
  <r>
    <x v="4"/>
    <n v="30976506"/>
  </r>
  <r>
    <x v="4"/>
    <n v="30976508"/>
  </r>
  <r>
    <x v="4"/>
    <n v="30976512"/>
  </r>
  <r>
    <x v="4"/>
    <n v="30976520"/>
  </r>
  <r>
    <x v="4"/>
    <n v="30976521"/>
  </r>
  <r>
    <x v="4"/>
    <n v="30976517"/>
  </r>
  <r>
    <x v="4"/>
    <n v="30976515"/>
  </r>
  <r>
    <x v="4"/>
    <n v="30976530"/>
  </r>
  <r>
    <x v="4"/>
    <n v="30976529"/>
  </r>
  <r>
    <x v="4"/>
    <n v="30970599"/>
  </r>
  <r>
    <x v="4"/>
    <n v="30973851"/>
  </r>
  <r>
    <x v="4"/>
    <n v="30974626"/>
  </r>
  <r>
    <x v="4"/>
    <n v="30976559"/>
  </r>
  <r>
    <x v="4"/>
    <n v="30974902"/>
  </r>
  <r>
    <x v="4"/>
    <n v="30976566"/>
  </r>
  <r>
    <x v="4"/>
    <n v="30976560"/>
  </r>
  <r>
    <x v="4"/>
    <n v="30976590"/>
  </r>
  <r>
    <x v="4"/>
    <n v="30976592"/>
  </r>
  <r>
    <x v="4"/>
    <n v="30976593"/>
  </r>
  <r>
    <x v="4"/>
    <n v="30976571"/>
  </r>
  <r>
    <x v="4"/>
    <n v="30976570"/>
  </r>
  <r>
    <x v="4"/>
    <n v="30976573"/>
  </r>
  <r>
    <x v="4"/>
    <n v="30976572"/>
  </r>
  <r>
    <x v="4"/>
    <n v="30976577"/>
  </r>
  <r>
    <x v="4"/>
    <n v="30976574"/>
  </r>
  <r>
    <x v="4"/>
    <n v="30976581"/>
  </r>
  <r>
    <x v="4"/>
    <n v="30976584"/>
  </r>
  <r>
    <x v="4"/>
    <n v="30976583"/>
  </r>
  <r>
    <x v="4"/>
    <n v="30976553"/>
  </r>
  <r>
    <x v="4"/>
    <n v="30976554"/>
  </r>
  <r>
    <x v="4"/>
    <n v="30976610"/>
  </r>
  <r>
    <x v="4"/>
    <n v="30976558"/>
  </r>
  <r>
    <x v="4"/>
    <n v="30976350"/>
  </r>
  <r>
    <x v="4"/>
    <n v="30976606"/>
  </r>
  <r>
    <x v="4"/>
    <n v="30976567"/>
  </r>
  <r>
    <x v="4"/>
    <n v="30976615"/>
  </r>
  <r>
    <x v="4"/>
    <n v="30976617"/>
  </r>
  <r>
    <x v="4"/>
    <n v="30976602"/>
  </r>
  <r>
    <x v="4"/>
    <n v="30976604"/>
  </r>
  <r>
    <x v="4"/>
    <n v="30976618"/>
  </r>
  <r>
    <x v="4"/>
    <n v="30976444"/>
  </r>
  <r>
    <x v="5"/>
    <n v="30976625"/>
  </r>
  <r>
    <x v="4"/>
    <n v="30976620"/>
  </r>
  <r>
    <x v="4"/>
    <n v="30976623"/>
  </r>
  <r>
    <x v="4"/>
    <n v="30976621"/>
  </r>
  <r>
    <x v="4"/>
    <n v="30976619"/>
  </r>
  <r>
    <x v="4"/>
    <n v="30976630"/>
  </r>
  <r>
    <x v="4"/>
    <n v="30973897"/>
  </r>
  <r>
    <x v="4"/>
    <n v="30970149"/>
  </r>
  <r>
    <x v="4"/>
    <n v="30976632"/>
  </r>
  <r>
    <x v="4"/>
    <n v="30975057"/>
  </r>
  <r>
    <x v="4"/>
    <n v="30974873"/>
  </r>
  <r>
    <x v="4"/>
    <n v="30975819"/>
  </r>
  <r>
    <x v="4"/>
    <n v="30975064"/>
  </r>
  <r>
    <x v="4"/>
    <n v="30976599"/>
  </r>
  <r>
    <x v="4"/>
    <n v="30976037"/>
  </r>
  <r>
    <x v="4"/>
    <n v="30976034"/>
  </r>
  <r>
    <x v="4"/>
    <n v="30976637"/>
  </r>
  <r>
    <x v="4"/>
    <n v="30976673"/>
  </r>
  <r>
    <x v="4"/>
    <n v="30976669"/>
  </r>
  <r>
    <x v="4"/>
    <n v="30976640"/>
  </r>
  <r>
    <x v="4"/>
    <n v="30976639"/>
  </r>
  <r>
    <x v="4"/>
    <n v="30976641"/>
  </r>
  <r>
    <x v="4"/>
    <n v="30976643"/>
  </r>
  <r>
    <x v="4"/>
    <n v="30976644"/>
  </r>
  <r>
    <x v="4"/>
    <n v="30976649"/>
  </r>
  <r>
    <x v="4"/>
    <n v="30976661"/>
  </r>
  <r>
    <x v="4"/>
    <n v="30976646"/>
  </r>
  <r>
    <x v="4"/>
    <n v="30976645"/>
  </r>
  <r>
    <x v="4"/>
    <n v="30976660"/>
  </r>
  <r>
    <x v="4"/>
    <n v="30976662"/>
  </r>
  <r>
    <x v="4"/>
    <n v="30976664"/>
  </r>
  <r>
    <x v="4"/>
    <n v="30971048"/>
  </r>
  <r>
    <x v="4"/>
    <n v="30974491"/>
  </r>
  <r>
    <x v="4"/>
    <n v="30971043"/>
  </r>
  <r>
    <x v="4"/>
    <n v="30974998"/>
  </r>
  <r>
    <x v="4"/>
    <n v="30975082"/>
  </r>
  <r>
    <x v="4"/>
    <n v="30966331"/>
  </r>
  <r>
    <x v="4"/>
    <n v="30975060"/>
  </r>
  <r>
    <x v="4"/>
    <n v="30976608"/>
  </r>
  <r>
    <x v="4"/>
    <n v="30973560"/>
  </r>
  <r>
    <x v="4"/>
    <n v="30976695"/>
  </r>
  <r>
    <x v="4"/>
    <n v="30976683"/>
  </r>
  <r>
    <x v="4"/>
    <n v="30976700"/>
  </r>
  <r>
    <x v="4"/>
    <n v="30976682"/>
  </r>
  <r>
    <x v="4"/>
    <n v="30976680"/>
  </r>
  <r>
    <x v="4"/>
    <n v="30976686"/>
  </r>
  <r>
    <x v="4"/>
    <n v="30976690"/>
  </r>
  <r>
    <x v="4"/>
    <n v="30976693"/>
  </r>
  <r>
    <x v="4"/>
    <n v="30976698"/>
  </r>
  <r>
    <x v="4"/>
    <n v="30976720"/>
  </r>
  <r>
    <x v="4"/>
    <n v="30976677"/>
  </r>
  <r>
    <x v="4"/>
    <n v="30976702"/>
  </r>
  <r>
    <x v="4"/>
    <n v="30976709"/>
  </r>
  <r>
    <x v="4"/>
    <n v="30976705"/>
  </r>
  <r>
    <x v="4"/>
    <n v="30976711"/>
  </r>
  <r>
    <x v="4"/>
    <n v="30976724"/>
  </r>
  <r>
    <x v="4"/>
    <n v="30976725"/>
  </r>
  <r>
    <x v="5"/>
    <n v="30974466"/>
  </r>
  <r>
    <x v="4"/>
    <n v="30976418"/>
  </r>
  <r>
    <x v="4"/>
    <n v="30975023"/>
  </r>
  <r>
    <x v="4"/>
    <n v="30975208"/>
  </r>
  <r>
    <x v="4"/>
    <n v="30975184"/>
  </r>
  <r>
    <x v="4"/>
    <n v="30976736"/>
  </r>
  <r>
    <x v="4"/>
    <n v="30976741"/>
  </r>
  <r>
    <x v="4"/>
    <n v="30974785"/>
  </r>
  <r>
    <x v="4"/>
    <n v="30975186"/>
  </r>
  <r>
    <x v="4"/>
    <n v="30975211"/>
  </r>
  <r>
    <x v="4"/>
    <n v="30975206"/>
  </r>
  <r>
    <x v="4"/>
    <n v="30975225"/>
  </r>
  <r>
    <x v="4"/>
    <n v="30975229"/>
  </r>
  <r>
    <x v="4"/>
    <n v="30975233"/>
  </r>
  <r>
    <x v="4"/>
    <n v="30975245"/>
  </r>
  <r>
    <x v="4"/>
    <n v="30975234"/>
  </r>
  <r>
    <x v="4"/>
    <n v="30975288"/>
  </r>
  <r>
    <x v="4"/>
    <n v="30976114"/>
  </r>
  <r>
    <x v="4"/>
    <n v="30975260"/>
  </r>
  <r>
    <x v="4"/>
    <n v="30976600"/>
  </r>
  <r>
    <x v="4"/>
    <n v="30975258"/>
  </r>
  <r>
    <x v="4"/>
    <n v="30975289"/>
  </r>
  <r>
    <x v="4"/>
    <n v="30975262"/>
  </r>
  <r>
    <x v="4"/>
    <n v="30975293"/>
  </r>
  <r>
    <x v="4"/>
    <n v="30975306"/>
  </r>
  <r>
    <x v="4"/>
    <n v="30975334"/>
  </r>
  <r>
    <x v="4"/>
    <n v="30975308"/>
  </r>
  <r>
    <x v="4"/>
    <n v="30975347"/>
  </r>
  <r>
    <x v="4"/>
    <n v="30975313"/>
  </r>
  <r>
    <x v="4"/>
    <n v="30975369"/>
  </r>
  <r>
    <x v="4"/>
    <n v="30975340"/>
  </r>
  <r>
    <x v="4"/>
    <n v="30974324"/>
  </r>
  <r>
    <x v="4"/>
    <n v="30962843"/>
  </r>
  <r>
    <x v="4"/>
    <n v="30975382"/>
  </r>
  <r>
    <x v="4"/>
    <n v="30975386"/>
  </r>
  <r>
    <x v="4"/>
    <n v="30975399"/>
  </r>
  <r>
    <x v="4"/>
    <n v="30971473"/>
  </r>
  <r>
    <x v="4"/>
    <n v="30974265"/>
  </r>
  <r>
    <x v="4"/>
    <n v="30975404"/>
  </r>
  <r>
    <x v="4"/>
    <n v="30975421"/>
  </r>
  <r>
    <x v="4"/>
    <n v="30970281"/>
  </r>
  <r>
    <x v="4"/>
    <n v="30976105"/>
  </r>
  <r>
    <x v="4"/>
    <n v="30975422"/>
  </r>
  <r>
    <x v="4"/>
    <n v="30975455"/>
  </r>
  <r>
    <x v="4"/>
    <n v="30974562"/>
  </r>
  <r>
    <x v="4"/>
    <n v="30975447"/>
  </r>
  <r>
    <x v="4"/>
    <n v="30975464"/>
  </r>
  <r>
    <x v="4"/>
    <n v="30975489"/>
  </r>
  <r>
    <x v="4"/>
    <n v="30975490"/>
  </r>
  <r>
    <x v="4"/>
    <n v="30975493"/>
  </r>
  <r>
    <x v="4"/>
    <n v="30975506"/>
  </r>
  <r>
    <x v="4"/>
    <n v="30975503"/>
  </r>
  <r>
    <x v="4"/>
    <n v="30970598"/>
  </r>
  <r>
    <x v="4"/>
    <n v="30976536"/>
  </r>
  <r>
    <x v="4"/>
    <n v="30975531"/>
  </r>
  <r>
    <x v="4"/>
    <n v="30975570"/>
  </r>
  <r>
    <x v="4"/>
    <n v="30974948"/>
  </r>
  <r>
    <x v="4"/>
    <n v="30975589"/>
  </r>
  <r>
    <x v="4"/>
    <n v="30975612"/>
  </r>
  <r>
    <x v="4"/>
    <n v="30961614"/>
  </r>
  <r>
    <x v="4"/>
    <n v="30975634"/>
  </r>
  <r>
    <x v="4"/>
    <n v="30976628"/>
  </r>
  <r>
    <x v="4"/>
    <n v="30975650"/>
  </r>
  <r>
    <x v="4"/>
    <n v="30973866"/>
  </r>
  <r>
    <x v="4"/>
    <n v="30969715"/>
  </r>
  <r>
    <x v="4"/>
    <n v="30975671"/>
  </r>
  <r>
    <x v="4"/>
    <n v="30975670"/>
  </r>
  <r>
    <x v="4"/>
    <n v="30975675"/>
  </r>
  <r>
    <x v="4"/>
    <n v="30975676"/>
  </r>
  <r>
    <x v="4"/>
    <n v="30969572"/>
  </r>
  <r>
    <x v="4"/>
    <n v="30975690"/>
  </r>
  <r>
    <x v="4"/>
    <n v="30961198"/>
  </r>
  <r>
    <x v="4"/>
    <n v="30975715"/>
  </r>
  <r>
    <x v="4"/>
    <n v="30975711"/>
  </r>
  <r>
    <x v="4"/>
    <n v="30975726"/>
  </r>
  <r>
    <x v="4"/>
    <n v="30975716"/>
  </r>
  <r>
    <x v="4"/>
    <n v="30975704"/>
  </r>
  <r>
    <x v="4"/>
    <n v="30976631"/>
  </r>
  <r>
    <x v="4"/>
    <n v="30975744"/>
  </r>
  <r>
    <x v="4"/>
    <n v="30975688"/>
  </r>
  <r>
    <x v="4"/>
    <n v="30975764"/>
  </r>
  <r>
    <x v="4"/>
    <n v="30973589"/>
  </r>
  <r>
    <x v="4"/>
    <n v="30976499"/>
  </r>
  <r>
    <x v="4"/>
    <n v="30975787"/>
  </r>
  <r>
    <x v="4"/>
    <n v="30976556"/>
  </r>
  <r>
    <x v="4"/>
    <n v="30976532"/>
  </r>
  <r>
    <x v="4"/>
    <n v="30975796"/>
  </r>
  <r>
    <x v="4"/>
    <n v="30973670"/>
  </r>
  <r>
    <x v="4"/>
    <n v="30973742"/>
  </r>
  <r>
    <x v="4"/>
    <n v="30973686"/>
  </r>
  <r>
    <x v="4"/>
    <n v="30974214"/>
  </r>
  <r>
    <x v="4"/>
    <n v="30973666"/>
  </r>
  <r>
    <x v="4"/>
    <n v="30975873"/>
  </r>
  <r>
    <x v="4"/>
    <n v="30973604"/>
  </r>
  <r>
    <x v="4"/>
    <n v="30971965"/>
  </r>
  <r>
    <x v="4"/>
    <n v="30975909"/>
  </r>
  <r>
    <x v="5"/>
    <n v="30975942"/>
  </r>
  <r>
    <x v="4"/>
    <n v="30976723"/>
  </r>
  <r>
    <x v="4"/>
    <n v="30975951"/>
  </r>
  <r>
    <x v="4"/>
    <n v="30974245"/>
  </r>
  <r>
    <x v="4"/>
    <n v="30970740"/>
  </r>
  <r>
    <x v="4"/>
    <n v="30974057"/>
  </r>
  <r>
    <x v="4"/>
    <n v="30975349"/>
  </r>
  <r>
    <x v="4"/>
    <n v="30973895"/>
  </r>
  <r>
    <x v="5"/>
    <n v="30974512"/>
  </r>
  <r>
    <x v="4"/>
    <n v="30974007"/>
  </r>
  <r>
    <x v="4"/>
    <n v="30969627"/>
  </r>
  <r>
    <x v="5"/>
    <n v="30968229"/>
  </r>
  <r>
    <x v="4"/>
    <n v="30968230"/>
  </r>
  <r>
    <x v="4"/>
    <n v="30959382"/>
  </r>
  <r>
    <x v="4"/>
    <n v="30959841"/>
  </r>
  <r>
    <x v="4"/>
    <n v="30959708"/>
  </r>
  <r>
    <x v="4"/>
    <n v="30959273"/>
  </r>
  <r>
    <x v="4"/>
    <n v="30861137"/>
  </r>
  <r>
    <x v="4"/>
    <n v="30942177"/>
  </r>
  <r>
    <x v="4"/>
    <n v="30958855"/>
  </r>
  <r>
    <x v="4"/>
    <n v="30960206"/>
  </r>
  <r>
    <x v="4"/>
    <n v="30961585"/>
  </r>
  <r>
    <x v="4"/>
    <n v="30970224"/>
  </r>
  <r>
    <x v="4"/>
    <n v="30967320"/>
  </r>
  <r>
    <x v="4"/>
    <n v="30970200"/>
  </r>
  <r>
    <x v="4"/>
    <n v="30970234"/>
  </r>
  <r>
    <x v="4"/>
    <n v="30970208"/>
  </r>
  <r>
    <x v="4"/>
    <n v="30970239"/>
  </r>
  <r>
    <x v="4"/>
    <n v="30970223"/>
  </r>
  <r>
    <x v="4"/>
    <n v="30970257"/>
  </r>
  <r>
    <x v="5"/>
    <n v="30970248"/>
  </r>
  <r>
    <x v="4"/>
    <n v="30970254"/>
  </r>
  <r>
    <x v="4"/>
    <n v="30970323"/>
  </r>
  <r>
    <x v="4"/>
    <n v="30970320"/>
  </r>
  <r>
    <x v="4"/>
    <n v="30970459"/>
  </r>
  <r>
    <x v="4"/>
    <n v="30970455"/>
  </r>
  <r>
    <x v="4"/>
    <n v="30970466"/>
  </r>
  <r>
    <x v="4"/>
    <n v="30970495"/>
  </r>
  <r>
    <x v="4"/>
    <n v="30970464"/>
  </r>
  <r>
    <x v="4"/>
    <n v="30970492"/>
  </r>
  <r>
    <x v="4"/>
    <n v="30970490"/>
  </r>
  <r>
    <x v="4"/>
    <n v="30970474"/>
  </r>
  <r>
    <x v="4"/>
    <n v="30970501"/>
  </r>
  <r>
    <x v="4"/>
    <n v="30970508"/>
  </r>
  <r>
    <x v="4"/>
    <n v="30971990"/>
  </r>
  <r>
    <x v="4"/>
    <n v="30972014"/>
  </r>
  <r>
    <x v="4"/>
    <n v="30972018"/>
  </r>
  <r>
    <x v="4"/>
    <n v="30434424"/>
  </r>
  <r>
    <x v="4"/>
    <n v="30959672"/>
  </r>
  <r>
    <x v="4"/>
    <n v="30961068"/>
  </r>
  <r>
    <x v="4"/>
    <n v="30958824"/>
  </r>
  <r>
    <x v="4"/>
    <n v="30844564"/>
  </r>
  <r>
    <x v="4"/>
    <n v="30972353"/>
  </r>
  <r>
    <x v="4"/>
    <n v="30962805"/>
  </r>
  <r>
    <x v="4"/>
    <n v="30970280"/>
  </r>
  <r>
    <x v="4"/>
    <n v="30970286"/>
  </r>
  <r>
    <x v="4"/>
    <n v="30970298"/>
  </r>
  <r>
    <x v="4"/>
    <n v="30970415"/>
  </r>
  <r>
    <x v="4"/>
    <n v="30971932"/>
  </r>
  <r>
    <x v="4"/>
    <n v="30971924"/>
  </r>
  <r>
    <x v="4"/>
    <n v="30972097"/>
  </r>
  <r>
    <x v="4"/>
    <n v="30970427"/>
  </r>
  <r>
    <x v="4"/>
    <n v="30971915"/>
  </r>
  <r>
    <x v="4"/>
    <n v="30972090"/>
  </r>
  <r>
    <x v="4"/>
    <n v="30972366"/>
  </r>
  <r>
    <x v="4"/>
    <n v="30972098"/>
  </r>
  <r>
    <x v="4"/>
    <n v="30972387"/>
  </r>
  <r>
    <x v="5"/>
    <n v="30972374"/>
  </r>
  <r>
    <x v="4"/>
    <n v="30972397"/>
  </r>
  <r>
    <x v="4"/>
    <n v="30972401"/>
  </r>
  <r>
    <x v="4"/>
    <n v="30972947"/>
  </r>
  <r>
    <x v="4"/>
    <n v="30972988"/>
  </r>
  <r>
    <x v="4"/>
    <n v="30972965"/>
  </r>
  <r>
    <x v="4"/>
    <n v="30972956"/>
  </r>
  <r>
    <x v="4"/>
    <n v="30972967"/>
  </r>
  <r>
    <x v="4"/>
    <n v="30965904"/>
  </r>
  <r>
    <x v="4"/>
    <n v="30965272"/>
  </r>
  <r>
    <x v="4"/>
    <n v="26139362"/>
  </r>
  <r>
    <x v="4"/>
    <n v="30972996"/>
  </r>
  <r>
    <x v="4"/>
    <n v="20744646"/>
  </r>
  <r>
    <x v="4"/>
    <n v="22056084"/>
  </r>
  <r>
    <x v="4"/>
    <n v="22572311"/>
  </r>
  <r>
    <x v="4"/>
    <n v="25398482"/>
  </r>
  <r>
    <x v="4"/>
    <n v="30959851"/>
  </r>
  <r>
    <x v="4"/>
    <n v="30959378"/>
  </r>
  <r>
    <x v="4"/>
    <n v="30964090"/>
  </r>
  <r>
    <x v="4"/>
    <n v="30966740"/>
  </r>
  <r>
    <x v="4"/>
    <n v="30966242"/>
  </r>
  <r>
    <x v="4"/>
    <n v="30966092"/>
  </r>
  <r>
    <x v="4"/>
    <n v="30966555"/>
  </r>
  <r>
    <x v="4"/>
    <n v="30964907"/>
  </r>
  <r>
    <x v="5"/>
    <n v="30970802"/>
  </r>
  <r>
    <x v="4"/>
    <n v="30968595"/>
  </r>
  <r>
    <x v="4"/>
    <n v="30967126"/>
  </r>
  <r>
    <x v="4"/>
    <n v="30971091"/>
  </r>
  <r>
    <x v="4"/>
    <n v="30968158"/>
  </r>
  <r>
    <x v="4"/>
    <n v="30971637"/>
  </r>
  <r>
    <x v="4"/>
    <n v="30971502"/>
  </r>
  <r>
    <x v="4"/>
    <n v="30971788"/>
  </r>
  <r>
    <x v="4"/>
    <n v="30971780"/>
  </r>
  <r>
    <x v="4"/>
    <n v="30971733"/>
  </r>
  <r>
    <x v="4"/>
    <n v="30971161"/>
  </r>
  <r>
    <x v="4"/>
    <n v="30971949"/>
  </r>
  <r>
    <x v="4"/>
    <n v="30972149"/>
  </r>
  <r>
    <x v="4"/>
    <n v="30972487"/>
  </r>
  <r>
    <x v="4"/>
    <n v="30972544"/>
  </r>
  <r>
    <x v="4"/>
    <n v="30971916"/>
  </r>
  <r>
    <x v="4"/>
    <n v="30972665"/>
  </r>
  <r>
    <x v="4"/>
    <n v="30972675"/>
  </r>
  <r>
    <x v="4"/>
    <n v="30972911"/>
  </r>
  <r>
    <x v="4"/>
    <n v="30972905"/>
  </r>
  <r>
    <x v="4"/>
    <n v="30972907"/>
  </r>
  <r>
    <x v="4"/>
    <n v="30972835"/>
  </r>
  <r>
    <x v="4"/>
    <n v="30974956"/>
  </r>
  <r>
    <x v="4"/>
    <n v="30974943"/>
  </r>
  <r>
    <x v="4"/>
    <n v="30974872"/>
  </r>
  <r>
    <x v="4"/>
    <n v="30974806"/>
  </r>
  <r>
    <x v="4"/>
    <n v="30975035"/>
  </r>
  <r>
    <x v="4"/>
    <n v="30974794"/>
  </r>
  <r>
    <x v="4"/>
    <n v="30974523"/>
  </r>
  <r>
    <x v="4"/>
    <n v="30974805"/>
  </r>
  <r>
    <x v="4"/>
    <n v="30974455"/>
  </r>
  <r>
    <x v="4"/>
    <n v="26205932"/>
  </r>
  <r>
    <x v="4"/>
    <n v="30974172"/>
  </r>
  <r>
    <x v="4"/>
    <n v="30701608"/>
  </r>
  <r>
    <x v="4"/>
    <n v="26245945"/>
  </r>
  <r>
    <x v="4"/>
    <n v="30812976"/>
  </r>
  <r>
    <x v="4"/>
    <n v="30806839"/>
  </r>
  <r>
    <x v="4"/>
    <n v="30815657"/>
  </r>
  <r>
    <x v="4"/>
    <n v="30821237"/>
  </r>
  <r>
    <x v="4"/>
    <n v="30877892"/>
  </r>
  <r>
    <x v="4"/>
    <n v="30917135"/>
  </r>
  <r>
    <x v="4"/>
    <n v="30959040"/>
  </r>
  <r>
    <x v="4"/>
    <n v="30831599"/>
  </r>
  <r>
    <x v="4"/>
    <n v="30973873"/>
  </r>
  <r>
    <x v="4"/>
    <n v="30973376"/>
  </r>
  <r>
    <x v="4"/>
    <n v="30976607"/>
  </r>
  <r>
    <x v="4"/>
    <n v="30960304"/>
  </r>
  <r>
    <x v="4"/>
    <n v="30976306"/>
  </r>
  <r>
    <x v="4"/>
    <n v="30960386"/>
  </r>
  <r>
    <x v="4"/>
    <n v="30960458"/>
  </r>
  <r>
    <x v="4"/>
    <n v="30960632"/>
  </r>
  <r>
    <x v="4"/>
    <n v="30960775"/>
  </r>
  <r>
    <x v="4"/>
    <n v="30960799"/>
  </r>
  <r>
    <x v="4"/>
    <n v="30960915"/>
  </r>
  <r>
    <x v="4"/>
    <n v="30960923"/>
  </r>
  <r>
    <x v="4"/>
    <n v="30961006"/>
  </r>
  <r>
    <x v="4"/>
    <n v="30962913"/>
  </r>
  <r>
    <x v="4"/>
    <n v="30962701"/>
  </r>
  <r>
    <x v="4"/>
    <n v="30962869"/>
  </r>
  <r>
    <x v="5"/>
    <n v="30963998"/>
  </r>
  <r>
    <x v="4"/>
    <n v="30964415"/>
  </r>
  <r>
    <x v="4"/>
    <n v="30964134"/>
  </r>
  <r>
    <x v="4"/>
    <n v="30964825"/>
  </r>
  <r>
    <x v="4"/>
    <n v="30964173"/>
  </r>
  <r>
    <x v="4"/>
    <n v="30964476"/>
  </r>
  <r>
    <x v="4"/>
    <n v="30965082"/>
  </r>
  <r>
    <x v="4"/>
    <n v="30965652"/>
  </r>
  <r>
    <x v="4"/>
    <n v="30965760"/>
  </r>
  <r>
    <x v="4"/>
    <n v="30965696"/>
  </r>
  <r>
    <x v="4"/>
    <n v="30965748"/>
  </r>
  <r>
    <x v="4"/>
    <n v="30966314"/>
  </r>
  <r>
    <x v="4"/>
    <n v="30966454"/>
  </r>
  <r>
    <x v="4"/>
    <n v="30965864"/>
  </r>
  <r>
    <x v="4"/>
    <n v="30966534"/>
  </r>
  <r>
    <x v="5"/>
    <n v="30966504"/>
  </r>
  <r>
    <x v="4"/>
    <n v="30967191"/>
  </r>
  <r>
    <x v="4"/>
    <n v="30967371"/>
  </r>
  <r>
    <x v="4"/>
    <n v="30967854"/>
  </r>
  <r>
    <x v="4"/>
    <n v="30967216"/>
  </r>
  <r>
    <x v="4"/>
    <n v="30967880"/>
  </r>
  <r>
    <x v="4"/>
    <n v="30968017"/>
  </r>
  <r>
    <x v="4"/>
    <n v="30968406"/>
  </r>
  <r>
    <x v="4"/>
    <n v="30968889"/>
  </r>
  <r>
    <x v="4"/>
    <n v="30968985"/>
  </r>
  <r>
    <x v="4"/>
    <n v="30969358"/>
  </r>
  <r>
    <x v="4"/>
    <n v="30969778"/>
  </r>
  <r>
    <x v="4"/>
    <n v="30970554"/>
  </r>
  <r>
    <x v="4"/>
    <n v="30971107"/>
  </r>
  <r>
    <x v="4"/>
    <n v="30969683"/>
  </r>
  <r>
    <x v="4"/>
    <n v="30971241"/>
  </r>
  <r>
    <x v="4"/>
    <n v="30971104"/>
  </r>
  <r>
    <x v="4"/>
    <n v="30971037"/>
  </r>
  <r>
    <x v="4"/>
    <n v="30971558"/>
  </r>
  <r>
    <x v="4"/>
    <n v="30971678"/>
  </r>
  <r>
    <x v="4"/>
    <n v="30971625"/>
  </r>
  <r>
    <x v="4"/>
    <n v="30971716"/>
  </r>
  <r>
    <x v="4"/>
    <n v="30971751"/>
  </r>
  <r>
    <x v="4"/>
    <n v="30971781"/>
  </r>
  <r>
    <x v="4"/>
    <n v="30972697"/>
  </r>
  <r>
    <x v="4"/>
    <n v="30972565"/>
  </r>
  <r>
    <x v="4"/>
    <n v="30973338"/>
  </r>
  <r>
    <x v="4"/>
    <n v="30973454"/>
  </r>
  <r>
    <x v="4"/>
    <n v="30972343"/>
  </r>
  <r>
    <x v="4"/>
    <n v="30972784"/>
  </r>
  <r>
    <x v="4"/>
    <n v="30973385"/>
  </r>
  <r>
    <x v="4"/>
    <n v="30974716"/>
  </r>
  <r>
    <x v="4"/>
    <n v="30973892"/>
  </r>
  <r>
    <x v="4"/>
    <n v="30974121"/>
  </r>
  <r>
    <x v="4"/>
    <n v="30974575"/>
  </r>
  <r>
    <x v="4"/>
    <n v="30974723"/>
  </r>
  <r>
    <x v="4"/>
    <n v="30974916"/>
  </r>
  <r>
    <x v="4"/>
    <n v="30975773"/>
  </r>
  <r>
    <x v="4"/>
    <n v="30976381"/>
  </r>
  <r>
    <x v="4"/>
    <n v="30976141"/>
  </r>
  <r>
    <x v="4"/>
    <n v="30976400"/>
  </r>
  <r>
    <x v="4"/>
    <n v="30976401"/>
  </r>
  <r>
    <x v="4"/>
    <n v="30976221"/>
  </r>
  <r>
    <x v="4"/>
    <n v="30976036"/>
  </r>
  <r>
    <x v="4"/>
    <n v="30976435"/>
  </r>
  <r>
    <x v="4"/>
    <n v="30976539"/>
  </r>
  <r>
    <x v="4"/>
    <n v="20744637"/>
  </r>
  <r>
    <x v="4"/>
    <n v="20744635"/>
  </r>
  <r>
    <x v="5"/>
    <n v="26108907"/>
  </r>
  <r>
    <x v="4"/>
    <n v="26138603"/>
  </r>
  <r>
    <x v="4"/>
    <n v="30382442"/>
  </r>
  <r>
    <x v="4"/>
    <n v="30972246"/>
  </r>
  <r>
    <x v="4"/>
    <n v="30370654"/>
  </r>
  <r>
    <x v="4"/>
    <n v="25398585"/>
  </r>
  <r>
    <x v="4"/>
    <n v="30579531"/>
  </r>
  <r>
    <x v="4"/>
    <n v="22533209"/>
  </r>
  <r>
    <x v="4"/>
    <n v="30882256"/>
  </r>
  <r>
    <x v="5"/>
    <n v="30926224"/>
  </r>
  <r>
    <x v="4"/>
    <n v="30976128"/>
  </r>
  <r>
    <x v="5"/>
    <n v="30960240"/>
  </r>
  <r>
    <x v="4"/>
    <n v="30970353"/>
  </r>
  <r>
    <x v="4"/>
    <n v="30889295"/>
  </r>
  <r>
    <x v="4"/>
    <n v="30970533"/>
  </r>
  <r>
    <x v="4"/>
    <n v="30927189"/>
  </r>
  <r>
    <x v="4"/>
    <n v="29924426"/>
  </r>
  <r>
    <x v="4"/>
    <n v="26208477"/>
  </r>
  <r>
    <x v="4"/>
    <n v="30957773"/>
  </r>
  <r>
    <x v="4"/>
    <n v="26235564"/>
  </r>
  <r>
    <x v="4"/>
    <n v="26207977"/>
  </r>
  <r>
    <x v="4"/>
    <n v="26148991"/>
  </r>
  <r>
    <x v="4"/>
    <n v="26137507"/>
  </r>
  <r>
    <x v="4"/>
    <n v="30970537"/>
  </r>
  <r>
    <x v="4"/>
    <n v="28128907"/>
  </r>
  <r>
    <x v="4"/>
    <n v="29087666"/>
  </r>
  <r>
    <x v="4"/>
    <n v="26208434"/>
  </r>
  <r>
    <x v="4"/>
    <n v="26235565"/>
  </r>
  <r>
    <x v="4"/>
    <n v="30970544"/>
  </r>
  <r>
    <x v="4"/>
    <n v="30970545"/>
  </r>
  <r>
    <x v="4"/>
    <n v="30893280"/>
  </r>
  <r>
    <x v="5"/>
    <n v="26138425"/>
  </r>
  <r>
    <x v="4"/>
    <n v="29876556"/>
  </r>
  <r>
    <x v="4"/>
    <n v="30972323"/>
  </r>
  <r>
    <x v="4"/>
    <n v="30970546"/>
  </r>
  <r>
    <x v="4"/>
    <n v="30881709"/>
  </r>
  <r>
    <x v="4"/>
    <n v="30927207"/>
  </r>
  <r>
    <x v="4"/>
    <n v="30894186"/>
  </r>
  <r>
    <x v="4"/>
    <n v="30959819"/>
  </r>
  <r>
    <x v="4"/>
    <n v="30972329"/>
  </r>
  <r>
    <x v="4"/>
    <n v="30972327"/>
  </r>
  <r>
    <x v="4"/>
    <n v="29091715"/>
  </r>
  <r>
    <x v="4"/>
    <n v="26207637"/>
  </r>
  <r>
    <x v="4"/>
    <n v="26209597"/>
  </r>
  <r>
    <x v="4"/>
    <n v="26247799"/>
  </r>
  <r>
    <x v="4"/>
    <n v="30926731"/>
  </r>
  <r>
    <x v="4"/>
    <n v="30385512"/>
  </r>
  <r>
    <x v="4"/>
    <n v="30972331"/>
  </r>
  <r>
    <x v="4"/>
    <n v="30972333"/>
  </r>
  <r>
    <x v="4"/>
    <n v="30811673"/>
  </r>
  <r>
    <x v="4"/>
    <n v="28127426"/>
  </r>
  <r>
    <x v="4"/>
    <n v="26207551"/>
  </r>
  <r>
    <x v="4"/>
    <n v="26148668"/>
  </r>
  <r>
    <x v="4"/>
    <n v="30926357"/>
  </r>
  <r>
    <x v="4"/>
    <n v="20073767"/>
  </r>
  <r>
    <x v="4"/>
    <n v="30972227"/>
  </r>
  <r>
    <x v="4"/>
    <n v="30972231"/>
  </r>
  <r>
    <x v="4"/>
    <n v="29588081"/>
  </r>
  <r>
    <x v="4"/>
    <n v="30882710"/>
  </r>
  <r>
    <x v="4"/>
    <n v="28126853"/>
  </r>
  <r>
    <x v="4"/>
    <n v="30889024"/>
  </r>
  <r>
    <x v="4"/>
    <n v="30915955"/>
  </r>
  <r>
    <x v="4"/>
    <n v="30958394"/>
  </r>
  <r>
    <x v="4"/>
    <n v="30958898"/>
  </r>
  <r>
    <x v="4"/>
    <n v="30885968"/>
  </r>
  <r>
    <x v="4"/>
    <n v="26188590"/>
  </r>
  <r>
    <x v="4"/>
    <n v="26132600"/>
  </r>
  <r>
    <x v="4"/>
    <n v="30881182"/>
  </r>
  <r>
    <x v="4"/>
    <n v="30957437"/>
  </r>
  <r>
    <x v="4"/>
    <n v="26140071"/>
  </r>
  <r>
    <x v="4"/>
    <n v="30972313"/>
  </r>
  <r>
    <x v="4"/>
    <n v="22810135"/>
  </r>
  <r>
    <x v="4"/>
    <n v="30972317"/>
  </r>
  <r>
    <x v="4"/>
    <n v="30889984"/>
  </r>
  <r>
    <x v="4"/>
    <n v="30972314"/>
  </r>
  <r>
    <x v="5"/>
    <n v="26122330"/>
  </r>
  <r>
    <x v="4"/>
    <n v="30887347"/>
  </r>
  <r>
    <x v="4"/>
    <n v="30972320"/>
  </r>
  <r>
    <x v="4"/>
    <n v="26132527"/>
  </r>
  <r>
    <x v="4"/>
    <n v="26132723"/>
  </r>
  <r>
    <x v="4"/>
    <n v="23072876"/>
  </r>
  <r>
    <x v="4"/>
    <n v="30970569"/>
  </r>
  <r>
    <x v="4"/>
    <n v="30970563"/>
  </r>
  <r>
    <x v="4"/>
    <n v="30898220"/>
  </r>
  <r>
    <x v="4"/>
    <n v="20918688"/>
  </r>
  <r>
    <x v="5"/>
    <n v="30884406"/>
  </r>
  <r>
    <x v="4"/>
    <n v="30970580"/>
  </r>
  <r>
    <x v="4"/>
    <n v="30883809"/>
  </r>
  <r>
    <x v="4"/>
    <n v="30970586"/>
  </r>
  <r>
    <x v="4"/>
    <n v="25405104"/>
  </r>
  <r>
    <x v="4"/>
    <n v="29614566"/>
  </r>
  <r>
    <x v="4"/>
    <n v="30970595"/>
  </r>
  <r>
    <x v="4"/>
    <n v="30884795"/>
  </r>
  <r>
    <x v="4"/>
    <n v="30970591"/>
  </r>
  <r>
    <x v="4"/>
    <n v="30890491"/>
  </r>
  <r>
    <x v="5"/>
    <n v="26132566"/>
  </r>
  <r>
    <x v="4"/>
    <n v="30973031"/>
  </r>
  <r>
    <x v="4"/>
    <n v="29810648"/>
  </r>
  <r>
    <x v="4"/>
    <n v="30973025"/>
  </r>
  <r>
    <x v="4"/>
    <n v="28187070"/>
  </r>
  <r>
    <x v="4"/>
    <n v="26191282"/>
  </r>
  <r>
    <x v="4"/>
    <n v="30959444"/>
  </r>
  <r>
    <x v="4"/>
    <n v="29431673"/>
  </r>
  <r>
    <x v="4"/>
    <n v="26134491"/>
  </r>
  <r>
    <x v="4"/>
    <n v="30973034"/>
  </r>
  <r>
    <x v="4"/>
    <n v="26108602"/>
  </r>
  <r>
    <x v="4"/>
    <n v="30906308"/>
  </r>
  <r>
    <x v="4"/>
    <n v="26249173"/>
  </r>
  <r>
    <x v="4"/>
    <n v="26252606"/>
  </r>
  <r>
    <x v="4"/>
    <n v="30970522"/>
  </r>
  <r>
    <x v="4"/>
    <n v="26209791"/>
  </r>
  <r>
    <x v="5"/>
    <n v="26122323"/>
  </r>
  <r>
    <x v="4"/>
    <n v="30916024"/>
  </r>
  <r>
    <x v="4"/>
    <n v="30922082"/>
  </r>
  <r>
    <x v="4"/>
    <n v="30918006"/>
  </r>
  <r>
    <x v="4"/>
    <n v="30889098"/>
  </r>
  <r>
    <x v="4"/>
    <n v="30895158"/>
  </r>
  <r>
    <x v="4"/>
    <n v="30920387"/>
  </r>
  <r>
    <x v="4"/>
    <n v="22533197"/>
  </r>
  <r>
    <x v="4"/>
    <n v="30972477"/>
  </r>
  <r>
    <x v="4"/>
    <n v="29823174"/>
  </r>
  <r>
    <x v="4"/>
    <n v="29085697"/>
  </r>
  <r>
    <x v="4"/>
    <n v="30972267"/>
  </r>
  <r>
    <x v="4"/>
    <n v="30972270"/>
  </r>
  <r>
    <x v="4"/>
    <n v="25395640"/>
  </r>
  <r>
    <x v="4"/>
    <n v="26131783"/>
  </r>
  <r>
    <x v="4"/>
    <n v="26207818"/>
  </r>
  <r>
    <x v="4"/>
    <n v="26208236"/>
  </r>
  <r>
    <x v="4"/>
    <n v="30899790"/>
  </r>
  <r>
    <x v="5"/>
    <n v="30882323"/>
  </r>
  <r>
    <x v="4"/>
    <n v="30890793"/>
  </r>
  <r>
    <x v="4"/>
    <n v="30972281"/>
  </r>
  <r>
    <x v="4"/>
    <n v="30890459"/>
  </r>
  <r>
    <x v="4"/>
    <n v="30972290"/>
  </r>
  <r>
    <x v="4"/>
    <n v="30972294"/>
  </r>
  <r>
    <x v="4"/>
    <n v="30045863"/>
  </r>
  <r>
    <x v="4"/>
    <n v="30958345"/>
  </r>
  <r>
    <x v="4"/>
    <n v="26207725"/>
  </r>
  <r>
    <x v="4"/>
    <n v="26219887"/>
  </r>
  <r>
    <x v="4"/>
    <n v="22189048"/>
  </r>
  <r>
    <x v="4"/>
    <n v="30972298"/>
  </r>
  <r>
    <x v="4"/>
    <n v="26208562"/>
  </r>
  <r>
    <x v="5"/>
    <n v="30927145"/>
  </r>
  <r>
    <x v="4"/>
    <n v="26134161"/>
  </r>
  <r>
    <x v="4"/>
    <n v="26208005"/>
  </r>
  <r>
    <x v="4"/>
    <n v="30959931"/>
  </r>
  <r>
    <x v="4"/>
    <n v="30958177"/>
  </r>
  <r>
    <x v="4"/>
    <n v="30897416"/>
  </r>
  <r>
    <x v="4"/>
    <n v="30914906"/>
  </r>
  <r>
    <x v="4"/>
    <n v="30968758"/>
  </r>
  <r>
    <x v="4"/>
    <n v="30907741"/>
  </r>
  <r>
    <x v="4"/>
    <n v="30966230"/>
  </r>
  <r>
    <x v="4"/>
    <n v="30442236"/>
  </r>
  <r>
    <x v="4"/>
    <n v="30971779"/>
  </r>
  <r>
    <x v="4"/>
    <n v="30967764"/>
  </r>
  <r>
    <x v="4"/>
    <n v="30973359"/>
  </r>
  <r>
    <x v="4"/>
    <n v="30899479"/>
  </r>
  <r>
    <x v="4"/>
    <n v="30966599"/>
  </r>
  <r>
    <x v="4"/>
    <n v="30976731"/>
  </r>
  <r>
    <x v="4"/>
    <n v="30964940"/>
  </r>
  <r>
    <x v="5"/>
    <n v="30968777"/>
  </r>
  <r>
    <x v="4"/>
    <n v="29085729"/>
  </r>
  <r>
    <x v="4"/>
    <n v="30968808"/>
  </r>
  <r>
    <x v="4"/>
    <n v="30968862"/>
  </r>
  <r>
    <x v="4"/>
    <n v="30977251"/>
  </r>
  <r>
    <x v="4"/>
    <n v="30968950"/>
  </r>
  <r>
    <x v="4"/>
    <n v="30977259"/>
  </r>
  <r>
    <x v="4"/>
    <n v="30976005"/>
  </r>
  <r>
    <x v="4"/>
    <n v="30976349"/>
  </r>
  <r>
    <x v="4"/>
    <n v="30975182"/>
  </r>
  <r>
    <x v="4"/>
    <n v="30973311"/>
  </r>
  <r>
    <x v="4"/>
    <n v="30973488"/>
  </r>
  <r>
    <x v="4"/>
    <n v="30971064"/>
  </r>
  <r>
    <x v="4"/>
    <n v="30969314"/>
  </r>
  <r>
    <x v="4"/>
    <n v="30969077"/>
  </r>
  <r>
    <x v="4"/>
    <n v="30969615"/>
  </r>
  <r>
    <x v="4"/>
    <n v="30969814"/>
  </r>
  <r>
    <x v="4"/>
    <n v="30969679"/>
  </r>
  <r>
    <x v="4"/>
    <n v="30969862"/>
  </r>
  <r>
    <x v="4"/>
    <n v="30970812"/>
  </r>
  <r>
    <x v="4"/>
    <n v="30971251"/>
  </r>
  <r>
    <x v="4"/>
    <n v="30969918"/>
  </r>
  <r>
    <x v="4"/>
    <n v="30969974"/>
  </r>
  <r>
    <x v="4"/>
    <n v="30978355"/>
  </r>
  <r>
    <x v="4"/>
    <n v="30978706"/>
  </r>
  <r>
    <x v="4"/>
    <n v="30978525"/>
  </r>
  <r>
    <x v="4"/>
    <n v="30978623"/>
  </r>
  <r>
    <x v="4"/>
    <n v="30977277"/>
  </r>
  <r>
    <x v="4"/>
    <n v="30977309"/>
  </r>
  <r>
    <x v="4"/>
    <n v="30977427"/>
  </r>
  <r>
    <x v="4"/>
    <n v="30977302"/>
  </r>
  <r>
    <x v="4"/>
    <n v="30977574"/>
  </r>
  <r>
    <x v="4"/>
    <n v="30978304"/>
  </r>
  <r>
    <x v="4"/>
    <n v="30978319"/>
  </r>
  <r>
    <x v="4"/>
    <n v="30978357"/>
  </r>
  <r>
    <x v="4"/>
    <n v="30978501"/>
  </r>
  <r>
    <x v="4"/>
    <n v="30970394"/>
  </r>
  <r>
    <x v="4"/>
    <n v="30970405"/>
  </r>
  <r>
    <x v="4"/>
    <n v="30970386"/>
  </r>
  <r>
    <x v="4"/>
    <n v="30970388"/>
  </r>
  <r>
    <x v="4"/>
    <n v="30970366"/>
  </r>
  <r>
    <x v="4"/>
    <n v="30971809"/>
  </r>
  <r>
    <x v="4"/>
    <n v="30970389"/>
  </r>
  <r>
    <x v="4"/>
    <n v="30971812"/>
  </r>
  <r>
    <x v="4"/>
    <n v="30971817"/>
  </r>
  <r>
    <x v="4"/>
    <n v="30971823"/>
  </r>
  <r>
    <x v="4"/>
    <n v="30971826"/>
  </r>
  <r>
    <x v="4"/>
    <n v="30971828"/>
  </r>
  <r>
    <x v="4"/>
    <n v="30971831"/>
  </r>
  <r>
    <x v="4"/>
    <n v="30972254"/>
  </r>
  <r>
    <x v="4"/>
    <n v="30971833"/>
  </r>
  <r>
    <x v="4"/>
    <n v="30971970"/>
  </r>
  <r>
    <x v="4"/>
    <n v="30971974"/>
  </r>
  <r>
    <x v="4"/>
    <n v="30971979"/>
  </r>
  <r>
    <x v="4"/>
    <n v="30971987"/>
  </r>
  <r>
    <x v="4"/>
    <n v="20299032"/>
  </r>
  <r>
    <x v="4"/>
    <n v="30962358"/>
  </r>
  <r>
    <x v="4"/>
    <n v="30972139"/>
  </r>
  <r>
    <x v="4"/>
    <n v="20702315"/>
  </r>
  <r>
    <x v="4"/>
    <n v="20744650"/>
  </r>
  <r>
    <x v="4"/>
    <n v="20424150"/>
  </r>
  <r>
    <x v="4"/>
    <n v="21090716"/>
  </r>
  <r>
    <x v="4"/>
    <n v="21976805"/>
  </r>
  <r>
    <x v="4"/>
    <n v="21972510"/>
  </r>
  <r>
    <x v="4"/>
    <n v="21979424"/>
  </r>
  <r>
    <x v="4"/>
    <n v="21979418"/>
  </r>
  <r>
    <x v="4"/>
    <n v="21989313"/>
  </r>
  <r>
    <x v="4"/>
    <n v="22048556"/>
  </r>
  <r>
    <x v="4"/>
    <n v="22125060"/>
  </r>
  <r>
    <x v="4"/>
    <n v="22048567"/>
  </r>
  <r>
    <x v="5"/>
    <n v="22463025"/>
  </r>
  <r>
    <x v="4"/>
    <n v="22950353"/>
  </r>
  <r>
    <x v="4"/>
    <n v="23302297"/>
  </r>
  <r>
    <x v="4"/>
    <n v="25395632"/>
  </r>
  <r>
    <x v="4"/>
    <n v="25402318"/>
  </r>
  <r>
    <x v="4"/>
    <n v="25402321"/>
  </r>
  <r>
    <x v="4"/>
    <n v="25402322"/>
  </r>
  <r>
    <x v="4"/>
    <n v="25402365"/>
  </r>
  <r>
    <x v="4"/>
    <n v="25402358"/>
  </r>
  <r>
    <x v="4"/>
    <n v="25402366"/>
  </r>
  <r>
    <x v="4"/>
    <n v="25402371"/>
  </r>
  <r>
    <x v="5"/>
    <n v="25402374"/>
  </r>
  <r>
    <x v="4"/>
    <n v="25402449"/>
  </r>
  <r>
    <x v="4"/>
    <n v="25402396"/>
  </r>
  <r>
    <x v="4"/>
    <n v="20112615"/>
  </r>
  <r>
    <x v="4"/>
    <n v="20112616"/>
  </r>
  <r>
    <x v="4"/>
    <n v="25402395"/>
  </r>
  <r>
    <x v="4"/>
    <n v="20116040"/>
  </r>
  <r>
    <x v="4"/>
    <n v="20642630"/>
  </r>
  <r>
    <x v="4"/>
    <n v="20642637"/>
  </r>
  <r>
    <x v="4"/>
    <n v="20642674"/>
  </r>
  <r>
    <x v="4"/>
    <n v="20642639"/>
  </r>
  <r>
    <x v="4"/>
    <n v="20642679"/>
  </r>
  <r>
    <x v="4"/>
    <n v="20642701"/>
  </r>
  <r>
    <x v="4"/>
    <n v="20642707"/>
  </r>
  <r>
    <x v="4"/>
    <n v="20642709"/>
  </r>
  <r>
    <x v="4"/>
    <n v="20642716"/>
  </r>
  <r>
    <x v="4"/>
    <n v="20642713"/>
  </r>
  <r>
    <x v="4"/>
    <n v="20642726"/>
  </r>
  <r>
    <x v="4"/>
    <n v="20642730"/>
  </r>
  <r>
    <x v="4"/>
    <n v="20642739"/>
  </r>
  <r>
    <x v="4"/>
    <n v="20642736"/>
  </r>
  <r>
    <x v="4"/>
    <n v="20642740"/>
  </r>
  <r>
    <x v="4"/>
    <n v="20642744"/>
  </r>
  <r>
    <x v="4"/>
    <n v="20642745"/>
  </r>
  <r>
    <x v="4"/>
    <n v="20642747"/>
  </r>
  <r>
    <x v="4"/>
    <n v="20642746"/>
  </r>
  <r>
    <x v="4"/>
    <n v="25426930"/>
  </r>
  <r>
    <x v="4"/>
    <n v="26111439"/>
  </r>
  <r>
    <x v="5"/>
    <n v="26110749"/>
  </r>
  <r>
    <x v="4"/>
    <n v="26111345"/>
  </r>
  <r>
    <x v="5"/>
    <n v="26112483"/>
  </r>
  <r>
    <x v="4"/>
    <n v="26111491"/>
  </r>
  <r>
    <x v="5"/>
    <n v="26112473"/>
  </r>
  <r>
    <x v="5"/>
    <n v="26112489"/>
  </r>
  <r>
    <x v="4"/>
    <n v="25434471"/>
  </r>
  <r>
    <x v="5"/>
    <n v="26112475"/>
  </r>
  <r>
    <x v="4"/>
    <n v="26219926"/>
  </r>
  <r>
    <x v="4"/>
    <n v="26219890"/>
  </r>
  <r>
    <x v="4"/>
    <n v="26150631"/>
  </r>
  <r>
    <x v="4"/>
    <n v="26219898"/>
  </r>
  <r>
    <x v="4"/>
    <n v="25410196"/>
  </r>
  <r>
    <x v="4"/>
    <n v="26173817"/>
  </r>
  <r>
    <x v="4"/>
    <n v="26174878"/>
  </r>
  <r>
    <x v="4"/>
    <n v="26251355"/>
  </r>
  <r>
    <x v="4"/>
    <n v="26221062"/>
  </r>
  <r>
    <x v="4"/>
    <n v="26226860"/>
  </r>
  <r>
    <x v="4"/>
    <n v="26229650"/>
  </r>
  <r>
    <x v="4"/>
    <n v="26227946"/>
  </r>
  <r>
    <x v="4"/>
    <n v="26226904"/>
  </r>
  <r>
    <x v="4"/>
    <n v="26226892"/>
  </r>
  <r>
    <x v="4"/>
    <n v="26226916"/>
  </r>
  <r>
    <x v="4"/>
    <n v="26229673"/>
  </r>
  <r>
    <x v="4"/>
    <n v="26227835"/>
  </r>
  <r>
    <x v="4"/>
    <n v="26231040"/>
  </r>
  <r>
    <x v="4"/>
    <n v="26231910"/>
  </r>
  <r>
    <x v="4"/>
    <n v="26233215"/>
  </r>
  <r>
    <x v="4"/>
    <n v="26239273"/>
  </r>
  <r>
    <x v="4"/>
    <n v="26235561"/>
  </r>
  <r>
    <x v="4"/>
    <n v="26235566"/>
  </r>
  <r>
    <x v="4"/>
    <n v="26230355"/>
  </r>
  <r>
    <x v="4"/>
    <n v="26242000"/>
  </r>
  <r>
    <x v="4"/>
    <n v="26235569"/>
  </r>
  <r>
    <x v="4"/>
    <n v="26242016"/>
  </r>
  <r>
    <x v="5"/>
    <n v="26238820"/>
  </r>
  <r>
    <x v="4"/>
    <n v="26243297"/>
  </r>
  <r>
    <x v="4"/>
    <n v="26244333"/>
  </r>
  <r>
    <x v="4"/>
    <n v="26242639"/>
  </r>
  <r>
    <x v="4"/>
    <n v="26242637"/>
  </r>
  <r>
    <x v="4"/>
    <n v="26245210"/>
  </r>
  <r>
    <x v="4"/>
    <n v="26244329"/>
  </r>
  <r>
    <x v="4"/>
    <n v="26247057"/>
  </r>
  <r>
    <x v="4"/>
    <n v="26207756"/>
  </r>
  <r>
    <x v="4"/>
    <n v="26207764"/>
  </r>
  <r>
    <x v="4"/>
    <n v="26235572"/>
  </r>
  <r>
    <x v="4"/>
    <n v="26235575"/>
  </r>
  <r>
    <x v="4"/>
    <n v="26235579"/>
  </r>
  <r>
    <x v="4"/>
    <n v="26235580"/>
  </r>
  <r>
    <x v="4"/>
    <n v="26235577"/>
  </r>
  <r>
    <x v="4"/>
    <n v="26235576"/>
  </r>
  <r>
    <x v="4"/>
    <n v="26235581"/>
  </r>
  <r>
    <x v="4"/>
    <n v="26207582"/>
  </r>
  <r>
    <x v="4"/>
    <n v="26207617"/>
  </r>
  <r>
    <x v="4"/>
    <n v="26207647"/>
  </r>
  <r>
    <x v="4"/>
    <n v="26207626"/>
  </r>
  <r>
    <x v="4"/>
    <n v="26207688"/>
  </r>
  <r>
    <x v="4"/>
    <n v="26216872"/>
  </r>
  <r>
    <x v="4"/>
    <n v="26216653"/>
  </r>
  <r>
    <x v="4"/>
    <n v="26207678"/>
  </r>
  <r>
    <x v="4"/>
    <n v="26216695"/>
  </r>
  <r>
    <x v="4"/>
    <n v="26216675"/>
  </r>
  <r>
    <x v="4"/>
    <n v="26216918"/>
  </r>
  <r>
    <x v="4"/>
    <n v="26216946"/>
  </r>
  <r>
    <x v="4"/>
    <n v="26217886"/>
  </r>
  <r>
    <x v="4"/>
    <n v="26216956"/>
  </r>
  <r>
    <x v="4"/>
    <n v="26207789"/>
  </r>
  <r>
    <x v="4"/>
    <n v="26207785"/>
  </r>
  <r>
    <x v="4"/>
    <n v="26207784"/>
  </r>
  <r>
    <x v="4"/>
    <n v="26207796"/>
  </r>
  <r>
    <x v="4"/>
    <n v="26207798"/>
  </r>
  <r>
    <x v="4"/>
    <n v="26207828"/>
  </r>
  <r>
    <x v="4"/>
    <n v="26207848"/>
  </r>
  <r>
    <x v="4"/>
    <n v="26207855"/>
  </r>
  <r>
    <x v="4"/>
    <n v="26207874"/>
  </r>
  <r>
    <x v="4"/>
    <n v="26208000"/>
  </r>
  <r>
    <x v="4"/>
    <n v="26208065"/>
  </r>
  <r>
    <x v="4"/>
    <n v="26208035"/>
  </r>
  <r>
    <x v="4"/>
    <n v="26208480"/>
  </r>
  <r>
    <x v="4"/>
    <n v="26208517"/>
  </r>
  <r>
    <x v="4"/>
    <n v="26208488"/>
  </r>
  <r>
    <x v="4"/>
    <n v="26208567"/>
  </r>
  <r>
    <x v="4"/>
    <n v="26209613"/>
  </r>
  <r>
    <x v="4"/>
    <n v="26209673"/>
  </r>
  <r>
    <x v="4"/>
    <n v="26203736"/>
  </r>
  <r>
    <x v="4"/>
    <n v="26203912"/>
  </r>
  <r>
    <x v="4"/>
    <n v="26203842"/>
  </r>
  <r>
    <x v="5"/>
    <n v="26207541"/>
  </r>
  <r>
    <x v="4"/>
    <n v="26252467"/>
  </r>
  <r>
    <x v="4"/>
    <n v="26252074"/>
  </r>
  <r>
    <x v="4"/>
    <n v="26148697"/>
  </r>
  <r>
    <x v="4"/>
    <n v="26148707"/>
  </r>
  <r>
    <x v="4"/>
    <n v="26148730"/>
  </r>
  <r>
    <x v="4"/>
    <n v="26148764"/>
  </r>
  <r>
    <x v="4"/>
    <n v="26148782"/>
  </r>
  <r>
    <x v="4"/>
    <n v="26148841"/>
  </r>
  <r>
    <x v="4"/>
    <n v="26148800"/>
  </r>
  <r>
    <x v="4"/>
    <n v="26148872"/>
  </r>
  <r>
    <x v="4"/>
    <n v="26148882"/>
  </r>
  <r>
    <x v="4"/>
    <n v="26155256"/>
  </r>
  <r>
    <x v="4"/>
    <n v="26168817"/>
  </r>
  <r>
    <x v="5"/>
    <n v="26137828"/>
  </r>
  <r>
    <x v="5"/>
    <n v="26133874"/>
  </r>
  <r>
    <x v="5"/>
    <n v="26137836"/>
  </r>
  <r>
    <x v="5"/>
    <n v="26136838"/>
  </r>
  <r>
    <x v="5"/>
    <n v="26138370"/>
  </r>
  <r>
    <x v="5"/>
    <n v="26139135"/>
  </r>
  <r>
    <x v="5"/>
    <n v="26139163"/>
  </r>
  <r>
    <x v="5"/>
    <n v="26139177"/>
  </r>
  <r>
    <x v="4"/>
    <n v="26151169"/>
  </r>
  <r>
    <x v="4"/>
    <n v="26151074"/>
  </r>
  <r>
    <x v="4"/>
    <n v="26139071"/>
  </r>
  <r>
    <x v="4"/>
    <n v="26151605"/>
  </r>
  <r>
    <x v="4"/>
    <n v="26151201"/>
  </r>
  <r>
    <x v="4"/>
    <n v="26151959"/>
  </r>
  <r>
    <x v="4"/>
    <n v="26152159"/>
  </r>
  <r>
    <x v="4"/>
    <n v="26152253"/>
  </r>
  <r>
    <x v="4"/>
    <n v="26152123"/>
  </r>
  <r>
    <x v="4"/>
    <n v="26152167"/>
  </r>
  <r>
    <x v="4"/>
    <n v="26152260"/>
  </r>
  <r>
    <x v="4"/>
    <n v="26152275"/>
  </r>
  <r>
    <x v="4"/>
    <n v="26153871"/>
  </r>
  <r>
    <x v="4"/>
    <n v="26153741"/>
  </r>
  <r>
    <x v="4"/>
    <n v="26153995"/>
  </r>
  <r>
    <x v="4"/>
    <n v="26153931"/>
  </r>
  <r>
    <x v="4"/>
    <n v="26154630"/>
  </r>
  <r>
    <x v="4"/>
    <n v="26154867"/>
  </r>
  <r>
    <x v="4"/>
    <n v="26155151"/>
  </r>
  <r>
    <x v="5"/>
    <n v="26129830"/>
  </r>
  <r>
    <x v="5"/>
    <n v="26129833"/>
  </r>
  <r>
    <x v="5"/>
    <n v="26129825"/>
  </r>
  <r>
    <x v="5"/>
    <n v="26129844"/>
  </r>
  <r>
    <x v="5"/>
    <n v="26129851"/>
  </r>
  <r>
    <x v="5"/>
    <n v="26129846"/>
  </r>
  <r>
    <x v="5"/>
    <n v="26129852"/>
  </r>
  <r>
    <x v="5"/>
    <n v="26129861"/>
  </r>
  <r>
    <x v="5"/>
    <n v="26129853"/>
  </r>
  <r>
    <x v="5"/>
    <n v="26129886"/>
  </r>
  <r>
    <x v="4"/>
    <n v="26132528"/>
  </r>
  <r>
    <x v="4"/>
    <n v="26132549"/>
  </r>
  <r>
    <x v="4"/>
    <n v="26133004"/>
  </r>
  <r>
    <x v="5"/>
    <n v="26108456"/>
  </r>
  <r>
    <x v="5"/>
    <n v="26108390"/>
  </r>
  <r>
    <x v="5"/>
    <n v="26108481"/>
  </r>
  <r>
    <x v="5"/>
    <n v="26108483"/>
  </r>
  <r>
    <x v="5"/>
    <n v="26108615"/>
  </r>
  <r>
    <x v="5"/>
    <n v="26108521"/>
  </r>
  <r>
    <x v="5"/>
    <n v="26108894"/>
  </r>
  <r>
    <x v="5"/>
    <n v="26108895"/>
  </r>
  <r>
    <x v="5"/>
    <n v="26108828"/>
  </r>
  <r>
    <x v="5"/>
    <n v="26108908"/>
  </r>
  <r>
    <x v="5"/>
    <n v="26109023"/>
  </r>
  <r>
    <x v="5"/>
    <n v="26108977"/>
  </r>
  <r>
    <x v="5"/>
    <n v="26109648"/>
  </r>
  <r>
    <x v="5"/>
    <n v="26109179"/>
  </r>
  <r>
    <x v="4"/>
    <n v="26167769"/>
  </r>
  <r>
    <x v="4"/>
    <n v="26168177"/>
  </r>
  <r>
    <x v="4"/>
    <n v="26167393"/>
  </r>
  <r>
    <x v="4"/>
    <n v="26166484"/>
  </r>
  <r>
    <x v="4"/>
    <n v="26166500"/>
  </r>
  <r>
    <x v="5"/>
    <n v="26172226"/>
  </r>
  <r>
    <x v="4"/>
    <n v="26172323"/>
  </r>
  <r>
    <x v="4"/>
    <n v="26177184"/>
  </r>
  <r>
    <x v="4"/>
    <n v="26187927"/>
  </r>
  <r>
    <x v="4"/>
    <n v="26179603"/>
  </r>
  <r>
    <x v="4"/>
    <n v="26179531"/>
  </r>
  <r>
    <x v="4"/>
    <n v="26179379"/>
  </r>
  <r>
    <x v="4"/>
    <n v="26182309"/>
  </r>
  <r>
    <x v="4"/>
    <n v="26193698"/>
  </r>
  <r>
    <x v="4"/>
    <n v="26190303"/>
  </r>
  <r>
    <x v="4"/>
    <n v="26193909"/>
  </r>
  <r>
    <x v="4"/>
    <n v="26194056"/>
  </r>
  <r>
    <x v="4"/>
    <n v="28127491"/>
  </r>
  <r>
    <x v="5"/>
    <n v="29309663"/>
  </r>
  <r>
    <x v="4"/>
    <n v="29704056"/>
  </r>
  <r>
    <x v="4"/>
    <n v="29965849"/>
  </r>
  <r>
    <x v="4"/>
    <n v="30103649"/>
  </r>
  <r>
    <x v="4"/>
    <n v="29967285"/>
  </r>
  <r>
    <x v="4"/>
    <n v="29966527"/>
  </r>
  <r>
    <x v="4"/>
    <n v="29086406"/>
  </r>
  <r>
    <x v="4"/>
    <n v="30135628"/>
  </r>
  <r>
    <x v="4"/>
    <n v="30278900"/>
  </r>
  <r>
    <x v="4"/>
    <n v="30233262"/>
  </r>
  <r>
    <x v="4"/>
    <n v="30215123"/>
  </r>
  <r>
    <x v="4"/>
    <n v="30446530"/>
  </r>
  <r>
    <x v="4"/>
    <n v="30724677"/>
  </r>
  <r>
    <x v="4"/>
    <n v="30900080"/>
  </r>
  <r>
    <x v="4"/>
    <n v="30900109"/>
  </r>
  <r>
    <x v="4"/>
    <n v="30899927"/>
  </r>
  <r>
    <x v="4"/>
    <n v="30900165"/>
  </r>
  <r>
    <x v="4"/>
    <n v="30900253"/>
  </r>
  <r>
    <x v="4"/>
    <n v="30900271"/>
  </r>
  <r>
    <x v="4"/>
    <n v="30900754"/>
  </r>
  <r>
    <x v="4"/>
    <n v="30900281"/>
  </r>
  <r>
    <x v="4"/>
    <n v="30902892"/>
  </r>
  <r>
    <x v="4"/>
    <n v="30902230"/>
  </r>
  <r>
    <x v="4"/>
    <n v="30902879"/>
  </r>
  <r>
    <x v="4"/>
    <n v="30902896"/>
  </r>
  <r>
    <x v="4"/>
    <n v="30904247"/>
  </r>
  <r>
    <x v="4"/>
    <n v="30904400"/>
  </r>
  <r>
    <x v="4"/>
    <n v="30904402"/>
  </r>
  <r>
    <x v="4"/>
    <n v="30905332"/>
  </r>
  <r>
    <x v="4"/>
    <n v="30906286"/>
  </r>
  <r>
    <x v="4"/>
    <n v="30904566"/>
  </r>
  <r>
    <x v="4"/>
    <n v="30905963"/>
  </r>
  <r>
    <x v="4"/>
    <n v="30905131"/>
  </r>
  <r>
    <x v="4"/>
    <n v="30898297"/>
  </r>
  <r>
    <x v="4"/>
    <n v="30892043"/>
  </r>
  <r>
    <x v="4"/>
    <n v="30906362"/>
  </r>
  <r>
    <x v="4"/>
    <n v="30898482"/>
  </r>
  <r>
    <x v="4"/>
    <n v="30898333"/>
  </r>
  <r>
    <x v="4"/>
    <n v="30898617"/>
  </r>
  <r>
    <x v="4"/>
    <n v="30899205"/>
  </r>
  <r>
    <x v="4"/>
    <n v="30898570"/>
  </r>
  <r>
    <x v="4"/>
    <n v="30899171"/>
  </r>
  <r>
    <x v="4"/>
    <n v="30892374"/>
  </r>
  <r>
    <x v="4"/>
    <n v="30892637"/>
  </r>
  <r>
    <x v="4"/>
    <n v="30892327"/>
  </r>
  <r>
    <x v="4"/>
    <n v="30892693"/>
  </r>
  <r>
    <x v="4"/>
    <n v="30892896"/>
  </r>
  <r>
    <x v="4"/>
    <n v="30894707"/>
  </r>
  <r>
    <x v="4"/>
    <n v="30892927"/>
  </r>
  <r>
    <x v="4"/>
    <n v="30894805"/>
  </r>
  <r>
    <x v="4"/>
    <n v="30894721"/>
  </r>
  <r>
    <x v="4"/>
    <n v="30895095"/>
  </r>
  <r>
    <x v="5"/>
    <n v="30894955"/>
  </r>
  <r>
    <x v="4"/>
    <n v="30881052"/>
  </r>
  <r>
    <x v="4"/>
    <n v="30881161"/>
  </r>
  <r>
    <x v="4"/>
    <n v="30881152"/>
  </r>
  <r>
    <x v="4"/>
    <n v="30881170"/>
  </r>
  <r>
    <x v="4"/>
    <n v="30881193"/>
  </r>
  <r>
    <x v="4"/>
    <n v="30881400"/>
  </r>
  <r>
    <x v="4"/>
    <n v="30881325"/>
  </r>
  <r>
    <x v="4"/>
    <n v="30881965"/>
  </r>
  <r>
    <x v="4"/>
    <n v="30881993"/>
  </r>
  <r>
    <x v="4"/>
    <n v="30882012"/>
  </r>
  <r>
    <x v="4"/>
    <n v="30882014"/>
  </r>
  <r>
    <x v="4"/>
    <n v="30882047"/>
  </r>
  <r>
    <x v="4"/>
    <n v="30882062"/>
  </r>
  <r>
    <x v="4"/>
    <n v="30882235"/>
  </r>
  <r>
    <x v="4"/>
    <n v="30882328"/>
  </r>
  <r>
    <x v="4"/>
    <n v="30882178"/>
  </r>
  <r>
    <x v="4"/>
    <n v="30882312"/>
  </r>
  <r>
    <x v="4"/>
    <n v="30882064"/>
  </r>
  <r>
    <x v="4"/>
    <n v="30882848"/>
  </r>
  <r>
    <x v="4"/>
    <n v="30882907"/>
  </r>
  <r>
    <x v="4"/>
    <n v="30882989"/>
  </r>
  <r>
    <x v="4"/>
    <n v="30883423"/>
  </r>
  <r>
    <x v="4"/>
    <n v="30883804"/>
  </r>
  <r>
    <x v="4"/>
    <n v="30883751"/>
  </r>
  <r>
    <x v="4"/>
    <n v="30883839"/>
  </r>
  <r>
    <x v="4"/>
    <n v="30883728"/>
  </r>
  <r>
    <x v="4"/>
    <n v="30883822"/>
  </r>
  <r>
    <x v="4"/>
    <n v="30884177"/>
  </r>
  <r>
    <x v="4"/>
    <n v="30884203"/>
  </r>
  <r>
    <x v="4"/>
    <n v="30884197"/>
  </r>
  <r>
    <x v="4"/>
    <n v="30884212"/>
  </r>
  <r>
    <x v="4"/>
    <n v="30884361"/>
  </r>
  <r>
    <x v="4"/>
    <n v="30884398"/>
  </r>
  <r>
    <x v="4"/>
    <n v="30884416"/>
  </r>
  <r>
    <x v="4"/>
    <n v="30884372"/>
  </r>
  <r>
    <x v="4"/>
    <n v="30884421"/>
  </r>
  <r>
    <x v="4"/>
    <n v="30885519"/>
  </r>
  <r>
    <x v="4"/>
    <n v="30885441"/>
  </r>
  <r>
    <x v="4"/>
    <n v="30886301"/>
  </r>
  <r>
    <x v="4"/>
    <n v="30884669"/>
  </r>
  <r>
    <x v="4"/>
    <n v="30887151"/>
  </r>
  <r>
    <x v="4"/>
    <n v="30887310"/>
  </r>
  <r>
    <x v="4"/>
    <n v="30886870"/>
  </r>
  <r>
    <x v="4"/>
    <n v="30887391"/>
  </r>
  <r>
    <x v="4"/>
    <n v="30886906"/>
  </r>
  <r>
    <x v="4"/>
    <n v="30887406"/>
  </r>
  <r>
    <x v="4"/>
    <n v="30887827"/>
  </r>
  <r>
    <x v="4"/>
    <n v="30887483"/>
  </r>
  <r>
    <x v="4"/>
    <n v="30887858"/>
  </r>
  <r>
    <x v="4"/>
    <n v="30890253"/>
  </r>
  <r>
    <x v="4"/>
    <n v="30888872"/>
  </r>
  <r>
    <x v="4"/>
    <n v="30890788"/>
  </r>
  <r>
    <x v="4"/>
    <n v="30890790"/>
  </r>
  <r>
    <x v="4"/>
    <n v="30958782"/>
  </r>
  <r>
    <x v="4"/>
    <n v="30958948"/>
  </r>
  <r>
    <x v="4"/>
    <n v="30958865"/>
  </r>
  <r>
    <x v="4"/>
    <n v="30958605"/>
  </r>
  <r>
    <x v="4"/>
    <n v="30958955"/>
  </r>
  <r>
    <x v="4"/>
    <n v="30958996"/>
  </r>
  <r>
    <x v="4"/>
    <n v="30958993"/>
  </r>
  <r>
    <x v="4"/>
    <n v="30959101"/>
  </r>
  <r>
    <x v="4"/>
    <n v="30959228"/>
  </r>
  <r>
    <x v="4"/>
    <n v="30959371"/>
  </r>
  <r>
    <x v="4"/>
    <n v="30959174"/>
  </r>
  <r>
    <x v="4"/>
    <n v="30960028"/>
  </r>
  <r>
    <x v="4"/>
    <n v="30959449"/>
  </r>
  <r>
    <x v="5"/>
    <n v="30959338"/>
  </r>
  <r>
    <x v="4"/>
    <n v="30960079"/>
  </r>
  <r>
    <x v="4"/>
    <n v="30907736"/>
  </r>
  <r>
    <x v="4"/>
    <n v="30906889"/>
  </r>
  <r>
    <x v="4"/>
    <n v="30903841"/>
  </r>
  <r>
    <x v="4"/>
    <n v="30903882"/>
  </r>
  <r>
    <x v="4"/>
    <n v="30907703"/>
  </r>
  <r>
    <x v="5"/>
    <n v="30926424"/>
  </r>
  <r>
    <x v="4"/>
    <n v="30926334"/>
  </r>
  <r>
    <x v="4"/>
    <n v="30898091"/>
  </r>
  <r>
    <x v="4"/>
    <n v="30959577"/>
  </r>
  <r>
    <x v="4"/>
    <n v="26189804"/>
  </r>
  <r>
    <x v="4"/>
    <n v="26189042"/>
  </r>
  <r>
    <x v="5"/>
    <n v="26186706"/>
  </r>
  <r>
    <x v="4"/>
    <n v="26191439"/>
  </r>
  <r>
    <x v="4"/>
    <n v="30961960"/>
  </r>
  <r>
    <x v="4"/>
    <n v="30962364"/>
  </r>
  <r>
    <x v="4"/>
    <n v="30962368"/>
  </r>
  <r>
    <x v="4"/>
    <n v="30961958"/>
  </r>
  <r>
    <x v="4"/>
    <n v="30961986"/>
  </r>
  <r>
    <x v="4"/>
    <n v="30962179"/>
  </r>
  <r>
    <x v="4"/>
    <n v="30962075"/>
  </r>
  <r>
    <x v="4"/>
    <n v="30962203"/>
  </r>
  <r>
    <x v="4"/>
    <n v="30962265"/>
  </r>
  <r>
    <x v="4"/>
    <n v="30962601"/>
  </r>
  <r>
    <x v="4"/>
    <n v="30962315"/>
  </r>
  <r>
    <x v="4"/>
    <n v="30962662"/>
  </r>
  <r>
    <x v="4"/>
    <n v="30962534"/>
  </r>
  <r>
    <x v="4"/>
    <n v="30962638"/>
  </r>
  <r>
    <x v="4"/>
    <n v="30962631"/>
  </r>
  <r>
    <x v="4"/>
    <n v="30962669"/>
  </r>
  <r>
    <x v="4"/>
    <n v="30926389"/>
  </r>
  <r>
    <x v="4"/>
    <n v="30926355"/>
  </r>
  <r>
    <x v="4"/>
    <n v="30938956"/>
  </r>
  <r>
    <x v="4"/>
    <n v="30938477"/>
  </r>
  <r>
    <x v="4"/>
    <n v="30935239"/>
  </r>
  <r>
    <x v="4"/>
    <n v="30935236"/>
  </r>
  <r>
    <x v="4"/>
    <n v="30938927"/>
  </r>
  <r>
    <x v="4"/>
    <n v="30926395"/>
  </r>
  <r>
    <x v="4"/>
    <n v="30938825"/>
  </r>
  <r>
    <x v="4"/>
    <n v="30938979"/>
  </r>
  <r>
    <x v="4"/>
    <n v="30939347"/>
  </r>
  <r>
    <x v="4"/>
    <n v="30926766"/>
  </r>
  <r>
    <x v="4"/>
    <n v="30926555"/>
  </r>
  <r>
    <x v="4"/>
    <n v="30926597"/>
  </r>
  <r>
    <x v="4"/>
    <n v="30926858"/>
  </r>
  <r>
    <x v="4"/>
    <n v="30926891"/>
  </r>
  <r>
    <x v="4"/>
    <n v="30926651"/>
  </r>
  <r>
    <x v="4"/>
    <n v="30927006"/>
  </r>
  <r>
    <x v="4"/>
    <n v="30927078"/>
  </r>
  <r>
    <x v="4"/>
    <n v="30927217"/>
  </r>
  <r>
    <x v="4"/>
    <n v="30927458"/>
  </r>
  <r>
    <x v="4"/>
    <n v="30927289"/>
  </r>
  <r>
    <x v="4"/>
    <n v="30927526"/>
  </r>
  <r>
    <x v="4"/>
    <n v="30930054"/>
  </r>
  <r>
    <x v="4"/>
    <n v="30927571"/>
  </r>
  <r>
    <x v="5"/>
    <n v="30927638"/>
  </r>
  <r>
    <x v="4"/>
    <n v="30927545"/>
  </r>
  <r>
    <x v="4"/>
    <n v="30927549"/>
  </r>
  <r>
    <x v="4"/>
    <n v="30907188"/>
  </r>
  <r>
    <x v="4"/>
    <n v="30908155"/>
  </r>
  <r>
    <x v="4"/>
    <n v="30911712"/>
  </r>
  <r>
    <x v="4"/>
    <n v="30916411"/>
  </r>
  <r>
    <x v="4"/>
    <n v="30918148"/>
  </r>
  <r>
    <x v="4"/>
    <n v="30917089"/>
  </r>
  <r>
    <x v="4"/>
    <n v="30918531"/>
  </r>
  <r>
    <x v="5"/>
    <n v="30918535"/>
  </r>
  <r>
    <x v="4"/>
    <n v="30918670"/>
  </r>
  <r>
    <x v="4"/>
    <n v="30919407"/>
  </r>
  <r>
    <x v="4"/>
    <n v="30919828"/>
  </r>
  <r>
    <x v="4"/>
    <n v="30922226"/>
  </r>
  <r>
    <x v="4"/>
    <n v="30920089"/>
  </r>
  <r>
    <x v="4"/>
    <n v="30920053"/>
  </r>
  <r>
    <x v="4"/>
    <n v="30924130"/>
  </r>
  <r>
    <x v="4"/>
    <n v="30924049"/>
  </r>
  <r>
    <x v="4"/>
    <n v="30925182"/>
  </r>
  <r>
    <x v="4"/>
    <n v="30925733"/>
  </r>
  <r>
    <x v="4"/>
    <n v="30924280"/>
  </r>
  <r>
    <x v="4"/>
    <n v="30926240"/>
  </r>
  <r>
    <x v="4"/>
    <n v="30957086"/>
  </r>
  <r>
    <x v="4"/>
    <n v="30957077"/>
  </r>
  <r>
    <x v="4"/>
    <n v="30926314"/>
  </r>
  <r>
    <x v="4"/>
    <n v="30957102"/>
  </r>
  <r>
    <x v="4"/>
    <n v="30957225"/>
  </r>
  <r>
    <x v="4"/>
    <n v="30957138"/>
  </r>
  <r>
    <x v="4"/>
    <n v="30957330"/>
  </r>
  <r>
    <x v="4"/>
    <n v="30957195"/>
  </r>
  <r>
    <x v="4"/>
    <n v="30957334"/>
  </r>
  <r>
    <x v="4"/>
    <n v="30957563"/>
  </r>
  <r>
    <x v="4"/>
    <n v="30957502"/>
  </r>
  <r>
    <x v="4"/>
    <n v="30957456"/>
  </r>
  <r>
    <x v="4"/>
    <n v="30957593"/>
  </r>
  <r>
    <x v="4"/>
    <n v="30957772"/>
  </r>
  <r>
    <x v="4"/>
    <n v="30957738"/>
  </r>
  <r>
    <x v="4"/>
    <n v="30957806"/>
  </r>
  <r>
    <x v="4"/>
    <n v="30957821"/>
  </r>
  <r>
    <x v="4"/>
    <n v="30957827"/>
  </r>
  <r>
    <x v="4"/>
    <n v="30958096"/>
  </r>
  <r>
    <x v="4"/>
    <n v="30958089"/>
  </r>
  <r>
    <x v="4"/>
    <n v="30958079"/>
  </r>
  <r>
    <x v="4"/>
    <n v="30958217"/>
  </r>
  <r>
    <x v="4"/>
    <n v="30958291"/>
  </r>
  <r>
    <x v="4"/>
    <n v="30958343"/>
  </r>
  <r>
    <x v="4"/>
    <n v="30958358"/>
  </r>
  <r>
    <x v="4"/>
    <n v="30958412"/>
  </r>
  <r>
    <x v="4"/>
    <n v="30941108"/>
  </r>
  <r>
    <x v="4"/>
    <n v="30921882"/>
  </r>
  <r>
    <x v="4"/>
    <n v="30958434"/>
  </r>
  <r>
    <x v="4"/>
    <n v="30941176"/>
  </r>
  <r>
    <x v="4"/>
    <n v="30941138"/>
  </r>
  <r>
    <x v="4"/>
    <n v="30941246"/>
  </r>
  <r>
    <x v="4"/>
    <n v="30941259"/>
  </r>
  <r>
    <x v="4"/>
    <n v="30941919"/>
  </r>
  <r>
    <x v="4"/>
    <n v="30942135"/>
  </r>
  <r>
    <x v="4"/>
    <n v="30942112"/>
  </r>
  <r>
    <x v="4"/>
    <n v="30942074"/>
  </r>
  <r>
    <x v="4"/>
    <n v="30942239"/>
  </r>
  <r>
    <x v="4"/>
    <n v="30942146"/>
  </r>
  <r>
    <x v="4"/>
    <n v="30942174"/>
  </r>
  <r>
    <x v="4"/>
    <n v="30941329"/>
  </r>
  <r>
    <x v="4"/>
    <n v="30941358"/>
  </r>
  <r>
    <x v="4"/>
    <n v="30941316"/>
  </r>
  <r>
    <x v="4"/>
    <n v="30943395"/>
  </r>
  <r>
    <x v="4"/>
    <n v="30943481"/>
  </r>
  <r>
    <x v="4"/>
    <n v="30940944"/>
  </r>
  <r>
    <x v="5"/>
    <n v="30943750"/>
  </r>
  <r>
    <x v="4"/>
    <n v="30943141"/>
  </r>
  <r>
    <x v="4"/>
    <n v="30940991"/>
  </r>
  <r>
    <x v="4"/>
    <n v="30941008"/>
  </r>
  <r>
    <x v="4"/>
    <n v="30941025"/>
  </r>
  <r>
    <x v="4"/>
    <n v="30944161"/>
  </r>
  <r>
    <x v="4"/>
    <n v="30944814"/>
  </r>
  <r>
    <x v="4"/>
    <n v="30944337"/>
  </r>
  <r>
    <x v="4"/>
    <n v="30959275"/>
  </r>
  <r>
    <x v="4"/>
    <n v="30959419"/>
  </r>
  <r>
    <x v="4"/>
    <n v="30959956"/>
  </r>
  <r>
    <x v="4"/>
    <n v="30960010"/>
  </r>
  <r>
    <x v="4"/>
    <n v="30955574"/>
  </r>
  <r>
    <x v="4"/>
    <n v="30956933"/>
  </r>
  <r>
    <x v="4"/>
    <n v="30956932"/>
  </r>
  <r>
    <x v="4"/>
    <n v="30945513"/>
  </r>
  <r>
    <x v="4"/>
    <n v="30945574"/>
  </r>
  <r>
    <x v="4"/>
    <n v="30946214"/>
  </r>
  <r>
    <x v="4"/>
    <n v="30946063"/>
  </r>
  <r>
    <x v="4"/>
    <n v="30945748"/>
  </r>
  <r>
    <x v="4"/>
    <n v="30946300"/>
  </r>
  <r>
    <x v="4"/>
    <n v="30946032"/>
  </r>
  <r>
    <x v="4"/>
    <n v="30948343"/>
  </r>
  <r>
    <x v="4"/>
    <n v="30946385"/>
  </r>
  <r>
    <x v="4"/>
    <n v="30948973"/>
  </r>
  <r>
    <x v="4"/>
    <n v="30948377"/>
  </r>
  <r>
    <x v="4"/>
    <n v="30952201"/>
  </r>
  <r>
    <x v="4"/>
    <n v="30950788"/>
  </r>
  <r>
    <x v="4"/>
    <n v="30959680"/>
  </r>
  <r>
    <x v="4"/>
    <n v="30891020"/>
  </r>
  <r>
    <x v="4"/>
    <n v="30890517"/>
  </r>
  <r>
    <x v="4"/>
    <n v="30959687"/>
  </r>
  <r>
    <x v="4"/>
    <n v="30890765"/>
  </r>
  <r>
    <x v="4"/>
    <n v="30890342"/>
  </r>
  <r>
    <x v="4"/>
    <n v="30890352"/>
  </r>
  <r>
    <x v="4"/>
    <n v="30888053"/>
  </r>
  <r>
    <x v="4"/>
    <n v="30889260"/>
  </r>
  <r>
    <x v="4"/>
    <n v="30888162"/>
  </r>
  <r>
    <x v="4"/>
    <n v="30888189"/>
  </r>
  <r>
    <x v="4"/>
    <n v="30885229"/>
  </r>
  <r>
    <x v="4"/>
    <n v="30885918"/>
  </r>
  <r>
    <x v="4"/>
    <n v="30884291"/>
  </r>
  <r>
    <x v="4"/>
    <n v="30881946"/>
  </r>
  <r>
    <x v="4"/>
    <n v="30891944"/>
  </r>
  <r>
    <x v="4"/>
    <n v="30893379"/>
  </r>
  <r>
    <x v="4"/>
    <n v="30895923"/>
  </r>
  <r>
    <x v="4"/>
    <n v="30895935"/>
  </r>
  <r>
    <x v="4"/>
    <n v="30893914"/>
  </r>
  <r>
    <x v="4"/>
    <n v="30895964"/>
  </r>
  <r>
    <x v="4"/>
    <n v="30889649"/>
  </r>
  <r>
    <x v="4"/>
    <n v="30895967"/>
  </r>
  <r>
    <x v="4"/>
    <n v="30893875"/>
  </r>
  <r>
    <x v="4"/>
    <n v="30895998"/>
  </r>
  <r>
    <x v="4"/>
    <n v="30896035"/>
  </r>
  <r>
    <x v="4"/>
    <n v="30896560"/>
  </r>
  <r>
    <x v="4"/>
    <n v="30897709"/>
  </r>
  <r>
    <x v="4"/>
    <n v="30896396"/>
  </r>
  <r>
    <x v="4"/>
    <n v="30896658"/>
  </r>
  <r>
    <x v="4"/>
    <n v="30896713"/>
  </r>
  <r>
    <x v="4"/>
    <n v="30970071"/>
  </r>
  <r>
    <x v="4"/>
    <n v="30972944"/>
  </r>
  <r>
    <x v="4"/>
    <n v="30971797"/>
  </r>
  <r>
    <x v="4"/>
    <n v="30963301"/>
  </r>
  <r>
    <x v="4"/>
    <n v="30967306"/>
  </r>
  <r>
    <x v="4"/>
    <n v="30964305"/>
  </r>
  <r>
    <x v="4"/>
    <n v="30967302"/>
  </r>
  <r>
    <x v="4"/>
    <n v="30967299"/>
  </r>
  <r>
    <x v="4"/>
    <n v="30967297"/>
  </r>
  <r>
    <x v="4"/>
    <n v="30967307"/>
  </r>
  <r>
    <x v="4"/>
    <n v="30967309"/>
  </r>
  <r>
    <x v="4"/>
    <n v="30964073"/>
  </r>
  <r>
    <x v="4"/>
    <n v="30964074"/>
  </r>
  <r>
    <x v="4"/>
    <n v="30964080"/>
  </r>
  <r>
    <x v="4"/>
    <n v="30963018"/>
  </r>
  <r>
    <x v="4"/>
    <n v="30963216"/>
  </r>
  <r>
    <x v="4"/>
    <n v="30963317"/>
  </r>
  <r>
    <x v="4"/>
    <n v="30963497"/>
  </r>
  <r>
    <x v="4"/>
    <n v="30963615"/>
  </r>
  <r>
    <x v="4"/>
    <n v="30963634"/>
  </r>
  <r>
    <x v="4"/>
    <n v="30963335"/>
  </r>
  <r>
    <x v="4"/>
    <n v="30963074"/>
  </r>
  <r>
    <x v="4"/>
    <n v="30963047"/>
  </r>
  <r>
    <x v="4"/>
    <n v="30964111"/>
  </r>
  <r>
    <x v="4"/>
    <n v="30963033"/>
  </r>
  <r>
    <x v="4"/>
    <n v="30972709"/>
  </r>
  <r>
    <x v="4"/>
    <n v="30965600"/>
  </r>
  <r>
    <x v="4"/>
    <n v="30972582"/>
  </r>
  <r>
    <x v="4"/>
    <n v="30970063"/>
  </r>
  <r>
    <x v="4"/>
    <n v="30965612"/>
  </r>
  <r>
    <x v="4"/>
    <n v="30970069"/>
  </r>
  <r>
    <x v="4"/>
    <n v="30970066"/>
  </r>
  <r>
    <x v="4"/>
    <n v="30970228"/>
  </r>
  <r>
    <x v="4"/>
    <n v="30970391"/>
  </r>
  <r>
    <x v="4"/>
    <n v="26246831"/>
  </r>
  <r>
    <x v="4"/>
    <n v="26236250"/>
  </r>
  <r>
    <x v="4"/>
    <n v="26243809"/>
  </r>
  <r>
    <x v="4"/>
    <n v="26227430"/>
  </r>
  <r>
    <x v="4"/>
    <n v="26238967"/>
  </r>
  <r>
    <x v="4"/>
    <n v="26238925"/>
  </r>
  <r>
    <x v="4"/>
    <n v="26238968"/>
  </r>
  <r>
    <x v="4"/>
    <n v="26245766"/>
  </r>
  <r>
    <x v="4"/>
    <n v="30960237"/>
  </r>
  <r>
    <x v="4"/>
    <n v="30960238"/>
  </r>
  <r>
    <x v="4"/>
    <n v="30960274"/>
  </r>
  <r>
    <x v="4"/>
    <n v="30960276"/>
  </r>
  <r>
    <x v="4"/>
    <n v="30960241"/>
  </r>
  <r>
    <x v="4"/>
    <n v="30960278"/>
  </r>
  <r>
    <x v="4"/>
    <n v="30960330"/>
  </r>
  <r>
    <x v="4"/>
    <n v="30960283"/>
  </r>
  <r>
    <x v="4"/>
    <n v="30960279"/>
  </r>
  <r>
    <x v="4"/>
    <n v="30960331"/>
  </r>
  <r>
    <x v="4"/>
    <n v="30960332"/>
  </r>
  <r>
    <x v="4"/>
    <n v="30960334"/>
  </r>
  <r>
    <x v="4"/>
    <n v="30960335"/>
  </r>
  <r>
    <x v="4"/>
    <n v="30960338"/>
  </r>
  <r>
    <x v="4"/>
    <n v="30960271"/>
  </r>
  <r>
    <x v="4"/>
    <n v="30960341"/>
  </r>
  <r>
    <x v="4"/>
    <n v="30960343"/>
  </r>
  <r>
    <x v="4"/>
    <n v="30960285"/>
  </r>
  <r>
    <x v="4"/>
    <n v="30960340"/>
  </r>
  <r>
    <x v="4"/>
    <n v="30960286"/>
  </r>
  <r>
    <x v="4"/>
    <n v="30960290"/>
  </r>
  <r>
    <x v="4"/>
    <n v="30960295"/>
  </r>
  <r>
    <x v="4"/>
    <n v="30960287"/>
  </r>
  <r>
    <x v="4"/>
    <n v="30960300"/>
  </r>
  <r>
    <x v="4"/>
    <n v="30960303"/>
  </r>
  <r>
    <x v="4"/>
    <n v="30960305"/>
  </r>
  <r>
    <x v="4"/>
    <n v="30960302"/>
  </r>
  <r>
    <x v="4"/>
    <n v="30960308"/>
  </r>
  <r>
    <x v="4"/>
    <n v="30960310"/>
  </r>
  <r>
    <x v="4"/>
    <n v="30960311"/>
  </r>
  <r>
    <x v="4"/>
    <n v="30960313"/>
  </r>
  <r>
    <x v="4"/>
    <n v="30960317"/>
  </r>
  <r>
    <x v="4"/>
    <n v="30960318"/>
  </r>
  <r>
    <x v="4"/>
    <n v="30960319"/>
  </r>
  <r>
    <x v="4"/>
    <n v="30960322"/>
  </r>
  <r>
    <x v="5"/>
    <n v="30960320"/>
  </r>
  <r>
    <x v="4"/>
    <n v="30960325"/>
  </r>
  <r>
    <x v="4"/>
    <n v="30960323"/>
  </r>
  <r>
    <x v="4"/>
    <n v="30960326"/>
  </r>
  <r>
    <x v="4"/>
    <n v="30960345"/>
  </r>
  <r>
    <x v="4"/>
    <n v="30960327"/>
  </r>
  <r>
    <x v="4"/>
    <n v="30960352"/>
  </r>
  <r>
    <x v="4"/>
    <n v="30960347"/>
  </r>
  <r>
    <x v="4"/>
    <n v="30960354"/>
  </r>
  <r>
    <x v="4"/>
    <n v="30960353"/>
  </r>
  <r>
    <x v="4"/>
    <n v="30960370"/>
  </r>
  <r>
    <x v="4"/>
    <n v="30960358"/>
  </r>
  <r>
    <x v="4"/>
    <n v="30960371"/>
  </r>
  <r>
    <x v="4"/>
    <n v="30960372"/>
  </r>
  <r>
    <x v="4"/>
    <n v="30960373"/>
  </r>
  <r>
    <x v="5"/>
    <n v="30960377"/>
  </r>
  <r>
    <x v="4"/>
    <n v="30960378"/>
  </r>
  <r>
    <x v="4"/>
    <n v="30960379"/>
  </r>
  <r>
    <x v="4"/>
    <n v="30960384"/>
  </r>
  <r>
    <x v="4"/>
    <n v="30960385"/>
  </r>
  <r>
    <x v="5"/>
    <n v="30960388"/>
  </r>
  <r>
    <x v="5"/>
    <n v="30960387"/>
  </r>
  <r>
    <x v="4"/>
    <n v="30960391"/>
  </r>
  <r>
    <x v="4"/>
    <n v="30960394"/>
  </r>
  <r>
    <x v="4"/>
    <n v="30960390"/>
  </r>
  <r>
    <x v="4"/>
    <n v="30960396"/>
  </r>
  <r>
    <x v="4"/>
    <n v="30960401"/>
  </r>
  <r>
    <x v="4"/>
    <n v="30960400"/>
  </r>
  <r>
    <x v="5"/>
    <n v="30960402"/>
  </r>
  <r>
    <x v="4"/>
    <n v="30960403"/>
  </r>
  <r>
    <x v="4"/>
    <n v="30960407"/>
  </r>
  <r>
    <x v="4"/>
    <n v="30960416"/>
  </r>
  <r>
    <x v="4"/>
    <n v="30960424"/>
  </r>
  <r>
    <x v="4"/>
    <n v="30960423"/>
  </r>
  <r>
    <x v="4"/>
    <n v="30960419"/>
  </r>
  <r>
    <x v="4"/>
    <n v="30960428"/>
  </r>
  <r>
    <x v="4"/>
    <n v="30960430"/>
  </r>
  <r>
    <x v="4"/>
    <n v="30960433"/>
  </r>
  <r>
    <x v="4"/>
    <n v="30960425"/>
  </r>
  <r>
    <x v="4"/>
    <n v="30960434"/>
  </r>
  <r>
    <x v="4"/>
    <n v="30960435"/>
  </r>
  <r>
    <x v="4"/>
    <n v="30960436"/>
  </r>
  <r>
    <x v="4"/>
    <n v="30960442"/>
  </r>
  <r>
    <x v="4"/>
    <n v="30960441"/>
  </r>
  <r>
    <x v="4"/>
    <n v="30960456"/>
  </r>
  <r>
    <x v="4"/>
    <n v="30960443"/>
  </r>
  <r>
    <x v="4"/>
    <n v="30960457"/>
  </r>
  <r>
    <x v="4"/>
    <n v="30960451"/>
  </r>
  <r>
    <x v="4"/>
    <n v="30960459"/>
  </r>
  <r>
    <x v="4"/>
    <n v="30960461"/>
  </r>
  <r>
    <x v="4"/>
    <n v="30960464"/>
  </r>
  <r>
    <x v="4"/>
    <n v="30960465"/>
  </r>
  <r>
    <x v="4"/>
    <n v="30960468"/>
  </r>
  <r>
    <x v="4"/>
    <n v="30960466"/>
  </r>
  <r>
    <x v="4"/>
    <n v="30960473"/>
  </r>
  <r>
    <x v="4"/>
    <n v="30960476"/>
  </r>
  <r>
    <x v="4"/>
    <n v="30960472"/>
  </r>
  <r>
    <x v="4"/>
    <n v="30960482"/>
  </r>
  <r>
    <x v="4"/>
    <n v="30960485"/>
  </r>
  <r>
    <x v="4"/>
    <n v="30940173"/>
  </r>
  <r>
    <x v="4"/>
    <n v="30960229"/>
  </r>
  <r>
    <x v="4"/>
    <n v="30960230"/>
  </r>
  <r>
    <x v="5"/>
    <n v="30960232"/>
  </r>
  <r>
    <x v="4"/>
    <n v="30960244"/>
  </r>
  <r>
    <x v="4"/>
    <n v="30960243"/>
  </r>
  <r>
    <x v="4"/>
    <n v="30960247"/>
  </r>
  <r>
    <x v="4"/>
    <n v="30960246"/>
  </r>
  <r>
    <x v="4"/>
    <n v="30960248"/>
  </r>
  <r>
    <x v="4"/>
    <n v="30960250"/>
  </r>
  <r>
    <x v="4"/>
    <n v="30960252"/>
  </r>
  <r>
    <x v="4"/>
    <n v="30960254"/>
  </r>
  <r>
    <x v="4"/>
    <n v="30960253"/>
  </r>
  <r>
    <x v="4"/>
    <n v="30960256"/>
  </r>
  <r>
    <x v="4"/>
    <n v="30960258"/>
  </r>
  <r>
    <x v="4"/>
    <n v="30960259"/>
  </r>
  <r>
    <x v="4"/>
    <n v="30960262"/>
  </r>
  <r>
    <x v="4"/>
    <n v="30960260"/>
  </r>
  <r>
    <x v="4"/>
    <n v="30960263"/>
  </r>
  <r>
    <x v="4"/>
    <n v="30960268"/>
  </r>
  <r>
    <x v="4"/>
    <n v="30960265"/>
  </r>
  <r>
    <x v="4"/>
    <n v="30960190"/>
  </r>
  <r>
    <x v="4"/>
    <n v="30960267"/>
  </r>
  <r>
    <x v="4"/>
    <n v="30960192"/>
  </r>
  <r>
    <x v="4"/>
    <n v="30960200"/>
  </r>
  <r>
    <x v="4"/>
    <n v="30960193"/>
  </r>
  <r>
    <x v="4"/>
    <n v="30960194"/>
  </r>
  <r>
    <x v="4"/>
    <n v="30960191"/>
  </r>
  <r>
    <x v="4"/>
    <n v="30960202"/>
  </r>
  <r>
    <x v="4"/>
    <n v="30960205"/>
  </r>
  <r>
    <x v="4"/>
    <n v="30960208"/>
  </r>
  <r>
    <x v="4"/>
    <n v="30960207"/>
  </r>
  <r>
    <x v="4"/>
    <n v="30960210"/>
  </r>
  <r>
    <x v="4"/>
    <n v="30960211"/>
  </r>
  <r>
    <x v="4"/>
    <n v="30960215"/>
  </r>
  <r>
    <x v="4"/>
    <n v="30960212"/>
  </r>
  <r>
    <x v="4"/>
    <n v="30960214"/>
  </r>
  <r>
    <x v="4"/>
    <n v="30960217"/>
  </r>
  <r>
    <x v="4"/>
    <n v="30960222"/>
  </r>
  <r>
    <x v="4"/>
    <n v="30960219"/>
  </r>
  <r>
    <x v="4"/>
    <n v="30960221"/>
  </r>
  <r>
    <x v="4"/>
    <n v="30960223"/>
  </r>
  <r>
    <x v="4"/>
    <n v="30930558"/>
  </r>
  <r>
    <x v="4"/>
    <n v="30962682"/>
  </r>
  <r>
    <x v="4"/>
    <n v="30962685"/>
  </r>
  <r>
    <x v="4"/>
    <n v="30962624"/>
  </r>
  <r>
    <x v="4"/>
    <n v="30962668"/>
  </r>
  <r>
    <x v="4"/>
    <n v="30962537"/>
  </r>
  <r>
    <x v="5"/>
    <n v="30962388"/>
  </r>
  <r>
    <x v="4"/>
    <n v="30962325"/>
  </r>
  <r>
    <x v="4"/>
    <n v="30962064"/>
  </r>
  <r>
    <x v="4"/>
    <n v="30960487"/>
  </r>
  <r>
    <x v="4"/>
    <n v="30960489"/>
  </r>
  <r>
    <x v="4"/>
    <n v="30960491"/>
  </r>
  <r>
    <x v="4"/>
    <n v="30960490"/>
  </r>
  <r>
    <x v="4"/>
    <n v="30960502"/>
  </r>
  <r>
    <x v="4"/>
    <n v="30960495"/>
  </r>
  <r>
    <x v="4"/>
    <n v="30960521"/>
  </r>
  <r>
    <x v="4"/>
    <n v="30960504"/>
  </r>
  <r>
    <x v="4"/>
    <n v="30960496"/>
  </r>
  <r>
    <x v="4"/>
    <n v="30960526"/>
  </r>
  <r>
    <x v="4"/>
    <n v="30960527"/>
  </r>
  <r>
    <x v="4"/>
    <n v="30960533"/>
  </r>
  <r>
    <x v="4"/>
    <n v="30960528"/>
  </r>
  <r>
    <x v="4"/>
    <n v="30960524"/>
  </r>
  <r>
    <x v="4"/>
    <n v="30960361"/>
  </r>
  <r>
    <x v="4"/>
    <n v="30960522"/>
  </r>
  <r>
    <x v="4"/>
    <n v="30960362"/>
  </r>
  <r>
    <x v="4"/>
    <n v="30960363"/>
  </r>
  <r>
    <x v="4"/>
    <n v="30960365"/>
  </r>
  <r>
    <x v="4"/>
    <n v="30960538"/>
  </r>
  <r>
    <x v="4"/>
    <n v="30960364"/>
  </r>
  <r>
    <x v="4"/>
    <n v="30960537"/>
  </r>
  <r>
    <x v="4"/>
    <n v="30960542"/>
  </r>
  <r>
    <x v="4"/>
    <n v="30960512"/>
  </r>
  <r>
    <x v="4"/>
    <n v="30960511"/>
  </r>
  <r>
    <x v="4"/>
    <n v="30960541"/>
  </r>
  <r>
    <x v="4"/>
    <n v="30960366"/>
  </r>
  <r>
    <x v="4"/>
    <n v="30960544"/>
  </r>
  <r>
    <x v="4"/>
    <n v="30960545"/>
  </r>
  <r>
    <x v="4"/>
    <n v="30960548"/>
  </r>
  <r>
    <x v="4"/>
    <n v="30960554"/>
  </r>
  <r>
    <x v="4"/>
    <n v="30960549"/>
  </r>
  <r>
    <x v="4"/>
    <n v="30960550"/>
  </r>
  <r>
    <x v="4"/>
    <n v="30960551"/>
  </r>
  <r>
    <x v="4"/>
    <n v="30960559"/>
  </r>
  <r>
    <x v="4"/>
    <n v="30960553"/>
  </r>
  <r>
    <x v="5"/>
    <n v="30960560"/>
  </r>
  <r>
    <x v="4"/>
    <n v="30960561"/>
  </r>
  <r>
    <x v="4"/>
    <n v="30960562"/>
  </r>
  <r>
    <x v="4"/>
    <n v="30960565"/>
  </r>
  <r>
    <x v="4"/>
    <n v="30960556"/>
  </r>
  <r>
    <x v="4"/>
    <n v="30960569"/>
  </r>
  <r>
    <x v="4"/>
    <n v="30960571"/>
  </r>
  <r>
    <x v="4"/>
    <n v="30960235"/>
  </r>
  <r>
    <x v="4"/>
    <n v="30960572"/>
  </r>
  <r>
    <x v="4"/>
    <n v="30960574"/>
  </r>
  <r>
    <x v="4"/>
    <n v="30960576"/>
  </r>
  <r>
    <x v="4"/>
    <n v="30960577"/>
  </r>
  <r>
    <x v="4"/>
    <n v="30960582"/>
  </r>
  <r>
    <x v="4"/>
    <n v="30960581"/>
  </r>
  <r>
    <x v="4"/>
    <n v="30960587"/>
  </r>
  <r>
    <x v="4"/>
    <n v="30960583"/>
  </r>
  <r>
    <x v="4"/>
    <n v="30960586"/>
  </r>
  <r>
    <x v="4"/>
    <n v="30960592"/>
  </r>
  <r>
    <x v="4"/>
    <n v="30960591"/>
  </r>
  <r>
    <x v="4"/>
    <n v="30960602"/>
  </r>
  <r>
    <x v="4"/>
    <n v="30960598"/>
  </r>
  <r>
    <x v="4"/>
    <n v="30960618"/>
  </r>
  <r>
    <x v="4"/>
    <n v="30960612"/>
  </r>
  <r>
    <x v="5"/>
    <n v="30960604"/>
  </r>
  <r>
    <x v="4"/>
    <n v="30960615"/>
  </r>
  <r>
    <x v="4"/>
    <n v="30960621"/>
  </r>
  <r>
    <x v="4"/>
    <n v="30960613"/>
  </r>
  <r>
    <x v="4"/>
    <n v="30960603"/>
  </r>
  <r>
    <x v="4"/>
    <n v="30960622"/>
  </r>
  <r>
    <x v="4"/>
    <n v="30960623"/>
  </r>
  <r>
    <x v="4"/>
    <n v="30960627"/>
  </r>
  <r>
    <x v="4"/>
    <n v="30960639"/>
  </r>
  <r>
    <x v="4"/>
    <n v="30960641"/>
  </r>
  <r>
    <x v="4"/>
    <n v="30960625"/>
  </r>
  <r>
    <x v="4"/>
    <n v="30960642"/>
  </r>
  <r>
    <x v="4"/>
    <n v="30960635"/>
  </r>
  <r>
    <x v="4"/>
    <n v="30960643"/>
  </r>
  <r>
    <x v="4"/>
    <n v="30960637"/>
  </r>
  <r>
    <x v="4"/>
    <n v="30960645"/>
  </r>
  <r>
    <x v="4"/>
    <n v="30960646"/>
  </r>
  <r>
    <x v="4"/>
    <n v="30960659"/>
  </r>
  <r>
    <x v="4"/>
    <n v="30960647"/>
  </r>
  <r>
    <x v="4"/>
    <n v="30960654"/>
  </r>
  <r>
    <x v="4"/>
    <n v="30960649"/>
  </r>
  <r>
    <x v="4"/>
    <n v="30960653"/>
  </r>
  <r>
    <x v="4"/>
    <n v="30960656"/>
  </r>
  <r>
    <x v="4"/>
    <n v="30960655"/>
  </r>
  <r>
    <x v="4"/>
    <n v="30960658"/>
  </r>
  <r>
    <x v="4"/>
    <n v="30960660"/>
  </r>
  <r>
    <x v="4"/>
    <n v="30960667"/>
  </r>
  <r>
    <x v="4"/>
    <n v="30960609"/>
  </r>
  <r>
    <x v="4"/>
    <n v="30960664"/>
  </r>
  <r>
    <x v="4"/>
    <n v="30960631"/>
  </r>
  <r>
    <x v="4"/>
    <n v="30960630"/>
  </r>
  <r>
    <x v="4"/>
    <n v="30960677"/>
  </r>
  <r>
    <x v="4"/>
    <n v="30960681"/>
  </r>
  <r>
    <x v="4"/>
    <n v="30960678"/>
  </r>
  <r>
    <x v="4"/>
    <n v="30960663"/>
  </r>
  <r>
    <x v="4"/>
    <n v="30960683"/>
  </r>
  <r>
    <x v="4"/>
    <n v="30960685"/>
  </r>
  <r>
    <x v="4"/>
    <n v="30960688"/>
  </r>
  <r>
    <x v="4"/>
    <n v="30960684"/>
  </r>
  <r>
    <x v="4"/>
    <n v="30960711"/>
  </r>
  <r>
    <x v="4"/>
    <n v="30960710"/>
  </r>
  <r>
    <x v="5"/>
    <n v="30960708"/>
  </r>
  <r>
    <x v="4"/>
    <n v="30960690"/>
  </r>
  <r>
    <x v="4"/>
    <n v="30960705"/>
  </r>
  <r>
    <x v="4"/>
    <n v="30960697"/>
  </r>
  <r>
    <x v="4"/>
    <n v="30960699"/>
  </r>
  <r>
    <x v="4"/>
    <n v="30960701"/>
  </r>
  <r>
    <x v="4"/>
    <n v="30960703"/>
  </r>
  <r>
    <x v="4"/>
    <n v="20744624"/>
  </r>
  <r>
    <x v="4"/>
    <n v="30960673"/>
  </r>
  <r>
    <x v="4"/>
    <n v="20744611"/>
  </r>
  <r>
    <x v="4"/>
    <n v="20744625"/>
  </r>
  <r>
    <x v="4"/>
    <n v="20744627"/>
  </r>
  <r>
    <x v="4"/>
    <n v="20744324"/>
  </r>
  <r>
    <x v="4"/>
    <n v="20744628"/>
  </r>
  <r>
    <x v="5"/>
    <n v="20744336"/>
  </r>
  <r>
    <x v="4"/>
    <n v="20744348"/>
  </r>
  <r>
    <x v="4"/>
    <n v="20744361"/>
  </r>
  <r>
    <x v="4"/>
    <n v="20418603"/>
  </r>
  <r>
    <x v="4"/>
    <n v="20418606"/>
  </r>
  <r>
    <x v="4"/>
    <n v="20744364"/>
  </r>
  <r>
    <x v="4"/>
    <n v="20418607"/>
  </r>
  <r>
    <x v="4"/>
    <n v="25398483"/>
  </r>
  <r>
    <x v="4"/>
    <n v="25398426"/>
  </r>
  <r>
    <x v="4"/>
    <n v="22783652"/>
  </r>
  <r>
    <x v="4"/>
    <n v="20298994"/>
  </r>
  <r>
    <x v="4"/>
    <n v="20298993"/>
  </r>
  <r>
    <x v="5"/>
    <n v="22406451"/>
  </r>
  <r>
    <x v="4"/>
    <n v="22406468"/>
  </r>
  <r>
    <x v="4"/>
    <n v="26187372"/>
  </r>
  <r>
    <x v="5"/>
    <n v="26109001"/>
  </r>
  <r>
    <x v="4"/>
    <n v="26139017"/>
  </r>
  <r>
    <x v="4"/>
    <n v="26187975"/>
  </r>
  <r>
    <x v="4"/>
    <n v="30960765"/>
  </r>
  <r>
    <x v="4"/>
    <n v="30960733"/>
  </r>
  <r>
    <x v="4"/>
    <n v="30960738"/>
  </r>
  <r>
    <x v="4"/>
    <n v="30960734"/>
  </r>
  <r>
    <x v="4"/>
    <n v="30960736"/>
  </r>
  <r>
    <x v="4"/>
    <n v="30960751"/>
  </r>
  <r>
    <x v="4"/>
    <n v="30960744"/>
  </r>
  <r>
    <x v="4"/>
    <n v="30960753"/>
  </r>
  <r>
    <x v="4"/>
    <n v="30960754"/>
  </r>
  <r>
    <x v="4"/>
    <n v="30960757"/>
  </r>
  <r>
    <x v="4"/>
    <n v="30960756"/>
  </r>
  <r>
    <x v="4"/>
    <n v="30960759"/>
  </r>
  <r>
    <x v="4"/>
    <n v="30960770"/>
  </r>
  <r>
    <x v="4"/>
    <n v="30960755"/>
  </r>
  <r>
    <x v="4"/>
    <n v="30960769"/>
  </r>
  <r>
    <x v="4"/>
    <n v="30960760"/>
  </r>
  <r>
    <x v="4"/>
    <n v="30960772"/>
  </r>
  <r>
    <x v="4"/>
    <n v="30960774"/>
  </r>
  <r>
    <x v="4"/>
    <n v="30960778"/>
  </r>
  <r>
    <x v="4"/>
    <n v="30960790"/>
  </r>
  <r>
    <x v="4"/>
    <n v="30960791"/>
  </r>
  <r>
    <x v="4"/>
    <n v="30960789"/>
  </r>
  <r>
    <x v="4"/>
    <n v="30960783"/>
  </r>
  <r>
    <x v="4"/>
    <n v="30960808"/>
  </r>
  <r>
    <x v="4"/>
    <n v="30960785"/>
  </r>
  <r>
    <x v="4"/>
    <n v="30960801"/>
  </r>
  <r>
    <x v="4"/>
    <n v="30970321"/>
  </r>
  <r>
    <x v="4"/>
    <n v="30960800"/>
  </r>
  <r>
    <x v="4"/>
    <n v="30960798"/>
  </r>
  <r>
    <x v="4"/>
    <n v="30965650"/>
  </r>
  <r>
    <x v="4"/>
    <n v="30965632"/>
  </r>
  <r>
    <x v="4"/>
    <n v="30965649"/>
  </r>
  <r>
    <x v="4"/>
    <n v="30965651"/>
  </r>
  <r>
    <x v="4"/>
    <n v="30965666"/>
  </r>
  <r>
    <x v="4"/>
    <n v="30965672"/>
  </r>
  <r>
    <x v="4"/>
    <n v="30965664"/>
  </r>
  <r>
    <x v="4"/>
    <n v="30965669"/>
  </r>
  <r>
    <x v="4"/>
    <n v="30965653"/>
  </r>
  <r>
    <x v="4"/>
    <n v="30965670"/>
  </r>
  <r>
    <x v="4"/>
    <n v="30965661"/>
  </r>
  <r>
    <x v="4"/>
    <n v="30965673"/>
  </r>
  <r>
    <x v="4"/>
    <n v="30965676"/>
  </r>
  <r>
    <x v="4"/>
    <n v="30965674"/>
  </r>
  <r>
    <x v="4"/>
    <n v="30965684"/>
  </r>
  <r>
    <x v="4"/>
    <n v="30965678"/>
  </r>
  <r>
    <x v="4"/>
    <n v="30965683"/>
  </r>
  <r>
    <x v="4"/>
    <n v="30965682"/>
  </r>
  <r>
    <x v="4"/>
    <n v="30965679"/>
  </r>
  <r>
    <x v="4"/>
    <n v="30965687"/>
  </r>
  <r>
    <x v="4"/>
    <n v="30965689"/>
  </r>
  <r>
    <x v="4"/>
    <n v="30965688"/>
  </r>
  <r>
    <x v="4"/>
    <n v="30965697"/>
  </r>
  <r>
    <x v="4"/>
    <n v="30965693"/>
  </r>
  <r>
    <x v="4"/>
    <n v="30965695"/>
  </r>
  <r>
    <x v="4"/>
    <n v="30965700"/>
  </r>
  <r>
    <x v="4"/>
    <n v="30965702"/>
  </r>
  <r>
    <x v="4"/>
    <n v="30965704"/>
  </r>
  <r>
    <x v="4"/>
    <n v="30965708"/>
  </r>
  <r>
    <x v="4"/>
    <n v="30965711"/>
  </r>
  <r>
    <x v="4"/>
    <n v="30965709"/>
  </r>
  <r>
    <x v="4"/>
    <n v="30965713"/>
  </r>
  <r>
    <x v="4"/>
    <n v="30965710"/>
  </r>
  <r>
    <x v="4"/>
    <n v="30965712"/>
  </r>
  <r>
    <x v="4"/>
    <n v="30965703"/>
  </r>
  <r>
    <x v="4"/>
    <n v="30965720"/>
  </r>
  <r>
    <x v="4"/>
    <n v="30965718"/>
  </r>
  <r>
    <x v="4"/>
    <n v="30965741"/>
  </r>
  <r>
    <x v="4"/>
    <n v="30965742"/>
  </r>
  <r>
    <x v="4"/>
    <n v="30965745"/>
  </r>
  <r>
    <x v="4"/>
    <n v="30965747"/>
  </r>
  <r>
    <x v="4"/>
    <n v="30965724"/>
  </r>
  <r>
    <x v="4"/>
    <n v="30965749"/>
  </r>
  <r>
    <x v="4"/>
    <n v="30965751"/>
  </r>
  <r>
    <x v="4"/>
    <n v="30965722"/>
  </r>
  <r>
    <x v="4"/>
    <n v="30965752"/>
  </r>
  <r>
    <x v="4"/>
    <n v="30965758"/>
  </r>
  <r>
    <x v="4"/>
    <n v="30965757"/>
  </r>
  <r>
    <x v="4"/>
    <n v="30965316"/>
  </r>
  <r>
    <x v="4"/>
    <n v="30965728"/>
  </r>
  <r>
    <x v="4"/>
    <n v="30965731"/>
  </r>
  <r>
    <x v="4"/>
    <n v="30965561"/>
  </r>
  <r>
    <x v="4"/>
    <n v="30965729"/>
  </r>
  <r>
    <x v="4"/>
    <n v="30965727"/>
  </r>
  <r>
    <x v="4"/>
    <n v="30965369"/>
  </r>
  <r>
    <x v="4"/>
    <n v="30965755"/>
  </r>
  <r>
    <x v="5"/>
    <n v="30965732"/>
  </r>
  <r>
    <x v="4"/>
    <n v="30965737"/>
  </r>
  <r>
    <x v="5"/>
    <n v="30964113"/>
  </r>
  <r>
    <x v="4"/>
    <n v="30964120"/>
  </r>
  <r>
    <x v="4"/>
    <n v="30965738"/>
  </r>
  <r>
    <x v="4"/>
    <n v="30964119"/>
  </r>
  <r>
    <x v="4"/>
    <n v="30964124"/>
  </r>
  <r>
    <x v="4"/>
    <n v="30964126"/>
  </r>
  <r>
    <x v="4"/>
    <n v="30964116"/>
  </r>
  <r>
    <x v="4"/>
    <n v="30964123"/>
  </r>
  <r>
    <x v="4"/>
    <n v="30963970"/>
  </r>
  <r>
    <x v="4"/>
    <n v="30963971"/>
  </r>
  <r>
    <x v="4"/>
    <n v="30963973"/>
  </r>
  <r>
    <x v="4"/>
    <n v="30963975"/>
  </r>
  <r>
    <x v="4"/>
    <n v="30963977"/>
  </r>
  <r>
    <x v="4"/>
    <n v="30963976"/>
  </r>
  <r>
    <x v="4"/>
    <n v="30963981"/>
  </r>
  <r>
    <x v="4"/>
    <n v="30963984"/>
  </r>
  <r>
    <x v="4"/>
    <n v="30963980"/>
  </r>
  <r>
    <x v="4"/>
    <n v="30963987"/>
  </r>
  <r>
    <x v="4"/>
    <n v="30963983"/>
  </r>
  <r>
    <x v="4"/>
    <n v="30963989"/>
  </r>
  <r>
    <x v="4"/>
    <n v="30963988"/>
  </r>
  <r>
    <x v="4"/>
    <n v="30963991"/>
  </r>
  <r>
    <x v="4"/>
    <n v="30963992"/>
  </r>
  <r>
    <x v="4"/>
    <n v="30963999"/>
  </r>
  <r>
    <x v="4"/>
    <n v="30963995"/>
  </r>
  <r>
    <x v="4"/>
    <n v="30964005"/>
  </r>
  <r>
    <x v="4"/>
    <n v="30964006"/>
  </r>
  <r>
    <x v="4"/>
    <n v="30964007"/>
  </r>
  <r>
    <x v="4"/>
    <n v="30964004"/>
  </r>
  <r>
    <x v="4"/>
    <n v="30964009"/>
  </r>
  <r>
    <x v="4"/>
    <n v="30964010"/>
  </r>
  <r>
    <x v="4"/>
    <n v="30964011"/>
  </r>
  <r>
    <x v="5"/>
    <n v="30964033"/>
  </r>
  <r>
    <x v="4"/>
    <n v="30964034"/>
  </r>
  <r>
    <x v="4"/>
    <n v="30964040"/>
  </r>
  <r>
    <x v="4"/>
    <n v="30964047"/>
  </r>
  <r>
    <x v="4"/>
    <n v="30964043"/>
  </r>
  <r>
    <x v="4"/>
    <n v="30964046"/>
  </r>
  <r>
    <x v="4"/>
    <n v="30964045"/>
  </r>
  <r>
    <x v="4"/>
    <n v="30964049"/>
  </r>
  <r>
    <x v="4"/>
    <n v="30964053"/>
  </r>
  <r>
    <x v="4"/>
    <n v="30964057"/>
  </r>
  <r>
    <x v="4"/>
    <n v="30964055"/>
  </r>
  <r>
    <x v="4"/>
    <n v="30964056"/>
  </r>
  <r>
    <x v="4"/>
    <n v="30964052"/>
  </r>
  <r>
    <x v="4"/>
    <n v="30964058"/>
  </r>
  <r>
    <x v="4"/>
    <n v="30964060"/>
  </r>
  <r>
    <x v="4"/>
    <n v="30964016"/>
  </r>
  <r>
    <x v="4"/>
    <n v="30964015"/>
  </r>
  <r>
    <x v="5"/>
    <n v="30964020"/>
  </r>
  <r>
    <x v="4"/>
    <n v="30964021"/>
  </r>
  <r>
    <x v="4"/>
    <n v="30964022"/>
  </r>
  <r>
    <x v="4"/>
    <n v="30964028"/>
  </r>
  <r>
    <x v="4"/>
    <n v="30964023"/>
  </r>
  <r>
    <x v="4"/>
    <n v="30964091"/>
  </r>
  <r>
    <x v="4"/>
    <n v="30964024"/>
  </r>
  <r>
    <x v="4"/>
    <n v="30964093"/>
  </r>
  <r>
    <x v="4"/>
    <n v="30964100"/>
  </r>
  <r>
    <x v="4"/>
    <n v="30962894"/>
  </r>
  <r>
    <x v="4"/>
    <n v="30964096"/>
  </r>
  <r>
    <x v="4"/>
    <n v="30962896"/>
  </r>
  <r>
    <x v="4"/>
    <n v="30962897"/>
  </r>
  <r>
    <x v="4"/>
    <n v="30962901"/>
  </r>
  <r>
    <x v="4"/>
    <n v="30962917"/>
  </r>
  <r>
    <x v="4"/>
    <n v="30962911"/>
  </r>
  <r>
    <x v="4"/>
    <n v="30962914"/>
  </r>
  <r>
    <x v="4"/>
    <n v="30962918"/>
  </r>
  <r>
    <x v="4"/>
    <n v="30962920"/>
  </r>
  <r>
    <x v="4"/>
    <n v="30962972"/>
  </r>
  <r>
    <x v="4"/>
    <n v="30962923"/>
  </r>
  <r>
    <x v="4"/>
    <n v="30962921"/>
  </r>
  <r>
    <x v="5"/>
    <n v="30962974"/>
  </r>
  <r>
    <x v="4"/>
    <n v="30962978"/>
  </r>
  <r>
    <x v="4"/>
    <n v="30963965"/>
  </r>
  <r>
    <x v="4"/>
    <n v="30962772"/>
  </r>
  <r>
    <x v="4"/>
    <n v="30962980"/>
  </r>
  <r>
    <x v="4"/>
    <n v="30962776"/>
  </r>
  <r>
    <x v="4"/>
    <n v="30962786"/>
  </r>
  <r>
    <x v="4"/>
    <n v="30962773"/>
  </r>
  <r>
    <x v="4"/>
    <n v="30962793"/>
  </r>
  <r>
    <x v="4"/>
    <n v="30962797"/>
  </r>
  <r>
    <x v="4"/>
    <n v="30962788"/>
  </r>
  <r>
    <x v="4"/>
    <n v="30962801"/>
  </r>
  <r>
    <x v="4"/>
    <n v="30962804"/>
  </r>
  <r>
    <x v="5"/>
    <n v="30962806"/>
  </r>
  <r>
    <x v="4"/>
    <n v="30962816"/>
  </r>
  <r>
    <x v="4"/>
    <n v="30962818"/>
  </r>
  <r>
    <x v="4"/>
    <n v="30962820"/>
  </r>
  <r>
    <x v="4"/>
    <n v="30962821"/>
  </r>
  <r>
    <x v="4"/>
    <n v="30962822"/>
  </r>
  <r>
    <x v="4"/>
    <n v="30962825"/>
  </r>
  <r>
    <x v="4"/>
    <n v="30962823"/>
  </r>
  <r>
    <x v="4"/>
    <n v="30962824"/>
  </r>
  <r>
    <x v="4"/>
    <n v="30962827"/>
  </r>
  <r>
    <x v="4"/>
    <n v="30962811"/>
  </r>
  <r>
    <x v="4"/>
    <n v="30962831"/>
  </r>
  <r>
    <x v="4"/>
    <n v="30962832"/>
  </r>
  <r>
    <x v="4"/>
    <n v="30962833"/>
  </r>
  <r>
    <x v="4"/>
    <n v="30962836"/>
  </r>
  <r>
    <x v="4"/>
    <n v="30962847"/>
  </r>
  <r>
    <x v="4"/>
    <n v="30962855"/>
  </r>
  <r>
    <x v="4"/>
    <n v="30962837"/>
  </r>
  <r>
    <x v="4"/>
    <n v="30962851"/>
  </r>
  <r>
    <x v="4"/>
    <n v="30962859"/>
  </r>
  <r>
    <x v="4"/>
    <n v="30962856"/>
  </r>
  <r>
    <x v="4"/>
    <n v="30962857"/>
  </r>
  <r>
    <x v="4"/>
    <n v="30962861"/>
  </r>
  <r>
    <x v="4"/>
    <n v="30962865"/>
  </r>
  <r>
    <x v="4"/>
    <n v="30962867"/>
  </r>
  <r>
    <x v="4"/>
    <n v="30962873"/>
  </r>
  <r>
    <x v="4"/>
    <n v="30962863"/>
  </r>
  <r>
    <x v="4"/>
    <n v="30962875"/>
  </r>
  <r>
    <x v="4"/>
    <n v="30962876"/>
  </r>
  <r>
    <x v="4"/>
    <n v="30962879"/>
  </r>
  <r>
    <x v="4"/>
    <n v="30962889"/>
  </r>
  <r>
    <x v="4"/>
    <n v="30962885"/>
  </r>
  <r>
    <x v="4"/>
    <n v="30962878"/>
  </r>
  <r>
    <x v="4"/>
    <n v="30962930"/>
  </r>
  <r>
    <x v="4"/>
    <n v="30962931"/>
  </r>
  <r>
    <x v="4"/>
    <n v="30962932"/>
  </r>
  <r>
    <x v="4"/>
    <n v="30962933"/>
  </r>
  <r>
    <x v="4"/>
    <n v="30962942"/>
  </r>
  <r>
    <x v="4"/>
    <n v="30962946"/>
  </r>
  <r>
    <x v="4"/>
    <n v="30962938"/>
  </r>
  <r>
    <x v="4"/>
    <n v="30962955"/>
  </r>
  <r>
    <x v="4"/>
    <n v="30962948"/>
  </r>
  <r>
    <x v="4"/>
    <n v="30962959"/>
  </r>
  <r>
    <x v="4"/>
    <n v="30962956"/>
  </r>
  <r>
    <x v="4"/>
    <n v="30962964"/>
  </r>
  <r>
    <x v="4"/>
    <n v="30964065"/>
  </r>
  <r>
    <x v="4"/>
    <n v="30962965"/>
  </r>
  <r>
    <x v="4"/>
    <n v="30962961"/>
  </r>
  <r>
    <x v="4"/>
    <n v="30964477"/>
  </r>
  <r>
    <x v="4"/>
    <n v="30964066"/>
  </r>
  <r>
    <x v="4"/>
    <n v="30964486"/>
  </r>
  <r>
    <x v="4"/>
    <n v="30964481"/>
  </r>
  <r>
    <x v="4"/>
    <n v="30964506"/>
  </r>
  <r>
    <x v="4"/>
    <n v="30964507"/>
  </r>
  <r>
    <x v="4"/>
    <n v="30964491"/>
  </r>
  <r>
    <x v="4"/>
    <n v="30964511"/>
  </r>
  <r>
    <x v="5"/>
    <n v="30964517"/>
  </r>
  <r>
    <x v="4"/>
    <n v="30964516"/>
  </r>
  <r>
    <x v="4"/>
    <n v="30964524"/>
  </r>
  <r>
    <x v="4"/>
    <n v="30964521"/>
  </r>
  <r>
    <x v="4"/>
    <n v="30964519"/>
  </r>
  <r>
    <x v="4"/>
    <n v="30964531"/>
  </r>
  <r>
    <x v="4"/>
    <n v="30964104"/>
  </r>
  <r>
    <x v="4"/>
    <n v="30964103"/>
  </r>
  <r>
    <x v="4"/>
    <n v="30964105"/>
  </r>
  <r>
    <x v="4"/>
    <n v="30964535"/>
  </r>
  <r>
    <x v="4"/>
    <n v="30964544"/>
  </r>
  <r>
    <x v="4"/>
    <n v="30964549"/>
  </r>
  <r>
    <x v="5"/>
    <n v="30964564"/>
  </r>
  <r>
    <x v="5"/>
    <n v="30964558"/>
  </r>
  <r>
    <x v="5"/>
    <n v="30964568"/>
  </r>
  <r>
    <x v="4"/>
    <n v="30964576"/>
  </r>
  <r>
    <x v="4"/>
    <n v="30964578"/>
  </r>
  <r>
    <x v="4"/>
    <n v="30964552"/>
  </r>
  <r>
    <x v="4"/>
    <n v="30964582"/>
  </r>
  <r>
    <x v="4"/>
    <n v="30964581"/>
  </r>
  <r>
    <x v="4"/>
    <n v="30964589"/>
  </r>
  <r>
    <x v="4"/>
    <n v="30964596"/>
  </r>
  <r>
    <x v="4"/>
    <n v="30964598"/>
  </r>
  <r>
    <x v="4"/>
    <n v="30964628"/>
  </r>
  <r>
    <x v="4"/>
    <n v="30964600"/>
  </r>
  <r>
    <x v="4"/>
    <n v="30964639"/>
  </r>
  <r>
    <x v="4"/>
    <n v="30964625"/>
  </r>
  <r>
    <x v="4"/>
    <n v="30964603"/>
  </r>
  <r>
    <x v="4"/>
    <n v="30964638"/>
  </r>
  <r>
    <x v="4"/>
    <n v="30964659"/>
  </r>
  <r>
    <x v="4"/>
    <n v="30964642"/>
  </r>
  <r>
    <x v="4"/>
    <n v="30964657"/>
  </r>
  <r>
    <x v="4"/>
    <n v="30964631"/>
  </r>
  <r>
    <x v="4"/>
    <n v="30964662"/>
  </r>
  <r>
    <x v="4"/>
    <n v="30964664"/>
  </r>
  <r>
    <x v="4"/>
    <n v="30964667"/>
  </r>
  <r>
    <x v="4"/>
    <n v="30967282"/>
  </r>
  <r>
    <x v="4"/>
    <n v="30964669"/>
  </r>
  <r>
    <x v="4"/>
    <n v="30967295"/>
  </r>
  <r>
    <x v="4"/>
    <n v="30960831"/>
  </r>
  <r>
    <x v="4"/>
    <n v="30960803"/>
  </r>
  <r>
    <x v="4"/>
    <n v="30964674"/>
  </r>
  <r>
    <x v="4"/>
    <n v="30960806"/>
  </r>
  <r>
    <x v="4"/>
    <n v="30960804"/>
  </r>
  <r>
    <x v="4"/>
    <n v="30960834"/>
  </r>
  <r>
    <x v="4"/>
    <n v="30960841"/>
  </r>
  <r>
    <x v="4"/>
    <n v="30960837"/>
  </r>
  <r>
    <x v="4"/>
    <n v="30960835"/>
  </r>
  <r>
    <x v="4"/>
    <n v="30960842"/>
  </r>
  <r>
    <x v="4"/>
    <n v="30960843"/>
  </r>
  <r>
    <x v="4"/>
    <n v="30960859"/>
  </r>
  <r>
    <x v="4"/>
    <n v="30960856"/>
  </r>
  <r>
    <x v="4"/>
    <n v="30960849"/>
  </r>
  <r>
    <x v="4"/>
    <n v="30960850"/>
  </r>
  <r>
    <x v="4"/>
    <n v="30960857"/>
  </r>
  <r>
    <x v="4"/>
    <n v="30960860"/>
  </r>
  <r>
    <x v="4"/>
    <n v="30960864"/>
  </r>
  <r>
    <x v="4"/>
    <n v="30960861"/>
  </r>
  <r>
    <x v="4"/>
    <n v="30960815"/>
  </r>
  <r>
    <x v="4"/>
    <n v="30960816"/>
  </r>
  <r>
    <x v="4"/>
    <n v="30960818"/>
  </r>
  <r>
    <x v="4"/>
    <n v="30960819"/>
  </r>
  <r>
    <x v="4"/>
    <n v="30960823"/>
  </r>
  <r>
    <x v="4"/>
    <n v="30960822"/>
  </r>
  <r>
    <x v="4"/>
    <n v="30960812"/>
  </r>
  <r>
    <x v="4"/>
    <n v="30960817"/>
  </r>
  <r>
    <x v="4"/>
    <n v="30960825"/>
  </r>
  <r>
    <x v="4"/>
    <n v="30960826"/>
  </r>
  <r>
    <x v="4"/>
    <n v="30960828"/>
  </r>
  <r>
    <x v="4"/>
    <n v="30960715"/>
  </r>
  <r>
    <x v="4"/>
    <n v="30960719"/>
  </r>
  <r>
    <x v="4"/>
    <n v="30960717"/>
  </r>
  <r>
    <x v="4"/>
    <n v="30960722"/>
  </r>
  <r>
    <x v="4"/>
    <n v="30960720"/>
  </r>
  <r>
    <x v="4"/>
    <n v="30960716"/>
  </r>
  <r>
    <x v="4"/>
    <n v="30960721"/>
  </r>
  <r>
    <x v="4"/>
    <n v="30960725"/>
  </r>
  <r>
    <x v="4"/>
    <n v="30961805"/>
  </r>
  <r>
    <x v="4"/>
    <n v="30961842"/>
  </r>
  <r>
    <x v="4"/>
    <n v="30961774"/>
  </r>
  <r>
    <x v="4"/>
    <n v="30961816"/>
  </r>
  <r>
    <x v="4"/>
    <n v="30961720"/>
  </r>
  <r>
    <x v="4"/>
    <n v="30961727"/>
  </r>
  <r>
    <x v="4"/>
    <n v="30961779"/>
  </r>
  <r>
    <x v="4"/>
    <n v="30961777"/>
  </r>
  <r>
    <x v="4"/>
    <n v="30961775"/>
  </r>
  <r>
    <x v="5"/>
    <n v="30961810"/>
  </r>
  <r>
    <x v="4"/>
    <n v="30961670"/>
  </r>
  <r>
    <x v="4"/>
    <n v="30961647"/>
  </r>
  <r>
    <x v="4"/>
    <n v="30961809"/>
  </r>
  <r>
    <x v="4"/>
    <n v="30961655"/>
  </r>
  <r>
    <x v="4"/>
    <n v="30961705"/>
  </r>
  <r>
    <x v="4"/>
    <n v="30961704"/>
  </r>
  <r>
    <x v="4"/>
    <n v="30961807"/>
  </r>
  <r>
    <x v="4"/>
    <n v="30961646"/>
  </r>
  <r>
    <x v="4"/>
    <n v="30961674"/>
  </r>
  <r>
    <x v="4"/>
    <n v="30961707"/>
  </r>
  <r>
    <x v="4"/>
    <n v="30961711"/>
  </r>
  <r>
    <x v="4"/>
    <n v="30961710"/>
  </r>
  <r>
    <x v="4"/>
    <n v="30961715"/>
  </r>
  <r>
    <x v="4"/>
    <n v="30961736"/>
  </r>
  <r>
    <x v="4"/>
    <n v="30961743"/>
  </r>
  <r>
    <x v="4"/>
    <n v="30961739"/>
  </r>
  <r>
    <x v="4"/>
    <n v="30961738"/>
  </r>
  <r>
    <x v="4"/>
    <n v="30961741"/>
  </r>
  <r>
    <x v="4"/>
    <n v="30961737"/>
  </r>
  <r>
    <x v="4"/>
    <n v="30961746"/>
  </r>
  <r>
    <x v="4"/>
    <n v="30961758"/>
  </r>
  <r>
    <x v="5"/>
    <n v="30961761"/>
  </r>
  <r>
    <x v="4"/>
    <n v="30961762"/>
  </r>
  <r>
    <x v="4"/>
    <n v="30961765"/>
  </r>
  <r>
    <x v="4"/>
    <n v="30962697"/>
  </r>
  <r>
    <x v="4"/>
    <n v="30962710"/>
  </r>
  <r>
    <x v="4"/>
    <n v="30962754"/>
  </r>
  <r>
    <x v="4"/>
    <n v="30962712"/>
  </r>
  <r>
    <x v="4"/>
    <n v="30962691"/>
  </r>
  <r>
    <x v="4"/>
    <n v="30962758"/>
  </r>
  <r>
    <x v="4"/>
    <n v="30962759"/>
  </r>
  <r>
    <x v="4"/>
    <n v="30962760"/>
  </r>
  <r>
    <x v="4"/>
    <n v="30962762"/>
  </r>
  <r>
    <x v="4"/>
    <n v="30962763"/>
  </r>
  <r>
    <x v="4"/>
    <n v="30962767"/>
  </r>
  <r>
    <x v="4"/>
    <n v="30962765"/>
  </r>
  <r>
    <x v="4"/>
    <n v="30962764"/>
  </r>
  <r>
    <x v="4"/>
    <n v="30962745"/>
  </r>
  <r>
    <x v="4"/>
    <n v="30962743"/>
  </r>
  <r>
    <x v="4"/>
    <n v="30960940"/>
  </r>
  <r>
    <x v="4"/>
    <n v="30960942"/>
  </r>
  <r>
    <x v="4"/>
    <n v="30960951"/>
  </r>
  <r>
    <x v="4"/>
    <n v="30960957"/>
  </r>
  <r>
    <x v="4"/>
    <n v="30960945"/>
  </r>
  <r>
    <x v="4"/>
    <n v="30960928"/>
  </r>
  <r>
    <x v="4"/>
    <n v="30960932"/>
  </r>
  <r>
    <x v="4"/>
    <n v="30961402"/>
  </r>
  <r>
    <x v="4"/>
    <n v="30960933"/>
  </r>
  <r>
    <x v="4"/>
    <n v="30961452"/>
  </r>
  <r>
    <x v="4"/>
    <n v="30961447"/>
  </r>
  <r>
    <x v="4"/>
    <n v="30961476"/>
  </r>
  <r>
    <x v="4"/>
    <n v="30961507"/>
  </r>
  <r>
    <x v="4"/>
    <n v="30961571"/>
  </r>
  <r>
    <x v="4"/>
    <n v="30961572"/>
  </r>
  <r>
    <x v="4"/>
    <n v="30961577"/>
  </r>
  <r>
    <x v="4"/>
    <n v="30961579"/>
  </r>
  <r>
    <x v="4"/>
    <n v="30961580"/>
  </r>
  <r>
    <x v="4"/>
    <n v="30961528"/>
  </r>
  <r>
    <x v="4"/>
    <n v="30961582"/>
  </r>
  <r>
    <x v="4"/>
    <n v="30961530"/>
  </r>
  <r>
    <x v="4"/>
    <n v="30961588"/>
  </r>
  <r>
    <x v="4"/>
    <n v="30961541"/>
  </r>
  <r>
    <x v="4"/>
    <n v="30961596"/>
  </r>
  <r>
    <x v="4"/>
    <n v="30961603"/>
  </r>
  <r>
    <x v="4"/>
    <n v="30961544"/>
  </r>
  <r>
    <x v="4"/>
    <n v="30961605"/>
  </r>
  <r>
    <x v="4"/>
    <n v="30961620"/>
  </r>
  <r>
    <x v="4"/>
    <n v="30961607"/>
  </r>
  <r>
    <x v="4"/>
    <n v="30961609"/>
  </r>
  <r>
    <x v="4"/>
    <n v="30961623"/>
  </r>
  <r>
    <x v="4"/>
    <n v="30961629"/>
  </r>
  <r>
    <x v="4"/>
    <n v="30961627"/>
  </r>
  <r>
    <x v="4"/>
    <n v="30960870"/>
  </r>
  <r>
    <x v="4"/>
    <n v="30961630"/>
  </r>
  <r>
    <x v="4"/>
    <n v="30961634"/>
  </r>
  <r>
    <x v="4"/>
    <n v="30961636"/>
  </r>
  <r>
    <x v="4"/>
    <n v="30960872"/>
  </r>
  <r>
    <x v="4"/>
    <n v="30960871"/>
  </r>
  <r>
    <x v="4"/>
    <n v="30960874"/>
  </r>
  <r>
    <x v="4"/>
    <n v="30960877"/>
  </r>
  <r>
    <x v="4"/>
    <n v="30960881"/>
  </r>
  <r>
    <x v="4"/>
    <n v="30960885"/>
  </r>
  <r>
    <x v="4"/>
    <n v="30960886"/>
  </r>
  <r>
    <x v="4"/>
    <n v="30960893"/>
  </r>
  <r>
    <x v="4"/>
    <n v="30960892"/>
  </r>
  <r>
    <x v="4"/>
    <n v="30960904"/>
  </r>
  <r>
    <x v="4"/>
    <n v="30960896"/>
  </r>
  <r>
    <x v="4"/>
    <n v="30960903"/>
  </r>
  <r>
    <x v="4"/>
    <n v="30960917"/>
  </r>
  <r>
    <x v="4"/>
    <n v="30960908"/>
  </r>
  <r>
    <x v="4"/>
    <n v="30960919"/>
  </r>
  <r>
    <x v="4"/>
    <n v="30960905"/>
  </r>
  <r>
    <x v="4"/>
    <n v="30960900"/>
  </r>
  <r>
    <x v="4"/>
    <n v="30960961"/>
  </r>
  <r>
    <x v="4"/>
    <n v="30960960"/>
  </r>
  <r>
    <x v="4"/>
    <n v="30966262"/>
  </r>
  <r>
    <x v="4"/>
    <n v="30960964"/>
  </r>
  <r>
    <x v="4"/>
    <n v="30966378"/>
  </r>
  <r>
    <x v="4"/>
    <n v="30966379"/>
  </r>
  <r>
    <x v="4"/>
    <n v="30966382"/>
  </r>
  <r>
    <x v="4"/>
    <n v="30966384"/>
  </r>
  <r>
    <x v="4"/>
    <n v="30966380"/>
  </r>
  <r>
    <x v="4"/>
    <n v="30966387"/>
  </r>
  <r>
    <x v="4"/>
    <n v="30966390"/>
  </r>
  <r>
    <x v="4"/>
    <n v="30966407"/>
  </r>
  <r>
    <x v="4"/>
    <n v="30966395"/>
  </r>
  <r>
    <x v="4"/>
    <n v="30966259"/>
  </r>
  <r>
    <x v="5"/>
    <n v="30966392"/>
  </r>
  <r>
    <x v="4"/>
    <n v="30966393"/>
  </r>
  <r>
    <x v="4"/>
    <n v="30965967"/>
  </r>
  <r>
    <x v="4"/>
    <n v="30966401"/>
  </r>
  <r>
    <x v="4"/>
    <n v="30965966"/>
  </r>
  <r>
    <x v="4"/>
    <n v="30966400"/>
  </r>
  <r>
    <x v="4"/>
    <n v="30965968"/>
  </r>
  <r>
    <x v="4"/>
    <n v="30965972"/>
  </r>
  <r>
    <x v="5"/>
    <n v="30965969"/>
  </r>
  <r>
    <x v="4"/>
    <n v="30965974"/>
  </r>
  <r>
    <x v="4"/>
    <n v="30965975"/>
  </r>
  <r>
    <x v="4"/>
    <n v="30965970"/>
  </r>
  <r>
    <x v="4"/>
    <n v="30965980"/>
  </r>
  <r>
    <x v="4"/>
    <n v="30965990"/>
  </r>
  <r>
    <x v="4"/>
    <n v="30965978"/>
  </r>
  <r>
    <x v="4"/>
    <n v="30965979"/>
  </r>
  <r>
    <x v="4"/>
    <n v="30965813"/>
  </r>
  <r>
    <x v="4"/>
    <n v="30965991"/>
  </r>
  <r>
    <x v="4"/>
    <n v="30965995"/>
  </r>
  <r>
    <x v="4"/>
    <n v="30965814"/>
  </r>
  <r>
    <x v="4"/>
    <n v="30966001"/>
  </r>
  <r>
    <x v="4"/>
    <n v="30966010"/>
  </r>
  <r>
    <x v="4"/>
    <n v="30965984"/>
  </r>
  <r>
    <x v="4"/>
    <n v="30966020"/>
  </r>
  <r>
    <x v="4"/>
    <n v="30966009"/>
  </r>
  <r>
    <x v="4"/>
    <n v="30965987"/>
  </r>
  <r>
    <x v="4"/>
    <n v="30966021"/>
  </r>
  <r>
    <x v="5"/>
    <n v="30966023"/>
  </r>
  <r>
    <x v="4"/>
    <n v="30966027"/>
  </r>
  <r>
    <x v="4"/>
    <n v="30966038"/>
  </r>
  <r>
    <x v="4"/>
    <n v="30966034"/>
  </r>
  <r>
    <x v="4"/>
    <n v="30966037"/>
  </r>
  <r>
    <x v="4"/>
    <n v="30966047"/>
  </r>
  <r>
    <x v="4"/>
    <n v="30966051"/>
  </r>
  <r>
    <x v="4"/>
    <n v="30966044"/>
  </r>
  <r>
    <x v="4"/>
    <n v="30966050"/>
  </r>
  <r>
    <x v="4"/>
    <n v="30966053"/>
  </r>
  <r>
    <x v="4"/>
    <n v="30966024"/>
  </r>
  <r>
    <x v="4"/>
    <n v="30966063"/>
  </r>
  <r>
    <x v="4"/>
    <n v="30966054"/>
  </r>
  <r>
    <x v="4"/>
    <n v="30966058"/>
  </r>
  <r>
    <x v="4"/>
    <n v="30966065"/>
  </r>
  <r>
    <x v="4"/>
    <n v="30966067"/>
  </r>
  <r>
    <x v="4"/>
    <n v="30966073"/>
  </r>
  <r>
    <x v="4"/>
    <n v="30966074"/>
  </r>
  <r>
    <x v="4"/>
    <n v="30966086"/>
  </r>
  <r>
    <x v="4"/>
    <n v="30966066"/>
  </r>
  <r>
    <x v="4"/>
    <n v="30966088"/>
  </r>
  <r>
    <x v="4"/>
    <n v="30966087"/>
  </r>
  <r>
    <x v="4"/>
    <n v="30966103"/>
  </r>
  <r>
    <x v="4"/>
    <n v="30966099"/>
  </r>
  <r>
    <x v="4"/>
    <n v="30966089"/>
  </r>
  <r>
    <x v="4"/>
    <n v="30966109"/>
  </r>
  <r>
    <x v="4"/>
    <n v="30966106"/>
  </r>
  <r>
    <x v="4"/>
    <n v="30966110"/>
  </r>
  <r>
    <x v="4"/>
    <n v="30966084"/>
  </r>
  <r>
    <x v="4"/>
    <n v="30966076"/>
  </r>
  <r>
    <x v="4"/>
    <n v="30966080"/>
  </r>
  <r>
    <x v="4"/>
    <n v="30966081"/>
  </r>
  <r>
    <x v="4"/>
    <n v="30966139"/>
  </r>
  <r>
    <x v="4"/>
    <n v="30966141"/>
  </r>
  <r>
    <x v="5"/>
    <n v="30966015"/>
  </r>
  <r>
    <x v="4"/>
    <n v="30966004"/>
  </r>
  <r>
    <x v="4"/>
    <n v="30966147"/>
  </r>
  <r>
    <x v="4"/>
    <n v="30966149"/>
  </r>
  <r>
    <x v="4"/>
    <n v="30966144"/>
  </r>
  <r>
    <x v="4"/>
    <n v="30966152"/>
  </r>
  <r>
    <x v="4"/>
    <n v="30966156"/>
  </r>
  <r>
    <x v="4"/>
    <n v="30966157"/>
  </r>
  <r>
    <x v="4"/>
    <n v="30966165"/>
  </r>
  <r>
    <x v="4"/>
    <n v="30966163"/>
  </r>
  <r>
    <x v="4"/>
    <n v="30966175"/>
  </r>
  <r>
    <x v="4"/>
    <n v="30966174"/>
  </r>
  <r>
    <x v="4"/>
    <n v="30966179"/>
  </r>
  <r>
    <x v="4"/>
    <n v="30966182"/>
  </r>
  <r>
    <x v="4"/>
    <n v="30966180"/>
  </r>
  <r>
    <x v="4"/>
    <n v="30966121"/>
  </r>
  <r>
    <x v="4"/>
    <n v="30966125"/>
  </r>
  <r>
    <x v="4"/>
    <n v="30966132"/>
  </r>
  <r>
    <x v="4"/>
    <n v="30966124"/>
  </r>
  <r>
    <x v="4"/>
    <n v="30966133"/>
  </r>
  <r>
    <x v="4"/>
    <n v="30966127"/>
  </r>
  <r>
    <x v="4"/>
    <n v="30966134"/>
  </r>
  <r>
    <x v="4"/>
    <n v="30966128"/>
  </r>
  <r>
    <x v="4"/>
    <n v="30966194"/>
  </r>
  <r>
    <x v="4"/>
    <n v="30966195"/>
  </r>
  <r>
    <x v="4"/>
    <n v="30966199"/>
  </r>
  <r>
    <x v="4"/>
    <n v="30966206"/>
  </r>
  <r>
    <x v="4"/>
    <n v="30966219"/>
  </r>
  <r>
    <x v="5"/>
    <n v="30966216"/>
  </r>
  <r>
    <x v="4"/>
    <n v="30966218"/>
  </r>
  <r>
    <x v="4"/>
    <n v="30966212"/>
  </r>
  <r>
    <x v="4"/>
    <n v="30966201"/>
  </r>
  <r>
    <x v="4"/>
    <n v="30966198"/>
  </r>
  <r>
    <x v="4"/>
    <n v="30966220"/>
  </r>
  <r>
    <x v="4"/>
    <n v="30966226"/>
  </r>
  <r>
    <x v="4"/>
    <n v="30966221"/>
  </r>
  <r>
    <x v="4"/>
    <n v="30966237"/>
  </r>
  <r>
    <x v="5"/>
    <n v="30966264"/>
  </r>
  <r>
    <x v="4"/>
    <n v="30966266"/>
  </r>
  <r>
    <x v="4"/>
    <n v="30966247"/>
  </r>
  <r>
    <x v="4"/>
    <n v="30966272"/>
  </r>
  <r>
    <x v="4"/>
    <n v="30966238"/>
  </r>
  <r>
    <x v="4"/>
    <n v="30966241"/>
  </r>
  <r>
    <x v="4"/>
    <n v="30966271"/>
  </r>
  <r>
    <x v="4"/>
    <n v="30966255"/>
  </r>
  <r>
    <x v="4"/>
    <n v="30966278"/>
  </r>
  <r>
    <x v="5"/>
    <n v="30966274"/>
  </r>
  <r>
    <x v="4"/>
    <n v="30966279"/>
  </r>
  <r>
    <x v="4"/>
    <n v="30966280"/>
  </r>
  <r>
    <x v="4"/>
    <n v="30966289"/>
  </r>
  <r>
    <x v="4"/>
    <n v="30966291"/>
  </r>
  <r>
    <x v="4"/>
    <n v="30966281"/>
  </r>
  <r>
    <x v="4"/>
    <n v="30966286"/>
  </r>
  <r>
    <x v="4"/>
    <n v="30966282"/>
  </r>
  <r>
    <x v="4"/>
    <n v="30966292"/>
  </r>
  <r>
    <x v="4"/>
    <n v="30966313"/>
  </r>
  <r>
    <x v="4"/>
    <n v="30966323"/>
  </r>
  <r>
    <x v="4"/>
    <n v="30966325"/>
  </r>
  <r>
    <x v="4"/>
    <n v="30966324"/>
  </r>
  <r>
    <x v="4"/>
    <n v="30966326"/>
  </r>
  <r>
    <x v="4"/>
    <n v="30966335"/>
  </r>
  <r>
    <x v="4"/>
    <n v="30966333"/>
  </r>
  <r>
    <x v="4"/>
    <n v="30966334"/>
  </r>
  <r>
    <x v="4"/>
    <n v="30966330"/>
  </r>
  <r>
    <x v="4"/>
    <n v="30966337"/>
  </r>
  <r>
    <x v="4"/>
    <n v="30966338"/>
  </r>
  <r>
    <x v="4"/>
    <n v="30966329"/>
  </r>
  <r>
    <x v="4"/>
    <n v="30966328"/>
  </r>
  <r>
    <x v="4"/>
    <n v="30966341"/>
  </r>
  <r>
    <x v="4"/>
    <n v="30966344"/>
  </r>
  <r>
    <x v="4"/>
    <n v="30966342"/>
  </r>
  <r>
    <x v="4"/>
    <n v="30966346"/>
  </r>
  <r>
    <x v="4"/>
    <n v="30966348"/>
  </r>
  <r>
    <x v="4"/>
    <n v="30966349"/>
  </r>
  <r>
    <x v="4"/>
    <n v="30966190"/>
  </r>
  <r>
    <x v="4"/>
    <n v="30966188"/>
  </r>
  <r>
    <x v="4"/>
    <n v="30966189"/>
  </r>
  <r>
    <x v="4"/>
    <n v="30966234"/>
  </r>
  <r>
    <x v="4"/>
    <n v="30966229"/>
  </r>
  <r>
    <x v="4"/>
    <n v="30966350"/>
  </r>
  <r>
    <x v="4"/>
    <n v="30966347"/>
  </r>
  <r>
    <x v="4"/>
    <n v="30966302"/>
  </r>
  <r>
    <x v="4"/>
    <n v="30966373"/>
  </r>
  <r>
    <x v="4"/>
    <n v="30964753"/>
  </r>
  <r>
    <x v="4"/>
    <n v="30966304"/>
  </r>
  <r>
    <x v="4"/>
    <n v="30966375"/>
  </r>
  <r>
    <x v="4"/>
    <n v="30966357"/>
  </r>
  <r>
    <x v="4"/>
    <n v="30966303"/>
  </r>
  <r>
    <x v="4"/>
    <n v="30966358"/>
  </r>
  <r>
    <x v="4"/>
    <n v="30966356"/>
  </r>
  <r>
    <x v="4"/>
    <n v="30966370"/>
  </r>
  <r>
    <x v="4"/>
    <n v="30964754"/>
  </r>
  <r>
    <x v="4"/>
    <n v="30964749"/>
  </r>
  <r>
    <x v="4"/>
    <n v="30964756"/>
  </r>
  <r>
    <x v="4"/>
    <n v="30964760"/>
  </r>
  <r>
    <x v="4"/>
    <n v="30964766"/>
  </r>
  <r>
    <x v="4"/>
    <n v="30964763"/>
  </r>
  <r>
    <x v="4"/>
    <n v="30964771"/>
  </r>
  <r>
    <x v="4"/>
    <n v="30964770"/>
  </r>
  <r>
    <x v="4"/>
    <n v="30964768"/>
  </r>
  <r>
    <x v="4"/>
    <n v="30964769"/>
  </r>
  <r>
    <x v="4"/>
    <n v="30964772"/>
  </r>
  <r>
    <x v="4"/>
    <n v="30964764"/>
  </r>
  <r>
    <x v="4"/>
    <n v="30964774"/>
  </r>
  <r>
    <x v="4"/>
    <n v="30964778"/>
  </r>
  <r>
    <x v="4"/>
    <n v="30964777"/>
  </r>
  <r>
    <x v="4"/>
    <n v="30964780"/>
  </r>
  <r>
    <x v="4"/>
    <n v="30964809"/>
  </r>
  <r>
    <x v="4"/>
    <n v="30964806"/>
  </r>
  <r>
    <x v="4"/>
    <n v="30964781"/>
  </r>
  <r>
    <x v="4"/>
    <n v="30964814"/>
  </r>
  <r>
    <x v="4"/>
    <n v="30964810"/>
  </r>
  <r>
    <x v="4"/>
    <n v="30964816"/>
  </r>
  <r>
    <x v="4"/>
    <n v="30964815"/>
  </r>
  <r>
    <x v="4"/>
    <n v="30964783"/>
  </r>
  <r>
    <x v="4"/>
    <n v="30964818"/>
  </r>
  <r>
    <x v="4"/>
    <n v="30964821"/>
  </r>
  <r>
    <x v="4"/>
    <n v="30964820"/>
  </r>
  <r>
    <x v="4"/>
    <n v="30964822"/>
  </r>
  <r>
    <x v="4"/>
    <n v="30964824"/>
  </r>
  <r>
    <x v="4"/>
    <n v="30964832"/>
  </r>
  <r>
    <x v="4"/>
    <n v="30964823"/>
  </r>
  <r>
    <x v="4"/>
    <n v="30964178"/>
  </r>
  <r>
    <x v="4"/>
    <n v="30964826"/>
  </r>
  <r>
    <x v="4"/>
    <n v="30964828"/>
  </r>
  <r>
    <x v="4"/>
    <n v="30964835"/>
  </r>
  <r>
    <x v="4"/>
    <n v="30964184"/>
  </r>
  <r>
    <x v="4"/>
    <n v="30964179"/>
  </r>
  <r>
    <x v="4"/>
    <n v="30964225"/>
  </r>
  <r>
    <x v="4"/>
    <n v="30964183"/>
  </r>
  <r>
    <x v="4"/>
    <n v="30964236"/>
  </r>
  <r>
    <x v="4"/>
    <n v="30964232"/>
  </r>
  <r>
    <x v="4"/>
    <n v="30964226"/>
  </r>
  <r>
    <x v="4"/>
    <n v="30964239"/>
  </r>
  <r>
    <x v="4"/>
    <n v="30964228"/>
  </r>
  <r>
    <x v="4"/>
    <n v="30964235"/>
  </r>
  <r>
    <x v="4"/>
    <n v="30964234"/>
  </r>
  <r>
    <x v="4"/>
    <n v="30964240"/>
  </r>
  <r>
    <x v="4"/>
    <n v="30964242"/>
  </r>
  <r>
    <x v="4"/>
    <n v="30964243"/>
  </r>
  <r>
    <x v="4"/>
    <n v="30964245"/>
  </r>
  <r>
    <x v="4"/>
    <n v="30964249"/>
  </r>
  <r>
    <x v="4"/>
    <n v="30964261"/>
  </r>
  <r>
    <x v="4"/>
    <n v="30964246"/>
  </r>
  <r>
    <x v="4"/>
    <n v="30964260"/>
  </r>
  <r>
    <x v="4"/>
    <n v="30964266"/>
  </r>
  <r>
    <x v="4"/>
    <n v="30964262"/>
  </r>
  <r>
    <x v="4"/>
    <n v="30964272"/>
  </r>
  <r>
    <x v="4"/>
    <n v="30964267"/>
  </r>
  <r>
    <x v="4"/>
    <n v="30964269"/>
  </r>
  <r>
    <x v="4"/>
    <n v="30964274"/>
  </r>
  <r>
    <x v="4"/>
    <n v="30964276"/>
  </r>
  <r>
    <x v="4"/>
    <n v="30964253"/>
  </r>
  <r>
    <x v="4"/>
    <n v="30964128"/>
  </r>
  <r>
    <x v="4"/>
    <n v="30964256"/>
  </r>
  <r>
    <x v="4"/>
    <n v="30964257"/>
  </r>
  <r>
    <x v="4"/>
    <n v="30964131"/>
  </r>
  <r>
    <x v="4"/>
    <n v="30964139"/>
  </r>
  <r>
    <x v="4"/>
    <n v="30964133"/>
  </r>
  <r>
    <x v="4"/>
    <n v="30964141"/>
  </r>
  <r>
    <x v="4"/>
    <n v="30964137"/>
  </r>
  <r>
    <x v="4"/>
    <n v="30964138"/>
  </r>
  <r>
    <x v="4"/>
    <n v="30964135"/>
  </r>
  <r>
    <x v="4"/>
    <n v="30964150"/>
  </r>
  <r>
    <x v="4"/>
    <n v="30964154"/>
  </r>
  <r>
    <x v="4"/>
    <n v="30964146"/>
  </r>
  <r>
    <x v="4"/>
    <n v="30964158"/>
  </r>
  <r>
    <x v="4"/>
    <n v="30964144"/>
  </r>
  <r>
    <x v="4"/>
    <n v="30964166"/>
  </r>
  <r>
    <x v="4"/>
    <n v="30964163"/>
  </r>
  <r>
    <x v="4"/>
    <n v="30964162"/>
  </r>
  <r>
    <x v="4"/>
    <n v="30964164"/>
  </r>
  <r>
    <x v="4"/>
    <n v="30964160"/>
  </r>
  <r>
    <x v="4"/>
    <n v="30964168"/>
  </r>
  <r>
    <x v="4"/>
    <n v="30964174"/>
  </r>
  <r>
    <x v="4"/>
    <n v="30964175"/>
  </r>
  <r>
    <x v="4"/>
    <n v="30964188"/>
  </r>
  <r>
    <x v="4"/>
    <n v="30964172"/>
  </r>
  <r>
    <x v="4"/>
    <n v="30964193"/>
  </r>
  <r>
    <x v="4"/>
    <n v="30964197"/>
  </r>
  <r>
    <x v="4"/>
    <n v="30964199"/>
  </r>
  <r>
    <x v="4"/>
    <n v="30964202"/>
  </r>
  <r>
    <x v="4"/>
    <n v="30964204"/>
  </r>
  <r>
    <x v="4"/>
    <n v="30964200"/>
  </r>
  <r>
    <x v="4"/>
    <n v="30964198"/>
  </r>
  <r>
    <x v="4"/>
    <n v="30964210"/>
  </r>
  <r>
    <x v="4"/>
    <n v="30964212"/>
  </r>
  <r>
    <x v="4"/>
    <n v="30964205"/>
  </r>
  <r>
    <x v="4"/>
    <n v="30964214"/>
  </r>
  <r>
    <x v="4"/>
    <n v="30964215"/>
  </r>
  <r>
    <x v="4"/>
    <n v="30964219"/>
  </r>
  <r>
    <x v="4"/>
    <n v="30964216"/>
  </r>
  <r>
    <x v="4"/>
    <n v="30964221"/>
  </r>
  <r>
    <x v="4"/>
    <n v="30965775"/>
  </r>
  <r>
    <x v="4"/>
    <n v="30965776"/>
  </r>
  <r>
    <x v="4"/>
    <n v="30965777"/>
  </r>
  <r>
    <x v="4"/>
    <n v="30965789"/>
  </r>
  <r>
    <x v="4"/>
    <n v="30965785"/>
  </r>
  <r>
    <x v="4"/>
    <n v="30964223"/>
  </r>
  <r>
    <x v="4"/>
    <n v="30965783"/>
  </r>
  <r>
    <x v="4"/>
    <n v="30965791"/>
  </r>
  <r>
    <x v="5"/>
    <n v="30965801"/>
  </r>
  <r>
    <x v="4"/>
    <n v="30965795"/>
  </r>
  <r>
    <x v="4"/>
    <n v="30965796"/>
  </r>
  <r>
    <x v="4"/>
    <n v="30965798"/>
  </r>
  <r>
    <x v="4"/>
    <n v="30965804"/>
  </r>
  <r>
    <x v="4"/>
    <n v="30965807"/>
  </r>
  <r>
    <x v="4"/>
    <n v="30965806"/>
  </r>
  <r>
    <x v="4"/>
    <n v="30965805"/>
  </r>
  <r>
    <x v="4"/>
    <n v="30965809"/>
  </r>
  <r>
    <x v="4"/>
    <n v="30965808"/>
  </r>
  <r>
    <x v="4"/>
    <n v="30965810"/>
  </r>
  <r>
    <x v="4"/>
    <n v="30965820"/>
  </r>
  <r>
    <x v="4"/>
    <n v="30965821"/>
  </r>
  <r>
    <x v="4"/>
    <n v="30965818"/>
  </r>
  <r>
    <x v="4"/>
    <n v="30965817"/>
  </r>
  <r>
    <x v="4"/>
    <n v="30965822"/>
  </r>
  <r>
    <x v="4"/>
    <n v="30965824"/>
  </r>
  <r>
    <x v="4"/>
    <n v="30965828"/>
  </r>
  <r>
    <x v="4"/>
    <n v="30965823"/>
  </r>
  <r>
    <x v="4"/>
    <n v="30965835"/>
  </r>
  <r>
    <x v="4"/>
    <n v="30965837"/>
  </r>
  <r>
    <x v="4"/>
    <n v="30965832"/>
  </r>
  <r>
    <x v="4"/>
    <n v="30965839"/>
  </r>
  <r>
    <x v="4"/>
    <n v="30965844"/>
  </r>
  <r>
    <x v="4"/>
    <n v="30965841"/>
  </r>
  <r>
    <x v="4"/>
    <n v="30965849"/>
  </r>
  <r>
    <x v="4"/>
    <n v="30965843"/>
  </r>
  <r>
    <x v="4"/>
    <n v="30965850"/>
  </r>
  <r>
    <x v="4"/>
    <n v="30965847"/>
  </r>
  <r>
    <x v="4"/>
    <n v="30965851"/>
  </r>
  <r>
    <x v="4"/>
    <n v="30965848"/>
  </r>
  <r>
    <x v="4"/>
    <n v="30965852"/>
  </r>
  <r>
    <x v="4"/>
    <n v="30965853"/>
  </r>
  <r>
    <x v="4"/>
    <n v="30965874"/>
  </r>
  <r>
    <x v="4"/>
    <n v="30965876"/>
  </r>
  <r>
    <x v="4"/>
    <n v="30965886"/>
  </r>
  <r>
    <x v="4"/>
    <n v="30965883"/>
  </r>
  <r>
    <x v="4"/>
    <n v="30965878"/>
  </r>
  <r>
    <x v="4"/>
    <n v="30965880"/>
  </r>
  <r>
    <x v="4"/>
    <n v="30965885"/>
  </r>
  <r>
    <x v="4"/>
    <n v="30965875"/>
  </r>
  <r>
    <x v="4"/>
    <n v="30965879"/>
  </r>
  <r>
    <x v="4"/>
    <n v="30965890"/>
  </r>
  <r>
    <x v="4"/>
    <n v="30965889"/>
  </r>
  <r>
    <x v="4"/>
    <n v="30965892"/>
  </r>
  <r>
    <x v="4"/>
    <n v="30965893"/>
  </r>
  <r>
    <x v="4"/>
    <n v="30965896"/>
  </r>
  <r>
    <x v="4"/>
    <n v="30965894"/>
  </r>
  <r>
    <x v="4"/>
    <n v="30965897"/>
  </r>
  <r>
    <x v="4"/>
    <n v="30965900"/>
  </r>
  <r>
    <x v="4"/>
    <n v="30965895"/>
  </r>
  <r>
    <x v="4"/>
    <n v="30965905"/>
  </r>
  <r>
    <x v="4"/>
    <n v="30965909"/>
  </r>
  <r>
    <x v="4"/>
    <n v="30965901"/>
  </r>
  <r>
    <x v="4"/>
    <n v="30965910"/>
  </r>
  <r>
    <x v="4"/>
    <n v="30965912"/>
  </r>
  <r>
    <x v="4"/>
    <n v="30965913"/>
  </r>
  <r>
    <x v="4"/>
    <n v="30965858"/>
  </r>
  <r>
    <x v="4"/>
    <n v="30965860"/>
  </r>
  <r>
    <x v="4"/>
    <n v="30965859"/>
  </r>
  <r>
    <x v="4"/>
    <n v="30965917"/>
  </r>
  <r>
    <x v="4"/>
    <n v="30965919"/>
  </r>
  <r>
    <x v="4"/>
    <n v="30965865"/>
  </r>
  <r>
    <x v="4"/>
    <n v="30965922"/>
  </r>
  <r>
    <x v="4"/>
    <n v="30965923"/>
  </r>
  <r>
    <x v="4"/>
    <n v="30965862"/>
  </r>
  <r>
    <x v="4"/>
    <n v="30965924"/>
  </r>
  <r>
    <x v="4"/>
    <n v="30965925"/>
  </r>
  <r>
    <x v="4"/>
    <n v="30965927"/>
  </r>
  <r>
    <x v="4"/>
    <n v="30965931"/>
  </r>
  <r>
    <x v="4"/>
    <n v="30965942"/>
  </r>
  <r>
    <x v="4"/>
    <n v="30965934"/>
  </r>
  <r>
    <x v="4"/>
    <n v="30965940"/>
  </r>
  <r>
    <x v="4"/>
    <n v="30965939"/>
  </r>
  <r>
    <x v="4"/>
    <n v="30965945"/>
  </r>
  <r>
    <x v="4"/>
    <n v="30965943"/>
  </r>
  <r>
    <x v="4"/>
    <n v="30965947"/>
  </r>
  <r>
    <x v="4"/>
    <n v="30965935"/>
  </r>
  <r>
    <x v="4"/>
    <n v="30965949"/>
  </r>
  <r>
    <x v="4"/>
    <n v="30965946"/>
  </r>
  <r>
    <x v="5"/>
    <n v="30965952"/>
  </r>
  <r>
    <x v="4"/>
    <n v="30965954"/>
  </r>
  <r>
    <x v="4"/>
    <n v="30965958"/>
  </r>
  <r>
    <x v="4"/>
    <n v="30965763"/>
  </r>
  <r>
    <x v="4"/>
    <n v="30965765"/>
  </r>
  <r>
    <x v="4"/>
    <n v="30965957"/>
  </r>
  <r>
    <x v="4"/>
    <n v="30965959"/>
  </r>
  <r>
    <x v="4"/>
    <n v="30965962"/>
  </r>
  <r>
    <x v="4"/>
    <n v="30965767"/>
  </r>
  <r>
    <x v="4"/>
    <n v="30965764"/>
  </r>
  <r>
    <x v="4"/>
    <n v="30965766"/>
  </r>
  <r>
    <x v="4"/>
    <n v="30965769"/>
  </r>
  <r>
    <x v="4"/>
    <n v="30965770"/>
  </r>
  <r>
    <x v="4"/>
    <n v="30965771"/>
  </r>
  <r>
    <x v="4"/>
    <n v="30964789"/>
  </r>
  <r>
    <x v="4"/>
    <n v="30964791"/>
  </r>
  <r>
    <x v="4"/>
    <n v="30964790"/>
  </r>
  <r>
    <x v="4"/>
    <n v="30972389"/>
  </r>
  <r>
    <x v="4"/>
    <n v="30972390"/>
  </r>
  <r>
    <x v="4"/>
    <n v="30964795"/>
  </r>
  <r>
    <x v="4"/>
    <n v="30972420"/>
  </r>
  <r>
    <x v="4"/>
    <n v="30970350"/>
  </r>
  <r>
    <x v="4"/>
    <n v="30964801"/>
  </r>
  <r>
    <x v="4"/>
    <n v="30970002"/>
  </r>
  <r>
    <x v="4"/>
    <n v="30970036"/>
  </r>
  <r>
    <x v="4"/>
    <n v="30970032"/>
  </r>
  <r>
    <x v="4"/>
    <n v="30970051"/>
  </r>
  <r>
    <x v="4"/>
    <n v="30970041"/>
  </r>
  <r>
    <x v="4"/>
    <n v="30970059"/>
  </r>
  <r>
    <x v="4"/>
    <n v="30970008"/>
  </r>
  <r>
    <x v="4"/>
    <n v="30970037"/>
  </r>
  <r>
    <x v="4"/>
    <n v="30970057"/>
  </r>
  <r>
    <x v="4"/>
    <n v="30969992"/>
  </r>
  <r>
    <x v="4"/>
    <n v="30970049"/>
  </r>
  <r>
    <x v="4"/>
    <n v="30970023"/>
  </r>
  <r>
    <x v="4"/>
    <n v="30969907"/>
  </r>
  <r>
    <x v="4"/>
    <n v="30969922"/>
  </r>
  <r>
    <x v="4"/>
    <n v="30969896"/>
  </r>
  <r>
    <x v="4"/>
    <n v="30969939"/>
  </r>
  <r>
    <x v="4"/>
    <n v="30969923"/>
  </r>
  <r>
    <x v="4"/>
    <n v="30969932"/>
  </r>
  <r>
    <x v="5"/>
    <n v="30969865"/>
  </r>
  <r>
    <x v="4"/>
    <n v="30969880"/>
  </r>
  <r>
    <x v="4"/>
    <n v="30969900"/>
  </r>
  <r>
    <x v="4"/>
    <n v="30969877"/>
  </r>
  <r>
    <x v="4"/>
    <n v="30969885"/>
  </r>
  <r>
    <x v="4"/>
    <n v="30969839"/>
  </r>
  <r>
    <x v="4"/>
    <n v="30969854"/>
  </r>
  <r>
    <x v="4"/>
    <n v="30969855"/>
  </r>
  <r>
    <x v="4"/>
    <n v="30969843"/>
  </r>
  <r>
    <x v="4"/>
    <n v="30969836"/>
  </r>
  <r>
    <x v="4"/>
    <n v="30969825"/>
  </r>
  <r>
    <x v="4"/>
    <n v="30969796"/>
  </r>
  <r>
    <x v="4"/>
    <n v="30969669"/>
  </r>
  <r>
    <x v="4"/>
    <n v="30969681"/>
  </r>
  <r>
    <x v="4"/>
    <n v="30969783"/>
  </r>
  <r>
    <x v="4"/>
    <n v="30969785"/>
  </r>
  <r>
    <x v="4"/>
    <n v="30969671"/>
  </r>
  <r>
    <x v="4"/>
    <n v="30969672"/>
  </r>
  <r>
    <x v="4"/>
    <n v="30969745"/>
  </r>
  <r>
    <x v="4"/>
    <n v="30969724"/>
  </r>
  <r>
    <x v="4"/>
    <n v="30969670"/>
  </r>
  <r>
    <x v="4"/>
    <n v="30969761"/>
  </r>
  <r>
    <x v="4"/>
    <n v="30969753"/>
  </r>
  <r>
    <x v="4"/>
    <n v="30969749"/>
  </r>
  <r>
    <x v="4"/>
    <n v="30969764"/>
  </r>
  <r>
    <x v="4"/>
    <n v="30969765"/>
  </r>
  <r>
    <x v="5"/>
    <n v="30969767"/>
  </r>
  <r>
    <x v="4"/>
    <n v="30969617"/>
  </r>
  <r>
    <x v="4"/>
    <n v="30969605"/>
  </r>
  <r>
    <x v="4"/>
    <n v="30969484"/>
  </r>
  <r>
    <x v="4"/>
    <n v="30969602"/>
  </r>
  <r>
    <x v="4"/>
    <n v="30969625"/>
  </r>
  <r>
    <x v="4"/>
    <n v="30969635"/>
  </r>
  <r>
    <x v="4"/>
    <n v="30969631"/>
  </r>
  <r>
    <x v="4"/>
    <n v="30969645"/>
  </r>
  <r>
    <x v="4"/>
    <n v="30969637"/>
  </r>
  <r>
    <x v="4"/>
    <n v="30969648"/>
  </r>
  <r>
    <x v="4"/>
    <n v="30969649"/>
  </r>
  <r>
    <x v="4"/>
    <n v="30969656"/>
  </r>
  <r>
    <x v="4"/>
    <n v="30969657"/>
  </r>
  <r>
    <x v="4"/>
    <n v="30969650"/>
  </r>
  <r>
    <x v="4"/>
    <n v="30969659"/>
  </r>
  <r>
    <x v="4"/>
    <n v="30969664"/>
  </r>
  <r>
    <x v="4"/>
    <n v="30969661"/>
  </r>
  <r>
    <x v="4"/>
    <n v="30969478"/>
  </r>
  <r>
    <x v="4"/>
    <n v="30969507"/>
  </r>
  <r>
    <x v="4"/>
    <n v="30969489"/>
  </r>
  <r>
    <x v="4"/>
    <n v="30969498"/>
  </r>
  <r>
    <x v="4"/>
    <n v="30969521"/>
  </r>
  <r>
    <x v="4"/>
    <n v="30969509"/>
  </r>
  <r>
    <x v="4"/>
    <n v="30969354"/>
  </r>
  <r>
    <x v="4"/>
    <n v="30969588"/>
  </r>
  <r>
    <x v="4"/>
    <n v="30969526"/>
  </r>
  <r>
    <x v="4"/>
    <n v="30969525"/>
  </r>
  <r>
    <x v="4"/>
    <n v="30969362"/>
  </r>
  <r>
    <x v="4"/>
    <n v="30969586"/>
  </r>
  <r>
    <x v="4"/>
    <n v="30969368"/>
  </r>
  <r>
    <x v="4"/>
    <n v="30969385"/>
  </r>
  <r>
    <x v="4"/>
    <n v="30969387"/>
  </r>
  <r>
    <x v="4"/>
    <n v="30969388"/>
  </r>
  <r>
    <x v="4"/>
    <n v="30969398"/>
  </r>
  <r>
    <x v="4"/>
    <n v="30969415"/>
  </r>
  <r>
    <x v="4"/>
    <n v="30969394"/>
  </r>
  <r>
    <x v="4"/>
    <n v="30969433"/>
  </r>
  <r>
    <x v="4"/>
    <n v="30969430"/>
  </r>
  <r>
    <x v="4"/>
    <n v="30969456"/>
  </r>
  <r>
    <x v="4"/>
    <n v="30969436"/>
  </r>
  <r>
    <x v="4"/>
    <n v="30969449"/>
  </r>
  <r>
    <x v="4"/>
    <n v="30969438"/>
  </r>
  <r>
    <x v="4"/>
    <n v="30969439"/>
  </r>
  <r>
    <x v="4"/>
    <n v="30969331"/>
  </r>
  <r>
    <x v="4"/>
    <n v="30969339"/>
  </r>
  <r>
    <x v="4"/>
    <n v="30969337"/>
  </r>
  <r>
    <x v="4"/>
    <n v="30969325"/>
  </r>
  <r>
    <x v="4"/>
    <n v="30969324"/>
  </r>
  <r>
    <x v="4"/>
    <n v="30969336"/>
  </r>
  <r>
    <x v="4"/>
    <n v="30969340"/>
  </r>
  <r>
    <x v="4"/>
    <n v="30969310"/>
  </r>
  <r>
    <x v="4"/>
    <n v="30969299"/>
  </r>
  <r>
    <x v="4"/>
    <n v="30969296"/>
  </r>
  <r>
    <x v="4"/>
    <n v="30969288"/>
  </r>
  <r>
    <x v="4"/>
    <n v="30969290"/>
  </r>
  <r>
    <x v="4"/>
    <n v="30969210"/>
  </r>
  <r>
    <x v="4"/>
    <n v="30969295"/>
  </r>
  <r>
    <x v="4"/>
    <n v="30969213"/>
  </r>
  <r>
    <x v="4"/>
    <n v="30969205"/>
  </r>
  <r>
    <x v="4"/>
    <n v="30969263"/>
  </r>
  <r>
    <x v="4"/>
    <n v="30969217"/>
  </r>
  <r>
    <x v="4"/>
    <n v="30969206"/>
  </r>
  <r>
    <x v="4"/>
    <n v="30969223"/>
  </r>
  <r>
    <x v="4"/>
    <n v="30969245"/>
  </r>
  <r>
    <x v="4"/>
    <n v="30969222"/>
  </r>
  <r>
    <x v="4"/>
    <n v="30969240"/>
  </r>
  <r>
    <x v="5"/>
    <n v="30973014"/>
  </r>
  <r>
    <x v="4"/>
    <n v="30973013"/>
  </r>
  <r>
    <x v="4"/>
    <n v="30964917"/>
  </r>
  <r>
    <x v="4"/>
    <n v="30964921"/>
  </r>
  <r>
    <x v="4"/>
    <n v="30969258"/>
  </r>
  <r>
    <x v="4"/>
    <n v="30964794"/>
  </r>
  <r>
    <x v="4"/>
    <n v="30964898"/>
  </r>
  <r>
    <x v="4"/>
    <n v="30964894"/>
  </r>
  <r>
    <x v="4"/>
    <n v="30964792"/>
  </r>
  <r>
    <x v="4"/>
    <n v="30964946"/>
  </r>
  <r>
    <x v="4"/>
    <n v="30964802"/>
  </r>
  <r>
    <x v="4"/>
    <n v="30964956"/>
  </r>
  <r>
    <x v="4"/>
    <n v="30964869"/>
  </r>
  <r>
    <x v="4"/>
    <n v="30964990"/>
  </r>
  <r>
    <x v="4"/>
    <n v="30964986"/>
  </r>
  <r>
    <x v="4"/>
    <n v="30964849"/>
  </r>
  <r>
    <x v="4"/>
    <n v="30969660"/>
  </r>
  <r>
    <x v="4"/>
    <n v="30964936"/>
  </r>
  <r>
    <x v="4"/>
    <n v="30964925"/>
  </r>
  <r>
    <x v="4"/>
    <n v="30965025"/>
  </r>
  <r>
    <x v="4"/>
    <n v="30965016"/>
  </r>
  <r>
    <x v="4"/>
    <n v="30965072"/>
  </r>
  <r>
    <x v="4"/>
    <n v="30965094"/>
  </r>
  <r>
    <x v="4"/>
    <n v="30964942"/>
  </r>
  <r>
    <x v="4"/>
    <n v="30965126"/>
  </r>
  <r>
    <x v="4"/>
    <n v="30965021"/>
  </r>
  <r>
    <x v="4"/>
    <n v="30965172"/>
  </r>
  <r>
    <x v="4"/>
    <n v="30965176"/>
  </r>
  <r>
    <x v="4"/>
    <n v="30965449"/>
  </r>
  <r>
    <x v="4"/>
    <n v="30965210"/>
  </r>
  <r>
    <x v="4"/>
    <n v="30965936"/>
  </r>
  <r>
    <x v="4"/>
    <n v="30965426"/>
  </r>
  <r>
    <x v="4"/>
    <n v="30965734"/>
  </r>
  <r>
    <x v="4"/>
    <n v="30965231"/>
  </r>
  <r>
    <x v="4"/>
    <n v="30965529"/>
  </r>
  <r>
    <x v="4"/>
    <n v="30965803"/>
  </r>
  <r>
    <x v="4"/>
    <n v="30964177"/>
  </r>
  <r>
    <x v="4"/>
    <n v="30965781"/>
  </r>
  <r>
    <x v="4"/>
    <n v="30964030"/>
  </r>
  <r>
    <x v="4"/>
    <n v="30962807"/>
  </r>
  <r>
    <x v="4"/>
    <n v="30963967"/>
  </r>
  <r>
    <x v="4"/>
    <n v="30963522"/>
  </r>
  <r>
    <x v="4"/>
    <n v="30962813"/>
  </r>
  <r>
    <x v="4"/>
    <n v="30963857"/>
  </r>
  <r>
    <x v="4"/>
    <n v="30963710"/>
  </r>
  <r>
    <x v="4"/>
    <n v="30963855"/>
  </r>
  <r>
    <x v="4"/>
    <n v="30963588"/>
  </r>
  <r>
    <x v="4"/>
    <n v="30963751"/>
  </r>
  <r>
    <x v="4"/>
    <n v="30963602"/>
  </r>
  <r>
    <x v="4"/>
    <n v="30963723"/>
  </r>
  <r>
    <x v="4"/>
    <n v="30963447"/>
  </r>
  <r>
    <x v="4"/>
    <n v="30963385"/>
  </r>
  <r>
    <x v="4"/>
    <n v="30963488"/>
  </r>
  <r>
    <x v="4"/>
    <n v="30962982"/>
  </r>
  <r>
    <x v="4"/>
    <n v="30963476"/>
  </r>
  <r>
    <x v="4"/>
    <n v="30964259"/>
  </r>
  <r>
    <x v="4"/>
    <n v="30964537"/>
  </r>
  <r>
    <x v="4"/>
    <n v="30963347"/>
  </r>
  <r>
    <x v="4"/>
    <n v="30963365"/>
  </r>
  <r>
    <x v="4"/>
    <n v="30964527"/>
  </r>
  <r>
    <x v="4"/>
    <n v="30964525"/>
  </r>
  <r>
    <x v="4"/>
    <n v="30964504"/>
  </r>
  <r>
    <x v="4"/>
    <n v="30964280"/>
  </r>
  <r>
    <x v="4"/>
    <n v="30964186"/>
  </r>
  <r>
    <x v="4"/>
    <n v="30964775"/>
  </r>
  <r>
    <x v="4"/>
    <n v="30964182"/>
  </r>
  <r>
    <x v="4"/>
    <n v="30964499"/>
  </r>
  <r>
    <x v="4"/>
    <n v="30964644"/>
  </r>
  <r>
    <x v="4"/>
    <n v="30964784"/>
  </r>
  <r>
    <x v="4"/>
    <n v="30964694"/>
  </r>
  <r>
    <x v="4"/>
    <n v="30964715"/>
  </r>
  <r>
    <x v="4"/>
    <n v="30964629"/>
  </r>
  <r>
    <x v="4"/>
    <n v="30964622"/>
  </r>
  <r>
    <x v="4"/>
    <n v="30966228"/>
  </r>
  <r>
    <x v="4"/>
    <n v="30966136"/>
  </r>
  <r>
    <x v="4"/>
    <n v="30966236"/>
  </r>
  <r>
    <x v="4"/>
    <n v="30966006"/>
  </r>
  <r>
    <x v="4"/>
    <n v="30964556"/>
  </r>
  <r>
    <x v="4"/>
    <n v="30964585"/>
  </r>
  <r>
    <x v="4"/>
    <n v="30966204"/>
  </r>
  <r>
    <x v="4"/>
    <n v="30966217"/>
  </r>
  <r>
    <x v="4"/>
    <n v="30966135"/>
  </r>
  <r>
    <x v="4"/>
    <n v="30966018"/>
  </r>
  <r>
    <x v="4"/>
    <n v="30966040"/>
  </r>
  <r>
    <x v="4"/>
    <n v="30967322"/>
  </r>
  <r>
    <x v="4"/>
    <n v="30966075"/>
  </r>
  <r>
    <x v="4"/>
    <n v="30966013"/>
  </r>
  <r>
    <x v="4"/>
    <n v="30966398"/>
  </r>
  <r>
    <x v="4"/>
    <n v="30966263"/>
  </r>
  <r>
    <x v="4"/>
    <n v="30968382"/>
  </r>
  <r>
    <x v="5"/>
    <n v="30968370"/>
  </r>
  <r>
    <x v="4"/>
    <n v="30968381"/>
  </r>
  <r>
    <x v="4"/>
    <n v="30968388"/>
  </r>
  <r>
    <x v="4"/>
    <n v="30968413"/>
  </r>
  <r>
    <x v="4"/>
    <n v="30968423"/>
  </r>
  <r>
    <x v="4"/>
    <n v="30968446"/>
  </r>
  <r>
    <x v="4"/>
    <n v="30968620"/>
  </r>
  <r>
    <x v="4"/>
    <n v="30968424"/>
  </r>
  <r>
    <x v="4"/>
    <n v="30968652"/>
  </r>
  <r>
    <x v="4"/>
    <n v="30968434"/>
  </r>
  <r>
    <x v="4"/>
    <n v="30968630"/>
  </r>
  <r>
    <x v="4"/>
    <n v="30968626"/>
  </r>
  <r>
    <x v="4"/>
    <n v="30968635"/>
  </r>
  <r>
    <x v="4"/>
    <n v="30968527"/>
  </r>
  <r>
    <x v="4"/>
    <n v="30968634"/>
  </r>
  <r>
    <x v="4"/>
    <n v="30968578"/>
  </r>
  <r>
    <x v="4"/>
    <n v="30968607"/>
  </r>
  <r>
    <x v="4"/>
    <n v="30968465"/>
  </r>
  <r>
    <x v="4"/>
    <n v="30968591"/>
  </r>
  <r>
    <x v="4"/>
    <n v="30968605"/>
  </r>
  <r>
    <x v="4"/>
    <n v="30968467"/>
  </r>
  <r>
    <x v="5"/>
    <n v="30968485"/>
  </r>
  <r>
    <x v="4"/>
    <n v="30968488"/>
  </r>
  <r>
    <x v="4"/>
    <n v="30968491"/>
  </r>
  <r>
    <x v="4"/>
    <n v="30968489"/>
  </r>
  <r>
    <x v="4"/>
    <n v="30968504"/>
  </r>
  <r>
    <x v="4"/>
    <n v="30968509"/>
  </r>
  <r>
    <x v="4"/>
    <n v="30968495"/>
  </r>
  <r>
    <x v="4"/>
    <n v="30968507"/>
  </r>
  <r>
    <x v="5"/>
    <n v="30968532"/>
  </r>
  <r>
    <x v="4"/>
    <n v="30968505"/>
  </r>
  <r>
    <x v="4"/>
    <n v="30968516"/>
  </r>
  <r>
    <x v="4"/>
    <n v="30968519"/>
  </r>
  <r>
    <x v="4"/>
    <n v="30968671"/>
  </r>
  <r>
    <x v="4"/>
    <n v="30968533"/>
  </r>
  <r>
    <x v="4"/>
    <n v="30968689"/>
  </r>
  <r>
    <x v="4"/>
    <n v="30960971"/>
  </r>
  <r>
    <x v="4"/>
    <n v="30961077"/>
  </r>
  <r>
    <x v="4"/>
    <n v="30961121"/>
  </r>
  <r>
    <x v="4"/>
    <n v="30961125"/>
  </r>
  <r>
    <x v="4"/>
    <n v="30961060"/>
  </r>
  <r>
    <x v="4"/>
    <n v="30968686"/>
  </r>
  <r>
    <x v="4"/>
    <n v="30961091"/>
  </r>
  <r>
    <x v="5"/>
    <n v="30961236"/>
  </r>
  <r>
    <x v="4"/>
    <n v="30961217"/>
  </r>
  <r>
    <x v="4"/>
    <n v="30961272"/>
  </r>
  <r>
    <x v="4"/>
    <n v="30960925"/>
  </r>
  <r>
    <x v="4"/>
    <n v="30961382"/>
  </r>
  <r>
    <x v="4"/>
    <n v="30961378"/>
  </r>
  <r>
    <x v="4"/>
    <n v="30960920"/>
  </r>
  <r>
    <x v="4"/>
    <n v="30961327"/>
  </r>
  <r>
    <x v="4"/>
    <n v="30960901"/>
  </r>
  <r>
    <x v="4"/>
    <n v="30961328"/>
  </r>
  <r>
    <x v="4"/>
    <n v="30961376"/>
  </r>
  <r>
    <x v="4"/>
    <n v="30960898"/>
  </r>
  <r>
    <x v="4"/>
    <n v="30961606"/>
  </r>
  <r>
    <x v="4"/>
    <n v="30961510"/>
  </r>
  <r>
    <x v="4"/>
    <n v="30961461"/>
  </r>
  <r>
    <x v="4"/>
    <n v="30961492"/>
  </r>
  <r>
    <x v="4"/>
    <n v="30961470"/>
  </r>
  <r>
    <x v="4"/>
    <n v="30961505"/>
  </r>
  <r>
    <x v="4"/>
    <n v="30961493"/>
  </r>
  <r>
    <x v="4"/>
    <n v="30961589"/>
  </r>
  <r>
    <x v="4"/>
    <n v="30961472"/>
  </r>
  <r>
    <x v="4"/>
    <n v="30961463"/>
  </r>
  <r>
    <x v="4"/>
    <n v="30961437"/>
  </r>
  <r>
    <x v="4"/>
    <n v="30961453"/>
  </r>
  <r>
    <x v="4"/>
    <n v="30961666"/>
  </r>
  <r>
    <x v="4"/>
    <n v="30960959"/>
  </r>
  <r>
    <x v="4"/>
    <n v="30962751"/>
  </r>
  <r>
    <x v="4"/>
    <n v="30962720"/>
  </r>
  <r>
    <x v="4"/>
    <n v="30962744"/>
  </r>
  <r>
    <x v="4"/>
    <n v="30961785"/>
  </r>
  <r>
    <x v="4"/>
    <n v="30962766"/>
  </r>
  <r>
    <x v="4"/>
    <n v="30961772"/>
  </r>
  <r>
    <x v="4"/>
    <n v="30961781"/>
  </r>
  <r>
    <x v="4"/>
    <n v="30961730"/>
  </r>
  <r>
    <x v="4"/>
    <n v="30961841"/>
  </r>
  <r>
    <x v="4"/>
    <n v="30960695"/>
  </r>
  <r>
    <x v="4"/>
    <n v="30961837"/>
  </r>
  <r>
    <x v="4"/>
    <n v="30960761"/>
  </r>
  <r>
    <x v="4"/>
    <n v="30960802"/>
  </r>
  <r>
    <x v="4"/>
    <n v="30960766"/>
  </r>
  <r>
    <x v="4"/>
    <n v="30960668"/>
  </r>
  <r>
    <x v="4"/>
    <n v="30960593"/>
  </r>
  <r>
    <x v="4"/>
    <n v="30960671"/>
  </r>
  <r>
    <x v="4"/>
    <n v="30960594"/>
  </r>
  <r>
    <x v="4"/>
    <n v="30960558"/>
  </r>
  <r>
    <x v="4"/>
    <n v="30960236"/>
  </r>
  <r>
    <x v="4"/>
    <n v="30960546"/>
  </r>
  <r>
    <x v="4"/>
    <n v="30960367"/>
  </r>
  <r>
    <x v="4"/>
    <n v="30960575"/>
  </r>
  <r>
    <x v="4"/>
    <n v="30960506"/>
  </r>
  <r>
    <x v="5"/>
    <n v="30960555"/>
  </r>
  <r>
    <x v="4"/>
    <n v="30960543"/>
  </r>
  <r>
    <x v="4"/>
    <n v="30960535"/>
  </r>
  <r>
    <x v="4"/>
    <n v="30960515"/>
  </r>
  <r>
    <x v="4"/>
    <n v="30960224"/>
  </r>
  <r>
    <x v="4"/>
    <n v="30960339"/>
  </r>
  <r>
    <x v="4"/>
    <n v="30960360"/>
  </r>
  <r>
    <x v="4"/>
    <n v="30968702"/>
  </r>
  <r>
    <x v="4"/>
    <n v="30968716"/>
  </r>
  <r>
    <x v="4"/>
    <n v="30960284"/>
  </r>
  <r>
    <x v="4"/>
    <n v="30960269"/>
  </r>
  <r>
    <x v="4"/>
    <n v="30968658"/>
  </r>
  <r>
    <x v="4"/>
    <n v="30960329"/>
  </r>
  <r>
    <x v="4"/>
    <n v="30968735"/>
  </r>
  <r>
    <x v="4"/>
    <n v="30968738"/>
  </r>
  <r>
    <x v="4"/>
    <n v="30968743"/>
  </r>
  <r>
    <x v="4"/>
    <n v="30968823"/>
  </r>
  <r>
    <x v="4"/>
    <n v="30968815"/>
  </r>
  <r>
    <x v="4"/>
    <n v="30968755"/>
  </r>
  <r>
    <x v="4"/>
    <n v="30968759"/>
  </r>
  <r>
    <x v="4"/>
    <n v="30968812"/>
  </r>
  <r>
    <x v="4"/>
    <n v="30968952"/>
  </r>
  <r>
    <x v="4"/>
    <n v="30968783"/>
  </r>
  <r>
    <x v="4"/>
    <n v="30968781"/>
  </r>
  <r>
    <x v="4"/>
    <n v="30968947"/>
  </r>
  <r>
    <x v="4"/>
    <n v="30969011"/>
  </r>
  <r>
    <x v="4"/>
    <n v="30968969"/>
  </r>
  <r>
    <x v="4"/>
    <n v="30968986"/>
  </r>
  <r>
    <x v="4"/>
    <n v="30968982"/>
  </r>
  <r>
    <x v="4"/>
    <n v="30969013"/>
  </r>
  <r>
    <x v="4"/>
    <n v="30969069"/>
  </r>
  <r>
    <x v="4"/>
    <n v="30968936"/>
  </r>
  <r>
    <x v="4"/>
    <n v="30968851"/>
  </r>
  <r>
    <x v="4"/>
    <n v="30968870"/>
  </r>
  <r>
    <x v="4"/>
    <n v="30968861"/>
  </r>
  <r>
    <x v="4"/>
    <n v="30968892"/>
  </r>
  <r>
    <x v="4"/>
    <n v="30968546"/>
  </r>
  <r>
    <x v="4"/>
    <n v="30968515"/>
  </r>
  <r>
    <x v="4"/>
    <n v="30968547"/>
  </r>
  <r>
    <x v="4"/>
    <n v="30968544"/>
  </r>
  <r>
    <x v="4"/>
    <n v="30968878"/>
  </r>
  <r>
    <x v="4"/>
    <n v="30968497"/>
  </r>
  <r>
    <x v="4"/>
    <n v="30968494"/>
  </r>
  <r>
    <x v="4"/>
    <n v="30968475"/>
  </r>
  <r>
    <x v="4"/>
    <n v="30968513"/>
  </r>
  <r>
    <x v="4"/>
    <n v="30968464"/>
  </r>
  <r>
    <x v="4"/>
    <n v="30968363"/>
  </r>
  <r>
    <x v="4"/>
    <n v="30968618"/>
  </r>
  <r>
    <x v="4"/>
    <n v="30968596"/>
  </r>
  <r>
    <x v="4"/>
    <n v="30968364"/>
  </r>
  <r>
    <x v="4"/>
    <n v="30968575"/>
  </r>
  <r>
    <x v="4"/>
    <n v="30968641"/>
  </r>
  <r>
    <x v="4"/>
    <n v="30968531"/>
  </r>
  <r>
    <x v="4"/>
    <n v="30968637"/>
  </r>
  <r>
    <x v="4"/>
    <n v="30968530"/>
  </r>
  <r>
    <x v="4"/>
    <n v="30968653"/>
  </r>
  <r>
    <x v="4"/>
    <n v="30968648"/>
  </r>
  <r>
    <x v="4"/>
    <n v="30968455"/>
  </r>
  <r>
    <x v="4"/>
    <n v="30968642"/>
  </r>
  <r>
    <x v="4"/>
    <n v="30968645"/>
  </r>
  <r>
    <x v="4"/>
    <n v="30968432"/>
  </r>
  <r>
    <x v="4"/>
    <n v="30968416"/>
  </r>
  <r>
    <x v="4"/>
    <n v="30968625"/>
  </r>
  <r>
    <x v="4"/>
    <n v="30968394"/>
  </r>
  <r>
    <x v="4"/>
    <n v="30968390"/>
  </r>
  <r>
    <x v="4"/>
    <n v="30967364"/>
  </r>
  <r>
    <x v="4"/>
    <n v="30968401"/>
  </r>
  <r>
    <x v="4"/>
    <n v="30968378"/>
  </r>
  <r>
    <x v="4"/>
    <n v="30968397"/>
  </r>
  <r>
    <x v="4"/>
    <n v="30967360"/>
  </r>
  <r>
    <x v="4"/>
    <n v="30967362"/>
  </r>
  <r>
    <x v="4"/>
    <n v="30967369"/>
  </r>
  <r>
    <x v="4"/>
    <n v="30967367"/>
  </r>
  <r>
    <x v="4"/>
    <n v="30967370"/>
  </r>
  <r>
    <x v="4"/>
    <n v="30967372"/>
  </r>
  <r>
    <x v="4"/>
    <n v="30967374"/>
  </r>
  <r>
    <x v="4"/>
    <n v="30967388"/>
  </r>
  <r>
    <x v="4"/>
    <n v="30967387"/>
  </r>
  <r>
    <x v="4"/>
    <n v="30967373"/>
  </r>
  <r>
    <x v="4"/>
    <n v="30967381"/>
  </r>
  <r>
    <x v="4"/>
    <n v="30967384"/>
  </r>
  <r>
    <x v="4"/>
    <n v="30967380"/>
  </r>
  <r>
    <x v="4"/>
    <n v="30967383"/>
  </r>
  <r>
    <x v="4"/>
    <n v="30967342"/>
  </r>
  <r>
    <x v="4"/>
    <n v="30967348"/>
  </r>
  <r>
    <x v="4"/>
    <n v="30967354"/>
  </r>
  <r>
    <x v="4"/>
    <n v="30967353"/>
  </r>
  <r>
    <x v="4"/>
    <n v="30967356"/>
  </r>
  <r>
    <x v="4"/>
    <n v="30964680"/>
  </r>
  <r>
    <x v="4"/>
    <n v="30967318"/>
  </r>
  <r>
    <x v="4"/>
    <n v="30964686"/>
  </r>
  <r>
    <x v="4"/>
    <n v="30964718"/>
  </r>
  <r>
    <x v="4"/>
    <n v="30967315"/>
  </r>
  <r>
    <x v="4"/>
    <n v="30964682"/>
  </r>
  <r>
    <x v="4"/>
    <n v="30964719"/>
  </r>
  <r>
    <x v="4"/>
    <n v="30964723"/>
  </r>
  <r>
    <x v="4"/>
    <n v="30964726"/>
  </r>
  <r>
    <x v="4"/>
    <n v="30964839"/>
  </r>
  <r>
    <x v="4"/>
    <n v="30964724"/>
  </r>
  <r>
    <x v="4"/>
    <n v="30964747"/>
  </r>
  <r>
    <x v="4"/>
    <n v="30964742"/>
  </r>
  <r>
    <x v="4"/>
    <n v="30964840"/>
  </r>
  <r>
    <x v="4"/>
    <n v="30964736"/>
  </r>
  <r>
    <x v="4"/>
    <n v="30964738"/>
  </r>
  <r>
    <x v="4"/>
    <n v="30964841"/>
  </r>
  <r>
    <x v="4"/>
    <n v="30964843"/>
  </r>
  <r>
    <x v="4"/>
    <n v="30965268"/>
  </r>
  <r>
    <x v="4"/>
    <n v="30964847"/>
  </r>
  <r>
    <x v="4"/>
    <n v="30965266"/>
  </r>
  <r>
    <x v="4"/>
    <n v="30964844"/>
  </r>
  <r>
    <x v="4"/>
    <n v="30965279"/>
  </r>
  <r>
    <x v="4"/>
    <n v="30965276"/>
  </r>
  <r>
    <x v="4"/>
    <n v="30965269"/>
  </r>
  <r>
    <x v="4"/>
    <n v="30965233"/>
  </r>
  <r>
    <x v="4"/>
    <n v="30965234"/>
  </r>
  <r>
    <x v="4"/>
    <n v="30965235"/>
  </r>
  <r>
    <x v="4"/>
    <n v="30965238"/>
  </r>
  <r>
    <x v="4"/>
    <n v="30965246"/>
  </r>
  <r>
    <x v="4"/>
    <n v="30965244"/>
  </r>
  <r>
    <x v="4"/>
    <n v="30965242"/>
  </r>
  <r>
    <x v="4"/>
    <n v="30965249"/>
  </r>
  <r>
    <x v="4"/>
    <n v="30965248"/>
  </r>
  <r>
    <x v="4"/>
    <n v="30965239"/>
  </r>
  <r>
    <x v="4"/>
    <n v="30965245"/>
  </r>
  <r>
    <x v="4"/>
    <n v="30965247"/>
  </r>
  <r>
    <x v="4"/>
    <n v="30965250"/>
  </r>
  <r>
    <x v="4"/>
    <n v="30965252"/>
  </r>
  <r>
    <x v="4"/>
    <n v="30965225"/>
  </r>
  <r>
    <x v="4"/>
    <n v="30965211"/>
  </r>
  <r>
    <x v="4"/>
    <n v="30965575"/>
  </r>
  <r>
    <x v="4"/>
    <n v="30965215"/>
  </r>
  <r>
    <x v="4"/>
    <n v="30965566"/>
  </r>
  <r>
    <x v="4"/>
    <n v="30965571"/>
  </r>
  <r>
    <x v="4"/>
    <n v="30965213"/>
  </r>
  <r>
    <x v="4"/>
    <n v="30965226"/>
  </r>
  <r>
    <x v="4"/>
    <n v="30965217"/>
  </r>
  <r>
    <x v="4"/>
    <n v="30965216"/>
  </r>
  <r>
    <x v="4"/>
    <n v="30965218"/>
  </r>
  <r>
    <x v="4"/>
    <n v="30965223"/>
  </r>
  <r>
    <x v="4"/>
    <n v="30965221"/>
  </r>
  <r>
    <x v="4"/>
    <n v="30965202"/>
  </r>
  <r>
    <x v="5"/>
    <n v="30965200"/>
  </r>
  <r>
    <x v="4"/>
    <n v="30965203"/>
  </r>
  <r>
    <x v="4"/>
    <n v="30965206"/>
  </r>
  <r>
    <x v="4"/>
    <n v="30965205"/>
  </r>
  <r>
    <x v="4"/>
    <n v="30965207"/>
  </r>
  <r>
    <x v="5"/>
    <n v="30965186"/>
  </r>
  <r>
    <x v="4"/>
    <n v="30965190"/>
  </r>
  <r>
    <x v="4"/>
    <n v="30965194"/>
  </r>
  <r>
    <x v="4"/>
    <n v="30965180"/>
  </r>
  <r>
    <x v="4"/>
    <n v="30965177"/>
  </r>
  <r>
    <x v="4"/>
    <n v="30965196"/>
  </r>
  <r>
    <x v="4"/>
    <n v="30965182"/>
  </r>
  <r>
    <x v="4"/>
    <n v="30965174"/>
  </r>
  <r>
    <x v="4"/>
    <n v="30965181"/>
  </r>
  <r>
    <x v="4"/>
    <n v="30965123"/>
  </r>
  <r>
    <x v="4"/>
    <n v="30965183"/>
  </r>
  <r>
    <x v="4"/>
    <n v="30965175"/>
  </r>
  <r>
    <x v="4"/>
    <n v="30965125"/>
  </r>
  <r>
    <x v="4"/>
    <n v="30965105"/>
  </r>
  <r>
    <x v="4"/>
    <n v="30965107"/>
  </r>
  <r>
    <x v="4"/>
    <n v="30965108"/>
  </r>
  <r>
    <x v="4"/>
    <n v="30965103"/>
  </r>
  <r>
    <x v="4"/>
    <n v="30965109"/>
  </r>
  <r>
    <x v="4"/>
    <n v="30965112"/>
  </r>
  <r>
    <x v="4"/>
    <n v="30965110"/>
  </r>
  <r>
    <x v="4"/>
    <n v="30965115"/>
  </r>
  <r>
    <x v="4"/>
    <n v="30965111"/>
  </r>
  <r>
    <x v="4"/>
    <n v="30965116"/>
  </r>
  <r>
    <x v="4"/>
    <n v="30965085"/>
  </r>
  <r>
    <x v="4"/>
    <n v="30965090"/>
  </r>
  <r>
    <x v="4"/>
    <n v="30965073"/>
  </r>
  <r>
    <x v="4"/>
    <n v="30965086"/>
  </r>
  <r>
    <x v="4"/>
    <n v="30965077"/>
  </r>
  <r>
    <x v="4"/>
    <n v="30965088"/>
  </r>
  <r>
    <x v="4"/>
    <n v="30965076"/>
  </r>
  <r>
    <x v="4"/>
    <n v="30965079"/>
  </r>
  <r>
    <x v="4"/>
    <n v="30965075"/>
  </r>
  <r>
    <x v="4"/>
    <n v="30965080"/>
  </r>
  <r>
    <x v="4"/>
    <n v="30965083"/>
  </r>
  <r>
    <x v="4"/>
    <n v="30965128"/>
  </r>
  <r>
    <x v="4"/>
    <n v="30965148"/>
  </r>
  <r>
    <x v="4"/>
    <n v="30965135"/>
  </r>
  <r>
    <x v="4"/>
    <n v="30965131"/>
  </r>
  <r>
    <x v="4"/>
    <n v="30965139"/>
  </r>
  <r>
    <x v="4"/>
    <n v="30965152"/>
  </r>
  <r>
    <x v="4"/>
    <n v="30965146"/>
  </r>
  <r>
    <x v="4"/>
    <n v="30965150"/>
  </r>
  <r>
    <x v="4"/>
    <n v="30965151"/>
  </r>
  <r>
    <x v="4"/>
    <n v="30965154"/>
  </r>
  <r>
    <x v="4"/>
    <n v="30965158"/>
  </r>
  <r>
    <x v="4"/>
    <n v="30965160"/>
  </r>
  <r>
    <x v="4"/>
    <n v="30965161"/>
  </r>
  <r>
    <x v="4"/>
    <n v="30965164"/>
  </r>
  <r>
    <x v="4"/>
    <n v="30965165"/>
  </r>
  <r>
    <x v="5"/>
    <n v="30965166"/>
  </r>
  <r>
    <x v="4"/>
    <n v="30965060"/>
  </r>
  <r>
    <x v="4"/>
    <n v="30965062"/>
  </r>
  <r>
    <x v="4"/>
    <n v="30965169"/>
  </r>
  <r>
    <x v="4"/>
    <n v="30965063"/>
  </r>
  <r>
    <x v="4"/>
    <n v="30965059"/>
  </r>
  <r>
    <x v="4"/>
    <n v="30965064"/>
  </r>
  <r>
    <x v="4"/>
    <n v="30965065"/>
  </r>
  <r>
    <x v="4"/>
    <n v="30965066"/>
  </r>
  <r>
    <x v="4"/>
    <n v="30965052"/>
  </r>
  <r>
    <x v="4"/>
    <n v="30965022"/>
  </r>
  <r>
    <x v="4"/>
    <n v="30965051"/>
  </r>
  <r>
    <x v="4"/>
    <n v="30965023"/>
  </r>
  <r>
    <x v="4"/>
    <n v="30965020"/>
  </r>
  <r>
    <x v="4"/>
    <n v="30965028"/>
  </r>
  <r>
    <x v="4"/>
    <n v="30965017"/>
  </r>
  <r>
    <x v="4"/>
    <n v="30965033"/>
  </r>
  <r>
    <x v="4"/>
    <n v="30965031"/>
  </r>
  <r>
    <x v="4"/>
    <n v="30965030"/>
  </r>
  <r>
    <x v="4"/>
    <n v="30965038"/>
  </r>
  <r>
    <x v="4"/>
    <n v="30965037"/>
  </r>
  <r>
    <x v="4"/>
    <n v="30965035"/>
  </r>
  <r>
    <x v="4"/>
    <n v="30965036"/>
  </r>
  <r>
    <x v="4"/>
    <n v="30965042"/>
  </r>
  <r>
    <x v="4"/>
    <n v="30965043"/>
  </r>
  <r>
    <x v="4"/>
    <n v="30965044"/>
  </r>
  <r>
    <x v="4"/>
    <n v="30965048"/>
  </r>
  <r>
    <x v="4"/>
    <n v="30965041"/>
  </r>
  <r>
    <x v="4"/>
    <n v="30965046"/>
  </r>
  <r>
    <x v="4"/>
    <n v="30964969"/>
  </r>
  <r>
    <x v="4"/>
    <n v="30964968"/>
  </r>
  <r>
    <x v="5"/>
    <n v="30965045"/>
  </r>
  <r>
    <x v="4"/>
    <n v="30964961"/>
  </r>
  <r>
    <x v="4"/>
    <n v="30964970"/>
  </r>
  <r>
    <x v="4"/>
    <n v="30964973"/>
  </r>
  <r>
    <x v="4"/>
    <n v="30964977"/>
  </r>
  <r>
    <x v="4"/>
    <n v="30964976"/>
  </r>
  <r>
    <x v="4"/>
    <n v="30964981"/>
  </r>
  <r>
    <x v="4"/>
    <n v="30964945"/>
  </r>
  <r>
    <x v="4"/>
    <n v="30964982"/>
  </r>
  <r>
    <x v="4"/>
    <n v="30964984"/>
  </r>
  <r>
    <x v="4"/>
    <n v="30964943"/>
  </r>
  <r>
    <x v="4"/>
    <n v="30964938"/>
  </r>
  <r>
    <x v="4"/>
    <n v="30964939"/>
  </r>
  <r>
    <x v="4"/>
    <n v="30964937"/>
  </r>
  <r>
    <x v="4"/>
    <n v="30964929"/>
  </r>
  <r>
    <x v="4"/>
    <n v="30964931"/>
  </r>
  <r>
    <x v="4"/>
    <n v="30964933"/>
  </r>
  <r>
    <x v="4"/>
    <n v="30965011"/>
  </r>
  <r>
    <x v="4"/>
    <n v="30964927"/>
  </r>
  <r>
    <x v="4"/>
    <n v="30964935"/>
  </r>
  <r>
    <x v="4"/>
    <n v="30965013"/>
  </r>
  <r>
    <x v="4"/>
    <n v="30965015"/>
  </r>
  <r>
    <x v="4"/>
    <n v="30965014"/>
  </r>
  <r>
    <x v="4"/>
    <n v="30965006"/>
  </r>
  <r>
    <x v="4"/>
    <n v="30965007"/>
  </r>
  <r>
    <x v="4"/>
    <n v="30965009"/>
  </r>
  <r>
    <x v="4"/>
    <n v="30964991"/>
  </r>
  <r>
    <x v="4"/>
    <n v="30964992"/>
  </r>
  <r>
    <x v="4"/>
    <n v="30964996"/>
  </r>
  <r>
    <x v="4"/>
    <n v="30964994"/>
  </r>
  <r>
    <x v="4"/>
    <n v="30964999"/>
  </r>
  <r>
    <x v="4"/>
    <n v="30964998"/>
  </r>
  <r>
    <x v="4"/>
    <n v="30965002"/>
  </r>
  <r>
    <x v="4"/>
    <n v="30964997"/>
  </r>
  <r>
    <x v="4"/>
    <n v="30965004"/>
  </r>
  <r>
    <x v="4"/>
    <n v="30965000"/>
  </r>
  <r>
    <x v="4"/>
    <n v="30964951"/>
  </r>
  <r>
    <x v="4"/>
    <n v="30964948"/>
  </r>
  <r>
    <x v="4"/>
    <n v="30964954"/>
  </r>
  <r>
    <x v="4"/>
    <n v="30964953"/>
  </r>
  <r>
    <x v="4"/>
    <n v="30964952"/>
  </r>
  <r>
    <x v="4"/>
    <n v="30964989"/>
  </r>
  <r>
    <x v="4"/>
    <n v="30964957"/>
  </r>
  <r>
    <x v="4"/>
    <n v="30964941"/>
  </r>
  <r>
    <x v="4"/>
    <n v="30964955"/>
  </r>
  <r>
    <x v="4"/>
    <n v="30964988"/>
  </r>
  <r>
    <x v="4"/>
    <n v="30964877"/>
  </r>
  <r>
    <x v="4"/>
    <n v="30964879"/>
  </r>
  <r>
    <x v="4"/>
    <n v="30964881"/>
  </r>
  <r>
    <x v="5"/>
    <n v="30964888"/>
  </r>
  <r>
    <x v="4"/>
    <n v="30964854"/>
  </r>
  <r>
    <x v="4"/>
    <n v="30964883"/>
  </r>
  <r>
    <x v="4"/>
    <n v="30964889"/>
  </r>
  <r>
    <x v="5"/>
    <n v="30964851"/>
  </r>
  <r>
    <x v="4"/>
    <n v="30964893"/>
  </r>
  <r>
    <x v="4"/>
    <n v="30964856"/>
  </r>
  <r>
    <x v="4"/>
    <n v="30964853"/>
  </r>
  <r>
    <x v="4"/>
    <n v="30964863"/>
  </r>
  <r>
    <x v="4"/>
    <n v="30964865"/>
  </r>
  <r>
    <x v="5"/>
    <n v="30964897"/>
  </r>
  <r>
    <x v="4"/>
    <n v="30964899"/>
  </r>
  <r>
    <x v="4"/>
    <n v="30964902"/>
  </r>
  <r>
    <x v="4"/>
    <n v="30964904"/>
  </r>
  <r>
    <x v="4"/>
    <n v="30964910"/>
  </r>
  <r>
    <x v="4"/>
    <n v="30964914"/>
  </r>
  <r>
    <x v="4"/>
    <n v="30964906"/>
  </r>
  <r>
    <x v="4"/>
    <n v="30964912"/>
  </r>
  <r>
    <x v="4"/>
    <n v="30964905"/>
  </r>
  <r>
    <x v="4"/>
    <n v="30964911"/>
  </r>
  <r>
    <x v="4"/>
    <n v="30964915"/>
  </r>
  <r>
    <x v="5"/>
    <n v="30964922"/>
  </r>
  <r>
    <x v="5"/>
    <n v="30964916"/>
  </r>
  <r>
    <x v="4"/>
    <n v="30964920"/>
  </r>
  <r>
    <x v="4"/>
    <n v="30964868"/>
  </r>
  <r>
    <x v="4"/>
    <n v="30969191"/>
  </r>
  <r>
    <x v="4"/>
    <n v="30969220"/>
  </r>
  <r>
    <x v="4"/>
    <n v="30969243"/>
  </r>
  <r>
    <x v="4"/>
    <n v="30964924"/>
  </r>
  <r>
    <x v="4"/>
    <n v="30969179"/>
  </r>
  <r>
    <x v="4"/>
    <n v="30969170"/>
  </r>
  <r>
    <x v="4"/>
    <n v="30969166"/>
  </r>
  <r>
    <x v="4"/>
    <n v="30969198"/>
  </r>
  <r>
    <x v="4"/>
    <n v="30969083"/>
  </r>
  <r>
    <x v="4"/>
    <n v="30969136"/>
  </r>
  <r>
    <x v="4"/>
    <n v="30969108"/>
  </r>
  <r>
    <x v="4"/>
    <n v="30969118"/>
  </r>
  <r>
    <x v="4"/>
    <n v="30969298"/>
  </r>
  <r>
    <x v="4"/>
    <n v="30969212"/>
  </r>
  <r>
    <x v="4"/>
    <n v="30969301"/>
  </r>
  <r>
    <x v="4"/>
    <n v="30969086"/>
  </r>
  <r>
    <x v="4"/>
    <n v="30969313"/>
  </r>
  <r>
    <x v="4"/>
    <n v="30969344"/>
  </r>
  <r>
    <x v="4"/>
    <n v="30969347"/>
  </r>
  <r>
    <x v="4"/>
    <n v="30969472"/>
  </r>
  <r>
    <x v="4"/>
    <n v="30969330"/>
  </r>
  <r>
    <x v="4"/>
    <n v="30969352"/>
  </r>
  <r>
    <x v="4"/>
    <n v="30969437"/>
  </r>
  <r>
    <x v="4"/>
    <n v="30969348"/>
  </r>
  <r>
    <x v="4"/>
    <n v="30969425"/>
  </r>
  <r>
    <x v="5"/>
    <n v="30969422"/>
  </r>
  <r>
    <x v="4"/>
    <n v="30969410"/>
  </r>
  <r>
    <x v="4"/>
    <n v="30969383"/>
  </r>
  <r>
    <x v="4"/>
    <n v="30969599"/>
  </r>
  <r>
    <x v="4"/>
    <n v="30969579"/>
  </r>
  <r>
    <x v="4"/>
    <n v="30969400"/>
  </r>
  <r>
    <x v="4"/>
    <n v="30969600"/>
  </r>
  <r>
    <x v="4"/>
    <n v="30969537"/>
  </r>
  <r>
    <x v="4"/>
    <n v="30969529"/>
  </r>
  <r>
    <x v="4"/>
    <n v="30969530"/>
  </r>
  <r>
    <x v="4"/>
    <n v="30969480"/>
  </r>
  <r>
    <x v="4"/>
    <n v="30969477"/>
  </r>
  <r>
    <x v="4"/>
    <n v="30969641"/>
  </r>
  <r>
    <x v="4"/>
    <n v="30969654"/>
  </r>
  <r>
    <x v="4"/>
    <n v="30969643"/>
  </r>
  <r>
    <x v="4"/>
    <n v="30969636"/>
  </r>
  <r>
    <x v="4"/>
    <n v="30969639"/>
  </r>
  <r>
    <x v="4"/>
    <n v="30969606"/>
  </r>
  <r>
    <x v="4"/>
    <n v="30969665"/>
  </r>
  <r>
    <x v="4"/>
    <n v="30969621"/>
  </r>
  <r>
    <x v="4"/>
    <n v="30969585"/>
  </r>
  <r>
    <x v="4"/>
    <n v="30969616"/>
  </r>
  <r>
    <x v="4"/>
    <n v="30969485"/>
  </r>
  <r>
    <x v="4"/>
    <n v="30969717"/>
  </r>
  <r>
    <x v="4"/>
    <n v="30969732"/>
  </r>
  <r>
    <x v="4"/>
    <n v="30969720"/>
  </r>
  <r>
    <x v="4"/>
    <n v="30969689"/>
  </r>
  <r>
    <x v="4"/>
    <n v="30969685"/>
  </r>
  <r>
    <x v="4"/>
    <n v="30969791"/>
  </r>
  <r>
    <x v="4"/>
    <n v="30969687"/>
  </r>
  <r>
    <x v="4"/>
    <n v="30969786"/>
  </r>
  <r>
    <x v="4"/>
    <n v="30969828"/>
  </r>
  <r>
    <x v="4"/>
    <n v="30969819"/>
  </r>
  <r>
    <x v="4"/>
    <n v="30969867"/>
  </r>
  <r>
    <x v="4"/>
    <n v="30969903"/>
  </r>
  <r>
    <x v="4"/>
    <n v="30969860"/>
  </r>
  <r>
    <x v="4"/>
    <n v="30969875"/>
  </r>
  <r>
    <x v="4"/>
    <n v="30969969"/>
  </r>
  <r>
    <x v="4"/>
    <n v="30969944"/>
  </r>
  <r>
    <x v="5"/>
    <n v="30970026"/>
  </r>
  <r>
    <x v="4"/>
    <n v="30972163"/>
  </r>
  <r>
    <x v="4"/>
    <n v="30971995"/>
  </r>
  <r>
    <x v="5"/>
    <n v="30971999"/>
  </r>
  <r>
    <x v="4"/>
    <n v="30970001"/>
  </r>
  <r>
    <x v="4"/>
    <n v="30972008"/>
  </r>
  <r>
    <x v="4"/>
    <n v="30972529"/>
  </r>
  <r>
    <x v="4"/>
    <n v="30972489"/>
  </r>
  <r>
    <x v="4"/>
    <n v="30972494"/>
  </r>
  <r>
    <x v="4"/>
    <n v="30972502"/>
  </r>
  <r>
    <x v="4"/>
    <n v="30972490"/>
  </r>
  <r>
    <x v="4"/>
    <n v="30972504"/>
  </r>
  <r>
    <x v="4"/>
    <n v="30972516"/>
  </r>
  <r>
    <x v="4"/>
    <n v="30972636"/>
  </r>
  <r>
    <x v="4"/>
    <n v="30972512"/>
  </r>
  <r>
    <x v="5"/>
    <n v="30972631"/>
  </r>
  <r>
    <x v="4"/>
    <n v="30972650"/>
  </r>
  <r>
    <x v="4"/>
    <n v="30972549"/>
  </r>
  <r>
    <x v="4"/>
    <n v="30970083"/>
  </r>
  <r>
    <x v="4"/>
    <n v="30972551"/>
  </r>
  <r>
    <x v="4"/>
    <n v="30970119"/>
  </r>
  <r>
    <x v="4"/>
    <n v="30970078"/>
  </r>
  <r>
    <x v="4"/>
    <n v="30972684"/>
  </r>
  <r>
    <x v="4"/>
    <n v="30970085"/>
  </r>
  <r>
    <x v="4"/>
    <n v="30970115"/>
  </r>
  <r>
    <x v="4"/>
    <n v="30970140"/>
  </r>
  <r>
    <x v="4"/>
    <n v="30973082"/>
  </r>
  <r>
    <x v="4"/>
    <n v="30973077"/>
  </r>
  <r>
    <x v="4"/>
    <n v="30973067"/>
  </r>
  <r>
    <x v="4"/>
    <n v="30970193"/>
  </r>
  <r>
    <x v="4"/>
    <n v="30972846"/>
  </r>
  <r>
    <x v="4"/>
    <n v="30973084"/>
  </r>
  <r>
    <x v="4"/>
    <n v="30972841"/>
  </r>
  <r>
    <x v="4"/>
    <n v="30973085"/>
  </r>
  <r>
    <x v="4"/>
    <n v="30973118"/>
  </r>
  <r>
    <x v="4"/>
    <n v="30972848"/>
  </r>
  <r>
    <x v="4"/>
    <n v="30973127"/>
  </r>
  <r>
    <x v="4"/>
    <n v="30973136"/>
  </r>
  <r>
    <x v="4"/>
    <n v="30973121"/>
  </r>
  <r>
    <x v="4"/>
    <n v="30973131"/>
  </r>
  <r>
    <x v="4"/>
    <n v="30973126"/>
  </r>
  <r>
    <x v="4"/>
    <n v="30973130"/>
  </r>
  <r>
    <x v="4"/>
    <n v="30973122"/>
  </r>
  <r>
    <x v="4"/>
    <n v="30973098"/>
  </r>
  <r>
    <x v="4"/>
    <n v="30973105"/>
  </r>
  <r>
    <x v="4"/>
    <n v="30973091"/>
  </r>
  <r>
    <x v="4"/>
    <n v="30973090"/>
  </r>
  <r>
    <x v="4"/>
    <n v="30973109"/>
  </r>
  <r>
    <x v="4"/>
    <n v="30965301"/>
  </r>
  <r>
    <x v="4"/>
    <n v="30973111"/>
  </r>
  <r>
    <x v="4"/>
    <n v="30964314"/>
  </r>
  <r>
    <x v="4"/>
    <n v="30973110"/>
  </r>
  <r>
    <x v="4"/>
    <n v="30965300"/>
  </r>
  <r>
    <x v="4"/>
    <n v="30965305"/>
  </r>
  <r>
    <x v="4"/>
    <n v="30964316"/>
  </r>
  <r>
    <x v="4"/>
    <n v="30964340"/>
  </r>
  <r>
    <x v="4"/>
    <n v="30964346"/>
  </r>
  <r>
    <x v="4"/>
    <n v="30964320"/>
  </r>
  <r>
    <x v="4"/>
    <n v="30964354"/>
  </r>
  <r>
    <x v="4"/>
    <n v="30964347"/>
  </r>
  <r>
    <x v="4"/>
    <n v="30964327"/>
  </r>
  <r>
    <x v="4"/>
    <n v="30964356"/>
  </r>
  <r>
    <x v="4"/>
    <n v="30964351"/>
  </r>
  <r>
    <x v="4"/>
    <n v="30964467"/>
  </r>
  <r>
    <x v="4"/>
    <n v="30964465"/>
  </r>
  <r>
    <x v="4"/>
    <n v="30964408"/>
  </r>
  <r>
    <x v="4"/>
    <n v="30964370"/>
  </r>
  <r>
    <x v="4"/>
    <n v="30964376"/>
  </r>
  <r>
    <x v="4"/>
    <n v="30964374"/>
  </r>
  <r>
    <x v="4"/>
    <n v="30964399"/>
  </r>
  <r>
    <x v="4"/>
    <n v="30964422"/>
  </r>
  <r>
    <x v="4"/>
    <n v="30964434"/>
  </r>
  <r>
    <x v="4"/>
    <n v="30964400"/>
  </r>
  <r>
    <x v="4"/>
    <n v="30964437"/>
  </r>
  <r>
    <x v="4"/>
    <n v="30964432"/>
  </r>
  <r>
    <x v="4"/>
    <n v="30964439"/>
  </r>
  <r>
    <x v="4"/>
    <n v="30964438"/>
  </r>
  <r>
    <x v="4"/>
    <n v="30964441"/>
  </r>
  <r>
    <x v="4"/>
    <n v="30964445"/>
  </r>
  <r>
    <x v="4"/>
    <n v="30964443"/>
  </r>
  <r>
    <x v="4"/>
    <n v="30967111"/>
  </r>
  <r>
    <x v="4"/>
    <n v="30964446"/>
  </r>
  <r>
    <x v="4"/>
    <n v="30967116"/>
  </r>
  <r>
    <x v="4"/>
    <n v="30967237"/>
  </r>
  <r>
    <x v="4"/>
    <n v="30967226"/>
  </r>
  <r>
    <x v="4"/>
    <n v="30967234"/>
  </r>
  <r>
    <x v="4"/>
    <n v="30964449"/>
  </r>
  <r>
    <x v="4"/>
    <n v="30967227"/>
  </r>
  <r>
    <x v="4"/>
    <n v="30964450"/>
  </r>
  <r>
    <x v="4"/>
    <n v="30967129"/>
  </r>
  <r>
    <x v="4"/>
    <n v="30967239"/>
  </r>
  <r>
    <x v="4"/>
    <n v="30967245"/>
  </r>
  <r>
    <x v="4"/>
    <n v="30967244"/>
  </r>
  <r>
    <x v="4"/>
    <n v="30967243"/>
  </r>
  <r>
    <x v="4"/>
    <n v="30967267"/>
  </r>
  <r>
    <x v="4"/>
    <n v="30967250"/>
  </r>
  <r>
    <x v="4"/>
    <n v="30967253"/>
  </r>
  <r>
    <x v="4"/>
    <n v="30967249"/>
  </r>
  <r>
    <x v="4"/>
    <n v="30967268"/>
  </r>
  <r>
    <x v="4"/>
    <n v="30967256"/>
  </r>
  <r>
    <x v="4"/>
    <n v="30967260"/>
  </r>
  <r>
    <x v="4"/>
    <n v="30967269"/>
  </r>
  <r>
    <x v="4"/>
    <n v="30967274"/>
  </r>
  <r>
    <x v="4"/>
    <n v="30967277"/>
  </r>
  <r>
    <x v="4"/>
    <n v="30966722"/>
  </r>
  <r>
    <x v="4"/>
    <n v="30966724"/>
  </r>
  <r>
    <x v="4"/>
    <n v="30966755"/>
  </r>
  <r>
    <x v="4"/>
    <n v="30966745"/>
  </r>
  <r>
    <x v="4"/>
    <n v="30966768"/>
  </r>
  <r>
    <x v="4"/>
    <n v="30966750"/>
  </r>
  <r>
    <x v="4"/>
    <n v="30966734"/>
  </r>
  <r>
    <x v="4"/>
    <n v="30966765"/>
  </r>
  <r>
    <x v="4"/>
    <n v="30966774"/>
  </r>
  <r>
    <x v="4"/>
    <n v="30966777"/>
  </r>
  <r>
    <x v="5"/>
    <n v="30966780"/>
  </r>
  <r>
    <x v="4"/>
    <n v="30966791"/>
  </r>
  <r>
    <x v="4"/>
    <n v="30966807"/>
  </r>
  <r>
    <x v="4"/>
    <n v="30966782"/>
  </r>
  <r>
    <x v="4"/>
    <n v="30966977"/>
  </r>
  <r>
    <x v="4"/>
    <n v="30967063"/>
  </r>
  <r>
    <x v="4"/>
    <n v="30967067"/>
  </r>
  <r>
    <x v="4"/>
    <n v="30967070"/>
  </r>
  <r>
    <x v="4"/>
    <n v="30967066"/>
  </r>
  <r>
    <x v="4"/>
    <n v="30967073"/>
  </r>
  <r>
    <x v="4"/>
    <n v="30967069"/>
  </r>
  <r>
    <x v="4"/>
    <n v="30967149"/>
  </r>
  <r>
    <x v="4"/>
    <n v="30967167"/>
  </r>
  <r>
    <x v="4"/>
    <n v="30967176"/>
  </r>
  <r>
    <x v="4"/>
    <n v="30967170"/>
  </r>
  <r>
    <x v="4"/>
    <n v="30967180"/>
  </r>
  <r>
    <x v="4"/>
    <n v="30967178"/>
  </r>
  <r>
    <x v="4"/>
    <n v="30967175"/>
  </r>
  <r>
    <x v="4"/>
    <n v="30967174"/>
  </r>
  <r>
    <x v="4"/>
    <n v="30967179"/>
  </r>
  <r>
    <x v="4"/>
    <n v="30967185"/>
  </r>
  <r>
    <x v="4"/>
    <n v="30967196"/>
  </r>
  <r>
    <x v="4"/>
    <n v="30967187"/>
  </r>
  <r>
    <x v="4"/>
    <n v="30967192"/>
  </r>
  <r>
    <x v="4"/>
    <n v="30967089"/>
  </r>
  <r>
    <x v="4"/>
    <n v="30967198"/>
  </r>
  <r>
    <x v="4"/>
    <n v="30967211"/>
  </r>
  <r>
    <x v="5"/>
    <n v="30967205"/>
  </r>
  <r>
    <x v="4"/>
    <n v="30967215"/>
  </r>
  <r>
    <x v="4"/>
    <n v="30967199"/>
  </r>
  <r>
    <x v="4"/>
    <n v="30967212"/>
  </r>
  <r>
    <x v="4"/>
    <n v="30967220"/>
  </r>
  <r>
    <x v="4"/>
    <n v="30966664"/>
  </r>
  <r>
    <x v="4"/>
    <n v="30966678"/>
  </r>
  <r>
    <x v="4"/>
    <n v="30966684"/>
  </r>
  <r>
    <x v="4"/>
    <n v="30966685"/>
  </r>
  <r>
    <x v="4"/>
    <n v="30966674"/>
  </r>
  <r>
    <x v="4"/>
    <n v="30966697"/>
  </r>
  <r>
    <x v="4"/>
    <n v="30966689"/>
  </r>
  <r>
    <x v="4"/>
    <n v="30966702"/>
  </r>
  <r>
    <x v="4"/>
    <n v="30966608"/>
  </r>
  <r>
    <x v="4"/>
    <n v="30966698"/>
  </r>
  <r>
    <x v="4"/>
    <n v="30966609"/>
  </r>
  <r>
    <x v="4"/>
    <n v="30966610"/>
  </r>
  <r>
    <x v="4"/>
    <n v="30966611"/>
  </r>
  <r>
    <x v="4"/>
    <n v="30966612"/>
  </r>
  <r>
    <x v="4"/>
    <n v="30966615"/>
  </r>
  <r>
    <x v="4"/>
    <n v="30966617"/>
  </r>
  <r>
    <x v="4"/>
    <n v="30966618"/>
  </r>
  <r>
    <x v="4"/>
    <n v="30966627"/>
  </r>
  <r>
    <x v="4"/>
    <n v="30966625"/>
  </r>
  <r>
    <x v="4"/>
    <n v="30966619"/>
  </r>
  <r>
    <x v="4"/>
    <n v="30966620"/>
  </r>
  <r>
    <x v="4"/>
    <n v="30966629"/>
  </r>
  <r>
    <x v="4"/>
    <n v="30966628"/>
  </r>
  <r>
    <x v="4"/>
    <n v="30966636"/>
  </r>
  <r>
    <x v="4"/>
    <n v="30966650"/>
  </r>
  <r>
    <x v="4"/>
    <n v="30966600"/>
  </r>
  <r>
    <x v="4"/>
    <n v="30966647"/>
  </r>
  <r>
    <x v="4"/>
    <n v="30966585"/>
  </r>
  <r>
    <x v="4"/>
    <n v="30966602"/>
  </r>
  <r>
    <x v="4"/>
    <n v="30966594"/>
  </r>
  <r>
    <x v="4"/>
    <n v="30966591"/>
  </r>
  <r>
    <x v="5"/>
    <n v="30966592"/>
  </r>
  <r>
    <x v="5"/>
    <n v="30966595"/>
  </r>
  <r>
    <x v="4"/>
    <n v="30966479"/>
  </r>
  <r>
    <x v="4"/>
    <n v="30966477"/>
  </r>
  <r>
    <x v="4"/>
    <n v="30966468"/>
  </r>
  <r>
    <x v="4"/>
    <n v="30966482"/>
  </r>
  <r>
    <x v="4"/>
    <n v="30966559"/>
  </r>
  <r>
    <x v="4"/>
    <n v="30966473"/>
  </r>
  <r>
    <x v="4"/>
    <n v="30966466"/>
  </r>
  <r>
    <x v="4"/>
    <n v="30966474"/>
  </r>
  <r>
    <x v="4"/>
    <n v="30966568"/>
  </r>
  <r>
    <x v="4"/>
    <n v="30966571"/>
  </r>
  <r>
    <x v="4"/>
    <n v="30966563"/>
  </r>
  <r>
    <x v="4"/>
    <n v="30966569"/>
  </r>
  <r>
    <x v="4"/>
    <n v="30966412"/>
  </r>
  <r>
    <x v="4"/>
    <n v="30966421"/>
  </r>
  <r>
    <x v="4"/>
    <n v="30966438"/>
  </r>
  <r>
    <x v="4"/>
    <n v="30966433"/>
  </r>
  <r>
    <x v="4"/>
    <n v="30966439"/>
  </r>
  <r>
    <x v="4"/>
    <n v="30966427"/>
  </r>
  <r>
    <x v="4"/>
    <n v="30966443"/>
  </r>
  <r>
    <x v="4"/>
    <n v="30966448"/>
  </r>
  <r>
    <x v="4"/>
    <n v="30966447"/>
  </r>
  <r>
    <x v="4"/>
    <n v="30966501"/>
  </r>
  <r>
    <x v="4"/>
    <n v="30966490"/>
  </r>
  <r>
    <x v="4"/>
    <n v="30966457"/>
  </r>
  <r>
    <x v="4"/>
    <n v="30966509"/>
  </r>
  <r>
    <x v="4"/>
    <n v="30966510"/>
  </r>
  <r>
    <x v="4"/>
    <n v="30966503"/>
  </r>
  <r>
    <x v="4"/>
    <n v="30966505"/>
  </r>
  <r>
    <x v="4"/>
    <n v="30966511"/>
  </r>
  <r>
    <x v="4"/>
    <n v="30966519"/>
  </r>
  <r>
    <x v="4"/>
    <n v="30966529"/>
  </r>
  <r>
    <x v="4"/>
    <n v="30966530"/>
  </r>
  <r>
    <x v="4"/>
    <n v="30966539"/>
  </r>
  <r>
    <x v="4"/>
    <n v="30967391"/>
  </r>
  <r>
    <x v="4"/>
    <n v="30967390"/>
  </r>
  <r>
    <x v="4"/>
    <n v="30967397"/>
  </r>
  <r>
    <x v="4"/>
    <n v="30967396"/>
  </r>
  <r>
    <x v="4"/>
    <n v="30967393"/>
  </r>
  <r>
    <x v="4"/>
    <n v="30967392"/>
  </r>
  <r>
    <x v="4"/>
    <n v="30967404"/>
  </r>
  <r>
    <x v="4"/>
    <n v="30967406"/>
  </r>
  <r>
    <x v="4"/>
    <n v="30967399"/>
  </r>
  <r>
    <x v="4"/>
    <n v="30967407"/>
  </r>
  <r>
    <x v="4"/>
    <n v="30967403"/>
  </r>
  <r>
    <x v="4"/>
    <n v="30967412"/>
  </r>
  <r>
    <x v="4"/>
    <n v="30967420"/>
  </r>
  <r>
    <x v="4"/>
    <n v="30967417"/>
  </r>
  <r>
    <x v="4"/>
    <n v="30967413"/>
  </r>
  <r>
    <x v="4"/>
    <n v="30967415"/>
  </r>
  <r>
    <x v="4"/>
    <n v="30967426"/>
  </r>
  <r>
    <x v="4"/>
    <n v="30967433"/>
  </r>
  <r>
    <x v="4"/>
    <n v="30967421"/>
  </r>
  <r>
    <x v="4"/>
    <n v="30967440"/>
  </r>
  <r>
    <x v="4"/>
    <n v="30967435"/>
  </r>
  <r>
    <x v="4"/>
    <n v="30967437"/>
  </r>
  <r>
    <x v="4"/>
    <n v="30967454"/>
  </r>
  <r>
    <x v="4"/>
    <n v="30967470"/>
  </r>
  <r>
    <x v="4"/>
    <n v="30967493"/>
  </r>
  <r>
    <x v="4"/>
    <n v="30967474"/>
  </r>
  <r>
    <x v="4"/>
    <n v="30967510"/>
  </r>
  <r>
    <x v="4"/>
    <n v="30967505"/>
  </r>
  <r>
    <x v="4"/>
    <n v="30967512"/>
  </r>
  <r>
    <x v="4"/>
    <n v="30967524"/>
  </r>
  <r>
    <x v="4"/>
    <n v="30967471"/>
  </r>
  <r>
    <x v="5"/>
    <n v="30967513"/>
  </r>
  <r>
    <x v="4"/>
    <n v="30967526"/>
  </r>
  <r>
    <x v="4"/>
    <n v="30967522"/>
  </r>
  <r>
    <x v="4"/>
    <n v="30967521"/>
  </r>
  <r>
    <x v="4"/>
    <n v="30967528"/>
  </r>
  <r>
    <x v="4"/>
    <n v="30967489"/>
  </r>
  <r>
    <x v="4"/>
    <n v="30967569"/>
  </r>
  <r>
    <x v="4"/>
    <n v="30967572"/>
  </r>
  <r>
    <x v="4"/>
    <n v="30967541"/>
  </r>
  <r>
    <x v="4"/>
    <n v="30967568"/>
  </r>
  <r>
    <x v="4"/>
    <n v="30967537"/>
  </r>
  <r>
    <x v="4"/>
    <n v="30967536"/>
  </r>
  <r>
    <x v="5"/>
    <n v="30967565"/>
  </r>
  <r>
    <x v="4"/>
    <n v="30967597"/>
  </r>
  <r>
    <x v="4"/>
    <n v="30967561"/>
  </r>
  <r>
    <x v="4"/>
    <n v="30967596"/>
  </r>
  <r>
    <x v="5"/>
    <n v="30967599"/>
  </r>
  <r>
    <x v="4"/>
    <n v="30967623"/>
  </r>
  <r>
    <x v="4"/>
    <n v="30967606"/>
  </r>
  <r>
    <x v="4"/>
    <n v="30967626"/>
  </r>
  <r>
    <x v="4"/>
    <n v="30967622"/>
  </r>
  <r>
    <x v="4"/>
    <n v="30967655"/>
  </r>
  <r>
    <x v="4"/>
    <n v="30967645"/>
  </r>
  <r>
    <x v="4"/>
    <n v="30967600"/>
  </r>
  <r>
    <x v="4"/>
    <n v="30967607"/>
  </r>
  <r>
    <x v="4"/>
    <n v="30967581"/>
  </r>
  <r>
    <x v="4"/>
    <n v="30967580"/>
  </r>
  <r>
    <x v="4"/>
    <n v="30967674"/>
  </r>
  <r>
    <x v="4"/>
    <n v="30967583"/>
  </r>
  <r>
    <x v="4"/>
    <n v="30967651"/>
  </r>
  <r>
    <x v="4"/>
    <n v="30967694"/>
  </r>
  <r>
    <x v="4"/>
    <n v="30967684"/>
  </r>
  <r>
    <x v="4"/>
    <n v="30967680"/>
  </r>
  <r>
    <x v="4"/>
    <n v="30967715"/>
  </r>
  <r>
    <x v="4"/>
    <n v="30967708"/>
  </r>
  <r>
    <x v="4"/>
    <n v="30967727"/>
  </r>
  <r>
    <x v="4"/>
    <n v="30967652"/>
  </r>
  <r>
    <x v="4"/>
    <n v="30967707"/>
  </r>
  <r>
    <x v="4"/>
    <n v="30967714"/>
  </r>
  <r>
    <x v="4"/>
    <n v="30967681"/>
  </r>
  <r>
    <x v="4"/>
    <n v="30967726"/>
  </r>
  <r>
    <x v="4"/>
    <n v="30967798"/>
  </r>
  <r>
    <x v="4"/>
    <n v="30967736"/>
  </r>
  <r>
    <x v="4"/>
    <n v="30967748"/>
  </r>
  <r>
    <x v="4"/>
    <n v="30967756"/>
  </r>
  <r>
    <x v="4"/>
    <n v="30968208"/>
  </r>
  <r>
    <x v="4"/>
    <n v="30967750"/>
  </r>
  <r>
    <x v="4"/>
    <n v="30967808"/>
  </r>
  <r>
    <x v="4"/>
    <n v="30967801"/>
  </r>
  <r>
    <x v="4"/>
    <n v="30967805"/>
  </r>
  <r>
    <x v="4"/>
    <n v="30968203"/>
  </r>
  <r>
    <x v="4"/>
    <n v="30968202"/>
  </r>
  <r>
    <x v="4"/>
    <n v="30967807"/>
  </r>
  <r>
    <x v="4"/>
    <n v="30968205"/>
  </r>
  <r>
    <x v="4"/>
    <n v="30968198"/>
  </r>
  <r>
    <x v="4"/>
    <n v="30968196"/>
  </r>
  <r>
    <x v="4"/>
    <n v="30968148"/>
  </r>
  <r>
    <x v="4"/>
    <n v="30968173"/>
  </r>
  <r>
    <x v="4"/>
    <n v="30968139"/>
  </r>
  <r>
    <x v="4"/>
    <n v="30968143"/>
  </r>
  <r>
    <x v="5"/>
    <n v="30968151"/>
  </r>
  <r>
    <x v="4"/>
    <n v="30968169"/>
  </r>
  <r>
    <x v="4"/>
    <n v="30968160"/>
  </r>
  <r>
    <x v="4"/>
    <n v="30968130"/>
  </r>
  <r>
    <x v="4"/>
    <n v="30968155"/>
  </r>
  <r>
    <x v="4"/>
    <n v="30968021"/>
  </r>
  <r>
    <x v="4"/>
    <n v="30968035"/>
  </r>
  <r>
    <x v="4"/>
    <n v="30968013"/>
  </r>
  <r>
    <x v="4"/>
    <n v="30968009"/>
  </r>
  <r>
    <x v="4"/>
    <n v="30968037"/>
  </r>
  <r>
    <x v="4"/>
    <n v="30968040"/>
  </r>
  <r>
    <x v="4"/>
    <n v="30968043"/>
  </r>
  <r>
    <x v="4"/>
    <n v="30968047"/>
  </r>
  <r>
    <x v="4"/>
    <n v="30968049"/>
  </r>
  <r>
    <x v="4"/>
    <n v="30968085"/>
  </r>
  <r>
    <x v="4"/>
    <n v="30968099"/>
  </r>
  <r>
    <x v="4"/>
    <n v="30968082"/>
  </r>
  <r>
    <x v="4"/>
    <n v="30968108"/>
  </r>
  <r>
    <x v="4"/>
    <n v="30968056"/>
  </r>
  <r>
    <x v="4"/>
    <n v="30968064"/>
  </r>
  <r>
    <x v="4"/>
    <n v="30968063"/>
  </r>
  <r>
    <x v="4"/>
    <n v="30967777"/>
  </r>
  <r>
    <x v="4"/>
    <n v="30967769"/>
  </r>
  <r>
    <x v="4"/>
    <n v="30967774"/>
  </r>
  <r>
    <x v="4"/>
    <n v="30967783"/>
  </r>
  <r>
    <x v="4"/>
    <n v="30967788"/>
  </r>
  <r>
    <x v="4"/>
    <n v="30967778"/>
  </r>
  <r>
    <x v="4"/>
    <n v="30967911"/>
  </r>
  <r>
    <x v="4"/>
    <n v="30967907"/>
  </r>
  <r>
    <x v="4"/>
    <n v="30967917"/>
  </r>
  <r>
    <x v="4"/>
    <n v="30967938"/>
  </r>
  <r>
    <x v="4"/>
    <n v="30967949"/>
  </r>
  <r>
    <x v="4"/>
    <n v="30967933"/>
  </r>
  <r>
    <x v="4"/>
    <n v="30967852"/>
  </r>
  <r>
    <x v="4"/>
    <n v="30967963"/>
  </r>
  <r>
    <x v="4"/>
    <n v="30967943"/>
  </r>
  <r>
    <x v="4"/>
    <n v="30967953"/>
  </r>
  <r>
    <x v="4"/>
    <n v="30967967"/>
  </r>
  <r>
    <x v="4"/>
    <n v="30967997"/>
  </r>
  <r>
    <x v="4"/>
    <n v="30967993"/>
  </r>
  <r>
    <x v="4"/>
    <n v="30967968"/>
  </r>
  <r>
    <x v="4"/>
    <n v="30968004"/>
  </r>
  <r>
    <x v="4"/>
    <n v="30967824"/>
  </r>
  <r>
    <x v="4"/>
    <n v="30967841"/>
  </r>
  <r>
    <x v="4"/>
    <n v="30967839"/>
  </r>
  <r>
    <x v="4"/>
    <n v="30967838"/>
  </r>
  <r>
    <x v="4"/>
    <n v="30967861"/>
  </r>
  <r>
    <x v="4"/>
    <n v="30967827"/>
  </r>
  <r>
    <x v="4"/>
    <n v="30967846"/>
  </r>
  <r>
    <x v="5"/>
    <n v="30967867"/>
  </r>
  <r>
    <x v="4"/>
    <n v="30967868"/>
  </r>
  <r>
    <x v="4"/>
    <n v="30967866"/>
  </r>
  <r>
    <x v="4"/>
    <n v="30967870"/>
  </r>
  <r>
    <x v="4"/>
    <n v="30967872"/>
  </r>
  <r>
    <x v="4"/>
    <n v="30967881"/>
  </r>
  <r>
    <x v="4"/>
    <n v="30968211"/>
  </r>
  <r>
    <x v="4"/>
    <n v="30967874"/>
  </r>
  <r>
    <x v="4"/>
    <n v="30968215"/>
  </r>
  <r>
    <x v="4"/>
    <n v="30967875"/>
  </r>
  <r>
    <x v="4"/>
    <n v="30967885"/>
  </r>
  <r>
    <x v="4"/>
    <n v="30968236"/>
  </r>
  <r>
    <x v="4"/>
    <n v="30968218"/>
  </r>
  <r>
    <x v="4"/>
    <n v="30968253"/>
  </r>
  <r>
    <x v="4"/>
    <n v="30968239"/>
  </r>
  <r>
    <x v="4"/>
    <n v="30968255"/>
  </r>
  <r>
    <x v="4"/>
    <n v="30968259"/>
  </r>
  <r>
    <x v="4"/>
    <n v="30968268"/>
  </r>
  <r>
    <x v="4"/>
    <n v="30968267"/>
  </r>
  <r>
    <x v="4"/>
    <n v="30968271"/>
  </r>
  <r>
    <x v="4"/>
    <n v="30968260"/>
  </r>
  <r>
    <x v="4"/>
    <n v="30968270"/>
  </r>
  <r>
    <x v="4"/>
    <n v="30968272"/>
  </r>
  <r>
    <x v="4"/>
    <n v="30968312"/>
  </r>
  <r>
    <x v="4"/>
    <n v="30968279"/>
  </r>
  <r>
    <x v="4"/>
    <n v="30968262"/>
  </r>
  <r>
    <x v="4"/>
    <n v="30968324"/>
  </r>
  <r>
    <x v="4"/>
    <n v="30968306"/>
  </r>
  <r>
    <x v="4"/>
    <n v="30973138"/>
  </r>
  <r>
    <x v="4"/>
    <n v="30973149"/>
  </r>
  <r>
    <x v="4"/>
    <n v="30973150"/>
  </r>
  <r>
    <x v="4"/>
    <n v="30973152"/>
  </r>
  <r>
    <x v="4"/>
    <n v="30973163"/>
  </r>
  <r>
    <x v="4"/>
    <n v="30973172"/>
  </r>
  <r>
    <x v="4"/>
    <n v="30973155"/>
  </r>
  <r>
    <x v="4"/>
    <n v="30973167"/>
  </r>
  <r>
    <x v="4"/>
    <n v="30973173"/>
  </r>
  <r>
    <x v="4"/>
    <n v="30973168"/>
  </r>
  <r>
    <x v="4"/>
    <n v="30973160"/>
  </r>
  <r>
    <x v="4"/>
    <n v="30973180"/>
  </r>
  <r>
    <x v="4"/>
    <n v="30973174"/>
  </r>
  <r>
    <x v="4"/>
    <n v="30973227"/>
  </r>
  <r>
    <x v="4"/>
    <n v="30973226"/>
  </r>
  <r>
    <x v="4"/>
    <n v="30973184"/>
  </r>
  <r>
    <x v="4"/>
    <n v="30973185"/>
  </r>
  <r>
    <x v="4"/>
    <n v="30973211"/>
  </r>
  <r>
    <x v="4"/>
    <n v="30973233"/>
  </r>
  <r>
    <x v="4"/>
    <n v="30973231"/>
  </r>
  <r>
    <x v="4"/>
    <n v="30973229"/>
  </r>
  <r>
    <x v="4"/>
    <n v="30973186"/>
  </r>
  <r>
    <x v="4"/>
    <n v="30973193"/>
  </r>
  <r>
    <x v="4"/>
    <n v="30973196"/>
  </r>
  <r>
    <x v="4"/>
    <n v="30973187"/>
  </r>
  <r>
    <x v="4"/>
    <n v="30973190"/>
  </r>
  <r>
    <x v="4"/>
    <n v="30973224"/>
  </r>
  <r>
    <x v="4"/>
    <n v="30973236"/>
  </r>
  <r>
    <x v="4"/>
    <n v="30973240"/>
  </r>
  <r>
    <x v="4"/>
    <n v="30973239"/>
  </r>
  <r>
    <x v="4"/>
    <n v="30973244"/>
  </r>
  <r>
    <x v="4"/>
    <n v="30973250"/>
  </r>
  <r>
    <x v="4"/>
    <n v="30973258"/>
  </r>
  <r>
    <x v="4"/>
    <n v="30973263"/>
  </r>
  <r>
    <x v="4"/>
    <n v="30973260"/>
  </r>
  <r>
    <x v="4"/>
    <n v="30973266"/>
  </r>
  <r>
    <x v="4"/>
    <n v="30973270"/>
  </r>
  <r>
    <x v="4"/>
    <n v="30973332"/>
  </r>
  <r>
    <x v="4"/>
    <n v="30973322"/>
  </r>
  <r>
    <x v="4"/>
    <n v="30973324"/>
  </r>
  <r>
    <x v="4"/>
    <n v="30973328"/>
  </r>
  <r>
    <x v="4"/>
    <n v="30973305"/>
  </r>
  <r>
    <x v="4"/>
    <n v="30973306"/>
  </r>
  <r>
    <x v="4"/>
    <n v="30973285"/>
  </r>
  <r>
    <x v="4"/>
    <n v="30973310"/>
  </r>
  <r>
    <x v="4"/>
    <n v="30973303"/>
  </r>
  <r>
    <x v="4"/>
    <n v="30973282"/>
  </r>
  <r>
    <x v="4"/>
    <n v="30973283"/>
  </r>
  <r>
    <x v="4"/>
    <n v="30973288"/>
  </r>
  <r>
    <x v="4"/>
    <n v="30973287"/>
  </r>
  <r>
    <x v="4"/>
    <n v="30973312"/>
  </r>
  <r>
    <x v="4"/>
    <n v="30973381"/>
  </r>
  <r>
    <x v="4"/>
    <n v="30973293"/>
  </r>
  <r>
    <x v="4"/>
    <n v="30973366"/>
  </r>
  <r>
    <x v="4"/>
    <n v="30973369"/>
  </r>
  <r>
    <x v="4"/>
    <n v="30973382"/>
  </r>
  <r>
    <x v="4"/>
    <n v="30973390"/>
  </r>
  <r>
    <x v="4"/>
    <n v="30973384"/>
  </r>
  <r>
    <x v="4"/>
    <n v="30973334"/>
  </r>
  <r>
    <x v="4"/>
    <n v="30973392"/>
  </r>
  <r>
    <x v="4"/>
    <n v="30973391"/>
  </r>
  <r>
    <x v="4"/>
    <n v="30973336"/>
  </r>
  <r>
    <x v="4"/>
    <n v="30973335"/>
  </r>
  <r>
    <x v="4"/>
    <n v="30973350"/>
  </r>
  <r>
    <x v="4"/>
    <n v="30973351"/>
  </r>
  <r>
    <x v="4"/>
    <n v="30973317"/>
  </r>
  <r>
    <x v="4"/>
    <n v="30973316"/>
  </r>
  <r>
    <x v="4"/>
    <n v="30973346"/>
  </r>
  <r>
    <x v="4"/>
    <n v="30973348"/>
  </r>
  <r>
    <x v="4"/>
    <n v="30973355"/>
  </r>
  <r>
    <x v="4"/>
    <n v="30973439"/>
  </r>
  <r>
    <x v="4"/>
    <n v="30973356"/>
  </r>
  <r>
    <x v="4"/>
    <n v="30973438"/>
  </r>
  <r>
    <x v="4"/>
    <n v="30973441"/>
  </r>
  <r>
    <x v="4"/>
    <n v="30973431"/>
  </r>
  <r>
    <x v="4"/>
    <n v="30973429"/>
  </r>
  <r>
    <x v="4"/>
    <n v="30973435"/>
  </r>
  <r>
    <x v="4"/>
    <n v="30973434"/>
  </r>
  <r>
    <x v="4"/>
    <n v="30973417"/>
  </r>
  <r>
    <x v="4"/>
    <n v="30973418"/>
  </r>
  <r>
    <x v="4"/>
    <n v="30973419"/>
  </r>
  <r>
    <x v="4"/>
    <n v="30973421"/>
  </r>
  <r>
    <x v="4"/>
    <n v="30973377"/>
  </r>
  <r>
    <x v="4"/>
    <n v="30973379"/>
  </r>
  <r>
    <x v="4"/>
    <n v="30973378"/>
  </r>
  <r>
    <x v="4"/>
    <n v="30973409"/>
  </r>
  <r>
    <x v="4"/>
    <n v="30973400"/>
  </r>
  <r>
    <x v="4"/>
    <n v="30973404"/>
  </r>
  <r>
    <x v="4"/>
    <n v="30973394"/>
  </r>
  <r>
    <x v="5"/>
    <n v="30973415"/>
  </r>
  <r>
    <x v="4"/>
    <n v="30973479"/>
  </r>
  <r>
    <x v="4"/>
    <n v="30973477"/>
  </r>
  <r>
    <x v="4"/>
    <n v="30973486"/>
  </r>
  <r>
    <x v="4"/>
    <n v="30973449"/>
  </r>
  <r>
    <x v="4"/>
    <n v="30973492"/>
  </r>
  <r>
    <x v="4"/>
    <n v="30973485"/>
  </r>
  <r>
    <x v="4"/>
    <n v="30973494"/>
  </r>
  <r>
    <x v="4"/>
    <n v="30973457"/>
  </r>
  <r>
    <x v="4"/>
    <n v="30973450"/>
  </r>
  <r>
    <x v="4"/>
    <n v="30973464"/>
  </r>
  <r>
    <x v="4"/>
    <n v="30973562"/>
  </r>
  <r>
    <x v="4"/>
    <n v="30973553"/>
  </r>
  <r>
    <x v="4"/>
    <n v="30973550"/>
  </r>
  <r>
    <x v="4"/>
    <n v="30973461"/>
  </r>
  <r>
    <x v="4"/>
    <n v="30973522"/>
  </r>
  <r>
    <x v="4"/>
    <n v="30973523"/>
  </r>
  <r>
    <x v="4"/>
    <n v="30973529"/>
  </r>
  <r>
    <x v="4"/>
    <n v="30973539"/>
  </r>
  <r>
    <x v="4"/>
    <n v="30973544"/>
  </r>
  <r>
    <x v="4"/>
    <n v="30973540"/>
  </r>
  <r>
    <x v="4"/>
    <n v="30973497"/>
  </r>
  <r>
    <x v="4"/>
    <n v="30973499"/>
  </r>
  <r>
    <x v="4"/>
    <n v="30973547"/>
  </r>
  <r>
    <x v="4"/>
    <n v="30973502"/>
  </r>
  <r>
    <x v="4"/>
    <n v="30973507"/>
  </r>
  <r>
    <x v="4"/>
    <n v="30973508"/>
  </r>
  <r>
    <x v="4"/>
    <n v="30973565"/>
  </r>
  <r>
    <x v="4"/>
    <n v="30973510"/>
  </r>
  <r>
    <x v="4"/>
    <n v="30973568"/>
  </r>
  <r>
    <x v="4"/>
    <n v="30971123"/>
  </r>
  <r>
    <x v="4"/>
    <n v="30971124"/>
  </r>
  <r>
    <x v="4"/>
    <n v="30971121"/>
  </r>
  <r>
    <x v="4"/>
    <n v="30971075"/>
  </r>
  <r>
    <x v="4"/>
    <n v="30971077"/>
  </r>
  <r>
    <x v="4"/>
    <n v="30971089"/>
  </r>
  <r>
    <x v="4"/>
    <n v="30971093"/>
  </r>
  <r>
    <x v="4"/>
    <n v="30971096"/>
  </r>
  <r>
    <x v="4"/>
    <n v="30971269"/>
  </r>
  <r>
    <x v="4"/>
    <n v="30971267"/>
  </r>
  <r>
    <x v="4"/>
    <n v="30971257"/>
  </r>
  <r>
    <x v="4"/>
    <n v="30971270"/>
  </r>
  <r>
    <x v="4"/>
    <n v="30971279"/>
  </r>
  <r>
    <x v="4"/>
    <n v="30971284"/>
  </r>
  <r>
    <x v="4"/>
    <n v="30971283"/>
  </r>
  <r>
    <x v="4"/>
    <n v="30971274"/>
  </r>
  <r>
    <x v="4"/>
    <n v="30971290"/>
  </r>
  <r>
    <x v="4"/>
    <n v="30971305"/>
  </r>
  <r>
    <x v="4"/>
    <n v="30971308"/>
  </r>
  <r>
    <x v="4"/>
    <n v="30971307"/>
  </r>
  <r>
    <x v="4"/>
    <n v="30971312"/>
  </r>
  <r>
    <x v="4"/>
    <n v="30971311"/>
  </r>
  <r>
    <x v="4"/>
    <n v="30971309"/>
  </r>
  <r>
    <x v="4"/>
    <n v="30971310"/>
  </r>
  <r>
    <x v="4"/>
    <n v="30971314"/>
  </r>
  <r>
    <x v="4"/>
    <n v="30971320"/>
  </r>
  <r>
    <x v="4"/>
    <n v="30971321"/>
  </r>
  <r>
    <x v="4"/>
    <n v="30971324"/>
  </r>
  <r>
    <x v="4"/>
    <n v="30971333"/>
  </r>
  <r>
    <x v="4"/>
    <n v="30971342"/>
  </r>
  <r>
    <x v="4"/>
    <n v="30971164"/>
  </r>
  <r>
    <x v="4"/>
    <n v="30971163"/>
  </r>
  <r>
    <x v="4"/>
    <n v="30971162"/>
  </r>
  <r>
    <x v="4"/>
    <n v="30971337"/>
  </r>
  <r>
    <x v="4"/>
    <n v="30971160"/>
  </r>
  <r>
    <x v="4"/>
    <n v="30971168"/>
  </r>
  <r>
    <x v="4"/>
    <n v="30971166"/>
  </r>
  <r>
    <x v="4"/>
    <n v="30971173"/>
  </r>
  <r>
    <x v="4"/>
    <n v="30971172"/>
  </r>
  <r>
    <x v="4"/>
    <n v="30971175"/>
  </r>
  <r>
    <x v="4"/>
    <n v="30971179"/>
  </r>
  <r>
    <x v="4"/>
    <n v="30971178"/>
  </r>
  <r>
    <x v="4"/>
    <n v="30971185"/>
  </r>
  <r>
    <x v="4"/>
    <n v="30971183"/>
  </r>
  <r>
    <x v="4"/>
    <n v="30971131"/>
  </r>
  <r>
    <x v="4"/>
    <n v="30971133"/>
  </r>
  <r>
    <x v="4"/>
    <n v="30971188"/>
  </r>
  <r>
    <x v="4"/>
    <n v="30971216"/>
  </r>
  <r>
    <x v="4"/>
    <n v="30971134"/>
  </r>
  <r>
    <x v="4"/>
    <n v="30971156"/>
  </r>
  <r>
    <x v="4"/>
    <n v="30971224"/>
  </r>
  <r>
    <x v="4"/>
    <n v="30971154"/>
  </r>
  <r>
    <x v="4"/>
    <n v="30971225"/>
  </r>
  <r>
    <x v="4"/>
    <n v="30971227"/>
  </r>
  <r>
    <x v="4"/>
    <n v="30971240"/>
  </r>
  <r>
    <x v="4"/>
    <n v="30971229"/>
  </r>
  <r>
    <x v="4"/>
    <n v="30972600"/>
  </r>
  <r>
    <x v="4"/>
    <n v="30972595"/>
  </r>
  <r>
    <x v="4"/>
    <n v="30972730"/>
  </r>
  <r>
    <x v="4"/>
    <n v="30971238"/>
  </r>
  <r>
    <x v="4"/>
    <n v="30972599"/>
  </r>
  <r>
    <x v="4"/>
    <n v="30972727"/>
  </r>
  <r>
    <x v="4"/>
    <n v="30972597"/>
  </r>
  <r>
    <x v="4"/>
    <n v="30972726"/>
  </r>
  <r>
    <x v="4"/>
    <n v="30972731"/>
  </r>
  <r>
    <x v="4"/>
    <n v="30972732"/>
  </r>
  <r>
    <x v="4"/>
    <n v="30972733"/>
  </r>
  <r>
    <x v="4"/>
    <n v="30972735"/>
  </r>
  <r>
    <x v="4"/>
    <n v="30972745"/>
  </r>
  <r>
    <x v="4"/>
    <n v="30972739"/>
  </r>
  <r>
    <x v="4"/>
    <n v="30972754"/>
  </r>
  <r>
    <x v="4"/>
    <n v="30972750"/>
  </r>
  <r>
    <x v="4"/>
    <n v="30972743"/>
  </r>
  <r>
    <x v="4"/>
    <n v="30972756"/>
  </r>
  <r>
    <x v="4"/>
    <n v="30972740"/>
  </r>
  <r>
    <x v="4"/>
    <n v="30972744"/>
  </r>
  <r>
    <x v="4"/>
    <n v="30972749"/>
  </r>
  <r>
    <x v="4"/>
    <n v="30972757"/>
  </r>
  <r>
    <x v="4"/>
    <n v="30972760"/>
  </r>
  <r>
    <x v="4"/>
    <n v="30972758"/>
  </r>
  <r>
    <x v="4"/>
    <n v="30972762"/>
  </r>
  <r>
    <x v="4"/>
    <n v="30972763"/>
  </r>
  <r>
    <x v="4"/>
    <n v="30972761"/>
  </r>
  <r>
    <x v="4"/>
    <n v="30972764"/>
  </r>
  <r>
    <x v="5"/>
    <n v="30972346"/>
  </r>
  <r>
    <x v="4"/>
    <n v="30972361"/>
  </r>
  <r>
    <x v="4"/>
    <n v="30972347"/>
  </r>
  <r>
    <x v="4"/>
    <n v="30972341"/>
  </r>
  <r>
    <x v="4"/>
    <n v="30972767"/>
  </r>
  <r>
    <x v="4"/>
    <n v="30972345"/>
  </r>
  <r>
    <x v="4"/>
    <n v="30972359"/>
  </r>
  <r>
    <x v="4"/>
    <n v="30972349"/>
  </r>
  <r>
    <x v="4"/>
    <n v="30972350"/>
  </r>
  <r>
    <x v="4"/>
    <n v="30971869"/>
  </r>
  <r>
    <x v="4"/>
    <n v="30971783"/>
  </r>
  <r>
    <x v="4"/>
    <n v="30971873"/>
  </r>
  <r>
    <x v="4"/>
    <n v="30972205"/>
  </r>
  <r>
    <x v="4"/>
    <n v="30972028"/>
  </r>
  <r>
    <x v="4"/>
    <n v="30972208"/>
  </r>
  <r>
    <x v="4"/>
    <n v="30971870"/>
  </r>
  <r>
    <x v="4"/>
    <n v="30971874"/>
  </r>
  <r>
    <x v="4"/>
    <n v="30971784"/>
  </r>
  <r>
    <x v="4"/>
    <n v="30972201"/>
  </r>
  <r>
    <x v="4"/>
    <n v="30972203"/>
  </r>
  <r>
    <x v="4"/>
    <n v="30972193"/>
  </r>
  <r>
    <x v="4"/>
    <n v="30972197"/>
  </r>
  <r>
    <x v="4"/>
    <n v="30972199"/>
  </r>
  <r>
    <x v="4"/>
    <n v="30971887"/>
  </r>
  <r>
    <x v="4"/>
    <n v="30971910"/>
  </r>
  <r>
    <x v="4"/>
    <n v="30971884"/>
  </r>
  <r>
    <x v="4"/>
    <n v="30971912"/>
  </r>
  <r>
    <x v="5"/>
    <n v="30971879"/>
  </r>
  <r>
    <x v="4"/>
    <n v="30971886"/>
  </r>
  <r>
    <x v="4"/>
    <n v="30971891"/>
  </r>
  <r>
    <x v="4"/>
    <n v="30971889"/>
  </r>
  <r>
    <x v="4"/>
    <n v="30971890"/>
  </r>
  <r>
    <x v="4"/>
    <n v="30971892"/>
  </r>
  <r>
    <x v="5"/>
    <n v="30971894"/>
  </r>
  <r>
    <x v="4"/>
    <n v="30971855"/>
  </r>
  <r>
    <x v="5"/>
    <n v="30971851"/>
  </r>
  <r>
    <x v="4"/>
    <n v="30971896"/>
  </r>
  <r>
    <x v="4"/>
    <n v="30971899"/>
  </r>
  <r>
    <x v="4"/>
    <n v="30971902"/>
  </r>
  <r>
    <x v="4"/>
    <n v="30971897"/>
  </r>
  <r>
    <x v="4"/>
    <n v="30971903"/>
  </r>
  <r>
    <x v="4"/>
    <n v="30971852"/>
  </r>
  <r>
    <x v="4"/>
    <n v="30971856"/>
  </r>
  <r>
    <x v="4"/>
    <n v="30971857"/>
  </r>
  <r>
    <x v="4"/>
    <n v="30971858"/>
  </r>
  <r>
    <x v="4"/>
    <n v="30971866"/>
  </r>
  <r>
    <x v="4"/>
    <n v="30971865"/>
  </r>
  <r>
    <x v="4"/>
    <n v="30971859"/>
  </r>
  <r>
    <x v="5"/>
    <n v="30971864"/>
  </r>
  <r>
    <x v="4"/>
    <n v="30971861"/>
  </r>
  <r>
    <x v="4"/>
    <n v="30971757"/>
  </r>
  <r>
    <x v="4"/>
    <n v="30971761"/>
  </r>
  <r>
    <x v="4"/>
    <n v="30971765"/>
  </r>
  <r>
    <x v="4"/>
    <n v="30971862"/>
  </r>
  <r>
    <x v="4"/>
    <n v="30971773"/>
  </r>
  <r>
    <x v="4"/>
    <n v="30971770"/>
  </r>
  <r>
    <x v="4"/>
    <n v="30971767"/>
  </r>
  <r>
    <x v="4"/>
    <n v="30971774"/>
  </r>
  <r>
    <x v="4"/>
    <n v="30971741"/>
  </r>
  <r>
    <x v="4"/>
    <n v="30971735"/>
  </r>
  <r>
    <x v="4"/>
    <n v="30971736"/>
  </r>
  <r>
    <x v="4"/>
    <n v="30971729"/>
  </r>
  <r>
    <x v="4"/>
    <n v="30971737"/>
  </r>
  <r>
    <x v="4"/>
    <n v="30971727"/>
  </r>
  <r>
    <x v="4"/>
    <n v="30971743"/>
  </r>
  <r>
    <x v="4"/>
    <n v="30971742"/>
  </r>
  <r>
    <x v="4"/>
    <n v="30971746"/>
  </r>
  <r>
    <x v="4"/>
    <n v="30971752"/>
  </r>
  <r>
    <x v="4"/>
    <n v="30971724"/>
  </r>
  <r>
    <x v="4"/>
    <n v="30971754"/>
  </r>
  <r>
    <x v="4"/>
    <n v="30971749"/>
  </r>
  <r>
    <x v="4"/>
    <n v="30971431"/>
  </r>
  <r>
    <x v="4"/>
    <n v="30971573"/>
  </r>
  <r>
    <x v="4"/>
    <n v="30971753"/>
  </r>
  <r>
    <x v="4"/>
    <n v="30971574"/>
  </r>
  <r>
    <x v="4"/>
    <n v="30971714"/>
  </r>
  <r>
    <x v="4"/>
    <n v="30971612"/>
  </r>
  <r>
    <x v="4"/>
    <n v="30971576"/>
  </r>
  <r>
    <x v="4"/>
    <n v="30971433"/>
  </r>
  <r>
    <x v="4"/>
    <n v="30971587"/>
  </r>
  <r>
    <x v="4"/>
    <n v="30971592"/>
  </r>
  <r>
    <x v="4"/>
    <n v="30971504"/>
  </r>
  <r>
    <x v="4"/>
    <n v="30971591"/>
  </r>
  <r>
    <x v="4"/>
    <n v="30971604"/>
  </r>
  <r>
    <x v="4"/>
    <n v="30971584"/>
  </r>
  <r>
    <x v="4"/>
    <n v="30971599"/>
  </r>
  <r>
    <x v="4"/>
    <n v="30971590"/>
  </r>
  <r>
    <x v="4"/>
    <n v="30971503"/>
  </r>
  <r>
    <x v="4"/>
    <n v="30971600"/>
  </r>
  <r>
    <x v="4"/>
    <n v="30971477"/>
  </r>
  <r>
    <x v="4"/>
    <n v="30971607"/>
  </r>
  <r>
    <x v="4"/>
    <n v="30971610"/>
  </r>
  <r>
    <x v="4"/>
    <n v="30971689"/>
  </r>
  <r>
    <x v="4"/>
    <n v="30971692"/>
  </r>
  <r>
    <x v="4"/>
    <n v="30971699"/>
  </r>
  <r>
    <x v="4"/>
    <n v="30971697"/>
  </r>
  <r>
    <x v="4"/>
    <n v="30971701"/>
  </r>
  <r>
    <x v="4"/>
    <n v="30971694"/>
  </r>
  <r>
    <x v="5"/>
    <n v="30971704"/>
  </r>
  <r>
    <x v="4"/>
    <n v="30971702"/>
  </r>
  <r>
    <x v="4"/>
    <n v="30971703"/>
  </r>
  <r>
    <x v="4"/>
    <n v="30971707"/>
  </r>
  <r>
    <x v="4"/>
    <n v="30971711"/>
  </r>
  <r>
    <x v="4"/>
    <n v="30971450"/>
  </r>
  <r>
    <x v="4"/>
    <n v="30971444"/>
  </r>
  <r>
    <x v="4"/>
    <n v="30971439"/>
  </r>
  <r>
    <x v="4"/>
    <n v="30971458"/>
  </r>
  <r>
    <x v="4"/>
    <n v="30971453"/>
  </r>
  <r>
    <x v="4"/>
    <n v="30971452"/>
  </r>
  <r>
    <x v="4"/>
    <n v="30971454"/>
  </r>
  <r>
    <x v="4"/>
    <n v="30971460"/>
  </r>
  <r>
    <x v="4"/>
    <n v="30971459"/>
  </r>
  <r>
    <x v="4"/>
    <n v="30971469"/>
  </r>
  <r>
    <x v="4"/>
    <n v="30971470"/>
  </r>
  <r>
    <x v="4"/>
    <n v="30971471"/>
  </r>
  <r>
    <x v="4"/>
    <n v="30971293"/>
  </r>
  <r>
    <x v="4"/>
    <n v="30971299"/>
  </r>
  <r>
    <x v="4"/>
    <n v="30971481"/>
  </r>
  <r>
    <x v="4"/>
    <n v="30971488"/>
  </r>
  <r>
    <x v="4"/>
    <n v="30971485"/>
  </r>
  <r>
    <x v="4"/>
    <n v="30971424"/>
  </r>
  <r>
    <x v="4"/>
    <n v="30971421"/>
  </r>
  <r>
    <x v="4"/>
    <n v="30971493"/>
  </r>
  <r>
    <x v="4"/>
    <n v="30971496"/>
  </r>
  <r>
    <x v="4"/>
    <n v="30971499"/>
  </r>
  <r>
    <x v="4"/>
    <n v="30971245"/>
  </r>
  <r>
    <x v="4"/>
    <n v="30971249"/>
  </r>
  <r>
    <x v="4"/>
    <n v="30971203"/>
  </r>
  <r>
    <x v="4"/>
    <n v="30971500"/>
  </r>
  <r>
    <x v="4"/>
    <n v="30971200"/>
  </r>
  <r>
    <x v="4"/>
    <n v="30971204"/>
  </r>
  <r>
    <x v="4"/>
    <n v="30971395"/>
  </r>
  <r>
    <x v="4"/>
    <n v="30971199"/>
  </r>
  <r>
    <x v="4"/>
    <n v="30971399"/>
  </r>
  <r>
    <x v="4"/>
    <n v="30971398"/>
  </r>
  <r>
    <x v="4"/>
    <n v="30971391"/>
  </r>
  <r>
    <x v="4"/>
    <n v="30971401"/>
  </r>
  <r>
    <x v="4"/>
    <n v="30971344"/>
  </r>
  <r>
    <x v="4"/>
    <n v="30971411"/>
  </r>
  <r>
    <x v="4"/>
    <n v="30971415"/>
  </r>
  <r>
    <x v="4"/>
    <n v="30971352"/>
  </r>
  <r>
    <x v="4"/>
    <n v="30971362"/>
  </r>
  <r>
    <x v="4"/>
    <n v="30971402"/>
  </r>
  <r>
    <x v="4"/>
    <n v="30971357"/>
  </r>
  <r>
    <x v="4"/>
    <n v="30971374"/>
  </r>
  <r>
    <x v="4"/>
    <n v="30971375"/>
  </r>
  <r>
    <x v="4"/>
    <n v="30971368"/>
  </r>
  <r>
    <x v="5"/>
    <n v="30971376"/>
  </r>
  <r>
    <x v="4"/>
    <n v="30971378"/>
  </r>
  <r>
    <x v="4"/>
    <n v="30971381"/>
  </r>
  <r>
    <x v="4"/>
    <n v="30971379"/>
  </r>
  <r>
    <x v="4"/>
    <n v="30971518"/>
  </r>
  <r>
    <x v="4"/>
    <n v="30971387"/>
  </r>
  <r>
    <x v="4"/>
    <n v="30971382"/>
  </r>
  <r>
    <x v="4"/>
    <n v="30971516"/>
  </r>
  <r>
    <x v="4"/>
    <n v="30971388"/>
  </r>
  <r>
    <x v="4"/>
    <n v="30971523"/>
  </r>
  <r>
    <x v="4"/>
    <n v="30971512"/>
  </r>
  <r>
    <x v="4"/>
    <n v="30971525"/>
  </r>
  <r>
    <x v="4"/>
    <n v="30971528"/>
  </r>
  <r>
    <x v="4"/>
    <n v="30971529"/>
  </r>
  <r>
    <x v="4"/>
    <n v="30971526"/>
  </r>
  <r>
    <x v="4"/>
    <n v="30971539"/>
  </r>
  <r>
    <x v="4"/>
    <n v="30971542"/>
  </r>
  <r>
    <x v="4"/>
    <n v="30971561"/>
  </r>
  <r>
    <x v="4"/>
    <n v="30971544"/>
  </r>
  <r>
    <x v="4"/>
    <n v="30971562"/>
  </r>
  <r>
    <x v="4"/>
    <n v="30971556"/>
  </r>
  <r>
    <x v="4"/>
    <n v="30971555"/>
  </r>
  <r>
    <x v="4"/>
    <n v="30971565"/>
  </r>
  <r>
    <x v="4"/>
    <n v="30971566"/>
  </r>
  <r>
    <x v="4"/>
    <n v="30971633"/>
  </r>
  <r>
    <x v="4"/>
    <n v="30971624"/>
  </r>
  <r>
    <x v="4"/>
    <n v="30971628"/>
  </r>
  <r>
    <x v="4"/>
    <n v="30971630"/>
  </r>
  <r>
    <x v="4"/>
    <n v="30971634"/>
  </r>
  <r>
    <x v="4"/>
    <n v="30971640"/>
  </r>
  <r>
    <x v="4"/>
    <n v="30971641"/>
  </r>
  <r>
    <x v="4"/>
    <n v="30971645"/>
  </r>
  <r>
    <x v="4"/>
    <n v="30971642"/>
  </r>
  <r>
    <x v="4"/>
    <n v="30971655"/>
  </r>
  <r>
    <x v="4"/>
    <n v="30971650"/>
  </r>
  <r>
    <x v="4"/>
    <n v="30971660"/>
  </r>
  <r>
    <x v="4"/>
    <n v="30971667"/>
  </r>
  <r>
    <x v="4"/>
    <n v="30971665"/>
  </r>
  <r>
    <x v="4"/>
    <n v="30971673"/>
  </r>
  <r>
    <x v="4"/>
    <n v="30971679"/>
  </r>
  <r>
    <x v="4"/>
    <n v="30971672"/>
  </r>
  <r>
    <x v="4"/>
    <n v="30971684"/>
  </r>
  <r>
    <x v="4"/>
    <n v="30971669"/>
  </r>
  <r>
    <x v="4"/>
    <n v="30971681"/>
  </r>
  <r>
    <x v="4"/>
    <n v="30971428"/>
  </r>
  <r>
    <x v="4"/>
    <n v="30971685"/>
  </r>
  <r>
    <x v="4"/>
    <n v="30971766"/>
  </r>
  <r>
    <x v="4"/>
    <n v="30971582"/>
  </r>
  <r>
    <x v="4"/>
    <n v="30971476"/>
  </r>
  <r>
    <x v="4"/>
    <n v="30972200"/>
  </r>
  <r>
    <x v="4"/>
    <n v="30972204"/>
  </r>
  <r>
    <x v="4"/>
    <n v="30972510"/>
  </r>
  <r>
    <x v="4"/>
    <n v="30971868"/>
  </r>
  <r>
    <x v="4"/>
    <n v="30972480"/>
  </r>
  <r>
    <x v="4"/>
    <n v="30972451"/>
  </r>
  <r>
    <x v="4"/>
    <n v="30972822"/>
  </r>
  <r>
    <x v="5"/>
    <n v="30971197"/>
  </r>
  <r>
    <x v="4"/>
    <n v="30971343"/>
  </r>
  <r>
    <x v="4"/>
    <n v="30972669"/>
  </r>
  <r>
    <x v="4"/>
    <n v="30971292"/>
  </r>
  <r>
    <x v="4"/>
    <n v="30971105"/>
  </r>
  <r>
    <x v="4"/>
    <n v="30972721"/>
  </r>
  <r>
    <x v="4"/>
    <n v="30971244"/>
  </r>
  <r>
    <x v="4"/>
    <n v="30971159"/>
  </r>
  <r>
    <x v="4"/>
    <n v="30971052"/>
  </r>
  <r>
    <x v="4"/>
    <n v="30970977"/>
  </r>
  <r>
    <x v="4"/>
    <n v="30970646"/>
  </r>
  <r>
    <x v="4"/>
    <n v="30970696"/>
  </r>
  <r>
    <x v="4"/>
    <n v="30970761"/>
  </r>
  <r>
    <x v="4"/>
    <n v="30970924"/>
  </r>
  <r>
    <x v="4"/>
    <n v="30970867"/>
  </r>
  <r>
    <x v="4"/>
    <n v="30970166"/>
  </r>
  <r>
    <x v="4"/>
    <n v="30970789"/>
  </r>
  <r>
    <x v="4"/>
    <n v="30970163"/>
  </r>
  <r>
    <x v="4"/>
    <n v="30970770"/>
  </r>
  <r>
    <x v="4"/>
    <n v="30970881"/>
  </r>
  <r>
    <x v="4"/>
    <n v="30970168"/>
  </r>
  <r>
    <x v="4"/>
    <n v="30970172"/>
  </r>
  <r>
    <x v="4"/>
    <n v="30970175"/>
  </r>
  <r>
    <x v="4"/>
    <n v="30970176"/>
  </r>
  <r>
    <x v="4"/>
    <n v="30970117"/>
  </r>
  <r>
    <x v="4"/>
    <n v="30970157"/>
  </r>
  <r>
    <x v="4"/>
    <n v="30970179"/>
  </r>
  <r>
    <x v="4"/>
    <n v="30970151"/>
  </r>
  <r>
    <x v="4"/>
    <n v="30970177"/>
  </r>
  <r>
    <x v="4"/>
    <n v="30970183"/>
  </r>
  <r>
    <x v="4"/>
    <n v="30970148"/>
  </r>
  <r>
    <x v="4"/>
    <n v="30970187"/>
  </r>
  <r>
    <x v="4"/>
    <n v="30970128"/>
  </r>
  <r>
    <x v="4"/>
    <n v="30970131"/>
  </r>
  <r>
    <x v="4"/>
    <n v="30970089"/>
  </r>
  <r>
    <x v="5"/>
    <n v="30970108"/>
  </r>
  <r>
    <x v="4"/>
    <n v="30970080"/>
  </r>
  <r>
    <x v="4"/>
    <n v="30970077"/>
  </r>
  <r>
    <x v="4"/>
    <n v="30970102"/>
  </r>
  <r>
    <x v="4"/>
    <n v="30970109"/>
  </r>
  <r>
    <x v="4"/>
    <n v="30970114"/>
  </r>
  <r>
    <x v="4"/>
    <n v="30970107"/>
  </r>
  <r>
    <x v="4"/>
    <n v="30969093"/>
  </r>
  <r>
    <x v="4"/>
    <n v="30969094"/>
  </r>
  <r>
    <x v="4"/>
    <n v="30969100"/>
  </r>
  <r>
    <x v="4"/>
    <n v="30969109"/>
  </r>
  <r>
    <x v="4"/>
    <n v="30969008"/>
  </r>
  <r>
    <x v="4"/>
    <n v="30969107"/>
  </r>
  <r>
    <x v="4"/>
    <n v="30969081"/>
  </r>
  <r>
    <x v="4"/>
    <n v="30969078"/>
  </r>
  <r>
    <x v="4"/>
    <n v="30969084"/>
  </r>
  <r>
    <x v="4"/>
    <n v="30969150"/>
  </r>
  <r>
    <x v="4"/>
    <n v="30969133"/>
  </r>
  <r>
    <x v="5"/>
    <n v="30969149"/>
  </r>
  <r>
    <x v="4"/>
    <n v="30969192"/>
  </r>
  <r>
    <x v="4"/>
    <n v="30969185"/>
  </r>
  <r>
    <x v="4"/>
    <n v="30969186"/>
  </r>
  <r>
    <x v="4"/>
    <n v="30969194"/>
  </r>
  <r>
    <x v="4"/>
    <n v="30969190"/>
  </r>
  <r>
    <x v="4"/>
    <n v="30975125"/>
  </r>
  <r>
    <x v="4"/>
    <n v="30969177"/>
  </r>
  <r>
    <x v="4"/>
    <n v="30969196"/>
  </r>
  <r>
    <x v="4"/>
    <n v="30969176"/>
  </r>
  <r>
    <x v="4"/>
    <n v="30975105"/>
  </r>
  <r>
    <x v="4"/>
    <n v="30976870"/>
  </r>
  <r>
    <x v="4"/>
    <n v="30976001"/>
  </r>
  <r>
    <x v="4"/>
    <n v="30975161"/>
  </r>
  <r>
    <x v="4"/>
    <n v="30975131"/>
  </r>
  <r>
    <x v="4"/>
    <n v="30976016"/>
  </r>
  <r>
    <x v="4"/>
    <n v="30973501"/>
  </r>
  <r>
    <x v="4"/>
    <n v="30973527"/>
  </r>
  <r>
    <x v="4"/>
    <n v="30975167"/>
  </r>
  <r>
    <x v="4"/>
    <n v="30973518"/>
  </r>
  <r>
    <x v="4"/>
    <n v="30973548"/>
  </r>
  <r>
    <x v="4"/>
    <n v="30973524"/>
  </r>
  <r>
    <x v="4"/>
    <n v="30973512"/>
  </r>
  <r>
    <x v="4"/>
    <n v="30973511"/>
  </r>
  <r>
    <x v="4"/>
    <n v="30973564"/>
  </r>
  <r>
    <x v="4"/>
    <n v="30973561"/>
  </r>
  <r>
    <x v="4"/>
    <n v="30973551"/>
  </r>
  <r>
    <x v="4"/>
    <n v="30973552"/>
  </r>
  <r>
    <x v="4"/>
    <n v="30973616"/>
  </r>
  <r>
    <x v="4"/>
    <n v="30973579"/>
  </r>
  <r>
    <x v="4"/>
    <n v="30973574"/>
  </r>
  <r>
    <x v="4"/>
    <n v="30973531"/>
  </r>
  <r>
    <x v="4"/>
    <n v="30973591"/>
  </r>
  <r>
    <x v="4"/>
    <n v="30973630"/>
  </r>
  <r>
    <x v="4"/>
    <n v="30973634"/>
  </r>
  <r>
    <x v="4"/>
    <n v="30973636"/>
  </r>
  <r>
    <x v="4"/>
    <n v="30973468"/>
  </r>
  <r>
    <x v="4"/>
    <n v="30973462"/>
  </r>
  <r>
    <x v="4"/>
    <n v="30973459"/>
  </r>
  <r>
    <x v="4"/>
    <n v="30973452"/>
  </r>
  <r>
    <x v="4"/>
    <n v="30973495"/>
  </r>
  <r>
    <x v="4"/>
    <n v="30973496"/>
  </r>
  <r>
    <x v="4"/>
    <n v="30973487"/>
  </r>
  <r>
    <x v="4"/>
    <n v="30973451"/>
  </r>
  <r>
    <x v="4"/>
    <n v="30973478"/>
  </r>
  <r>
    <x v="4"/>
    <n v="30973481"/>
  </r>
  <r>
    <x v="4"/>
    <n v="30973484"/>
  </r>
  <r>
    <x v="4"/>
    <n v="30973411"/>
  </r>
  <r>
    <x v="4"/>
    <n v="30973402"/>
  </r>
  <r>
    <x v="4"/>
    <n v="30973406"/>
  </r>
  <r>
    <x v="4"/>
    <n v="30973428"/>
  </r>
  <r>
    <x v="4"/>
    <n v="30973715"/>
  </r>
  <r>
    <x v="4"/>
    <n v="30973403"/>
  </r>
  <r>
    <x v="4"/>
    <n v="30973420"/>
  </r>
  <r>
    <x v="4"/>
    <n v="30973436"/>
  </r>
  <r>
    <x v="4"/>
    <n v="30973443"/>
  </r>
  <r>
    <x v="4"/>
    <n v="30973778"/>
  </r>
  <r>
    <x v="4"/>
    <n v="30973909"/>
  </r>
  <r>
    <x v="4"/>
    <n v="30973780"/>
  </r>
  <r>
    <x v="4"/>
    <n v="30973811"/>
  </r>
  <r>
    <x v="4"/>
    <n v="30973831"/>
  </r>
  <r>
    <x v="4"/>
    <n v="30973940"/>
  </r>
  <r>
    <x v="4"/>
    <n v="30973941"/>
  </r>
  <r>
    <x v="4"/>
    <n v="30973922"/>
  </r>
  <r>
    <x v="4"/>
    <n v="30973936"/>
  </r>
  <r>
    <x v="4"/>
    <n v="30973968"/>
  </r>
  <r>
    <x v="4"/>
    <n v="30973986"/>
  </r>
  <r>
    <x v="4"/>
    <n v="30973992"/>
  </r>
  <r>
    <x v="4"/>
    <n v="30973995"/>
  </r>
  <r>
    <x v="4"/>
    <n v="30974073"/>
  </r>
  <r>
    <x v="4"/>
    <n v="30973993"/>
  </r>
  <r>
    <x v="4"/>
    <n v="30973994"/>
  </r>
  <r>
    <x v="4"/>
    <n v="30974083"/>
  </r>
  <r>
    <x v="4"/>
    <n v="30974078"/>
  </r>
  <r>
    <x v="4"/>
    <n v="30974104"/>
  </r>
  <r>
    <x v="4"/>
    <n v="30974115"/>
  </r>
  <r>
    <x v="4"/>
    <n v="30974145"/>
  </r>
  <r>
    <x v="4"/>
    <n v="30974129"/>
  </r>
  <r>
    <x v="4"/>
    <n v="30974159"/>
  </r>
  <r>
    <x v="4"/>
    <n v="30974170"/>
  </r>
  <r>
    <x v="4"/>
    <n v="30974192"/>
  </r>
  <r>
    <x v="4"/>
    <n v="30974174"/>
  </r>
  <r>
    <x v="4"/>
    <n v="30974231"/>
  </r>
  <r>
    <x v="4"/>
    <n v="30974209"/>
  </r>
  <r>
    <x v="4"/>
    <n v="30974200"/>
  </r>
  <r>
    <x v="4"/>
    <n v="30974239"/>
  </r>
  <r>
    <x v="4"/>
    <n v="30974260"/>
  </r>
  <r>
    <x v="4"/>
    <n v="30974294"/>
  </r>
  <r>
    <x v="5"/>
    <n v="30974298"/>
  </r>
  <r>
    <x v="4"/>
    <n v="30974318"/>
  </r>
  <r>
    <x v="4"/>
    <n v="30974335"/>
  </r>
  <r>
    <x v="4"/>
    <n v="30974338"/>
  </r>
  <r>
    <x v="4"/>
    <n v="30974347"/>
  </r>
  <r>
    <x v="4"/>
    <n v="30974364"/>
  </r>
  <r>
    <x v="4"/>
    <n v="30974406"/>
  </r>
  <r>
    <x v="4"/>
    <n v="30974441"/>
  </r>
  <r>
    <x v="4"/>
    <n v="30974479"/>
  </r>
  <r>
    <x v="4"/>
    <n v="30974473"/>
  </r>
  <r>
    <x v="4"/>
    <n v="30973357"/>
  </r>
  <r>
    <x v="4"/>
    <n v="30973349"/>
  </r>
  <r>
    <x v="4"/>
    <n v="30973345"/>
  </r>
  <r>
    <x v="4"/>
    <n v="30973319"/>
  </r>
  <r>
    <x v="4"/>
    <n v="30973294"/>
  </r>
  <r>
    <x v="4"/>
    <n v="30973281"/>
  </r>
  <r>
    <x v="4"/>
    <n v="30973298"/>
  </r>
  <r>
    <x v="4"/>
    <n v="30973340"/>
  </r>
  <r>
    <x v="4"/>
    <n v="30973297"/>
  </r>
  <r>
    <x v="4"/>
    <n v="30973290"/>
  </r>
  <r>
    <x v="4"/>
    <n v="30973277"/>
  </r>
  <r>
    <x v="4"/>
    <n v="30973314"/>
  </r>
  <r>
    <x v="4"/>
    <n v="30973271"/>
  </r>
  <r>
    <x v="4"/>
    <n v="30973333"/>
  </r>
  <r>
    <x v="4"/>
    <n v="30973272"/>
  </r>
  <r>
    <x v="4"/>
    <n v="30973273"/>
  </r>
  <r>
    <x v="4"/>
    <n v="30973262"/>
  </r>
  <r>
    <x v="4"/>
    <n v="30973254"/>
  </r>
  <r>
    <x v="4"/>
    <n v="30973255"/>
  </r>
  <r>
    <x v="4"/>
    <n v="30973257"/>
  </r>
  <r>
    <x v="4"/>
    <n v="30973248"/>
  </r>
  <r>
    <x v="4"/>
    <n v="30973246"/>
  </r>
  <r>
    <x v="4"/>
    <n v="30973188"/>
  </r>
  <r>
    <x v="4"/>
    <n v="30973243"/>
  </r>
  <r>
    <x v="4"/>
    <n v="30973235"/>
  </r>
  <r>
    <x v="4"/>
    <n v="30973217"/>
  </r>
  <r>
    <x v="4"/>
    <n v="30973212"/>
  </r>
  <r>
    <x v="4"/>
    <n v="30973210"/>
  </r>
  <r>
    <x v="4"/>
    <n v="30973183"/>
  </r>
  <r>
    <x v="4"/>
    <n v="30973161"/>
  </r>
  <r>
    <x v="4"/>
    <n v="30973177"/>
  </r>
  <r>
    <x v="4"/>
    <n v="30973170"/>
  </r>
  <r>
    <x v="4"/>
    <n v="30973146"/>
  </r>
  <r>
    <x v="4"/>
    <n v="30973143"/>
  </r>
  <r>
    <x v="4"/>
    <n v="30973165"/>
  </r>
  <r>
    <x v="4"/>
    <n v="30973169"/>
  </r>
  <r>
    <x v="4"/>
    <n v="30973140"/>
  </r>
  <r>
    <x v="4"/>
    <n v="30973112"/>
  </r>
  <r>
    <x v="4"/>
    <n v="30973147"/>
  </r>
  <r>
    <x v="4"/>
    <n v="30973125"/>
  </r>
  <r>
    <x v="4"/>
    <n v="30973119"/>
  </r>
  <r>
    <x v="4"/>
    <n v="30973117"/>
  </r>
  <r>
    <x v="4"/>
    <n v="30973079"/>
  </r>
  <r>
    <x v="4"/>
    <n v="30972913"/>
  </r>
  <r>
    <x v="5"/>
    <n v="30972921"/>
  </r>
  <r>
    <x v="4"/>
    <n v="30973083"/>
  </r>
  <r>
    <x v="4"/>
    <n v="30972922"/>
  </r>
  <r>
    <x v="4"/>
    <n v="30972945"/>
  </r>
  <r>
    <x v="4"/>
    <n v="30973074"/>
  </r>
  <r>
    <x v="4"/>
    <n v="30973071"/>
  </r>
  <r>
    <x v="4"/>
    <n v="30973075"/>
  </r>
  <r>
    <x v="4"/>
    <n v="30973054"/>
  </r>
  <r>
    <x v="4"/>
    <n v="30973070"/>
  </r>
  <r>
    <x v="4"/>
    <n v="30968351"/>
  </r>
  <r>
    <x v="4"/>
    <n v="30968313"/>
  </r>
  <r>
    <x v="4"/>
    <n v="30968319"/>
  </r>
  <r>
    <x v="4"/>
    <n v="30968318"/>
  </r>
  <r>
    <x v="4"/>
    <n v="30968908"/>
  </r>
  <r>
    <x v="4"/>
    <n v="30968834"/>
  </r>
  <r>
    <x v="4"/>
    <n v="30968921"/>
  </r>
  <r>
    <x v="4"/>
    <n v="30968900"/>
  </r>
  <r>
    <x v="4"/>
    <n v="30968933"/>
  </r>
  <r>
    <x v="4"/>
    <n v="30968931"/>
  </r>
  <r>
    <x v="4"/>
    <n v="30968938"/>
  </r>
  <r>
    <x v="4"/>
    <n v="30969070"/>
  </r>
  <r>
    <x v="4"/>
    <n v="30969014"/>
  </r>
  <r>
    <x v="4"/>
    <n v="30969016"/>
  </r>
  <r>
    <x v="4"/>
    <n v="30969060"/>
  </r>
  <r>
    <x v="4"/>
    <n v="30969021"/>
  </r>
  <r>
    <x v="4"/>
    <n v="30969023"/>
  </r>
  <r>
    <x v="4"/>
    <n v="30969045"/>
  </r>
  <r>
    <x v="4"/>
    <n v="30969061"/>
  </r>
  <r>
    <x v="4"/>
    <n v="30968988"/>
  </r>
  <r>
    <x v="5"/>
    <n v="30969054"/>
  </r>
  <r>
    <x v="4"/>
    <n v="30968990"/>
  </r>
  <r>
    <x v="4"/>
    <n v="30968994"/>
  </r>
  <r>
    <x v="4"/>
    <n v="30968989"/>
  </r>
  <r>
    <x v="4"/>
    <n v="30968948"/>
  </r>
  <r>
    <x v="4"/>
    <n v="30968946"/>
  </r>
  <r>
    <x v="4"/>
    <n v="30968764"/>
  </r>
  <r>
    <x v="4"/>
    <n v="30968778"/>
  </r>
  <r>
    <x v="4"/>
    <n v="30968956"/>
  </r>
  <r>
    <x v="4"/>
    <n v="30968974"/>
  </r>
  <r>
    <x v="4"/>
    <n v="30968761"/>
  </r>
  <r>
    <x v="4"/>
    <n v="30968972"/>
  </r>
  <r>
    <x v="4"/>
    <n v="30968791"/>
  </r>
  <r>
    <x v="4"/>
    <n v="30968798"/>
  </r>
  <r>
    <x v="4"/>
    <n v="30968804"/>
  </r>
  <r>
    <x v="4"/>
    <n v="30968786"/>
  </r>
  <r>
    <x v="4"/>
    <n v="30968826"/>
  </r>
  <r>
    <x v="4"/>
    <n v="30968810"/>
  </r>
  <r>
    <x v="4"/>
    <n v="30968739"/>
  </r>
  <r>
    <x v="4"/>
    <n v="30968748"/>
  </r>
  <r>
    <x v="4"/>
    <n v="30968713"/>
  </r>
  <r>
    <x v="4"/>
    <n v="30968691"/>
  </r>
  <r>
    <x v="4"/>
    <n v="30968744"/>
  </r>
  <r>
    <x v="4"/>
    <n v="30968818"/>
  </r>
  <r>
    <x v="4"/>
    <n v="30968830"/>
  </r>
  <r>
    <x v="4"/>
    <n v="30968693"/>
  </r>
  <r>
    <x v="4"/>
    <n v="30968697"/>
  </r>
  <r>
    <x v="4"/>
    <n v="30968701"/>
  </r>
  <r>
    <x v="4"/>
    <n v="30968722"/>
  </r>
  <r>
    <x v="4"/>
    <n v="30968700"/>
  </r>
  <r>
    <x v="4"/>
    <n v="30968054"/>
  </r>
  <r>
    <x v="4"/>
    <n v="30968721"/>
  </r>
  <r>
    <x v="4"/>
    <n v="30968112"/>
  </r>
  <r>
    <x v="4"/>
    <n v="30968062"/>
  </r>
  <r>
    <x v="4"/>
    <n v="30967973"/>
  </r>
  <r>
    <x v="4"/>
    <n v="30968033"/>
  </r>
  <r>
    <x v="4"/>
    <n v="30968029"/>
  </r>
  <r>
    <x v="4"/>
    <n v="30968172"/>
  </r>
  <r>
    <x v="4"/>
    <n v="30968209"/>
  </r>
  <r>
    <x v="4"/>
    <n v="30968195"/>
  </r>
  <r>
    <x v="4"/>
    <n v="30968161"/>
  </r>
  <r>
    <x v="4"/>
    <n v="30967716"/>
  </r>
  <r>
    <x v="4"/>
    <n v="30968187"/>
  </r>
  <r>
    <x v="4"/>
    <n v="30967699"/>
  </r>
  <r>
    <x v="4"/>
    <n v="30967630"/>
  </r>
  <r>
    <x v="4"/>
    <n v="30967629"/>
  </r>
  <r>
    <x v="4"/>
    <n v="30967588"/>
  </r>
  <r>
    <x v="4"/>
    <n v="30967577"/>
  </r>
  <r>
    <x v="4"/>
    <n v="30967579"/>
  </r>
  <r>
    <x v="4"/>
    <n v="30967444"/>
  </r>
  <r>
    <x v="4"/>
    <n v="30967491"/>
  </r>
  <r>
    <x v="4"/>
    <n v="30967498"/>
  </r>
  <r>
    <x v="4"/>
    <n v="30967424"/>
  </r>
  <r>
    <x v="4"/>
    <n v="30966654"/>
  </r>
  <r>
    <x v="4"/>
    <n v="30966666"/>
  </r>
  <r>
    <x v="4"/>
    <n v="30966442"/>
  </r>
  <r>
    <x v="4"/>
    <n v="30967480"/>
  </r>
  <r>
    <x v="4"/>
    <n v="30966476"/>
  </r>
  <r>
    <x v="4"/>
    <n v="30966711"/>
  </r>
  <r>
    <x v="5"/>
    <n v="30966546"/>
  </r>
  <r>
    <x v="4"/>
    <n v="30967095"/>
  </r>
  <r>
    <x v="4"/>
    <n v="30967097"/>
  </r>
  <r>
    <x v="4"/>
    <n v="30967090"/>
  </r>
  <r>
    <x v="4"/>
    <n v="30966790"/>
  </r>
  <r>
    <x v="4"/>
    <n v="30967064"/>
  </r>
  <r>
    <x v="4"/>
    <n v="30967068"/>
  </r>
  <r>
    <x v="4"/>
    <n v="30967074"/>
  </r>
  <r>
    <x v="4"/>
    <n v="30967072"/>
  </r>
  <r>
    <x v="4"/>
    <n v="30967140"/>
  </r>
  <r>
    <x v="4"/>
    <n v="30967113"/>
  </r>
  <r>
    <x v="4"/>
    <n v="30967231"/>
  </r>
  <r>
    <x v="4"/>
    <n v="30967359"/>
  </r>
  <r>
    <x v="4"/>
    <n v="30964404"/>
  </r>
  <r>
    <x v="4"/>
    <n v="30965567"/>
  </r>
  <r>
    <x v="4"/>
    <n v="30974515"/>
  </r>
  <r>
    <x v="4"/>
    <n v="30974599"/>
  </r>
  <r>
    <x v="4"/>
    <n v="30974551"/>
  </r>
  <r>
    <x v="4"/>
    <n v="30965302"/>
  </r>
  <r>
    <x v="4"/>
    <n v="30974606"/>
  </r>
  <r>
    <x v="4"/>
    <n v="30974667"/>
  </r>
  <r>
    <x v="4"/>
    <n v="30974649"/>
  </r>
  <r>
    <x v="4"/>
    <n v="30974610"/>
  </r>
  <r>
    <x v="4"/>
    <n v="30974707"/>
  </r>
  <r>
    <x v="4"/>
    <n v="30974674"/>
  </r>
  <r>
    <x v="4"/>
    <n v="30974731"/>
  </r>
  <r>
    <x v="4"/>
    <n v="30974724"/>
  </r>
  <r>
    <x v="4"/>
    <n v="30973661"/>
  </r>
  <r>
    <x v="4"/>
    <n v="30973663"/>
  </r>
  <r>
    <x v="5"/>
    <n v="30973657"/>
  </r>
  <r>
    <x v="4"/>
    <n v="30973667"/>
  </r>
  <r>
    <x v="4"/>
    <n v="30973660"/>
  </r>
  <r>
    <x v="4"/>
    <n v="30973672"/>
  </r>
  <r>
    <x v="4"/>
    <n v="30973669"/>
  </r>
  <r>
    <x v="4"/>
    <n v="30973673"/>
  </r>
  <r>
    <x v="4"/>
    <n v="30973678"/>
  </r>
  <r>
    <x v="4"/>
    <n v="30973676"/>
  </r>
  <r>
    <x v="4"/>
    <n v="30973680"/>
  </r>
  <r>
    <x v="4"/>
    <n v="30973679"/>
  </r>
  <r>
    <x v="4"/>
    <n v="30973689"/>
  </r>
  <r>
    <x v="4"/>
    <n v="30973688"/>
  </r>
  <r>
    <x v="4"/>
    <n v="30973683"/>
  </r>
  <r>
    <x v="4"/>
    <n v="30976785"/>
  </r>
  <r>
    <x v="4"/>
    <n v="30976787"/>
  </r>
  <r>
    <x v="4"/>
    <n v="30976786"/>
  </r>
  <r>
    <x v="4"/>
    <n v="30976790"/>
  </r>
  <r>
    <x v="4"/>
    <n v="30976791"/>
  </r>
  <r>
    <x v="4"/>
    <n v="30976794"/>
  </r>
  <r>
    <x v="4"/>
    <n v="30976797"/>
  </r>
  <r>
    <x v="4"/>
    <n v="30977007"/>
  </r>
  <r>
    <x v="4"/>
    <n v="30977005"/>
  </r>
  <r>
    <x v="4"/>
    <n v="30977034"/>
  </r>
  <r>
    <x v="4"/>
    <n v="30977070"/>
  </r>
  <r>
    <x v="4"/>
    <n v="30976925"/>
  </r>
  <r>
    <x v="4"/>
    <n v="30976944"/>
  </r>
  <r>
    <x v="4"/>
    <n v="30976952"/>
  </r>
  <r>
    <x v="4"/>
    <n v="30976957"/>
  </r>
  <r>
    <x v="4"/>
    <n v="30976970"/>
  </r>
  <r>
    <x v="4"/>
    <n v="30976964"/>
  </r>
  <r>
    <x v="4"/>
    <n v="30977129"/>
  </r>
  <r>
    <x v="4"/>
    <n v="30977130"/>
  </r>
  <r>
    <x v="4"/>
    <n v="30977143"/>
  </r>
  <r>
    <x v="5"/>
    <n v="30977142"/>
  </r>
  <r>
    <x v="4"/>
    <n v="30977177"/>
  </r>
  <r>
    <x v="4"/>
    <n v="30977210"/>
  </r>
  <r>
    <x v="4"/>
    <n v="30977185"/>
  </r>
  <r>
    <x v="4"/>
    <n v="30977146"/>
  </r>
  <r>
    <x v="4"/>
    <n v="30977145"/>
  </r>
  <r>
    <x v="4"/>
    <n v="30977230"/>
  </r>
  <r>
    <x v="4"/>
    <n v="30976743"/>
  </r>
  <r>
    <x v="4"/>
    <n v="30976659"/>
  </r>
  <r>
    <x v="4"/>
    <n v="30976754"/>
  </r>
  <r>
    <x v="4"/>
    <n v="30976611"/>
  </r>
  <r>
    <x v="4"/>
    <n v="30976626"/>
  </r>
  <r>
    <x v="4"/>
    <n v="30976598"/>
  </r>
  <r>
    <x v="4"/>
    <n v="30973570"/>
  </r>
  <r>
    <x v="4"/>
    <n v="30976634"/>
  </r>
  <r>
    <x v="4"/>
    <n v="30976586"/>
  </r>
  <r>
    <x v="4"/>
    <n v="30976575"/>
  </r>
  <r>
    <x v="4"/>
    <n v="30976670"/>
  </r>
  <r>
    <x v="4"/>
    <n v="30976676"/>
  </r>
  <r>
    <x v="4"/>
    <n v="30976706"/>
  </r>
  <r>
    <x v="4"/>
    <n v="30976730"/>
  </r>
  <r>
    <x v="4"/>
    <n v="30976719"/>
  </r>
  <r>
    <x v="4"/>
    <n v="30976029"/>
  </r>
  <r>
    <x v="4"/>
    <n v="30976021"/>
  </r>
  <r>
    <x v="4"/>
    <n v="30976022"/>
  </r>
  <r>
    <x v="4"/>
    <n v="30976679"/>
  </r>
  <r>
    <x v="4"/>
    <n v="30976028"/>
  </r>
  <r>
    <x v="4"/>
    <n v="30976031"/>
  </r>
  <r>
    <x v="4"/>
    <n v="30976038"/>
  </r>
  <r>
    <x v="4"/>
    <n v="30976044"/>
  </r>
  <r>
    <x v="4"/>
    <n v="30976047"/>
  </r>
  <r>
    <x v="4"/>
    <n v="30976050"/>
  </r>
  <r>
    <x v="4"/>
    <n v="30976083"/>
  </r>
  <r>
    <x v="4"/>
    <n v="30976057"/>
  </r>
  <r>
    <x v="4"/>
    <n v="30976137"/>
  </r>
  <r>
    <x v="4"/>
    <n v="30976051"/>
  </r>
  <r>
    <x v="5"/>
    <n v="30976061"/>
  </r>
  <r>
    <x v="4"/>
    <n v="30976144"/>
  </r>
  <r>
    <x v="4"/>
    <n v="30976140"/>
  </r>
  <r>
    <x v="4"/>
    <n v="30976087"/>
  </r>
  <r>
    <x v="4"/>
    <n v="30976145"/>
  </r>
  <r>
    <x v="4"/>
    <n v="30976161"/>
  </r>
  <r>
    <x v="4"/>
    <n v="30976149"/>
  </r>
  <r>
    <x v="4"/>
    <n v="30976187"/>
  </r>
  <r>
    <x v="4"/>
    <n v="30976194"/>
  </r>
  <r>
    <x v="4"/>
    <n v="30976166"/>
  </r>
  <r>
    <x v="4"/>
    <n v="30976293"/>
  </r>
  <r>
    <x v="4"/>
    <n v="30976192"/>
  </r>
  <r>
    <x v="4"/>
    <n v="30976281"/>
  </r>
  <r>
    <x v="4"/>
    <n v="30976319"/>
  </r>
  <r>
    <x v="4"/>
    <n v="30976199"/>
  </r>
  <r>
    <x v="4"/>
    <n v="30976301"/>
  </r>
  <r>
    <x v="4"/>
    <n v="30975173"/>
  </r>
  <r>
    <x v="4"/>
    <n v="30975172"/>
  </r>
  <r>
    <x v="5"/>
    <n v="30975179"/>
  </r>
  <r>
    <x v="4"/>
    <n v="30975977"/>
  </r>
  <r>
    <x v="4"/>
    <n v="30976364"/>
  </r>
  <r>
    <x v="4"/>
    <n v="30975992"/>
  </r>
  <r>
    <x v="4"/>
    <n v="30976372"/>
  </r>
  <r>
    <x v="4"/>
    <n v="30976391"/>
  </r>
  <r>
    <x v="4"/>
    <n v="30976382"/>
  </r>
  <r>
    <x v="4"/>
    <n v="30975175"/>
  </r>
  <r>
    <x v="4"/>
    <n v="30976398"/>
  </r>
  <r>
    <x v="4"/>
    <n v="30976423"/>
  </r>
  <r>
    <x v="4"/>
    <n v="30976399"/>
  </r>
  <r>
    <x v="4"/>
    <n v="30976464"/>
  </r>
  <r>
    <x v="4"/>
    <n v="30976473"/>
  </r>
  <r>
    <x v="4"/>
    <n v="30976485"/>
  </r>
  <r>
    <x v="4"/>
    <n v="30975212"/>
  </r>
  <r>
    <x v="4"/>
    <n v="30975193"/>
  </r>
  <r>
    <x v="4"/>
    <n v="30975221"/>
  </r>
  <r>
    <x v="4"/>
    <n v="30975207"/>
  </r>
  <r>
    <x v="4"/>
    <n v="30976475"/>
  </r>
  <r>
    <x v="4"/>
    <n v="30975216"/>
  </r>
  <r>
    <x v="4"/>
    <n v="30975249"/>
  </r>
  <r>
    <x v="4"/>
    <n v="30975239"/>
  </r>
  <r>
    <x v="4"/>
    <n v="30975247"/>
  </r>
  <r>
    <x v="4"/>
    <n v="30975255"/>
  </r>
  <r>
    <x v="4"/>
    <n v="30975269"/>
  </r>
  <r>
    <x v="4"/>
    <n v="30975263"/>
  </r>
  <r>
    <x v="4"/>
    <n v="30975270"/>
  </r>
  <r>
    <x v="4"/>
    <n v="30975268"/>
  </r>
  <r>
    <x v="4"/>
    <n v="30975277"/>
  </r>
  <r>
    <x v="4"/>
    <n v="30975278"/>
  </r>
  <r>
    <x v="4"/>
    <n v="30975266"/>
  </r>
  <r>
    <x v="4"/>
    <n v="30975282"/>
  </r>
  <r>
    <x v="4"/>
    <n v="30975284"/>
  </r>
  <r>
    <x v="4"/>
    <n v="30975287"/>
  </r>
  <r>
    <x v="4"/>
    <n v="30975299"/>
  </r>
  <r>
    <x v="4"/>
    <n v="30975302"/>
  </r>
  <r>
    <x v="4"/>
    <n v="30975312"/>
  </r>
  <r>
    <x v="4"/>
    <n v="30975310"/>
  </r>
  <r>
    <x v="4"/>
    <n v="30975303"/>
  </r>
  <r>
    <x v="4"/>
    <n v="30975311"/>
  </r>
  <r>
    <x v="4"/>
    <n v="30975319"/>
  </r>
  <r>
    <x v="5"/>
    <n v="30975307"/>
  </r>
  <r>
    <x v="4"/>
    <n v="30975320"/>
  </r>
  <r>
    <x v="4"/>
    <n v="30975322"/>
  </r>
  <r>
    <x v="4"/>
    <n v="30975327"/>
  </r>
  <r>
    <x v="4"/>
    <n v="30975323"/>
  </r>
  <r>
    <x v="4"/>
    <n v="30975336"/>
  </r>
  <r>
    <x v="4"/>
    <n v="30975337"/>
  </r>
  <r>
    <x v="4"/>
    <n v="30975342"/>
  </r>
  <r>
    <x v="4"/>
    <n v="30975341"/>
  </r>
  <r>
    <x v="4"/>
    <n v="30975338"/>
  </r>
  <r>
    <x v="4"/>
    <n v="30975343"/>
  </r>
  <r>
    <x v="4"/>
    <n v="30975352"/>
  </r>
  <r>
    <x v="4"/>
    <n v="30975354"/>
  </r>
  <r>
    <x v="4"/>
    <n v="30975360"/>
  </r>
  <r>
    <x v="4"/>
    <n v="30975361"/>
  </r>
  <r>
    <x v="4"/>
    <n v="30975362"/>
  </r>
  <r>
    <x v="4"/>
    <n v="30975377"/>
  </r>
  <r>
    <x v="4"/>
    <n v="30975385"/>
  </r>
  <r>
    <x v="4"/>
    <n v="30975383"/>
  </r>
  <r>
    <x v="4"/>
    <n v="30975387"/>
  </r>
  <r>
    <x v="4"/>
    <n v="30975405"/>
  </r>
  <r>
    <x v="4"/>
    <n v="30975415"/>
  </r>
  <r>
    <x v="4"/>
    <n v="30975401"/>
  </r>
  <r>
    <x v="4"/>
    <n v="30975425"/>
  </r>
  <r>
    <x v="4"/>
    <n v="30975419"/>
  </r>
  <r>
    <x v="4"/>
    <n v="30975424"/>
  </r>
  <r>
    <x v="4"/>
    <n v="30975429"/>
  </r>
  <r>
    <x v="4"/>
    <n v="30975432"/>
  </r>
  <r>
    <x v="4"/>
    <n v="30975445"/>
  </r>
  <r>
    <x v="4"/>
    <n v="30975443"/>
  </r>
  <r>
    <x v="4"/>
    <n v="30975448"/>
  </r>
  <r>
    <x v="4"/>
    <n v="30975469"/>
  </r>
  <r>
    <x v="4"/>
    <n v="30975473"/>
  </r>
  <r>
    <x v="4"/>
    <n v="30975476"/>
  </r>
  <r>
    <x v="4"/>
    <n v="30975485"/>
  </r>
  <r>
    <x v="4"/>
    <n v="30975483"/>
  </r>
  <r>
    <x v="4"/>
    <n v="30975495"/>
  </r>
  <r>
    <x v="4"/>
    <n v="30975491"/>
  </r>
  <r>
    <x v="4"/>
    <n v="30975499"/>
  </r>
  <r>
    <x v="4"/>
    <n v="30975519"/>
  </r>
  <r>
    <x v="4"/>
    <n v="30975510"/>
  </r>
  <r>
    <x v="4"/>
    <n v="30975515"/>
  </r>
  <r>
    <x v="5"/>
    <n v="30975520"/>
  </r>
  <r>
    <x v="4"/>
    <n v="30975500"/>
  </r>
  <r>
    <x v="4"/>
    <n v="30975516"/>
  </r>
  <r>
    <x v="4"/>
    <n v="30975522"/>
  </r>
  <r>
    <x v="4"/>
    <n v="30975521"/>
  </r>
  <r>
    <x v="4"/>
    <n v="30975523"/>
  </r>
  <r>
    <x v="4"/>
    <n v="30975524"/>
  </r>
  <r>
    <x v="4"/>
    <n v="30975529"/>
  </r>
  <r>
    <x v="4"/>
    <n v="30975532"/>
  </r>
  <r>
    <x v="4"/>
    <n v="30975536"/>
  </r>
  <r>
    <x v="4"/>
    <n v="30975535"/>
  </r>
  <r>
    <x v="4"/>
    <n v="30975544"/>
  </r>
  <r>
    <x v="4"/>
    <n v="30975547"/>
  </r>
  <r>
    <x v="4"/>
    <n v="30975542"/>
  </r>
  <r>
    <x v="4"/>
    <n v="30975537"/>
  </r>
  <r>
    <x v="4"/>
    <n v="30975540"/>
  </r>
  <r>
    <x v="4"/>
    <n v="30975548"/>
  </r>
  <r>
    <x v="4"/>
    <n v="30975546"/>
  </r>
  <r>
    <x v="4"/>
    <n v="30975554"/>
  </r>
  <r>
    <x v="4"/>
    <n v="30975574"/>
  </r>
  <r>
    <x v="4"/>
    <n v="30975572"/>
  </r>
  <r>
    <x v="4"/>
    <n v="30975558"/>
  </r>
  <r>
    <x v="4"/>
    <n v="30975559"/>
  </r>
  <r>
    <x v="4"/>
    <n v="30975587"/>
  </r>
  <r>
    <x v="4"/>
    <n v="30975584"/>
  </r>
  <r>
    <x v="4"/>
    <n v="30975579"/>
  </r>
  <r>
    <x v="4"/>
    <n v="30975581"/>
  </r>
  <r>
    <x v="4"/>
    <n v="30975593"/>
  </r>
  <r>
    <x v="4"/>
    <n v="30975591"/>
  </r>
  <r>
    <x v="4"/>
    <n v="30975595"/>
  </r>
  <r>
    <x v="4"/>
    <n v="30975607"/>
  </r>
  <r>
    <x v="4"/>
    <n v="30975603"/>
  </r>
  <r>
    <x v="4"/>
    <n v="30975608"/>
  </r>
  <r>
    <x v="4"/>
    <n v="30975599"/>
  </r>
  <r>
    <x v="4"/>
    <n v="30975602"/>
  </r>
  <r>
    <x v="4"/>
    <n v="30975621"/>
  </r>
  <r>
    <x v="4"/>
    <n v="30975618"/>
  </r>
  <r>
    <x v="4"/>
    <n v="30975610"/>
  </r>
  <r>
    <x v="4"/>
    <n v="30975623"/>
  </r>
  <r>
    <x v="4"/>
    <n v="30975613"/>
  </r>
  <r>
    <x v="4"/>
    <n v="30975625"/>
  </r>
  <r>
    <x v="4"/>
    <n v="30975626"/>
  </r>
  <r>
    <x v="4"/>
    <n v="30975633"/>
  </r>
  <r>
    <x v="4"/>
    <n v="30975630"/>
  </r>
  <r>
    <x v="4"/>
    <n v="30975641"/>
  </r>
  <r>
    <x v="4"/>
    <n v="30975643"/>
  </r>
  <r>
    <x v="4"/>
    <n v="30975629"/>
  </r>
  <r>
    <x v="4"/>
    <n v="30975651"/>
  </r>
  <r>
    <x v="5"/>
    <n v="30975635"/>
  </r>
  <r>
    <x v="4"/>
    <n v="30975642"/>
  </r>
  <r>
    <x v="4"/>
    <n v="30975654"/>
  </r>
  <r>
    <x v="4"/>
    <n v="30975658"/>
  </r>
  <r>
    <x v="4"/>
    <n v="30975672"/>
  </r>
  <r>
    <x v="4"/>
    <n v="30975664"/>
  </r>
  <r>
    <x v="4"/>
    <n v="30975677"/>
  </r>
  <r>
    <x v="4"/>
    <n v="30975659"/>
  </r>
  <r>
    <x v="4"/>
    <n v="30975663"/>
  </r>
  <r>
    <x v="4"/>
    <n v="30975667"/>
  </r>
  <r>
    <x v="4"/>
    <n v="30975680"/>
  </r>
  <r>
    <x v="4"/>
    <n v="30975674"/>
  </r>
  <r>
    <x v="4"/>
    <n v="30975682"/>
  </r>
  <r>
    <x v="4"/>
    <n v="30975684"/>
  </r>
  <r>
    <x v="4"/>
    <n v="30975662"/>
  </r>
  <r>
    <x v="4"/>
    <n v="30975685"/>
  </r>
  <r>
    <x v="4"/>
    <n v="30975710"/>
  </r>
  <r>
    <x v="4"/>
    <n v="30975701"/>
  </r>
  <r>
    <x v="4"/>
    <n v="30975709"/>
  </r>
  <r>
    <x v="4"/>
    <n v="30975713"/>
  </r>
  <r>
    <x v="4"/>
    <n v="30975708"/>
  </r>
  <r>
    <x v="4"/>
    <n v="30975686"/>
  </r>
  <r>
    <x v="4"/>
    <n v="30975712"/>
  </r>
  <r>
    <x v="4"/>
    <n v="30975694"/>
  </r>
  <r>
    <x v="4"/>
    <n v="30975719"/>
  </r>
  <r>
    <x v="4"/>
    <n v="30975721"/>
  </r>
  <r>
    <x v="5"/>
    <n v="30975729"/>
  </r>
  <r>
    <x v="4"/>
    <n v="30975752"/>
  </r>
  <r>
    <x v="4"/>
    <n v="30975749"/>
  </r>
  <r>
    <x v="4"/>
    <n v="30975789"/>
  </r>
  <r>
    <x v="4"/>
    <n v="30975745"/>
  </r>
  <r>
    <x v="4"/>
    <n v="30975783"/>
  </r>
  <r>
    <x v="4"/>
    <n v="30975785"/>
  </r>
  <r>
    <x v="4"/>
    <n v="30975733"/>
  </r>
  <r>
    <x v="4"/>
    <n v="30975755"/>
  </r>
  <r>
    <x v="4"/>
    <n v="30975754"/>
  </r>
  <r>
    <x v="4"/>
    <n v="30975780"/>
  </r>
  <r>
    <x v="4"/>
    <n v="30975791"/>
  </r>
  <r>
    <x v="4"/>
    <n v="30975793"/>
  </r>
  <r>
    <x v="4"/>
    <n v="30975834"/>
  </r>
  <r>
    <x v="4"/>
    <n v="30975827"/>
  </r>
  <r>
    <x v="4"/>
    <n v="30975844"/>
  </r>
  <r>
    <x v="4"/>
    <n v="30975831"/>
  </r>
  <r>
    <x v="4"/>
    <n v="30975811"/>
  </r>
  <r>
    <x v="4"/>
    <n v="30975797"/>
  </r>
  <r>
    <x v="4"/>
    <n v="30975798"/>
  </r>
  <r>
    <x v="4"/>
    <n v="30975795"/>
  </r>
  <r>
    <x v="4"/>
    <n v="30975794"/>
  </r>
  <r>
    <x v="4"/>
    <n v="30975860"/>
  </r>
  <r>
    <x v="4"/>
    <n v="30975863"/>
  </r>
  <r>
    <x v="4"/>
    <n v="30975870"/>
  </r>
  <r>
    <x v="4"/>
    <n v="30975871"/>
  </r>
  <r>
    <x v="4"/>
    <n v="30975869"/>
  </r>
  <r>
    <x v="4"/>
    <n v="30975877"/>
  </r>
  <r>
    <x v="4"/>
    <n v="30975878"/>
  </r>
  <r>
    <x v="4"/>
    <n v="30975899"/>
  </r>
  <r>
    <x v="4"/>
    <n v="30975900"/>
  </r>
  <r>
    <x v="4"/>
    <n v="30975880"/>
  </r>
  <r>
    <x v="4"/>
    <n v="30975883"/>
  </r>
  <r>
    <x v="4"/>
    <n v="30975902"/>
  </r>
  <r>
    <x v="4"/>
    <n v="30975904"/>
  </r>
  <r>
    <x v="4"/>
    <n v="30975925"/>
  </r>
  <r>
    <x v="4"/>
    <n v="30975920"/>
  </r>
  <r>
    <x v="4"/>
    <n v="30975923"/>
  </r>
  <r>
    <x v="4"/>
    <n v="30975922"/>
  </r>
  <r>
    <x v="4"/>
    <n v="30975905"/>
  </r>
  <r>
    <x v="4"/>
    <n v="30975926"/>
  </r>
  <r>
    <x v="4"/>
    <n v="30975945"/>
  </r>
  <r>
    <x v="4"/>
    <n v="30975955"/>
  </r>
  <r>
    <x v="4"/>
    <n v="30975952"/>
  </r>
  <r>
    <x v="4"/>
    <n v="30975937"/>
  </r>
  <r>
    <x v="4"/>
    <n v="30975956"/>
  </r>
  <r>
    <x v="4"/>
    <n v="30975960"/>
  </r>
  <r>
    <x v="4"/>
    <n v="30975969"/>
  </r>
  <r>
    <x v="4"/>
    <n v="30975963"/>
  </r>
  <r>
    <x v="4"/>
    <n v="30975967"/>
  </r>
  <r>
    <x v="4"/>
    <n v="30974791"/>
  </r>
  <r>
    <x v="4"/>
    <n v="30974769"/>
  </r>
  <r>
    <x v="4"/>
    <n v="30975964"/>
  </r>
  <r>
    <x v="4"/>
    <n v="30974764"/>
  </r>
  <r>
    <x v="4"/>
    <n v="30974812"/>
  </r>
  <r>
    <x v="4"/>
    <n v="30975968"/>
  </r>
  <r>
    <x v="4"/>
    <n v="30974778"/>
  </r>
  <r>
    <x v="4"/>
    <n v="30974837"/>
  </r>
  <r>
    <x v="4"/>
    <n v="30974946"/>
  </r>
  <r>
    <x v="4"/>
    <n v="30974982"/>
  </r>
  <r>
    <x v="4"/>
    <n v="30975012"/>
  </r>
  <r>
    <x v="4"/>
    <n v="30974842"/>
  </r>
  <r>
    <x v="4"/>
    <n v="30977249"/>
  </r>
  <r>
    <x v="4"/>
    <n v="30974880"/>
  </r>
  <r>
    <x v="4"/>
    <n v="30976840"/>
  </r>
  <r>
    <x v="4"/>
    <n v="30975081"/>
  </r>
  <r>
    <x v="4"/>
    <n v="30975088"/>
  </r>
  <r>
    <x v="4"/>
    <n v="30977270"/>
  </r>
  <r>
    <x v="4"/>
    <n v="30977274"/>
  </r>
  <r>
    <x v="4"/>
    <n v="30977260"/>
  </r>
  <r>
    <x v="4"/>
    <n v="30977276"/>
  </r>
  <r>
    <x v="4"/>
    <n v="30977264"/>
  </r>
  <r>
    <x v="4"/>
    <n v="30977240"/>
  </r>
  <r>
    <x v="4"/>
    <n v="30977238"/>
  </r>
  <r>
    <x v="4"/>
    <n v="30977265"/>
  </r>
  <r>
    <x v="4"/>
    <n v="30977239"/>
  </r>
  <r>
    <x v="4"/>
    <n v="30977236"/>
  </r>
  <r>
    <x v="4"/>
    <n v="30977266"/>
  </r>
  <r>
    <x v="4"/>
    <n v="30977263"/>
  </r>
  <r>
    <x v="4"/>
    <n v="30977241"/>
  </r>
  <r>
    <x v="4"/>
    <n v="30977244"/>
  </r>
  <r>
    <x v="4"/>
    <n v="30977243"/>
  </r>
  <r>
    <x v="5"/>
    <n v="30977247"/>
  </r>
  <r>
    <x v="4"/>
    <n v="30977085"/>
  </r>
  <r>
    <x v="4"/>
    <n v="30977149"/>
  </r>
  <r>
    <x v="4"/>
    <n v="30977075"/>
  </r>
  <r>
    <x v="4"/>
    <n v="30977088"/>
  </r>
  <r>
    <x v="4"/>
    <n v="30977074"/>
  </r>
  <r>
    <x v="4"/>
    <n v="30977081"/>
  </r>
  <r>
    <x v="5"/>
    <n v="30977089"/>
  </r>
  <r>
    <x v="4"/>
    <n v="30977093"/>
  </r>
  <r>
    <x v="4"/>
    <n v="30977094"/>
  </r>
  <r>
    <x v="4"/>
    <n v="30977096"/>
  </r>
  <r>
    <x v="4"/>
    <n v="30977104"/>
  </r>
  <r>
    <x v="4"/>
    <n v="30977106"/>
  </r>
  <r>
    <x v="4"/>
    <n v="30977101"/>
  </r>
  <r>
    <x v="4"/>
    <n v="30977102"/>
  </r>
  <r>
    <x v="4"/>
    <n v="30977099"/>
  </r>
  <r>
    <x v="4"/>
    <n v="30977108"/>
  </r>
  <r>
    <x v="4"/>
    <n v="30977105"/>
  </r>
  <r>
    <x v="4"/>
    <n v="30977107"/>
  </r>
  <r>
    <x v="4"/>
    <n v="30977110"/>
  </r>
  <r>
    <x v="4"/>
    <n v="30977113"/>
  </r>
  <r>
    <x v="4"/>
    <n v="30977115"/>
  </r>
  <r>
    <x v="4"/>
    <n v="30977119"/>
  </r>
  <r>
    <x v="4"/>
    <n v="30977123"/>
  </r>
  <r>
    <x v="4"/>
    <n v="30977124"/>
  </r>
  <r>
    <x v="4"/>
    <n v="28213416"/>
  </r>
  <r>
    <x v="4"/>
    <n v="28735596"/>
  </r>
  <r>
    <x v="5"/>
    <n v="28129745"/>
  </r>
  <r>
    <x v="4"/>
    <n v="26132689"/>
  </r>
  <r>
    <x v="5"/>
    <n v="28130956"/>
  </r>
  <r>
    <x v="4"/>
    <n v="26134496"/>
  </r>
  <r>
    <x v="5"/>
    <n v="28126605"/>
  </r>
  <r>
    <x v="4"/>
    <n v="26134507"/>
  </r>
  <r>
    <x v="4"/>
    <n v="22057909"/>
  </r>
  <r>
    <x v="4"/>
    <n v="30978697"/>
  </r>
  <r>
    <x v="4"/>
    <n v="30978695"/>
  </r>
  <r>
    <x v="4"/>
    <n v="30978692"/>
  </r>
  <r>
    <x v="4"/>
    <n v="30978701"/>
  </r>
  <r>
    <x v="4"/>
    <n v="30978702"/>
  </r>
  <r>
    <x v="4"/>
    <n v="30978698"/>
  </r>
  <r>
    <x v="4"/>
    <n v="30978685"/>
  </r>
  <r>
    <x v="4"/>
    <n v="30978688"/>
  </r>
  <r>
    <x v="4"/>
    <n v="30978705"/>
  </r>
  <r>
    <x v="4"/>
    <n v="30978684"/>
  </r>
  <r>
    <x v="4"/>
    <n v="30978347"/>
  </r>
  <r>
    <x v="4"/>
    <n v="30978351"/>
  </r>
  <r>
    <x v="4"/>
    <n v="30978670"/>
  </r>
  <r>
    <x v="4"/>
    <n v="30978673"/>
  </r>
  <r>
    <x v="4"/>
    <n v="30978675"/>
  </r>
  <r>
    <x v="4"/>
    <n v="30978678"/>
  </r>
  <r>
    <x v="5"/>
    <n v="30978677"/>
  </r>
  <r>
    <x v="4"/>
    <n v="30978672"/>
  </r>
  <r>
    <x v="4"/>
    <n v="30978674"/>
  </r>
  <r>
    <x v="4"/>
    <n v="30978682"/>
  </r>
  <r>
    <x v="4"/>
    <n v="30978676"/>
  </r>
  <r>
    <x v="4"/>
    <n v="30978627"/>
  </r>
  <r>
    <x v="4"/>
    <n v="30978632"/>
  </r>
  <r>
    <x v="4"/>
    <n v="30978349"/>
  </r>
  <r>
    <x v="4"/>
    <n v="30978646"/>
  </r>
  <r>
    <x v="4"/>
    <n v="30978655"/>
  </r>
  <r>
    <x v="4"/>
    <n v="30978640"/>
  </r>
  <r>
    <x v="4"/>
    <n v="30978630"/>
  </r>
  <r>
    <x v="4"/>
    <n v="30978667"/>
  </r>
  <r>
    <x v="4"/>
    <n v="30978661"/>
  </r>
  <r>
    <x v="4"/>
    <n v="30978658"/>
  </r>
  <r>
    <x v="4"/>
    <n v="30978666"/>
  </r>
  <r>
    <x v="4"/>
    <n v="30978647"/>
  </r>
  <r>
    <x v="4"/>
    <n v="30978531"/>
  </r>
  <r>
    <x v="4"/>
    <n v="30978532"/>
  </r>
  <r>
    <x v="4"/>
    <n v="30978535"/>
  </r>
  <r>
    <x v="4"/>
    <n v="30978534"/>
  </r>
  <r>
    <x v="4"/>
    <n v="30978536"/>
  </r>
  <r>
    <x v="4"/>
    <n v="30978551"/>
  </r>
  <r>
    <x v="4"/>
    <n v="30978550"/>
  </r>
  <r>
    <x v="4"/>
    <n v="30978547"/>
  </r>
  <r>
    <x v="4"/>
    <n v="30978537"/>
  </r>
  <r>
    <x v="4"/>
    <n v="30978542"/>
  </r>
  <r>
    <x v="4"/>
    <n v="30978528"/>
  </r>
  <r>
    <x v="4"/>
    <n v="30978553"/>
  </r>
  <r>
    <x v="4"/>
    <n v="30978555"/>
  </r>
  <r>
    <x v="4"/>
    <n v="30978554"/>
  </r>
  <r>
    <x v="4"/>
    <n v="30978571"/>
  </r>
  <r>
    <x v="4"/>
    <n v="30978570"/>
  </r>
  <r>
    <x v="4"/>
    <n v="30978559"/>
  </r>
  <r>
    <x v="4"/>
    <n v="30978572"/>
  </r>
  <r>
    <x v="4"/>
    <n v="30978569"/>
  </r>
  <r>
    <x v="4"/>
    <n v="30978573"/>
  </r>
  <r>
    <x v="4"/>
    <n v="30978563"/>
  </r>
  <r>
    <x v="4"/>
    <n v="30978582"/>
  </r>
  <r>
    <x v="4"/>
    <n v="30978586"/>
  </r>
  <r>
    <x v="4"/>
    <n v="30978591"/>
  </r>
  <r>
    <x v="4"/>
    <n v="30978585"/>
  </r>
  <r>
    <x v="4"/>
    <n v="30978584"/>
  </r>
  <r>
    <x v="4"/>
    <n v="30978601"/>
  </r>
  <r>
    <x v="4"/>
    <n v="30978602"/>
  </r>
  <r>
    <x v="4"/>
    <n v="30978600"/>
  </r>
  <r>
    <x v="4"/>
    <n v="30978592"/>
  </r>
  <r>
    <x v="4"/>
    <n v="30978607"/>
  </r>
  <r>
    <x v="5"/>
    <n v="30978606"/>
  </r>
  <r>
    <x v="4"/>
    <n v="30978595"/>
  </r>
  <r>
    <x v="4"/>
    <n v="30978604"/>
  </r>
  <r>
    <x v="5"/>
    <n v="30978610"/>
  </r>
  <r>
    <x v="4"/>
    <n v="30978609"/>
  </r>
  <r>
    <x v="4"/>
    <n v="30978612"/>
  </r>
  <r>
    <x v="4"/>
    <n v="30978614"/>
  </r>
  <r>
    <x v="4"/>
    <n v="30978618"/>
  </r>
  <r>
    <x v="4"/>
    <n v="30978617"/>
  </r>
  <r>
    <x v="4"/>
    <n v="30978613"/>
  </r>
  <r>
    <x v="4"/>
    <n v="30978616"/>
  </r>
  <r>
    <x v="4"/>
    <n v="30978709"/>
  </r>
  <r>
    <x v="4"/>
    <n v="30978713"/>
  </r>
  <r>
    <x v="4"/>
    <n v="30978615"/>
  </r>
  <r>
    <x v="5"/>
    <n v="30978707"/>
  </r>
  <r>
    <x v="4"/>
    <n v="30978710"/>
  </r>
  <r>
    <x v="4"/>
    <n v="30977383"/>
  </r>
  <r>
    <x v="4"/>
    <n v="30977384"/>
  </r>
  <r>
    <x v="4"/>
    <n v="30977386"/>
  </r>
  <r>
    <x v="4"/>
    <n v="30977396"/>
  </r>
  <r>
    <x v="4"/>
    <n v="30977400"/>
  </r>
  <r>
    <x v="4"/>
    <n v="30977393"/>
  </r>
  <r>
    <x v="4"/>
    <n v="30977394"/>
  </r>
  <r>
    <x v="4"/>
    <n v="30977406"/>
  </r>
  <r>
    <x v="4"/>
    <n v="30977403"/>
  </r>
  <r>
    <x v="4"/>
    <n v="30977398"/>
  </r>
  <r>
    <x v="4"/>
    <n v="30977401"/>
  </r>
  <r>
    <x v="4"/>
    <n v="30977404"/>
  </r>
  <r>
    <x v="4"/>
    <n v="30977391"/>
  </r>
  <r>
    <x v="4"/>
    <n v="30977407"/>
  </r>
  <r>
    <x v="4"/>
    <n v="30977408"/>
  </r>
  <r>
    <x v="4"/>
    <n v="30977409"/>
  </r>
  <r>
    <x v="4"/>
    <n v="30977412"/>
  </r>
  <r>
    <x v="4"/>
    <n v="30977424"/>
  </r>
  <r>
    <x v="4"/>
    <n v="30977414"/>
  </r>
  <r>
    <x v="4"/>
    <n v="30977418"/>
  </r>
  <r>
    <x v="4"/>
    <n v="30977312"/>
  </r>
  <r>
    <x v="4"/>
    <n v="30977314"/>
  </r>
  <r>
    <x v="4"/>
    <n v="30977310"/>
  </r>
  <r>
    <x v="4"/>
    <n v="30977315"/>
  </r>
  <r>
    <x v="4"/>
    <n v="30977422"/>
  </r>
  <r>
    <x v="4"/>
    <n v="30977316"/>
  </r>
  <r>
    <x v="4"/>
    <n v="30977317"/>
  </r>
  <r>
    <x v="4"/>
    <n v="30977319"/>
  </r>
  <r>
    <x v="4"/>
    <n v="30977322"/>
  </r>
  <r>
    <x v="4"/>
    <n v="30977323"/>
  </r>
  <r>
    <x v="4"/>
    <n v="30977325"/>
  </r>
  <r>
    <x v="4"/>
    <n v="30977334"/>
  </r>
  <r>
    <x v="4"/>
    <n v="30977281"/>
  </r>
  <r>
    <x v="4"/>
    <n v="30977335"/>
  </r>
  <r>
    <x v="4"/>
    <n v="30977282"/>
  </r>
  <r>
    <x v="4"/>
    <n v="30977284"/>
  </r>
  <r>
    <x v="4"/>
    <n v="30977326"/>
  </r>
  <r>
    <x v="4"/>
    <n v="30977287"/>
  </r>
  <r>
    <x v="4"/>
    <n v="30977290"/>
  </r>
  <r>
    <x v="4"/>
    <n v="30977291"/>
  </r>
  <r>
    <x v="4"/>
    <n v="30977292"/>
  </r>
  <r>
    <x v="4"/>
    <n v="30977293"/>
  </r>
  <r>
    <x v="4"/>
    <n v="30977297"/>
  </r>
  <r>
    <x v="4"/>
    <n v="30977299"/>
  </r>
  <r>
    <x v="4"/>
    <n v="30977430"/>
  </r>
  <r>
    <x v="4"/>
    <n v="30977432"/>
  </r>
  <r>
    <x v="4"/>
    <n v="30977438"/>
  </r>
  <r>
    <x v="4"/>
    <n v="30977300"/>
  </r>
  <r>
    <x v="4"/>
    <n v="30977296"/>
  </r>
  <r>
    <x v="4"/>
    <n v="30977439"/>
  </r>
  <r>
    <x v="4"/>
    <n v="30977441"/>
  </r>
  <r>
    <x v="4"/>
    <n v="30977444"/>
  </r>
  <r>
    <x v="4"/>
    <n v="30977446"/>
  </r>
  <r>
    <x v="4"/>
    <n v="30977442"/>
  </r>
  <r>
    <x v="4"/>
    <n v="30977447"/>
  </r>
  <r>
    <x v="4"/>
    <n v="30977449"/>
  </r>
  <r>
    <x v="4"/>
    <n v="30977448"/>
  </r>
  <r>
    <x v="4"/>
    <n v="30977455"/>
  </r>
  <r>
    <x v="4"/>
    <n v="30977461"/>
  </r>
  <r>
    <x v="4"/>
    <n v="30977450"/>
  </r>
  <r>
    <x v="4"/>
    <n v="30977460"/>
  </r>
  <r>
    <x v="4"/>
    <n v="30977464"/>
  </r>
  <r>
    <x v="4"/>
    <n v="30977465"/>
  </r>
  <r>
    <x v="4"/>
    <n v="30977469"/>
  </r>
  <r>
    <x v="5"/>
    <n v="30977470"/>
  </r>
  <r>
    <x v="4"/>
    <n v="30977468"/>
  </r>
  <r>
    <x v="4"/>
    <n v="30977473"/>
  </r>
  <r>
    <x v="4"/>
    <n v="30977475"/>
  </r>
  <r>
    <x v="4"/>
    <n v="30977480"/>
  </r>
  <r>
    <x v="4"/>
    <n v="30977492"/>
  </r>
  <r>
    <x v="5"/>
    <n v="30977483"/>
  </r>
  <r>
    <x v="4"/>
    <n v="30977486"/>
  </r>
  <r>
    <x v="4"/>
    <n v="30977491"/>
  </r>
  <r>
    <x v="4"/>
    <n v="30977476"/>
  </r>
  <r>
    <x v="4"/>
    <n v="30977494"/>
  </r>
  <r>
    <x v="4"/>
    <n v="30977504"/>
  </r>
  <r>
    <x v="4"/>
    <n v="30977501"/>
  </r>
  <r>
    <x v="4"/>
    <n v="30977499"/>
  </r>
  <r>
    <x v="4"/>
    <n v="30977505"/>
  </r>
  <r>
    <x v="4"/>
    <n v="30977508"/>
  </r>
  <r>
    <x v="4"/>
    <n v="30977507"/>
  </r>
  <r>
    <x v="4"/>
    <n v="30977509"/>
  </r>
  <r>
    <x v="4"/>
    <n v="30977510"/>
  </r>
  <r>
    <x v="4"/>
    <n v="30977511"/>
  </r>
  <r>
    <x v="4"/>
    <n v="30977513"/>
  </r>
  <r>
    <x v="4"/>
    <n v="30977518"/>
  </r>
  <r>
    <x v="4"/>
    <n v="30977520"/>
  </r>
  <r>
    <x v="4"/>
    <n v="30977498"/>
  </r>
  <r>
    <x v="4"/>
    <n v="30977523"/>
  </r>
  <r>
    <x v="4"/>
    <n v="30977521"/>
  </r>
  <r>
    <x v="4"/>
    <n v="30977522"/>
  </r>
  <r>
    <x v="4"/>
    <n v="30977531"/>
  </r>
  <r>
    <x v="4"/>
    <n v="30977527"/>
  </r>
  <r>
    <x v="4"/>
    <n v="30977530"/>
  </r>
  <r>
    <x v="4"/>
    <n v="30977526"/>
  </r>
  <r>
    <x v="4"/>
    <n v="30977536"/>
  </r>
  <r>
    <x v="4"/>
    <n v="30977541"/>
  </r>
  <r>
    <x v="4"/>
    <n v="30977549"/>
  </r>
  <r>
    <x v="4"/>
    <n v="30977545"/>
  </r>
  <r>
    <x v="4"/>
    <n v="30977552"/>
  </r>
  <r>
    <x v="4"/>
    <n v="30977533"/>
  </r>
  <r>
    <x v="4"/>
    <n v="30977537"/>
  </r>
  <r>
    <x v="4"/>
    <n v="30977551"/>
  </r>
  <r>
    <x v="4"/>
    <n v="30977555"/>
  </r>
  <r>
    <x v="4"/>
    <n v="30977559"/>
  </r>
  <r>
    <x v="4"/>
    <n v="30977560"/>
  </r>
  <r>
    <x v="4"/>
    <n v="30977557"/>
  </r>
  <r>
    <x v="4"/>
    <n v="30977563"/>
  </r>
  <r>
    <x v="4"/>
    <n v="30977564"/>
  </r>
  <r>
    <x v="4"/>
    <n v="30977569"/>
  </r>
  <r>
    <x v="4"/>
    <n v="30977567"/>
  </r>
  <r>
    <x v="4"/>
    <n v="30977570"/>
  </r>
  <r>
    <x v="4"/>
    <n v="30978505"/>
  </r>
  <r>
    <x v="4"/>
    <n v="30978510"/>
  </r>
  <r>
    <x v="4"/>
    <n v="30977572"/>
  </r>
  <r>
    <x v="4"/>
    <n v="30978508"/>
  </r>
  <r>
    <x v="4"/>
    <n v="30978511"/>
  </r>
  <r>
    <x v="4"/>
    <n v="30978512"/>
  </r>
  <r>
    <x v="4"/>
    <n v="30978515"/>
  </r>
  <r>
    <x v="4"/>
    <n v="30978514"/>
  </r>
  <r>
    <x v="4"/>
    <n v="30978523"/>
  </r>
  <r>
    <x v="4"/>
    <n v="30978427"/>
  </r>
  <r>
    <x v="4"/>
    <n v="30978521"/>
  </r>
  <r>
    <x v="4"/>
    <n v="30978520"/>
  </r>
  <r>
    <x v="4"/>
    <n v="30978518"/>
  </r>
  <r>
    <x v="4"/>
    <n v="30978436"/>
  </r>
  <r>
    <x v="4"/>
    <n v="30978434"/>
  </r>
  <r>
    <x v="4"/>
    <n v="30978439"/>
  </r>
  <r>
    <x v="4"/>
    <n v="30978487"/>
  </r>
  <r>
    <x v="4"/>
    <n v="30978469"/>
  </r>
  <r>
    <x v="4"/>
    <n v="30978488"/>
  </r>
  <r>
    <x v="4"/>
    <n v="30978493"/>
  </r>
  <r>
    <x v="4"/>
    <n v="30978490"/>
  </r>
  <r>
    <x v="4"/>
    <n v="30978489"/>
  </r>
  <r>
    <x v="4"/>
    <n v="30978401"/>
  </r>
  <r>
    <x v="4"/>
    <n v="30978412"/>
  </r>
  <r>
    <x v="4"/>
    <n v="30978495"/>
  </r>
  <r>
    <x v="4"/>
    <n v="30978404"/>
  </r>
  <r>
    <x v="4"/>
    <n v="30978418"/>
  </r>
  <r>
    <x v="4"/>
    <n v="30978496"/>
  </r>
  <r>
    <x v="4"/>
    <n v="30978420"/>
  </r>
  <r>
    <x v="4"/>
    <n v="30978400"/>
  </r>
  <r>
    <x v="4"/>
    <n v="30978413"/>
  </r>
  <r>
    <x v="4"/>
    <n v="30978374"/>
  </r>
  <r>
    <x v="4"/>
    <n v="30978371"/>
  </r>
  <r>
    <x v="4"/>
    <n v="30978378"/>
  </r>
  <r>
    <x v="4"/>
    <n v="30978391"/>
  </r>
  <r>
    <x v="4"/>
    <n v="30978369"/>
  </r>
  <r>
    <x v="4"/>
    <n v="30978379"/>
  </r>
  <r>
    <x v="4"/>
    <n v="30978360"/>
  </r>
  <r>
    <x v="4"/>
    <n v="30978377"/>
  </r>
  <r>
    <x v="4"/>
    <n v="30978372"/>
  </r>
  <r>
    <x v="4"/>
    <n v="30978338"/>
  </r>
  <r>
    <x v="4"/>
    <n v="30978397"/>
  </r>
  <r>
    <x v="4"/>
    <n v="30978364"/>
  </r>
  <r>
    <x v="4"/>
    <n v="30978335"/>
  </r>
  <r>
    <x v="4"/>
    <n v="30978343"/>
  </r>
  <r>
    <x v="5"/>
    <n v="30978320"/>
  </r>
  <r>
    <x v="4"/>
    <n v="30978340"/>
  </r>
  <r>
    <x v="4"/>
    <n v="30978342"/>
  </r>
  <r>
    <x v="4"/>
    <n v="30978328"/>
  </r>
  <r>
    <x v="4"/>
    <n v="30978330"/>
  </r>
  <r>
    <x v="4"/>
    <n v="30978310"/>
  </r>
  <r>
    <x v="4"/>
    <n v="30978327"/>
  </r>
  <r>
    <x v="4"/>
    <n v="30978309"/>
  </r>
  <r>
    <x v="4"/>
    <n v="30978321"/>
  </r>
  <r>
    <x v="4"/>
    <n v="30978313"/>
  </r>
  <r>
    <x v="4"/>
    <n v="30978312"/>
  </r>
  <r>
    <x v="4"/>
    <n v="30978315"/>
  </r>
  <r>
    <x v="4"/>
    <n v="30978316"/>
  </r>
  <r>
    <x v="4"/>
    <n v="30978286"/>
  </r>
  <r>
    <x v="4"/>
    <n v="30978290"/>
  </r>
  <r>
    <x v="4"/>
    <n v="30977339"/>
  </r>
  <r>
    <x v="4"/>
    <n v="30977340"/>
  </r>
  <r>
    <x v="4"/>
    <n v="30977338"/>
  </r>
  <r>
    <x v="4"/>
    <n v="30977304"/>
  </r>
  <r>
    <x v="4"/>
    <n v="30978300"/>
  </r>
  <r>
    <x v="5"/>
    <n v="30977353"/>
  </r>
  <r>
    <x v="4"/>
    <n v="30977343"/>
  </r>
  <r>
    <x v="4"/>
    <n v="30978303"/>
  </r>
  <r>
    <x v="4"/>
    <n v="30977355"/>
  </r>
  <r>
    <x v="4"/>
    <n v="30977354"/>
  </r>
  <r>
    <x v="4"/>
    <n v="30977370"/>
  </r>
  <r>
    <x v="4"/>
    <n v="30977363"/>
  </r>
  <r>
    <x v="4"/>
    <n v="30977369"/>
  </r>
  <r>
    <x v="4"/>
    <n v="30977371"/>
  </r>
  <r>
    <x v="4"/>
    <n v="30977377"/>
  </r>
  <r>
    <x v="4"/>
    <n v="21945407"/>
  </r>
  <r>
    <x v="4"/>
    <n v="30977372"/>
  </r>
  <r>
    <x v="4"/>
    <n v="21945352"/>
  </r>
  <r>
    <x v="4"/>
    <n v="21945351"/>
  </r>
  <r>
    <x v="4"/>
    <n v="30977379"/>
  </r>
  <r>
    <x v="4"/>
    <n v="30977374"/>
  </r>
  <r>
    <x v="4"/>
    <n v="21945359"/>
  </r>
  <r>
    <x v="4"/>
    <n v="22188968"/>
  </r>
  <r>
    <x v="4"/>
    <n v="22232577"/>
  </r>
  <r>
    <x v="4"/>
    <n v="21945387"/>
  </r>
  <r>
    <x v="4"/>
    <n v="22125062"/>
  </r>
  <r>
    <x v="4"/>
    <n v="22045715"/>
  </r>
  <r>
    <x v="5"/>
    <n v="23869106"/>
  </r>
  <r>
    <x v="4"/>
    <n v="22125055"/>
  </r>
  <r>
    <x v="4"/>
    <n v="22803224"/>
  </r>
  <r>
    <x v="4"/>
    <n v="22785474"/>
  </r>
  <r>
    <x v="5"/>
    <n v="23838606"/>
  </r>
  <r>
    <x v="4"/>
    <n v="26140063"/>
  </r>
  <r>
    <x v="4"/>
    <n v="26139487"/>
  </r>
  <r>
    <x v="4"/>
    <n v="26140416"/>
  </r>
  <r>
    <x v="4"/>
    <n v="26136818"/>
  </r>
  <r>
    <x v="4"/>
    <n v="26134967"/>
  </r>
  <r>
    <x v="4"/>
    <n v="26134179"/>
  </r>
  <r>
    <x v="4"/>
    <n v="26134461"/>
  </r>
  <r>
    <x v="4"/>
    <n v="26131380"/>
  </r>
  <r>
    <x v="4"/>
    <n v="26132711"/>
  </r>
  <r>
    <x v="4"/>
    <n v="26132014"/>
  </r>
  <r>
    <x v="4"/>
    <n v="26138674"/>
  </r>
  <r>
    <x v="4"/>
    <n v="26132970"/>
  </r>
  <r>
    <x v="4"/>
    <n v="26132994"/>
  </r>
  <r>
    <x v="4"/>
    <n v="26133011"/>
  </r>
  <r>
    <x v="4"/>
    <n v="26132993"/>
  </r>
  <r>
    <x v="4"/>
    <n v="26133104"/>
  </r>
  <r>
    <x v="4"/>
    <n v="26133159"/>
  </r>
  <r>
    <x v="5"/>
    <n v="29086257"/>
  </r>
  <r>
    <x v="4"/>
    <n v="29086469"/>
  </r>
  <r>
    <x v="4"/>
    <n v="29087159"/>
  </r>
  <r>
    <x v="5"/>
    <n v="26118609"/>
  </r>
  <r>
    <x v="4"/>
    <n v="29237970"/>
  </r>
  <r>
    <x v="4"/>
    <n v="29089496"/>
  </r>
  <r>
    <x v="4"/>
    <n v="29087289"/>
  </r>
  <r>
    <x v="4"/>
    <n v="29211400"/>
  </r>
  <r>
    <x v="4"/>
    <n v="29238780"/>
  </r>
  <r>
    <x v="4"/>
    <n v="29306218"/>
  </r>
  <r>
    <x v="5"/>
    <n v="29616053"/>
  </r>
  <r>
    <x v="4"/>
    <n v="29613290"/>
  </r>
  <r>
    <x v="4"/>
    <n v="29617053"/>
  </r>
  <r>
    <x v="4"/>
    <n v="29630647"/>
  </r>
  <r>
    <x v="4"/>
    <n v="29630632"/>
  </r>
  <r>
    <x v="4"/>
    <n v="29315981"/>
  </r>
  <r>
    <x v="4"/>
    <n v="29655333"/>
  </r>
  <r>
    <x v="4"/>
    <n v="29397385"/>
  </r>
  <r>
    <x v="4"/>
    <n v="29402188"/>
  </r>
  <r>
    <x v="4"/>
    <n v="29344895"/>
  </r>
  <r>
    <x v="4"/>
    <n v="29386118"/>
  </r>
  <r>
    <x v="4"/>
    <n v="29400632"/>
  </r>
  <r>
    <x v="4"/>
    <n v="29371193"/>
  </r>
  <r>
    <x v="4"/>
    <n v="29431566"/>
  </r>
  <r>
    <x v="4"/>
    <n v="28695301"/>
  </r>
  <r>
    <x v="4"/>
    <n v="28421589"/>
  </r>
  <r>
    <x v="4"/>
    <n v="28490519"/>
  </r>
  <r>
    <x v="4"/>
    <n v="28587388"/>
  </r>
  <r>
    <x v="4"/>
    <n v="28587487"/>
  </r>
  <r>
    <x v="4"/>
    <n v="28587873"/>
  </r>
  <r>
    <x v="5"/>
    <n v="28176341"/>
  </r>
  <r>
    <x v="4"/>
    <n v="28133807"/>
  </r>
  <r>
    <x v="5"/>
    <n v="28134323"/>
  </r>
  <r>
    <x v="4"/>
    <n v="28131533"/>
  </r>
  <r>
    <x v="5"/>
    <n v="28134217"/>
  </r>
  <r>
    <x v="5"/>
    <n v="28131337"/>
  </r>
  <r>
    <x v="4"/>
    <n v="28400434"/>
  </r>
  <r>
    <x v="4"/>
    <n v="28249132"/>
  </r>
  <r>
    <x v="4"/>
    <n v="28127464"/>
  </r>
  <r>
    <x v="4"/>
    <n v="30812494"/>
  </r>
  <r>
    <x v="4"/>
    <n v="28127440"/>
  </r>
  <r>
    <x v="4"/>
    <n v="30819031"/>
  </r>
  <r>
    <x v="4"/>
    <n v="30821317"/>
  </r>
  <r>
    <x v="4"/>
    <n v="30867448"/>
  </r>
  <r>
    <x v="4"/>
    <n v="30857467"/>
  </r>
  <r>
    <x v="4"/>
    <n v="30435000"/>
  </r>
  <r>
    <x v="4"/>
    <n v="30831851"/>
  </r>
  <r>
    <x v="4"/>
    <n v="30431530"/>
  </r>
  <r>
    <x v="4"/>
    <n v="30505547"/>
  </r>
  <r>
    <x v="4"/>
    <n v="30435128"/>
  </r>
  <r>
    <x v="4"/>
    <n v="30447034"/>
  </r>
  <r>
    <x v="4"/>
    <n v="30111773"/>
  </r>
  <r>
    <x v="4"/>
    <n v="30137398"/>
  </r>
  <r>
    <x v="5"/>
    <n v="30433235"/>
  </r>
  <r>
    <x v="4"/>
    <n v="30127602"/>
  </r>
  <r>
    <x v="4"/>
    <n v="29998139"/>
  </r>
  <r>
    <x v="4"/>
    <n v="29999108"/>
  </r>
  <r>
    <x v="4"/>
    <n v="29431717"/>
  </r>
  <r>
    <x v="4"/>
    <n v="29889221"/>
  </r>
  <r>
    <x v="4"/>
    <n v="30029146"/>
  </r>
  <r>
    <x v="4"/>
    <n v="28129878"/>
  </r>
  <r>
    <x v="4"/>
    <n v="30016398"/>
  </r>
  <r>
    <x v="4"/>
    <n v="28130666"/>
  </r>
  <r>
    <x v="4"/>
    <n v="28129420"/>
  </r>
  <r>
    <x v="4"/>
    <n v="29432055"/>
  </r>
  <r>
    <x v="4"/>
    <n v="30037063"/>
  </r>
  <r>
    <x v="5"/>
    <n v="28130499"/>
  </r>
  <r>
    <x v="4"/>
    <n v="28130795"/>
  </r>
  <r>
    <x v="4"/>
    <n v="28129469"/>
  </r>
  <r>
    <x v="4"/>
    <n v="28126817"/>
  </r>
  <r>
    <x v="4"/>
    <n v="28126980"/>
  </r>
  <r>
    <x v="4"/>
    <n v="28126579"/>
  </r>
  <r>
    <x v="4"/>
    <n v="28085653"/>
  </r>
  <r>
    <x v="4"/>
    <n v="26139353"/>
  </r>
  <r>
    <x v="4"/>
    <n v="30970825"/>
  </r>
  <r>
    <x v="4"/>
    <n v="26139325"/>
  </r>
  <r>
    <x v="4"/>
    <n v="22376322"/>
  </r>
  <r>
    <x v="4"/>
    <n v="30970831"/>
  </r>
  <r>
    <x v="4"/>
    <n v="30973051"/>
  </r>
  <r>
    <x v="4"/>
    <n v="22376323"/>
  </r>
  <r>
    <x v="4"/>
    <n v="30973055"/>
  </r>
  <r>
    <x v="4"/>
    <n v="30973052"/>
  </r>
  <r>
    <x v="4"/>
    <n v="30970852"/>
  </r>
  <r>
    <x v="4"/>
    <n v="30970725"/>
  </r>
  <r>
    <x v="4"/>
    <n v="30971041"/>
  </r>
  <r>
    <x v="4"/>
    <n v="30970663"/>
  </r>
  <r>
    <x v="4"/>
    <n v="30970806"/>
  </r>
  <r>
    <x v="4"/>
    <n v="30971042"/>
  </r>
  <r>
    <x v="4"/>
    <n v="30972804"/>
  </r>
  <r>
    <x v="4"/>
    <n v="30970939"/>
  </r>
  <r>
    <x v="4"/>
    <n v="30970931"/>
  </r>
  <r>
    <x v="4"/>
    <n v="30972805"/>
  </r>
  <r>
    <x v="4"/>
    <n v="30971044"/>
  </r>
  <r>
    <x v="4"/>
    <n v="30970933"/>
  </r>
  <r>
    <x v="4"/>
    <n v="30972802"/>
  </r>
  <r>
    <x v="4"/>
    <n v="30972812"/>
  </r>
  <r>
    <x v="4"/>
    <n v="30972813"/>
  </r>
  <r>
    <x v="4"/>
    <n v="30972815"/>
  </r>
  <r>
    <x v="4"/>
    <n v="30972814"/>
  </r>
  <r>
    <x v="4"/>
    <n v="30972816"/>
  </r>
  <r>
    <x v="4"/>
    <n v="30972817"/>
  </r>
  <r>
    <x v="4"/>
    <n v="30972820"/>
  </r>
  <r>
    <x v="4"/>
    <n v="30972824"/>
  </r>
  <r>
    <x v="4"/>
    <n v="30972823"/>
  </r>
  <r>
    <x v="4"/>
    <n v="30972825"/>
  </r>
  <r>
    <x v="4"/>
    <n v="30972608"/>
  </r>
  <r>
    <x v="4"/>
    <n v="30972563"/>
  </r>
  <r>
    <x v="4"/>
    <n v="30972604"/>
  </r>
  <r>
    <x v="4"/>
    <n v="30972567"/>
  </r>
  <r>
    <x v="5"/>
    <n v="30972568"/>
  </r>
  <r>
    <x v="4"/>
    <n v="30972774"/>
  </r>
  <r>
    <x v="4"/>
    <n v="30972773"/>
  </r>
  <r>
    <x v="4"/>
    <n v="30972769"/>
  </r>
  <r>
    <x v="4"/>
    <n v="30972775"/>
  </r>
  <r>
    <x v="4"/>
    <n v="30972777"/>
  </r>
  <r>
    <x v="4"/>
    <n v="30972778"/>
  </r>
  <r>
    <x v="4"/>
    <n v="30972779"/>
  </r>
  <r>
    <x v="4"/>
    <n v="30972790"/>
  </r>
  <r>
    <x v="4"/>
    <n v="30972785"/>
  </r>
  <r>
    <x v="4"/>
    <n v="30972786"/>
  </r>
  <r>
    <x v="4"/>
    <n v="30972791"/>
  </r>
  <r>
    <x v="4"/>
    <n v="30972793"/>
  </r>
  <r>
    <x v="4"/>
    <n v="30972792"/>
  </r>
  <r>
    <x v="4"/>
    <n v="30972453"/>
  </r>
  <r>
    <x v="4"/>
    <n v="30972796"/>
  </r>
  <r>
    <x v="4"/>
    <n v="30972800"/>
  </r>
  <r>
    <x v="4"/>
    <n v="30972795"/>
  </r>
  <r>
    <x v="4"/>
    <n v="30972798"/>
  </r>
  <r>
    <x v="4"/>
    <n v="30972454"/>
  </r>
  <r>
    <x v="4"/>
    <n v="30972458"/>
  </r>
  <r>
    <x v="4"/>
    <n v="30972455"/>
  </r>
  <r>
    <x v="4"/>
    <n v="30972459"/>
  </r>
  <r>
    <x v="4"/>
    <n v="30972460"/>
  </r>
  <r>
    <x v="4"/>
    <n v="30972438"/>
  </r>
  <r>
    <x v="4"/>
    <n v="30972431"/>
  </r>
  <r>
    <x v="4"/>
    <n v="30972435"/>
  </r>
  <r>
    <x v="4"/>
    <n v="30972440"/>
  </r>
  <r>
    <x v="4"/>
    <n v="30972449"/>
  </r>
  <r>
    <x v="4"/>
    <n v="30972450"/>
  </r>
  <r>
    <x v="4"/>
    <n v="30972426"/>
  </r>
  <r>
    <x v="4"/>
    <n v="30971946"/>
  </r>
  <r>
    <x v="4"/>
    <n v="30972115"/>
  </r>
  <r>
    <x v="4"/>
    <n v="30971941"/>
  </r>
  <r>
    <x v="4"/>
    <n v="30972118"/>
  </r>
  <r>
    <x v="4"/>
    <n v="30971950"/>
  </r>
  <r>
    <x v="4"/>
    <n v="30971951"/>
  </r>
  <r>
    <x v="4"/>
    <n v="22056090"/>
  </r>
  <r>
    <x v="4"/>
    <n v="30889593"/>
  </r>
  <r>
    <x v="4"/>
    <n v="26139333"/>
  </r>
  <r>
    <x v="4"/>
    <n v="30971963"/>
  </r>
  <r>
    <x v="4"/>
    <n v="30972471"/>
  </r>
  <r>
    <x v="4"/>
    <n v="30964701"/>
  </r>
  <r>
    <x v="6"/>
    <n v="20804713"/>
  </r>
  <r>
    <x v="6"/>
    <n v="20995437"/>
  </r>
  <r>
    <x v="6"/>
    <n v="20927052"/>
  </r>
  <r>
    <x v="6"/>
    <n v="21027651"/>
  </r>
  <r>
    <x v="6"/>
    <n v="20478827"/>
  </r>
  <r>
    <x v="6"/>
    <n v="20949979"/>
  </r>
  <r>
    <x v="6"/>
    <n v="20534069"/>
  </r>
  <r>
    <x v="6"/>
    <n v="21038854"/>
  </r>
  <r>
    <x v="6"/>
    <n v="20600352"/>
  </r>
  <r>
    <x v="6"/>
    <n v="20080323"/>
  </r>
  <r>
    <x v="6"/>
    <n v="20070336"/>
  </r>
  <r>
    <x v="6"/>
    <n v="20709680"/>
  </r>
  <r>
    <x v="6"/>
    <n v="20756415"/>
  </r>
  <r>
    <x v="6"/>
    <n v="20188716"/>
  </r>
  <r>
    <x v="6"/>
    <n v="20880339"/>
  </r>
  <r>
    <x v="6"/>
    <n v="21059106"/>
  </r>
  <r>
    <x v="6"/>
    <n v="20174754"/>
  </r>
  <r>
    <x v="6"/>
    <n v="20076958"/>
  </r>
  <r>
    <x v="6"/>
    <n v="20986979"/>
  </r>
  <r>
    <x v="6"/>
    <n v="20965576"/>
  </r>
  <r>
    <x v="6"/>
    <n v="20550760"/>
  </r>
  <r>
    <x v="6"/>
    <n v="20686538"/>
  </r>
  <r>
    <x v="6"/>
    <n v="21009476"/>
  </r>
  <r>
    <x v="6"/>
    <n v="20521044"/>
  </r>
  <r>
    <x v="6"/>
    <n v="20401700"/>
  </r>
  <r>
    <x v="6"/>
    <n v="20297293"/>
  </r>
  <r>
    <x v="6"/>
    <n v="21054334"/>
  </r>
  <r>
    <x v="6"/>
    <n v="20267266"/>
  </r>
  <r>
    <x v="6"/>
    <n v="20189371"/>
  </r>
  <r>
    <x v="6"/>
    <n v="20175335"/>
  </r>
  <r>
    <x v="6"/>
    <n v="20770753"/>
  </r>
  <r>
    <x v="6"/>
    <n v="21043573"/>
  </r>
  <r>
    <x v="6"/>
    <n v="20733162"/>
  </r>
  <r>
    <x v="6"/>
    <n v="20767000"/>
  </r>
  <r>
    <x v="6"/>
    <n v="22658738"/>
  </r>
  <r>
    <x v="6"/>
    <n v="20397588"/>
  </r>
  <r>
    <x v="6"/>
    <n v="20725691"/>
  </r>
  <r>
    <x v="6"/>
    <n v="20232283"/>
  </r>
  <r>
    <x v="6"/>
    <n v="20541655"/>
  </r>
  <r>
    <x v="6"/>
    <n v="20628797"/>
  </r>
  <r>
    <x v="6"/>
    <n v="20883369"/>
  </r>
  <r>
    <x v="6"/>
    <n v="20640889"/>
  </r>
  <r>
    <x v="6"/>
    <n v="20379795"/>
  </r>
  <r>
    <x v="6"/>
    <n v="20479519"/>
  </r>
  <r>
    <x v="6"/>
    <n v="20392652"/>
  </r>
  <r>
    <x v="6"/>
    <n v="20213965"/>
  </r>
  <r>
    <x v="6"/>
    <n v="20230454"/>
  </r>
  <r>
    <x v="6"/>
    <n v="20095711"/>
  </r>
  <r>
    <x v="6"/>
    <n v="20256882"/>
  </r>
  <r>
    <x v="6"/>
    <n v="20145279"/>
  </r>
  <r>
    <x v="6"/>
    <n v="20846765"/>
  </r>
  <r>
    <x v="6"/>
    <n v="20753103"/>
  </r>
  <r>
    <x v="6"/>
    <n v="20217404"/>
  </r>
  <r>
    <x v="6"/>
    <n v="20557329"/>
  </r>
  <r>
    <x v="6"/>
    <n v="20853834"/>
  </r>
  <r>
    <x v="6"/>
    <n v="21000169"/>
  </r>
  <r>
    <x v="6"/>
    <n v="21079714"/>
  </r>
  <r>
    <x v="7"/>
    <n v="21077650"/>
  </r>
  <r>
    <x v="6"/>
    <n v="20641315"/>
  </r>
  <r>
    <x v="6"/>
    <n v="20639592"/>
  </r>
  <r>
    <x v="6"/>
    <n v="20563926"/>
  </r>
  <r>
    <x v="6"/>
    <n v="20561178"/>
  </r>
  <r>
    <x v="7"/>
    <n v="21041885"/>
  </r>
  <r>
    <x v="7"/>
    <n v="21032558"/>
  </r>
  <r>
    <x v="7"/>
    <n v="21021041"/>
  </r>
  <r>
    <x v="6"/>
    <n v="20224502"/>
  </r>
  <r>
    <x v="6"/>
    <n v="20211808"/>
  </r>
  <r>
    <x v="6"/>
    <n v="20197650"/>
  </r>
  <r>
    <x v="6"/>
    <n v="20183007"/>
  </r>
  <r>
    <x v="6"/>
    <n v="20145671"/>
  </r>
  <r>
    <x v="7"/>
    <n v="20144187"/>
  </r>
  <r>
    <x v="6"/>
    <n v="20250029"/>
  </r>
  <r>
    <x v="6"/>
    <n v="20107292"/>
  </r>
  <r>
    <x v="7"/>
    <n v="23882885"/>
  </r>
  <r>
    <x v="7"/>
    <n v="24268895"/>
  </r>
  <r>
    <x v="7"/>
    <n v="24276585"/>
  </r>
  <r>
    <x v="7"/>
    <n v="24257001"/>
  </r>
  <r>
    <x v="7"/>
    <n v="24255560"/>
  </r>
  <r>
    <x v="7"/>
    <n v="25384029"/>
  </r>
  <r>
    <x v="7"/>
    <n v="25384503"/>
  </r>
  <r>
    <x v="7"/>
    <n v="25385181"/>
  </r>
  <r>
    <x v="7"/>
    <n v="25385091"/>
  </r>
  <r>
    <x v="7"/>
    <n v="25385476"/>
  </r>
  <r>
    <x v="7"/>
    <n v="24411348"/>
  </r>
  <r>
    <x v="7"/>
    <n v="24573462"/>
  </r>
  <r>
    <x v="7"/>
    <n v="24415740"/>
  </r>
  <r>
    <x v="7"/>
    <n v="24413309"/>
  </r>
  <r>
    <x v="7"/>
    <n v="24574580"/>
  </r>
  <r>
    <x v="7"/>
    <n v="24411382"/>
  </r>
  <r>
    <x v="7"/>
    <n v="24577473"/>
  </r>
  <r>
    <x v="7"/>
    <n v="24414569"/>
  </r>
  <r>
    <x v="7"/>
    <n v="24413732"/>
  </r>
  <r>
    <x v="7"/>
    <n v="24412792"/>
  </r>
  <r>
    <x v="7"/>
    <n v="24575848"/>
  </r>
  <r>
    <x v="7"/>
    <n v="24416846"/>
  </r>
  <r>
    <x v="7"/>
    <n v="21131500"/>
  </r>
  <r>
    <x v="7"/>
    <n v="20091902"/>
  </r>
  <r>
    <x v="7"/>
    <n v="21087070"/>
  </r>
  <r>
    <x v="7"/>
    <n v="21076924"/>
  </r>
  <r>
    <x v="7"/>
    <n v="21065154"/>
  </r>
  <r>
    <x v="7"/>
    <n v="21063928"/>
  </r>
  <r>
    <x v="7"/>
    <n v="21049834"/>
  </r>
  <r>
    <x v="7"/>
    <n v="21040837"/>
  </r>
  <r>
    <x v="7"/>
    <n v="21025944"/>
  </r>
  <r>
    <x v="7"/>
    <n v="20992529"/>
  </r>
  <r>
    <x v="6"/>
    <n v="20868496"/>
  </r>
  <r>
    <x v="6"/>
    <n v="20861644"/>
  </r>
  <r>
    <x v="7"/>
    <n v="20825032"/>
  </r>
  <r>
    <x v="7"/>
    <n v="20628195"/>
  </r>
  <r>
    <x v="6"/>
    <n v="20626446"/>
  </r>
  <r>
    <x v="6"/>
    <n v="20520923"/>
  </r>
  <r>
    <x v="7"/>
    <n v="20508769"/>
  </r>
  <r>
    <x v="7"/>
    <n v="20334509"/>
  </r>
  <r>
    <x v="7"/>
    <n v="10018010"/>
  </r>
  <r>
    <x v="6"/>
    <n v="20999451"/>
  </r>
  <r>
    <x v="7"/>
    <n v="20989970"/>
  </r>
  <r>
    <x v="7"/>
    <n v="20995411"/>
  </r>
  <r>
    <x v="6"/>
    <n v="20983620"/>
  </r>
  <r>
    <x v="6"/>
    <n v="20974525"/>
  </r>
  <r>
    <x v="6"/>
    <n v="20942731"/>
  </r>
  <r>
    <x v="6"/>
    <n v="20860066"/>
  </r>
  <r>
    <x v="7"/>
    <n v="20848550"/>
  </r>
  <r>
    <x v="7"/>
    <n v="20793233"/>
  </r>
  <r>
    <x v="7"/>
    <n v="20589841"/>
  </r>
  <r>
    <x v="7"/>
    <n v="10018698"/>
  </r>
  <r>
    <x v="6"/>
    <n v="20639696"/>
  </r>
  <r>
    <x v="7"/>
    <n v="21771640"/>
  </r>
  <r>
    <x v="7"/>
    <n v="20862131"/>
  </r>
  <r>
    <x v="6"/>
    <n v="20408296"/>
  </r>
  <r>
    <x v="7"/>
    <n v="20429703"/>
  </r>
  <r>
    <x v="7"/>
    <n v="20863415"/>
  </r>
  <r>
    <x v="6"/>
    <n v="20399948"/>
  </r>
  <r>
    <x v="7"/>
    <n v="20830587"/>
  </r>
  <r>
    <x v="6"/>
    <n v="20169965"/>
  </r>
  <r>
    <x v="7"/>
    <n v="21088948"/>
  </r>
  <r>
    <x v="6"/>
    <n v="20844958"/>
  </r>
  <r>
    <x v="7"/>
    <n v="20461442"/>
  </r>
  <r>
    <x v="7"/>
    <n v="20987225"/>
  </r>
  <r>
    <x v="6"/>
    <n v="21074916"/>
  </r>
  <r>
    <x v="7"/>
    <n v="20299245"/>
  </r>
  <r>
    <x v="7"/>
    <n v="20429941"/>
  </r>
  <r>
    <x v="7"/>
    <n v="20847584"/>
  </r>
  <r>
    <x v="7"/>
    <n v="20300041"/>
  </r>
  <r>
    <x v="7"/>
    <n v="20434683"/>
  </r>
  <r>
    <x v="7"/>
    <n v="20953633"/>
  </r>
  <r>
    <x v="7"/>
    <n v="20459562"/>
  </r>
  <r>
    <x v="7"/>
    <n v="20868536"/>
  </r>
  <r>
    <x v="6"/>
    <n v="20358794"/>
  </r>
  <r>
    <x v="6"/>
    <n v="20438518"/>
  </r>
  <r>
    <x v="7"/>
    <n v="20465585"/>
  </r>
  <r>
    <x v="7"/>
    <n v="20969623"/>
  </r>
  <r>
    <x v="6"/>
    <n v="20520105"/>
  </r>
  <r>
    <x v="7"/>
    <n v="20645163"/>
  </r>
  <r>
    <x v="7"/>
    <n v="21044589"/>
  </r>
  <r>
    <x v="7"/>
    <n v="21052620"/>
  </r>
  <r>
    <x v="6"/>
    <n v="20405317"/>
  </r>
  <r>
    <x v="7"/>
    <n v="20438558"/>
  </r>
  <r>
    <x v="7"/>
    <n v="21771368"/>
  </r>
  <r>
    <x v="6"/>
    <n v="20862149"/>
  </r>
  <r>
    <x v="7"/>
    <n v="20879946"/>
  </r>
  <r>
    <x v="7"/>
    <n v="20862106"/>
  </r>
  <r>
    <x v="7"/>
    <n v="20582240"/>
  </r>
  <r>
    <x v="7"/>
    <n v="20307886"/>
  </r>
  <r>
    <x v="7"/>
    <n v="20963826"/>
  </r>
  <r>
    <x v="7"/>
    <n v="21003337"/>
  </r>
  <r>
    <x v="7"/>
    <n v="20468506"/>
  </r>
  <r>
    <x v="7"/>
    <n v="20375704"/>
  </r>
  <r>
    <x v="7"/>
    <n v="20539261"/>
  </r>
  <r>
    <x v="6"/>
    <n v="20939767"/>
  </r>
  <r>
    <x v="7"/>
    <n v="20349717"/>
  </r>
  <r>
    <x v="7"/>
    <n v="20848206"/>
  </r>
  <r>
    <x v="6"/>
    <n v="20630274"/>
  </r>
  <r>
    <x v="7"/>
    <n v="20284722"/>
  </r>
  <r>
    <x v="7"/>
    <n v="20516927"/>
  </r>
  <r>
    <x v="6"/>
    <n v="20986639"/>
  </r>
  <r>
    <x v="7"/>
    <n v="20793440"/>
  </r>
  <r>
    <x v="7"/>
    <n v="20828412"/>
  </r>
  <r>
    <x v="7"/>
    <n v="20745075"/>
  </r>
  <r>
    <x v="7"/>
    <n v="20811943"/>
  </r>
  <r>
    <x v="6"/>
    <n v="20283646"/>
  </r>
  <r>
    <x v="6"/>
    <n v="21048386"/>
  </r>
  <r>
    <x v="6"/>
    <n v="20434493"/>
  </r>
  <r>
    <x v="7"/>
    <n v="20976862"/>
  </r>
  <r>
    <x v="7"/>
    <n v="20628219"/>
  </r>
  <r>
    <x v="7"/>
    <n v="20346440"/>
  </r>
  <r>
    <x v="6"/>
    <n v="20545576"/>
  </r>
  <r>
    <x v="6"/>
    <n v="20287875"/>
  </r>
  <r>
    <x v="7"/>
    <n v="20462607"/>
  </r>
  <r>
    <x v="6"/>
    <n v="20492746"/>
  </r>
  <r>
    <x v="7"/>
    <n v="20570910"/>
  </r>
  <r>
    <x v="6"/>
    <n v="20311559"/>
  </r>
  <r>
    <x v="6"/>
    <n v="20932415"/>
  </r>
  <r>
    <x v="6"/>
    <n v="20629112"/>
  </r>
  <r>
    <x v="6"/>
    <n v="20565192"/>
  </r>
  <r>
    <x v="6"/>
    <n v="20345755"/>
  </r>
  <r>
    <x v="7"/>
    <n v="20323630"/>
  </r>
  <r>
    <x v="6"/>
    <n v="20635804"/>
  </r>
  <r>
    <x v="7"/>
    <n v="20215154"/>
  </r>
  <r>
    <x v="6"/>
    <n v="20224515"/>
  </r>
  <r>
    <x v="7"/>
    <n v="20264578"/>
  </r>
  <r>
    <x v="6"/>
    <n v="20264847"/>
  </r>
  <r>
    <x v="7"/>
    <n v="20194744"/>
  </r>
  <r>
    <x v="7"/>
    <n v="20360900"/>
  </r>
  <r>
    <x v="7"/>
    <n v="20383477"/>
  </r>
  <r>
    <x v="7"/>
    <n v="20267343"/>
  </r>
  <r>
    <x v="7"/>
    <n v="20824007"/>
  </r>
  <r>
    <x v="7"/>
    <n v="20340568"/>
  </r>
  <r>
    <x v="7"/>
    <n v="20300343"/>
  </r>
  <r>
    <x v="6"/>
    <n v="20267748"/>
  </r>
  <r>
    <x v="6"/>
    <n v="20382417"/>
  </r>
  <r>
    <x v="6"/>
    <n v="20353444"/>
  </r>
  <r>
    <x v="7"/>
    <n v="20238683"/>
  </r>
  <r>
    <x v="7"/>
    <n v="20973610"/>
  </r>
  <r>
    <x v="6"/>
    <n v="20196942"/>
  </r>
  <r>
    <x v="7"/>
    <n v="20176936"/>
  </r>
  <r>
    <x v="7"/>
    <n v="20235049"/>
  </r>
  <r>
    <x v="7"/>
    <n v="10035353"/>
  </r>
  <r>
    <x v="6"/>
    <n v="21252008"/>
  </r>
  <r>
    <x v="7"/>
    <n v="20457190"/>
  </r>
  <r>
    <x v="7"/>
    <n v="20224188"/>
  </r>
  <r>
    <x v="7"/>
    <n v="20565203"/>
  </r>
  <r>
    <x v="7"/>
    <n v="20221825"/>
  </r>
  <r>
    <x v="6"/>
    <n v="20525163"/>
  </r>
  <r>
    <x v="6"/>
    <n v="20504534"/>
  </r>
  <r>
    <x v="6"/>
    <n v="20978238"/>
  </r>
  <r>
    <x v="7"/>
    <n v="20227097"/>
  </r>
  <r>
    <x v="7"/>
    <n v="20238339"/>
  </r>
  <r>
    <x v="7"/>
    <n v="20354048"/>
  </r>
  <r>
    <x v="7"/>
    <n v="21252627"/>
  </r>
  <r>
    <x v="7"/>
    <n v="20226881"/>
  </r>
  <r>
    <x v="7"/>
    <n v="20304927"/>
  </r>
  <r>
    <x v="6"/>
    <n v="20215501"/>
  </r>
  <r>
    <x v="6"/>
    <n v="20113980"/>
  </r>
  <r>
    <x v="6"/>
    <n v="20973970"/>
  </r>
  <r>
    <x v="7"/>
    <n v="20364675"/>
  </r>
  <r>
    <x v="7"/>
    <n v="21062302"/>
  </r>
  <r>
    <x v="7"/>
    <n v="20525090"/>
  </r>
  <r>
    <x v="6"/>
    <n v="20350219"/>
  </r>
  <r>
    <x v="6"/>
    <n v="20993428"/>
  </r>
  <r>
    <x v="6"/>
    <n v="23153459"/>
  </r>
  <r>
    <x v="6"/>
    <n v="22184801"/>
  </r>
  <r>
    <x v="6"/>
    <n v="23861556"/>
  </r>
  <r>
    <x v="6"/>
    <n v="23859714"/>
  </r>
  <r>
    <x v="6"/>
    <n v="20388272"/>
  </r>
  <r>
    <x v="6"/>
    <n v="23861586"/>
  </r>
  <r>
    <x v="6"/>
    <n v="20225247"/>
  </r>
  <r>
    <x v="6"/>
    <n v="20882195"/>
  </r>
  <r>
    <x v="6"/>
    <n v="20727079"/>
  </r>
  <r>
    <x v="6"/>
    <n v="20161207"/>
  </r>
  <r>
    <x v="6"/>
    <n v="20074919"/>
  </r>
  <r>
    <x v="6"/>
    <n v="22629956"/>
  </r>
  <r>
    <x v="6"/>
    <n v="20767368"/>
  </r>
  <r>
    <x v="6"/>
    <n v="20986399"/>
  </r>
  <r>
    <x v="6"/>
    <n v="20604031"/>
  </r>
  <r>
    <x v="6"/>
    <n v="20852579"/>
  </r>
  <r>
    <x v="6"/>
    <n v="22017320"/>
  </r>
  <r>
    <x v="6"/>
    <n v="22174233"/>
  </r>
  <r>
    <x v="6"/>
    <n v="22274313"/>
  </r>
  <r>
    <x v="6"/>
    <n v="20747112"/>
  </r>
  <r>
    <x v="6"/>
    <n v="20767278"/>
  </r>
  <r>
    <x v="6"/>
    <n v="20803604"/>
  </r>
  <r>
    <x v="6"/>
    <n v="20836310"/>
  </r>
  <r>
    <x v="6"/>
    <n v="20712320"/>
  </r>
  <r>
    <x v="6"/>
    <n v="20269239"/>
  </r>
  <r>
    <x v="6"/>
    <n v="22189993"/>
  </r>
  <r>
    <x v="6"/>
    <n v="20728343"/>
  </r>
  <r>
    <x v="6"/>
    <n v="20289918"/>
  </r>
  <r>
    <x v="6"/>
    <n v="20421567"/>
  </r>
  <r>
    <x v="6"/>
    <n v="20690208"/>
  </r>
  <r>
    <x v="6"/>
    <n v="20748407"/>
  </r>
  <r>
    <x v="6"/>
    <n v="23848496"/>
  </r>
  <r>
    <x v="6"/>
    <n v="20768341"/>
  </r>
  <r>
    <x v="6"/>
    <n v="22091871"/>
  </r>
  <r>
    <x v="6"/>
    <n v="20163040"/>
  </r>
  <r>
    <x v="6"/>
    <n v="20577900"/>
  </r>
  <r>
    <x v="6"/>
    <n v="20635067"/>
  </r>
  <r>
    <x v="6"/>
    <n v="20772445"/>
  </r>
  <r>
    <x v="6"/>
    <n v="20072682"/>
  </r>
  <r>
    <x v="6"/>
    <n v="20868691"/>
  </r>
  <r>
    <x v="6"/>
    <n v="22119164"/>
  </r>
  <r>
    <x v="6"/>
    <n v="20546365"/>
  </r>
  <r>
    <x v="6"/>
    <n v="21064161"/>
  </r>
  <r>
    <x v="6"/>
    <n v="20766155"/>
  </r>
  <r>
    <x v="6"/>
    <n v="20719958"/>
  </r>
  <r>
    <x v="6"/>
    <n v="20724245"/>
  </r>
  <r>
    <x v="6"/>
    <n v="20770787"/>
  </r>
  <r>
    <x v="6"/>
    <n v="20216711"/>
  </r>
  <r>
    <x v="6"/>
    <n v="20345346"/>
  </r>
  <r>
    <x v="6"/>
    <n v="20695112"/>
  </r>
  <r>
    <x v="6"/>
    <n v="20927455"/>
  </r>
  <r>
    <x v="6"/>
    <n v="20767740"/>
  </r>
  <r>
    <x v="6"/>
    <n v="20839801"/>
  </r>
  <r>
    <x v="6"/>
    <n v="20863594"/>
  </r>
  <r>
    <x v="6"/>
    <n v="20944708"/>
  </r>
  <r>
    <x v="6"/>
    <n v="20771351"/>
  </r>
  <r>
    <x v="6"/>
    <n v="24275221"/>
  </r>
  <r>
    <x v="6"/>
    <n v="20535158"/>
  </r>
  <r>
    <x v="6"/>
    <n v="20727187"/>
  </r>
  <r>
    <x v="6"/>
    <n v="21118600"/>
  </r>
  <r>
    <x v="6"/>
    <n v="20810013"/>
  </r>
  <r>
    <x v="6"/>
    <n v="20377357"/>
  </r>
  <r>
    <x v="6"/>
    <n v="20090083"/>
  </r>
  <r>
    <x v="6"/>
    <n v="20756280"/>
  </r>
  <r>
    <x v="6"/>
    <n v="20480704"/>
  </r>
  <r>
    <x v="6"/>
    <n v="20139672"/>
  </r>
  <r>
    <x v="6"/>
    <n v="20775827"/>
  </r>
  <r>
    <x v="6"/>
    <n v="20831691"/>
  </r>
  <r>
    <x v="6"/>
    <n v="20137166"/>
  </r>
  <r>
    <x v="6"/>
    <n v="20613325"/>
  </r>
  <r>
    <x v="6"/>
    <n v="23880722"/>
  </r>
  <r>
    <x v="6"/>
    <n v="20387391"/>
  </r>
  <r>
    <x v="7"/>
    <n v="20243567"/>
  </r>
  <r>
    <x v="6"/>
    <n v="20346947"/>
  </r>
  <r>
    <x v="6"/>
    <n v="20759865"/>
  </r>
  <r>
    <x v="7"/>
    <n v="20444176"/>
  </r>
  <r>
    <x v="6"/>
    <n v="20398420"/>
  </r>
  <r>
    <x v="7"/>
    <n v="20071019"/>
  </r>
  <r>
    <x v="7"/>
    <n v="23879832"/>
  </r>
  <r>
    <x v="6"/>
    <n v="20772865"/>
  </r>
  <r>
    <x v="6"/>
    <n v="20137333"/>
  </r>
  <r>
    <x v="6"/>
    <n v="20701495"/>
  </r>
  <r>
    <x v="6"/>
    <n v="10025713"/>
  </r>
  <r>
    <x v="6"/>
    <n v="20506294"/>
  </r>
  <r>
    <x v="7"/>
    <n v="23878700"/>
  </r>
  <r>
    <x v="6"/>
    <n v="20724896"/>
  </r>
  <r>
    <x v="7"/>
    <n v="20897721"/>
  </r>
  <r>
    <x v="6"/>
    <n v="21061761"/>
  </r>
  <r>
    <x v="6"/>
    <n v="20978018"/>
  </r>
  <r>
    <x v="6"/>
    <n v="20342117"/>
  </r>
  <r>
    <x v="7"/>
    <n v="10032241"/>
  </r>
  <r>
    <x v="7"/>
    <n v="20552598"/>
  </r>
  <r>
    <x v="6"/>
    <n v="20788944"/>
  </r>
  <r>
    <x v="6"/>
    <n v="10022867"/>
  </r>
  <r>
    <x v="7"/>
    <n v="20895748"/>
  </r>
  <r>
    <x v="7"/>
    <n v="20072554"/>
  </r>
  <r>
    <x v="7"/>
    <n v="20758545"/>
  </r>
  <r>
    <x v="7"/>
    <n v="20913419"/>
  </r>
  <r>
    <x v="6"/>
    <n v="20804794"/>
  </r>
  <r>
    <x v="6"/>
    <n v="20216464"/>
  </r>
  <r>
    <x v="6"/>
    <n v="20198990"/>
  </r>
  <r>
    <x v="6"/>
    <n v="20096776"/>
  </r>
  <r>
    <x v="6"/>
    <n v="20241772"/>
  </r>
  <r>
    <x v="7"/>
    <n v="20877801"/>
  </r>
  <r>
    <x v="7"/>
    <n v="20704900"/>
  </r>
  <r>
    <x v="6"/>
    <n v="20677675"/>
  </r>
  <r>
    <x v="6"/>
    <n v="20475425"/>
  </r>
  <r>
    <x v="7"/>
    <n v="20134772"/>
  </r>
  <r>
    <x v="6"/>
    <n v="20107166"/>
  </r>
  <r>
    <x v="7"/>
    <n v="20175207"/>
  </r>
  <r>
    <x v="7"/>
    <n v="20240607"/>
  </r>
  <r>
    <x v="6"/>
    <n v="20374087"/>
  </r>
  <r>
    <x v="7"/>
    <n v="20709908"/>
  </r>
  <r>
    <x v="7"/>
    <n v="20263594"/>
  </r>
  <r>
    <x v="6"/>
    <n v="20758176"/>
  </r>
  <r>
    <x v="6"/>
    <n v="20944311"/>
  </r>
  <r>
    <x v="7"/>
    <n v="20736140"/>
  </r>
  <r>
    <x v="6"/>
    <n v="20256433"/>
  </r>
  <r>
    <x v="7"/>
    <n v="20989205"/>
  </r>
  <r>
    <x v="6"/>
    <n v="20326777"/>
  </r>
  <r>
    <x v="6"/>
    <n v="21108490"/>
  </r>
  <r>
    <x v="7"/>
    <n v="20202281"/>
  </r>
  <r>
    <x v="6"/>
    <n v="20259714"/>
  </r>
  <r>
    <x v="6"/>
    <n v="20331774"/>
  </r>
  <r>
    <x v="6"/>
    <n v="20116418"/>
  </r>
  <r>
    <x v="7"/>
    <n v="20241616"/>
  </r>
  <r>
    <x v="6"/>
    <n v="20372375"/>
  </r>
  <r>
    <x v="6"/>
    <n v="20263715"/>
  </r>
  <r>
    <x v="6"/>
    <n v="20975460"/>
  </r>
  <r>
    <x v="7"/>
    <n v="20860057"/>
  </r>
  <r>
    <x v="6"/>
    <n v="20156119"/>
  </r>
  <r>
    <x v="6"/>
    <n v="20220138"/>
  </r>
  <r>
    <x v="6"/>
    <n v="20569564"/>
  </r>
  <r>
    <x v="6"/>
    <n v="20865384"/>
  </r>
  <r>
    <x v="6"/>
    <n v="21010309"/>
  </r>
  <r>
    <x v="6"/>
    <n v="20584203"/>
  </r>
  <r>
    <x v="7"/>
    <n v="20367144"/>
  </r>
  <r>
    <x v="6"/>
    <n v="20826063"/>
  </r>
  <r>
    <x v="7"/>
    <n v="20565028"/>
  </r>
  <r>
    <x v="6"/>
    <n v="20271296"/>
  </r>
  <r>
    <x v="6"/>
    <n v="20349842"/>
  </r>
  <r>
    <x v="6"/>
    <n v="23333821"/>
  </r>
  <r>
    <x v="6"/>
    <n v="20635281"/>
  </r>
  <r>
    <x v="6"/>
    <n v="20100367"/>
  </r>
  <r>
    <x v="6"/>
    <n v="20224559"/>
  </r>
  <r>
    <x v="6"/>
    <n v="20567501"/>
  </r>
  <r>
    <x v="6"/>
    <n v="21047274"/>
  </r>
  <r>
    <x v="6"/>
    <n v="20776471"/>
  </r>
  <r>
    <x v="7"/>
    <n v="20916100"/>
  </r>
  <r>
    <x v="7"/>
    <n v="21016635"/>
  </r>
  <r>
    <x v="6"/>
    <n v="20424130"/>
  </r>
  <r>
    <x v="7"/>
    <n v="20299272"/>
  </r>
  <r>
    <x v="7"/>
    <n v="20157634"/>
  </r>
  <r>
    <x v="7"/>
    <n v="20197877"/>
  </r>
  <r>
    <x v="6"/>
    <n v="20480991"/>
  </r>
  <r>
    <x v="7"/>
    <n v="20983644"/>
  </r>
  <r>
    <x v="7"/>
    <n v="20642389"/>
  </r>
  <r>
    <x v="7"/>
    <n v="20159233"/>
  </r>
  <r>
    <x v="6"/>
    <n v="20686434"/>
  </r>
  <r>
    <x v="7"/>
    <n v="20079429"/>
  </r>
  <r>
    <x v="7"/>
    <n v="10030111"/>
  </r>
  <r>
    <x v="6"/>
    <n v="20898903"/>
  </r>
  <r>
    <x v="7"/>
    <n v="20299325"/>
  </r>
  <r>
    <x v="6"/>
    <n v="20070360"/>
  </r>
  <r>
    <x v="6"/>
    <n v="20396737"/>
  </r>
  <r>
    <x v="7"/>
    <n v="21079970"/>
  </r>
  <r>
    <x v="6"/>
    <n v="20267485"/>
  </r>
  <r>
    <x v="6"/>
    <n v="20153039"/>
  </r>
  <r>
    <x v="6"/>
    <n v="20221019"/>
  </r>
  <r>
    <x v="7"/>
    <n v="21014851"/>
  </r>
  <r>
    <x v="7"/>
    <n v="20734420"/>
  </r>
  <r>
    <x v="6"/>
    <n v="20975920"/>
  </r>
  <r>
    <x v="6"/>
    <n v="20852289"/>
  </r>
  <r>
    <x v="7"/>
    <n v="21936798"/>
  </r>
  <r>
    <x v="6"/>
    <n v="20589202"/>
  </r>
  <r>
    <x v="6"/>
    <n v="21066117"/>
  </r>
  <r>
    <x v="6"/>
    <n v="20871707"/>
  </r>
  <r>
    <x v="6"/>
    <n v="20067585"/>
  </r>
  <r>
    <x v="7"/>
    <n v="20734501"/>
  </r>
  <r>
    <x v="6"/>
    <n v="20989978"/>
  </r>
  <r>
    <x v="6"/>
    <n v="20940475"/>
  </r>
  <r>
    <x v="6"/>
    <n v="21000734"/>
  </r>
  <r>
    <x v="7"/>
    <n v="20978526"/>
  </r>
  <r>
    <x v="6"/>
    <n v="20246374"/>
  </r>
  <r>
    <x v="6"/>
    <n v="20392519"/>
  </r>
  <r>
    <x v="7"/>
    <n v="20063218"/>
  </r>
  <r>
    <x v="6"/>
    <n v="20148706"/>
  </r>
  <r>
    <x v="6"/>
    <n v="10035358"/>
  </r>
  <r>
    <x v="6"/>
    <n v="20997536"/>
  </r>
  <r>
    <x v="7"/>
    <n v="20136893"/>
  </r>
  <r>
    <x v="6"/>
    <n v="20433514"/>
  </r>
  <r>
    <x v="7"/>
    <n v="20942853"/>
  </r>
  <r>
    <x v="6"/>
    <n v="20962421"/>
  </r>
  <r>
    <x v="6"/>
    <n v="20474643"/>
  </r>
  <r>
    <x v="6"/>
    <n v="20420253"/>
  </r>
  <r>
    <x v="6"/>
    <n v="20861433"/>
  </r>
  <r>
    <x v="6"/>
    <n v="20944526"/>
  </r>
  <r>
    <x v="6"/>
    <n v="20949412"/>
  </r>
  <r>
    <x v="6"/>
    <n v="20474126"/>
  </r>
  <r>
    <x v="6"/>
    <n v="20201787"/>
  </r>
  <r>
    <x v="6"/>
    <n v="21932250"/>
  </r>
  <r>
    <x v="7"/>
    <n v="10038581"/>
  </r>
  <r>
    <x v="7"/>
    <n v="20416295"/>
  </r>
  <r>
    <x v="6"/>
    <n v="20366421"/>
  </r>
  <r>
    <x v="7"/>
    <n v="20831839"/>
  </r>
  <r>
    <x v="6"/>
    <n v="21009418"/>
  </r>
  <r>
    <x v="6"/>
    <n v="21082506"/>
  </r>
  <r>
    <x v="6"/>
    <n v="20922535"/>
  </r>
  <r>
    <x v="7"/>
    <n v="20383569"/>
  </r>
  <r>
    <x v="6"/>
    <n v="20603041"/>
  </r>
  <r>
    <x v="6"/>
    <n v="20269484"/>
  </r>
  <r>
    <x v="7"/>
    <n v="21254783"/>
  </r>
  <r>
    <x v="6"/>
    <n v="10023256"/>
  </r>
  <r>
    <x v="6"/>
    <n v="20264333"/>
  </r>
  <r>
    <x v="6"/>
    <n v="20943890"/>
  </r>
  <r>
    <x v="6"/>
    <n v="20417257"/>
  </r>
  <r>
    <x v="6"/>
    <n v="20292985"/>
  </r>
  <r>
    <x v="6"/>
    <n v="20375851"/>
  </r>
  <r>
    <x v="7"/>
    <n v="20467725"/>
  </r>
  <r>
    <x v="6"/>
    <n v="20246449"/>
  </r>
  <r>
    <x v="6"/>
    <n v="20182072"/>
  </r>
  <r>
    <x v="6"/>
    <n v="20855517"/>
  </r>
  <r>
    <x v="6"/>
    <n v="20285839"/>
  </r>
  <r>
    <x v="6"/>
    <n v="20151327"/>
  </r>
  <r>
    <x v="6"/>
    <n v="20201389"/>
  </r>
  <r>
    <x v="6"/>
    <n v="20227145"/>
  </r>
  <r>
    <x v="6"/>
    <n v="20939680"/>
  </r>
  <r>
    <x v="6"/>
    <n v="20071522"/>
  </r>
  <r>
    <x v="6"/>
    <n v="21769881"/>
  </r>
  <r>
    <x v="6"/>
    <n v="20378067"/>
  </r>
  <r>
    <x v="6"/>
    <n v="20220595"/>
  </r>
  <r>
    <x v="6"/>
    <n v="20948311"/>
  </r>
  <r>
    <x v="7"/>
    <n v="20869137"/>
  </r>
  <r>
    <x v="6"/>
    <n v="20937877"/>
  </r>
  <r>
    <x v="6"/>
    <n v="21030258"/>
  </r>
  <r>
    <x v="7"/>
    <n v="20087087"/>
  </r>
  <r>
    <x v="7"/>
    <n v="21040826"/>
  </r>
  <r>
    <x v="6"/>
    <n v="20074327"/>
  </r>
  <r>
    <x v="6"/>
    <n v="20265954"/>
  </r>
  <r>
    <x v="7"/>
    <n v="20146457"/>
  </r>
  <r>
    <x v="7"/>
    <n v="20978425"/>
  </r>
  <r>
    <x v="6"/>
    <n v="20562064"/>
  </r>
  <r>
    <x v="7"/>
    <n v="20924317"/>
  </r>
  <r>
    <x v="7"/>
    <n v="20963262"/>
  </r>
  <r>
    <x v="6"/>
    <n v="20848170"/>
  </r>
  <r>
    <x v="6"/>
    <n v="20075343"/>
  </r>
  <r>
    <x v="6"/>
    <n v="20958523"/>
  </r>
  <r>
    <x v="6"/>
    <n v="20919016"/>
  </r>
  <r>
    <x v="6"/>
    <n v="20934640"/>
  </r>
  <r>
    <x v="6"/>
    <n v="21073494"/>
  </r>
  <r>
    <x v="6"/>
    <n v="21076484"/>
  </r>
  <r>
    <x v="6"/>
    <n v="21111557"/>
  </r>
  <r>
    <x v="6"/>
    <n v="20310227"/>
  </r>
  <r>
    <x v="7"/>
    <n v="20821474"/>
  </r>
  <r>
    <x v="7"/>
    <n v="20814942"/>
  </r>
  <r>
    <x v="7"/>
    <n v="21004124"/>
  </r>
  <r>
    <x v="6"/>
    <n v="21035984"/>
  </r>
  <r>
    <x v="6"/>
    <n v="20484123"/>
  </r>
  <r>
    <x v="6"/>
    <n v="21141808"/>
  </r>
  <r>
    <x v="6"/>
    <n v="10012251"/>
  </r>
  <r>
    <x v="6"/>
    <n v="20684443"/>
  </r>
  <r>
    <x v="6"/>
    <n v="21109770"/>
  </r>
  <r>
    <x v="6"/>
    <n v="20986696"/>
  </r>
  <r>
    <x v="6"/>
    <n v="20232334"/>
  </r>
  <r>
    <x v="6"/>
    <n v="20165054"/>
  </r>
  <r>
    <x v="7"/>
    <n v="20332405"/>
  </r>
  <r>
    <x v="7"/>
    <n v="20247109"/>
  </r>
  <r>
    <x v="7"/>
    <n v="20364802"/>
  </r>
  <r>
    <x v="7"/>
    <n v="20573862"/>
  </r>
  <r>
    <x v="6"/>
    <n v="20084412"/>
  </r>
  <r>
    <x v="6"/>
    <n v="20882351"/>
  </r>
  <r>
    <x v="7"/>
    <n v="20159939"/>
  </r>
  <r>
    <x v="6"/>
    <n v="20216100"/>
  </r>
  <r>
    <x v="6"/>
    <n v="20488224"/>
  </r>
  <r>
    <x v="6"/>
    <n v="20232319"/>
  </r>
  <r>
    <x v="6"/>
    <n v="20888455"/>
  </r>
  <r>
    <x v="6"/>
    <n v="20264703"/>
  </r>
  <r>
    <x v="6"/>
    <n v="20344284"/>
  </r>
  <r>
    <x v="6"/>
    <n v="21000379"/>
  </r>
  <r>
    <x v="6"/>
    <n v="21142211"/>
  </r>
  <r>
    <x v="7"/>
    <n v="20160109"/>
  </r>
  <r>
    <x v="7"/>
    <n v="20859404"/>
  </r>
  <r>
    <x v="7"/>
    <n v="20928810"/>
  </r>
  <r>
    <x v="6"/>
    <n v="20999106"/>
  </r>
  <r>
    <x v="6"/>
    <n v="20378430"/>
  </r>
  <r>
    <x v="6"/>
    <n v="20530434"/>
  </r>
  <r>
    <x v="7"/>
    <n v="20968078"/>
  </r>
  <r>
    <x v="6"/>
    <n v="20842495"/>
  </r>
  <r>
    <x v="7"/>
    <n v="20299342"/>
  </r>
  <r>
    <x v="7"/>
    <n v="20166137"/>
  </r>
  <r>
    <x v="6"/>
    <n v="20221302"/>
  </r>
  <r>
    <x v="6"/>
    <n v="20311691"/>
  </r>
  <r>
    <x v="6"/>
    <n v="10039716"/>
  </r>
  <r>
    <x v="6"/>
    <n v="20535252"/>
  </r>
  <r>
    <x v="6"/>
    <n v="20950671"/>
  </r>
  <r>
    <x v="6"/>
    <n v="20910102"/>
  </r>
  <r>
    <x v="6"/>
    <n v="20418115"/>
  </r>
  <r>
    <x v="6"/>
    <n v="20967201"/>
  </r>
  <r>
    <x v="6"/>
    <n v="20874930"/>
  </r>
  <r>
    <x v="6"/>
    <n v="20792692"/>
  </r>
  <r>
    <x v="6"/>
    <n v="20384839"/>
  </r>
  <r>
    <x v="6"/>
    <n v="20384024"/>
  </r>
  <r>
    <x v="6"/>
    <n v="20516052"/>
  </r>
  <r>
    <x v="6"/>
    <n v="20231431"/>
  </r>
  <r>
    <x v="6"/>
    <n v="20320876"/>
  </r>
  <r>
    <x v="6"/>
    <n v="20463889"/>
  </r>
  <r>
    <x v="6"/>
    <n v="21020923"/>
  </r>
  <r>
    <x v="6"/>
    <n v="20808016"/>
  </r>
  <r>
    <x v="6"/>
    <n v="20437351"/>
  </r>
  <r>
    <x v="6"/>
    <n v="20520989"/>
  </r>
  <r>
    <x v="6"/>
    <n v="20943412"/>
  </r>
  <r>
    <x v="6"/>
    <n v="21770285"/>
  </r>
  <r>
    <x v="6"/>
    <n v="20217450"/>
  </r>
  <r>
    <x v="6"/>
    <n v="22291620"/>
  </r>
  <r>
    <x v="6"/>
    <n v="20296730"/>
  </r>
  <r>
    <x v="6"/>
    <n v="20895022"/>
  </r>
  <r>
    <x v="6"/>
    <n v="21011591"/>
  </r>
  <r>
    <x v="6"/>
    <n v="20388392"/>
  </r>
  <r>
    <x v="6"/>
    <n v="20853571"/>
  </r>
  <r>
    <x v="6"/>
    <n v="20113971"/>
  </r>
  <r>
    <x v="6"/>
    <n v="20992336"/>
  </r>
  <r>
    <x v="6"/>
    <n v="20943858"/>
  </r>
  <r>
    <x v="6"/>
    <n v="20599880"/>
  </r>
  <r>
    <x v="6"/>
    <n v="20995513"/>
  </r>
  <r>
    <x v="6"/>
    <n v="20844011"/>
  </r>
  <r>
    <x v="6"/>
    <n v="21134871"/>
  </r>
  <r>
    <x v="6"/>
    <n v="20628453"/>
  </r>
  <r>
    <x v="6"/>
    <n v="20401231"/>
  </r>
  <r>
    <x v="6"/>
    <n v="20911550"/>
  </r>
  <r>
    <x v="6"/>
    <n v="20172792"/>
  </r>
  <r>
    <x v="6"/>
    <n v="21077285"/>
  </r>
  <r>
    <x v="6"/>
    <n v="23217788"/>
  </r>
  <r>
    <x v="6"/>
    <n v="20215827"/>
  </r>
  <r>
    <x v="6"/>
    <n v="23831441"/>
  </r>
  <r>
    <x v="6"/>
    <n v="20149067"/>
  </r>
  <r>
    <x v="6"/>
    <n v="20168159"/>
  </r>
  <r>
    <x v="6"/>
    <n v="20876740"/>
  </r>
  <r>
    <x v="6"/>
    <n v="20773573"/>
  </r>
  <r>
    <x v="6"/>
    <n v="20264796"/>
  </r>
  <r>
    <x v="6"/>
    <n v="20242531"/>
  </r>
  <r>
    <x v="6"/>
    <n v="20389755"/>
  </r>
  <r>
    <x v="6"/>
    <n v="20363781"/>
  </r>
  <r>
    <x v="6"/>
    <n v="20525204"/>
  </r>
  <r>
    <x v="6"/>
    <n v="20161186"/>
  </r>
  <r>
    <x v="6"/>
    <n v="21008039"/>
  </r>
  <r>
    <x v="6"/>
    <n v="20174277"/>
  </r>
  <r>
    <x v="6"/>
    <n v="20948345"/>
  </r>
  <r>
    <x v="6"/>
    <n v="20790949"/>
  </r>
  <r>
    <x v="6"/>
    <n v="20190352"/>
  </r>
  <r>
    <x v="6"/>
    <n v="20599962"/>
  </r>
  <r>
    <x v="6"/>
    <n v="21010295"/>
  </r>
  <r>
    <x v="6"/>
    <n v="20346985"/>
  </r>
  <r>
    <x v="6"/>
    <n v="22196773"/>
  </r>
  <r>
    <x v="6"/>
    <n v="20382789"/>
  </r>
  <r>
    <x v="6"/>
    <n v="20221564"/>
  </r>
  <r>
    <x v="6"/>
    <n v="20788677"/>
  </r>
  <r>
    <x v="6"/>
    <n v="20985812"/>
  </r>
  <r>
    <x v="6"/>
    <n v="21071839"/>
  </r>
  <r>
    <x v="6"/>
    <n v="20976541"/>
  </r>
  <r>
    <x v="6"/>
    <n v="23831542"/>
  </r>
  <r>
    <x v="6"/>
    <n v="20156750"/>
  </r>
  <r>
    <x v="6"/>
    <n v="20331836"/>
  </r>
  <r>
    <x v="6"/>
    <n v="20382786"/>
  </r>
  <r>
    <x v="6"/>
    <n v="20553640"/>
  </r>
  <r>
    <x v="6"/>
    <n v="20248431"/>
  </r>
  <r>
    <x v="6"/>
    <n v="20102989"/>
  </r>
  <r>
    <x v="6"/>
    <n v="20501347"/>
  </r>
  <r>
    <x v="6"/>
    <n v="20717917"/>
  </r>
  <r>
    <x v="6"/>
    <n v="20839771"/>
  </r>
  <r>
    <x v="6"/>
    <n v="10002245"/>
  </r>
  <r>
    <x v="6"/>
    <n v="20531916"/>
  </r>
  <r>
    <x v="6"/>
    <n v="20712702"/>
  </r>
  <r>
    <x v="6"/>
    <n v="20770742"/>
  </r>
  <r>
    <x v="6"/>
    <n v="20106959"/>
  </r>
  <r>
    <x v="6"/>
    <n v="20106119"/>
  </r>
  <r>
    <x v="6"/>
    <n v="23841772"/>
  </r>
  <r>
    <x v="6"/>
    <n v="20525627"/>
  </r>
  <r>
    <x v="6"/>
    <n v="20627469"/>
  </r>
  <r>
    <x v="6"/>
    <n v="20536784"/>
  </r>
  <r>
    <x v="6"/>
    <n v="20152107"/>
  </r>
  <r>
    <x v="6"/>
    <n v="20132946"/>
  </r>
  <r>
    <x v="6"/>
    <n v="20095796"/>
  </r>
  <r>
    <x v="6"/>
    <n v="20830512"/>
  </r>
  <r>
    <x v="6"/>
    <n v="20817351"/>
  </r>
  <r>
    <x v="6"/>
    <n v="20697327"/>
  </r>
  <r>
    <x v="6"/>
    <n v="20847066"/>
  </r>
  <r>
    <x v="6"/>
    <n v="20089075"/>
  </r>
  <r>
    <x v="6"/>
    <n v="20410821"/>
  </r>
  <r>
    <x v="6"/>
    <n v="20157062"/>
  </r>
  <r>
    <x v="6"/>
    <n v="21057949"/>
  </r>
  <r>
    <x v="6"/>
    <n v="22469473"/>
  </r>
  <r>
    <x v="6"/>
    <n v="20790065"/>
  </r>
  <r>
    <x v="6"/>
    <n v="21075531"/>
  </r>
  <r>
    <x v="6"/>
    <n v="20693651"/>
  </r>
  <r>
    <x v="6"/>
    <n v="20140306"/>
  </r>
  <r>
    <x v="6"/>
    <n v="21991725"/>
  </r>
  <r>
    <x v="6"/>
    <n v="23839935"/>
  </r>
  <r>
    <x v="6"/>
    <n v="20191399"/>
  </r>
  <r>
    <x v="6"/>
    <n v="20075389"/>
  </r>
  <r>
    <x v="6"/>
    <n v="20365859"/>
  </r>
  <r>
    <x v="6"/>
    <n v="20709331"/>
  </r>
  <r>
    <x v="6"/>
    <n v="10036789"/>
  </r>
  <r>
    <x v="6"/>
    <n v="20686349"/>
  </r>
  <r>
    <x v="6"/>
    <n v="20169530"/>
  </r>
  <r>
    <x v="6"/>
    <n v="20675894"/>
  </r>
  <r>
    <x v="6"/>
    <n v="20974011"/>
  </r>
  <r>
    <x v="6"/>
    <n v="20226416"/>
  </r>
  <r>
    <x v="6"/>
    <n v="22815585"/>
  </r>
  <r>
    <x v="6"/>
    <n v="20521272"/>
  </r>
  <r>
    <x v="6"/>
    <n v="20842945"/>
  </r>
  <r>
    <x v="6"/>
    <n v="20784540"/>
  </r>
  <r>
    <x v="6"/>
    <n v="20534560"/>
  </r>
  <r>
    <x v="6"/>
    <n v="20076300"/>
  </r>
  <r>
    <x v="6"/>
    <n v="20238261"/>
  </r>
  <r>
    <x v="6"/>
    <n v="20705551"/>
  </r>
  <r>
    <x v="6"/>
    <n v="20182002"/>
  </r>
  <r>
    <x v="6"/>
    <n v="10034183"/>
  </r>
  <r>
    <x v="6"/>
    <n v="20470269"/>
  </r>
  <r>
    <x v="6"/>
    <n v="20726356"/>
  </r>
  <r>
    <x v="6"/>
    <n v="20898016"/>
  </r>
  <r>
    <x v="6"/>
    <n v="20754306"/>
  </r>
  <r>
    <x v="6"/>
    <n v="20366108"/>
  </r>
  <r>
    <x v="6"/>
    <n v="20712157"/>
  </r>
  <r>
    <x v="6"/>
    <n v="20321785"/>
  </r>
  <r>
    <x v="6"/>
    <n v="20749283"/>
  </r>
  <r>
    <x v="6"/>
    <n v="20064680"/>
  </r>
  <r>
    <x v="6"/>
    <n v="20150459"/>
  </r>
  <r>
    <x v="6"/>
    <n v="20267000"/>
  </r>
  <r>
    <x v="6"/>
    <n v="20167254"/>
  </r>
  <r>
    <x v="6"/>
    <n v="20318733"/>
  </r>
  <r>
    <x v="6"/>
    <n v="22610570"/>
  </r>
  <r>
    <x v="6"/>
    <n v="21037068"/>
  </r>
  <r>
    <x v="6"/>
    <n v="20389556"/>
  </r>
  <r>
    <x v="6"/>
    <n v="22436393"/>
  </r>
  <r>
    <x v="6"/>
    <n v="20543987"/>
  </r>
  <r>
    <x v="6"/>
    <n v="20800679"/>
  </r>
  <r>
    <x v="6"/>
    <n v="10019872"/>
  </r>
  <r>
    <x v="6"/>
    <n v="20204518"/>
  </r>
  <r>
    <x v="6"/>
    <n v="10021990"/>
  </r>
  <r>
    <x v="6"/>
    <n v="20945401"/>
  </r>
  <r>
    <x v="6"/>
    <n v="20594028"/>
  </r>
  <r>
    <x v="6"/>
    <n v="20068923"/>
  </r>
  <r>
    <x v="6"/>
    <n v="10034409"/>
  </r>
  <r>
    <x v="6"/>
    <n v="20748310"/>
  </r>
  <r>
    <x v="6"/>
    <n v="20467111"/>
  </r>
  <r>
    <x v="6"/>
    <n v="20441117"/>
  </r>
  <r>
    <x v="6"/>
    <n v="20991873"/>
  </r>
  <r>
    <x v="6"/>
    <n v="20211097"/>
  </r>
  <r>
    <x v="6"/>
    <n v="20908195"/>
  </r>
  <r>
    <x v="6"/>
    <n v="22274512"/>
  </r>
  <r>
    <x v="6"/>
    <n v="23848402"/>
  </r>
  <r>
    <x v="7"/>
    <n v="20439578"/>
  </r>
  <r>
    <x v="7"/>
    <n v="20432859"/>
  </r>
  <r>
    <x v="6"/>
    <n v="20372993"/>
  </r>
  <r>
    <x v="6"/>
    <n v="20899364"/>
  </r>
  <r>
    <x v="6"/>
    <n v="20399852"/>
  </r>
  <r>
    <x v="6"/>
    <n v="23841440"/>
  </r>
  <r>
    <x v="6"/>
    <n v="20977501"/>
  </r>
  <r>
    <x v="6"/>
    <n v="21046509"/>
  </r>
  <r>
    <x v="7"/>
    <n v="20430877"/>
  </r>
  <r>
    <x v="6"/>
    <n v="20333805"/>
  </r>
  <r>
    <x v="6"/>
    <n v="20778390"/>
  </r>
  <r>
    <x v="6"/>
    <n v="20922265"/>
  </r>
  <r>
    <x v="6"/>
    <n v="20676360"/>
  </r>
  <r>
    <x v="6"/>
    <n v="20267278"/>
  </r>
  <r>
    <x v="6"/>
    <n v="20627626"/>
  </r>
  <r>
    <x v="6"/>
    <n v="20677551"/>
  </r>
  <r>
    <x v="6"/>
    <n v="20770956"/>
  </r>
  <r>
    <x v="6"/>
    <n v="20296915"/>
  </r>
  <r>
    <x v="6"/>
    <n v="20197500"/>
  </r>
  <r>
    <x v="6"/>
    <n v="20069380"/>
  </r>
  <r>
    <x v="6"/>
    <n v="20148988"/>
  </r>
  <r>
    <x v="6"/>
    <n v="20687736"/>
  </r>
  <r>
    <x v="6"/>
    <n v="20520428"/>
  </r>
  <r>
    <x v="6"/>
    <n v="20906994"/>
  </r>
  <r>
    <x v="6"/>
    <n v="20314216"/>
  </r>
  <r>
    <x v="6"/>
    <n v="20923283"/>
  </r>
  <r>
    <x v="6"/>
    <n v="20739752"/>
  </r>
  <r>
    <x v="6"/>
    <n v="20806623"/>
  </r>
  <r>
    <x v="6"/>
    <n v="20340904"/>
  </r>
  <r>
    <x v="6"/>
    <n v="21999230"/>
  </r>
  <r>
    <x v="6"/>
    <n v="21081585"/>
  </r>
  <r>
    <x v="6"/>
    <n v="20952372"/>
  </r>
  <r>
    <x v="6"/>
    <n v="20149324"/>
  </r>
  <r>
    <x v="6"/>
    <n v="20677598"/>
  </r>
  <r>
    <x v="6"/>
    <n v="20984774"/>
  </r>
  <r>
    <x v="6"/>
    <n v="20986214"/>
  </r>
  <r>
    <x v="6"/>
    <n v="20463635"/>
  </r>
  <r>
    <x v="6"/>
    <n v="20872476"/>
  </r>
  <r>
    <x v="6"/>
    <n v="20688658"/>
  </r>
  <r>
    <x v="6"/>
    <n v="20189858"/>
  </r>
  <r>
    <x v="6"/>
    <n v="22977074"/>
  </r>
  <r>
    <x v="6"/>
    <n v="21008879"/>
  </r>
  <r>
    <x v="6"/>
    <n v="20315029"/>
  </r>
  <r>
    <x v="6"/>
    <n v="20438174"/>
  </r>
  <r>
    <x v="6"/>
    <n v="20750862"/>
  </r>
  <r>
    <x v="6"/>
    <n v="21043312"/>
  </r>
  <r>
    <x v="6"/>
    <n v="20216923"/>
  </r>
  <r>
    <x v="6"/>
    <n v="21770298"/>
  </r>
  <r>
    <x v="6"/>
    <n v="20793502"/>
  </r>
  <r>
    <x v="6"/>
    <n v="20974783"/>
  </r>
  <r>
    <x v="6"/>
    <n v="20444351"/>
  </r>
  <r>
    <x v="6"/>
    <n v="20318990"/>
  </r>
  <r>
    <x v="6"/>
    <n v="23091202"/>
  </r>
  <r>
    <x v="6"/>
    <n v="10024004"/>
  </r>
  <r>
    <x v="6"/>
    <n v="21122798"/>
  </r>
  <r>
    <x v="6"/>
    <n v="20425056"/>
  </r>
  <r>
    <x v="6"/>
    <n v="22285350"/>
  </r>
  <r>
    <x v="6"/>
    <n v="20093651"/>
  </r>
  <r>
    <x v="6"/>
    <n v="20873979"/>
  </r>
  <r>
    <x v="6"/>
    <n v="20372915"/>
  </r>
  <r>
    <x v="6"/>
    <n v="20547285"/>
  </r>
  <r>
    <x v="6"/>
    <n v="20795707"/>
  </r>
  <r>
    <x v="6"/>
    <n v="21028284"/>
  </r>
  <r>
    <x v="6"/>
    <n v="23820511"/>
  </r>
  <r>
    <x v="6"/>
    <n v="22721378"/>
  </r>
  <r>
    <x v="6"/>
    <n v="20255358"/>
  </r>
  <r>
    <x v="7"/>
    <n v="25554234"/>
  </r>
  <r>
    <x v="6"/>
    <n v="20918839"/>
  </r>
  <r>
    <x v="6"/>
    <n v="20547764"/>
  </r>
  <r>
    <x v="6"/>
    <n v="20851143"/>
  </r>
  <r>
    <x v="7"/>
    <n v="25654537"/>
  </r>
  <r>
    <x v="6"/>
    <n v="23262448"/>
  </r>
  <r>
    <x v="6"/>
    <n v="22039533"/>
  </r>
  <r>
    <x v="6"/>
    <n v="23842869"/>
  </r>
  <r>
    <x v="6"/>
    <n v="23842888"/>
  </r>
  <r>
    <x v="6"/>
    <n v="23857159"/>
  </r>
  <r>
    <x v="6"/>
    <n v="10037177"/>
  </r>
  <r>
    <x v="7"/>
    <n v="25905451"/>
  </r>
  <r>
    <x v="6"/>
    <n v="25907088"/>
  </r>
  <r>
    <x v="6"/>
    <n v="23880396"/>
  </r>
  <r>
    <x v="6"/>
    <n v="22412066"/>
  </r>
  <r>
    <x v="6"/>
    <n v="20082218"/>
  </r>
  <r>
    <x v="7"/>
    <n v="25910986"/>
  </r>
  <r>
    <x v="6"/>
    <n v="23850811"/>
  </r>
  <r>
    <x v="6"/>
    <n v="22452685"/>
  </r>
  <r>
    <x v="6"/>
    <n v="22449116"/>
  </r>
  <r>
    <x v="6"/>
    <n v="20764376"/>
  </r>
  <r>
    <x v="6"/>
    <n v="22139435"/>
  </r>
  <r>
    <x v="6"/>
    <n v="25911690"/>
  </r>
  <r>
    <x v="6"/>
    <n v="23190243"/>
  </r>
  <r>
    <x v="7"/>
    <n v="25912790"/>
  </r>
  <r>
    <x v="6"/>
    <n v="20798463"/>
  </r>
  <r>
    <x v="6"/>
    <n v="20796670"/>
  </r>
  <r>
    <x v="6"/>
    <n v="23867410"/>
  </r>
  <r>
    <x v="6"/>
    <n v="22063237"/>
  </r>
  <r>
    <x v="6"/>
    <n v="23821688"/>
  </r>
  <r>
    <x v="6"/>
    <n v="20082085"/>
  </r>
  <r>
    <x v="6"/>
    <n v="25399278"/>
  </r>
  <r>
    <x v="7"/>
    <n v="26106666"/>
  </r>
  <r>
    <x v="6"/>
    <n v="23057234"/>
  </r>
  <r>
    <x v="6"/>
    <n v="22773555"/>
  </r>
  <r>
    <x v="6"/>
    <n v="20760291"/>
  </r>
  <r>
    <x v="6"/>
    <n v="23817325"/>
  </r>
  <r>
    <x v="6"/>
    <n v="25409438"/>
  </r>
  <r>
    <x v="6"/>
    <n v="25430928"/>
  </r>
  <r>
    <x v="6"/>
    <n v="20283843"/>
  </r>
  <r>
    <x v="6"/>
    <n v="20283848"/>
  </r>
  <r>
    <x v="6"/>
    <n v="20272970"/>
  </r>
  <r>
    <x v="6"/>
    <n v="26419200"/>
  </r>
  <r>
    <x v="6"/>
    <n v="20562714"/>
  </r>
  <r>
    <x v="7"/>
    <n v="26461276"/>
  </r>
  <r>
    <x v="6"/>
    <n v="26467373"/>
  </r>
  <r>
    <x v="6"/>
    <n v="22620949"/>
  </r>
  <r>
    <x v="6"/>
    <n v="23856730"/>
  </r>
  <r>
    <x v="6"/>
    <n v="22424025"/>
  </r>
  <r>
    <x v="6"/>
    <n v="22447237"/>
  </r>
  <r>
    <x v="6"/>
    <n v="20560402"/>
  </r>
  <r>
    <x v="6"/>
    <n v="22041985"/>
  </r>
  <r>
    <x v="6"/>
    <n v="23825551"/>
  </r>
  <r>
    <x v="6"/>
    <n v="20733398"/>
  </r>
  <r>
    <x v="6"/>
    <n v="20512624"/>
  </r>
  <r>
    <x v="6"/>
    <n v="25746620"/>
  </r>
  <r>
    <x v="6"/>
    <n v="22129005"/>
  </r>
  <r>
    <x v="6"/>
    <n v="20740489"/>
  </r>
  <r>
    <x v="6"/>
    <n v="20078498"/>
  </r>
  <r>
    <x v="6"/>
    <n v="23865146"/>
  </r>
  <r>
    <x v="6"/>
    <n v="25425424"/>
  </r>
  <r>
    <x v="6"/>
    <n v="25399311"/>
  </r>
  <r>
    <x v="6"/>
    <n v="23054890"/>
  </r>
  <r>
    <x v="6"/>
    <n v="23854542"/>
  </r>
  <r>
    <x v="6"/>
    <n v="26977598"/>
  </r>
  <r>
    <x v="6"/>
    <n v="20283523"/>
  </r>
  <r>
    <x v="6"/>
    <n v="20277751"/>
  </r>
  <r>
    <x v="6"/>
    <n v="20546088"/>
  </r>
  <r>
    <x v="6"/>
    <n v="20680589"/>
  </r>
  <r>
    <x v="6"/>
    <n v="20721562"/>
  </r>
  <r>
    <x v="6"/>
    <n v="23208902"/>
  </r>
  <r>
    <x v="6"/>
    <n v="23833275"/>
  </r>
  <r>
    <x v="6"/>
    <n v="23835649"/>
  </r>
  <r>
    <x v="6"/>
    <n v="23865700"/>
  </r>
  <r>
    <x v="6"/>
    <n v="25416710"/>
  </r>
  <r>
    <x v="6"/>
    <n v="27143933"/>
  </r>
  <r>
    <x v="6"/>
    <n v="27220923"/>
  </r>
  <r>
    <x v="6"/>
    <n v="27299321"/>
  </r>
  <r>
    <x v="6"/>
    <n v="27300376"/>
  </r>
  <r>
    <x v="6"/>
    <n v="20096912"/>
  </r>
  <r>
    <x v="6"/>
    <n v="27302329"/>
  </r>
  <r>
    <x v="6"/>
    <n v="20108109"/>
  </r>
  <r>
    <x v="6"/>
    <n v="25416866"/>
  </r>
  <r>
    <x v="6"/>
    <n v="25427436"/>
  </r>
  <r>
    <x v="6"/>
    <n v="21945204"/>
  </r>
  <r>
    <x v="6"/>
    <n v="20512010"/>
  </r>
  <r>
    <x v="6"/>
    <n v="23865803"/>
  </r>
  <r>
    <x v="6"/>
    <n v="20483382"/>
  </r>
  <r>
    <x v="6"/>
    <n v="23852249"/>
  </r>
  <r>
    <x v="6"/>
    <n v="27219961"/>
  </r>
  <r>
    <x v="6"/>
    <n v="20687114"/>
  </r>
  <r>
    <x v="6"/>
    <n v="23102851"/>
  </r>
  <r>
    <x v="6"/>
    <n v="25387261"/>
  </r>
  <r>
    <x v="6"/>
    <n v="26237314"/>
  </r>
  <r>
    <x v="6"/>
    <n v="26238290"/>
  </r>
  <r>
    <x v="6"/>
    <n v="26239509"/>
  </r>
  <r>
    <x v="6"/>
    <n v="26264422"/>
  </r>
  <r>
    <x v="6"/>
    <n v="27341704"/>
  </r>
  <r>
    <x v="6"/>
    <n v="22068943"/>
  </r>
  <r>
    <x v="6"/>
    <n v="20681394"/>
  </r>
  <r>
    <x v="6"/>
    <n v="22529073"/>
  </r>
  <r>
    <x v="6"/>
    <n v="25843134"/>
  </r>
  <r>
    <x v="6"/>
    <n v="26244659"/>
  </r>
  <r>
    <x v="6"/>
    <n v="20254564"/>
  </r>
  <r>
    <x v="6"/>
    <n v="27409591"/>
  </r>
  <r>
    <x v="6"/>
    <n v="22257794"/>
  </r>
  <r>
    <x v="6"/>
    <n v="27401459"/>
  </r>
  <r>
    <x v="6"/>
    <n v="21978139"/>
  </r>
  <r>
    <x v="6"/>
    <n v="22294143"/>
  </r>
  <r>
    <x v="6"/>
    <n v="26260602"/>
  </r>
  <r>
    <x v="6"/>
    <n v="22194023"/>
  </r>
  <r>
    <x v="7"/>
    <n v="20091390"/>
  </r>
  <r>
    <x v="7"/>
    <n v="20091709"/>
  </r>
  <r>
    <x v="7"/>
    <n v="20213213"/>
  </r>
  <r>
    <x v="6"/>
    <n v="10011009"/>
  </r>
  <r>
    <x v="7"/>
    <n v="20499811"/>
  </r>
  <r>
    <x v="7"/>
    <n v="20342443"/>
  </r>
  <r>
    <x v="7"/>
    <n v="20806191"/>
  </r>
  <r>
    <x v="7"/>
    <n v="21026889"/>
  </r>
  <r>
    <x v="6"/>
    <n v="20986389"/>
  </r>
  <r>
    <x v="7"/>
    <n v="21082796"/>
  </r>
  <r>
    <x v="7"/>
    <n v="21075898"/>
  </r>
  <r>
    <x v="7"/>
    <n v="21072708"/>
  </r>
  <r>
    <x v="7"/>
    <n v="21063290"/>
  </r>
  <r>
    <x v="6"/>
    <n v="21062142"/>
  </r>
  <r>
    <x v="7"/>
    <n v="21040687"/>
  </r>
  <r>
    <x v="6"/>
    <n v="23121668"/>
  </r>
  <r>
    <x v="7"/>
    <n v="23881257"/>
  </r>
  <r>
    <x v="7"/>
    <n v="24273533"/>
  </r>
  <r>
    <x v="7"/>
    <n v="25910118"/>
  </r>
  <r>
    <x v="7"/>
    <n v="25912369"/>
  </r>
  <r>
    <x v="7"/>
    <n v="25993529"/>
  </r>
  <r>
    <x v="7"/>
    <n v="26093754"/>
  </r>
  <r>
    <x v="7"/>
    <n v="26619904"/>
  </r>
  <r>
    <x v="7"/>
    <n v="21085208"/>
  </r>
  <r>
    <x v="7"/>
    <n v="23409804"/>
  </r>
  <r>
    <x v="7"/>
    <n v="24255289"/>
  </r>
  <r>
    <x v="7"/>
    <n v="24506780"/>
  </r>
  <r>
    <x v="7"/>
    <n v="25536619"/>
  </r>
  <r>
    <x v="7"/>
    <n v="25808138"/>
  </r>
  <r>
    <x v="7"/>
    <n v="25906216"/>
  </r>
  <r>
    <x v="7"/>
    <n v="25907013"/>
  </r>
  <r>
    <x v="7"/>
    <n v="25907388"/>
  </r>
  <r>
    <x v="7"/>
    <n v="25909409"/>
  </r>
  <r>
    <x v="7"/>
    <n v="27039789"/>
  </r>
  <r>
    <x v="7"/>
    <n v="26158071"/>
  </r>
  <r>
    <x v="7"/>
    <n v="24709235"/>
  </r>
  <r>
    <x v="7"/>
    <n v="24389164"/>
  </r>
  <r>
    <x v="7"/>
    <n v="24274019"/>
  </r>
  <r>
    <x v="7"/>
    <n v="24810451"/>
  </r>
  <r>
    <x v="7"/>
    <n v="25789202"/>
  </r>
  <r>
    <x v="6"/>
    <n v="25888030"/>
  </r>
  <r>
    <x v="6"/>
    <n v="26291452"/>
  </r>
  <r>
    <x v="7"/>
    <n v="26611136"/>
  </r>
  <r>
    <x v="7"/>
    <n v="27407392"/>
  </r>
  <r>
    <x v="6"/>
    <n v="25401755"/>
  </r>
  <r>
    <x v="7"/>
    <n v="23878213"/>
  </r>
  <r>
    <x v="7"/>
    <n v="24254756"/>
  </r>
  <r>
    <x v="6"/>
    <n v="25911528"/>
  </r>
  <r>
    <x v="7"/>
    <n v="26107196"/>
  </r>
  <r>
    <x v="7"/>
    <n v="25630137"/>
  </r>
  <r>
    <x v="7"/>
    <n v="26770081"/>
  </r>
  <r>
    <x v="6"/>
    <n v="27405830"/>
  </r>
  <r>
    <x v="6"/>
    <n v="26253518"/>
  </r>
  <r>
    <x v="7"/>
    <n v="26237293"/>
  </r>
  <r>
    <x v="6"/>
    <n v="27396500"/>
  </r>
  <r>
    <x v="6"/>
    <n v="20600754"/>
  </r>
  <r>
    <x v="7"/>
    <n v="25910812"/>
  </r>
  <r>
    <x v="7"/>
    <n v="27395378"/>
  </r>
  <r>
    <x v="6"/>
    <n v="27396764"/>
  </r>
  <r>
    <x v="7"/>
    <n v="27398350"/>
  </r>
  <r>
    <x v="7"/>
    <n v="27398463"/>
  </r>
  <r>
    <x v="7"/>
    <n v="27403588"/>
  </r>
  <r>
    <x v="7"/>
    <n v="27404603"/>
  </r>
  <r>
    <x v="7"/>
    <n v="27404868"/>
  </r>
  <r>
    <x v="7"/>
    <n v="27406613"/>
  </r>
  <r>
    <x v="7"/>
    <n v="27406679"/>
  </r>
  <r>
    <x v="6"/>
    <n v="23853951"/>
  </r>
  <r>
    <x v="6"/>
    <n v="23837281"/>
  </r>
  <r>
    <x v="6"/>
    <n v="20800052"/>
  </r>
  <r>
    <x v="6"/>
    <n v="25413706"/>
  </r>
  <r>
    <x v="6"/>
    <n v="25429652"/>
  </r>
  <r>
    <x v="6"/>
    <n v="23220684"/>
  </r>
  <r>
    <x v="7"/>
    <n v="28086959"/>
  </r>
  <r>
    <x v="6"/>
    <n v="28087284"/>
  </r>
  <r>
    <x v="6"/>
    <n v="28087564"/>
  </r>
  <r>
    <x v="6"/>
    <n v="28088066"/>
  </r>
  <r>
    <x v="6"/>
    <n v="28088458"/>
  </r>
  <r>
    <x v="6"/>
    <n v="28090573"/>
  </r>
  <r>
    <x v="6"/>
    <n v="28090864"/>
  </r>
  <r>
    <x v="6"/>
    <n v="28105709"/>
  </r>
  <r>
    <x v="6"/>
    <n v="28112843"/>
  </r>
  <r>
    <x v="6"/>
    <n v="28118640"/>
  </r>
  <r>
    <x v="6"/>
    <n v="28126013"/>
  </r>
  <r>
    <x v="6"/>
    <n v="28093920"/>
  </r>
  <r>
    <x v="7"/>
    <n v="28103426"/>
  </r>
  <r>
    <x v="7"/>
    <n v="28105378"/>
  </r>
  <r>
    <x v="7"/>
    <n v="28116076"/>
  </r>
  <r>
    <x v="6"/>
    <n v="28091726"/>
  </r>
  <r>
    <x v="6"/>
    <n v="28093515"/>
  </r>
  <r>
    <x v="6"/>
    <n v="28097419"/>
  </r>
  <r>
    <x v="6"/>
    <n v="28101993"/>
  </r>
  <r>
    <x v="6"/>
    <n v="28102626"/>
  </r>
  <r>
    <x v="7"/>
    <n v="28105701"/>
  </r>
  <r>
    <x v="6"/>
    <n v="28113137"/>
  </r>
  <r>
    <x v="6"/>
    <n v="28117840"/>
  </r>
  <r>
    <x v="6"/>
    <n v="28120469"/>
  </r>
  <r>
    <x v="6"/>
    <n v="28122389"/>
  </r>
  <r>
    <x v="7"/>
    <n v="28123547"/>
  </r>
  <r>
    <x v="7"/>
    <n v="28124045"/>
  </r>
  <r>
    <x v="6"/>
    <n v="28124052"/>
  </r>
  <r>
    <x v="6"/>
    <n v="28108112"/>
  </r>
  <r>
    <x v="6"/>
    <n v="28115651"/>
  </r>
  <r>
    <x v="6"/>
    <n v="28127100"/>
  </r>
  <r>
    <x v="6"/>
    <n v="28092037"/>
  </r>
  <r>
    <x v="6"/>
    <n v="28100846"/>
  </r>
  <r>
    <x v="6"/>
    <n v="28101790"/>
  </r>
  <r>
    <x v="6"/>
    <n v="28118045"/>
  </r>
  <r>
    <x v="6"/>
    <n v="28120813"/>
  </r>
  <r>
    <x v="6"/>
    <n v="28124297"/>
  </r>
  <r>
    <x v="6"/>
    <n v="28126254"/>
  </r>
  <r>
    <x v="6"/>
    <n v="28126345"/>
  </r>
  <r>
    <x v="6"/>
    <n v="25396334"/>
  </r>
  <r>
    <x v="6"/>
    <n v="28090634"/>
  </r>
  <r>
    <x v="6"/>
    <n v="22053452"/>
  </r>
  <r>
    <x v="6"/>
    <n v="28152479"/>
  </r>
  <r>
    <x v="6"/>
    <n v="28176887"/>
  </r>
  <r>
    <x v="6"/>
    <n v="28177091"/>
  </r>
  <r>
    <x v="6"/>
    <n v="22317327"/>
  </r>
  <r>
    <x v="6"/>
    <n v="20505503"/>
  </r>
  <r>
    <x v="7"/>
    <n v="28200720"/>
  </r>
  <r>
    <x v="6"/>
    <n v="28213800"/>
  </r>
  <r>
    <x v="6"/>
    <n v="26248929"/>
  </r>
  <r>
    <x v="6"/>
    <n v="26226313"/>
  </r>
  <r>
    <x v="6"/>
    <n v="26153281"/>
  </r>
  <r>
    <x v="6"/>
    <n v="20276616"/>
  </r>
  <r>
    <x v="6"/>
    <n v="28333540"/>
  </r>
  <r>
    <x v="6"/>
    <n v="26252211"/>
  </r>
  <r>
    <x v="6"/>
    <n v="20765834"/>
  </r>
  <r>
    <x v="6"/>
    <n v="28399007"/>
  </r>
  <r>
    <x v="6"/>
    <n v="26248807"/>
  </r>
  <r>
    <x v="6"/>
    <n v="28420136"/>
  </r>
  <r>
    <x v="6"/>
    <n v="28435827"/>
  </r>
  <r>
    <x v="6"/>
    <n v="28128959"/>
  </r>
  <r>
    <x v="6"/>
    <n v="28438025"/>
  </r>
  <r>
    <x v="6"/>
    <n v="28438036"/>
  </r>
  <r>
    <x v="7"/>
    <n v="28438043"/>
  </r>
  <r>
    <x v="6"/>
    <n v="28438925"/>
  </r>
  <r>
    <x v="6"/>
    <n v="28437967"/>
  </r>
  <r>
    <x v="7"/>
    <n v="28437954"/>
  </r>
  <r>
    <x v="6"/>
    <n v="21975603"/>
  </r>
  <r>
    <x v="6"/>
    <n v="26180427"/>
  </r>
  <r>
    <x v="6"/>
    <n v="26180518"/>
  </r>
  <r>
    <x v="6"/>
    <n v="28582461"/>
  </r>
  <r>
    <x v="6"/>
    <n v="28585753"/>
  </r>
  <r>
    <x v="6"/>
    <n v="28585189"/>
  </r>
  <r>
    <x v="6"/>
    <n v="28586157"/>
  </r>
  <r>
    <x v="6"/>
    <n v="28586865"/>
  </r>
  <r>
    <x v="6"/>
    <n v="20758723"/>
  </r>
  <r>
    <x v="6"/>
    <n v="28683802"/>
  </r>
  <r>
    <x v="6"/>
    <n v="28746809"/>
  </r>
  <r>
    <x v="6"/>
    <n v="28759476"/>
  </r>
  <r>
    <x v="7"/>
    <n v="28759702"/>
  </r>
  <r>
    <x v="7"/>
    <n v="28760035"/>
  </r>
  <r>
    <x v="7"/>
    <n v="28761109"/>
  </r>
  <r>
    <x v="6"/>
    <n v="28761377"/>
  </r>
  <r>
    <x v="7"/>
    <n v="28761532"/>
  </r>
  <r>
    <x v="7"/>
    <n v="28761717"/>
  </r>
  <r>
    <x v="7"/>
    <n v="28761828"/>
  </r>
  <r>
    <x v="7"/>
    <n v="28761934"/>
  </r>
  <r>
    <x v="7"/>
    <n v="28762152"/>
  </r>
  <r>
    <x v="7"/>
    <n v="28762677"/>
  </r>
  <r>
    <x v="6"/>
    <n v="20800942"/>
  </r>
  <r>
    <x v="6"/>
    <n v="20283184"/>
  </r>
  <r>
    <x v="6"/>
    <n v="23838594"/>
  </r>
  <r>
    <x v="6"/>
    <n v="28900749"/>
  </r>
  <r>
    <x v="6"/>
    <n v="28901039"/>
  </r>
  <r>
    <x v="6"/>
    <n v="28898863"/>
  </r>
  <r>
    <x v="6"/>
    <n v="28918710"/>
  </r>
  <r>
    <x v="6"/>
    <n v="28919162"/>
  </r>
  <r>
    <x v="6"/>
    <n v="28919164"/>
  </r>
  <r>
    <x v="6"/>
    <n v="20320471"/>
  </r>
  <r>
    <x v="6"/>
    <n v="21255682"/>
  </r>
  <r>
    <x v="7"/>
    <n v="29082044"/>
  </r>
  <r>
    <x v="6"/>
    <n v="29083843"/>
  </r>
  <r>
    <x v="6"/>
    <n v="29084676"/>
  </r>
  <r>
    <x v="6"/>
    <n v="29085378"/>
  </r>
  <r>
    <x v="6"/>
    <n v="26218087"/>
  </r>
  <r>
    <x v="7"/>
    <n v="29081746"/>
  </r>
  <r>
    <x v="6"/>
    <n v="26230976"/>
  </r>
  <r>
    <x v="6"/>
    <n v="26215217"/>
  </r>
  <r>
    <x v="6"/>
    <n v="25414795"/>
  </r>
  <r>
    <x v="6"/>
    <n v="26204859"/>
  </r>
  <r>
    <x v="6"/>
    <n v="22452227"/>
  </r>
  <r>
    <x v="6"/>
    <n v="29088996"/>
  </r>
  <r>
    <x v="6"/>
    <n v="29090281"/>
  </r>
  <r>
    <x v="6"/>
    <n v="29087671"/>
  </r>
  <r>
    <x v="6"/>
    <n v="29087738"/>
  </r>
  <r>
    <x v="6"/>
    <n v="29090171"/>
  </r>
  <r>
    <x v="6"/>
    <n v="29090238"/>
  </r>
  <r>
    <x v="6"/>
    <n v="29091322"/>
  </r>
  <r>
    <x v="6"/>
    <n v="28334737"/>
  </r>
  <r>
    <x v="6"/>
    <n v="29212677"/>
  </r>
  <r>
    <x v="6"/>
    <n v="20280893"/>
  </r>
  <r>
    <x v="6"/>
    <n v="20281089"/>
  </r>
  <r>
    <x v="7"/>
    <n v="29319123"/>
  </r>
  <r>
    <x v="6"/>
    <n v="29410523"/>
  </r>
  <r>
    <x v="6"/>
    <n v="29300310"/>
  </r>
  <r>
    <x v="6"/>
    <n v="25415821"/>
  </r>
  <r>
    <x v="6"/>
    <n v="29345562"/>
  </r>
  <r>
    <x v="6"/>
    <n v="29362941"/>
  </r>
  <r>
    <x v="6"/>
    <n v="29344901"/>
  </r>
  <r>
    <x v="7"/>
    <n v="29412559"/>
  </r>
  <r>
    <x v="6"/>
    <n v="20526720"/>
  </r>
  <r>
    <x v="6"/>
    <n v="25422214"/>
  </r>
  <r>
    <x v="6"/>
    <n v="29432623"/>
  </r>
  <r>
    <x v="7"/>
    <n v="29594569"/>
  </r>
  <r>
    <x v="7"/>
    <n v="29237801"/>
  </r>
  <r>
    <x v="6"/>
    <n v="25412992"/>
  </r>
  <r>
    <x v="6"/>
    <n v="29435735"/>
  </r>
  <r>
    <x v="6"/>
    <n v="29435803"/>
  </r>
  <r>
    <x v="7"/>
    <n v="29431957"/>
  </r>
  <r>
    <x v="6"/>
    <n v="29432756"/>
  </r>
  <r>
    <x v="6"/>
    <n v="29585225"/>
  </r>
  <r>
    <x v="7"/>
    <n v="29602493"/>
  </r>
  <r>
    <x v="7"/>
    <n v="29603286"/>
  </r>
  <r>
    <x v="6"/>
    <n v="29602961"/>
  </r>
  <r>
    <x v="6"/>
    <n v="29609651"/>
  </r>
  <r>
    <x v="6"/>
    <n v="29616720"/>
  </r>
  <r>
    <x v="6"/>
    <n v="29662551"/>
  </r>
  <r>
    <x v="7"/>
    <n v="29709566"/>
  </r>
  <r>
    <x v="7"/>
    <n v="29709667"/>
  </r>
  <r>
    <x v="7"/>
    <n v="29709666"/>
  </r>
  <r>
    <x v="7"/>
    <n v="29709724"/>
  </r>
  <r>
    <x v="7"/>
    <n v="29710404"/>
  </r>
  <r>
    <x v="7"/>
    <n v="29710205"/>
  </r>
  <r>
    <x v="7"/>
    <n v="29709921"/>
  </r>
  <r>
    <x v="7"/>
    <n v="29714374"/>
  </r>
  <r>
    <x v="7"/>
    <n v="29713856"/>
  </r>
  <r>
    <x v="7"/>
    <n v="29713862"/>
  </r>
  <r>
    <x v="7"/>
    <n v="29714003"/>
  </r>
  <r>
    <x v="7"/>
    <n v="29714401"/>
  </r>
  <r>
    <x v="7"/>
    <n v="29714011"/>
  </r>
  <r>
    <x v="7"/>
    <n v="29713975"/>
  </r>
  <r>
    <x v="7"/>
    <n v="29714120"/>
  </r>
  <r>
    <x v="7"/>
    <n v="29713513"/>
  </r>
  <r>
    <x v="6"/>
    <n v="29714706"/>
  </r>
  <r>
    <x v="6"/>
    <n v="29737664"/>
  </r>
  <r>
    <x v="6"/>
    <n v="26218508"/>
  </r>
  <r>
    <x v="7"/>
    <n v="29086441"/>
  </r>
  <r>
    <x v="7"/>
    <n v="29674865"/>
  </r>
  <r>
    <x v="6"/>
    <n v="29878614"/>
  </r>
  <r>
    <x v="6"/>
    <n v="29845663"/>
  </r>
  <r>
    <x v="6"/>
    <n v="29845729"/>
  </r>
  <r>
    <x v="6"/>
    <n v="29918963"/>
  </r>
  <r>
    <x v="6"/>
    <n v="29963956"/>
  </r>
  <r>
    <x v="6"/>
    <n v="20742851"/>
  </r>
  <r>
    <x v="6"/>
    <n v="26208596"/>
  </r>
  <r>
    <x v="6"/>
    <n v="26204026"/>
  </r>
  <r>
    <x v="7"/>
    <n v="30045889"/>
  </r>
  <r>
    <x v="7"/>
    <n v="30042496"/>
  </r>
  <r>
    <x v="7"/>
    <n v="30045798"/>
  </r>
  <r>
    <x v="7"/>
    <n v="30036457"/>
  </r>
  <r>
    <x v="7"/>
    <n v="30036559"/>
  </r>
  <r>
    <x v="7"/>
    <n v="30044085"/>
  </r>
  <r>
    <x v="7"/>
    <n v="30046658"/>
  </r>
  <r>
    <x v="7"/>
    <n v="30046826"/>
  </r>
  <r>
    <x v="7"/>
    <n v="30046860"/>
  </r>
  <r>
    <x v="7"/>
    <n v="30088772"/>
  </r>
  <r>
    <x v="6"/>
    <n v="26236938"/>
  </r>
  <r>
    <x v="7"/>
    <n v="30307250"/>
  </r>
  <r>
    <x v="6"/>
    <n v="26140472"/>
  </r>
  <r>
    <x v="6"/>
    <n v="30367545"/>
  </r>
  <r>
    <x v="6"/>
    <n v="30434484"/>
  </r>
  <r>
    <x v="6"/>
    <n v="30433211"/>
  </r>
  <r>
    <x v="6"/>
    <n v="30434907"/>
  </r>
  <r>
    <x v="7"/>
    <n v="30447594"/>
  </r>
  <r>
    <x v="6"/>
    <n v="30445937"/>
  </r>
  <r>
    <x v="6"/>
    <n v="30448144"/>
  </r>
  <r>
    <x v="7"/>
    <n v="30435764"/>
  </r>
  <r>
    <x v="7"/>
    <n v="30436108"/>
  </r>
  <r>
    <x v="7"/>
    <n v="30436058"/>
  </r>
  <r>
    <x v="7"/>
    <n v="30435252"/>
  </r>
  <r>
    <x v="7"/>
    <n v="30436862"/>
  </r>
  <r>
    <x v="7"/>
    <n v="30437272"/>
  </r>
  <r>
    <x v="7"/>
    <n v="30437302"/>
  </r>
  <r>
    <x v="7"/>
    <n v="30437511"/>
  </r>
  <r>
    <x v="7"/>
    <n v="30435816"/>
  </r>
  <r>
    <x v="7"/>
    <n v="30437583"/>
  </r>
  <r>
    <x v="7"/>
    <n v="30437687"/>
  </r>
  <r>
    <x v="7"/>
    <n v="30437406"/>
  </r>
  <r>
    <x v="7"/>
    <n v="30437883"/>
  </r>
  <r>
    <x v="7"/>
    <n v="30435240"/>
  </r>
  <r>
    <x v="6"/>
    <n v="30438333"/>
  </r>
  <r>
    <x v="7"/>
    <n v="30442810"/>
  </r>
  <r>
    <x v="7"/>
    <n v="30443155"/>
  </r>
  <r>
    <x v="7"/>
    <n v="30443555"/>
  </r>
  <r>
    <x v="7"/>
    <n v="30443781"/>
  </r>
  <r>
    <x v="7"/>
    <n v="30443926"/>
  </r>
  <r>
    <x v="7"/>
    <n v="30444359"/>
  </r>
  <r>
    <x v="7"/>
    <n v="30444582"/>
  </r>
  <r>
    <x v="7"/>
    <n v="30444749"/>
  </r>
  <r>
    <x v="7"/>
    <n v="30440512"/>
  </r>
  <r>
    <x v="7"/>
    <n v="30445213"/>
  </r>
  <r>
    <x v="7"/>
    <n v="30440377"/>
  </r>
  <r>
    <x v="7"/>
    <n v="30441015"/>
  </r>
  <r>
    <x v="7"/>
    <n v="30441398"/>
  </r>
  <r>
    <x v="7"/>
    <n v="30441615"/>
  </r>
  <r>
    <x v="7"/>
    <n v="30441315"/>
  </r>
  <r>
    <x v="7"/>
    <n v="30441362"/>
  </r>
  <r>
    <x v="7"/>
    <n v="30442064"/>
  </r>
  <r>
    <x v="6"/>
    <n v="30466126"/>
  </r>
  <r>
    <x v="6"/>
    <n v="30466189"/>
  </r>
  <r>
    <x v="6"/>
    <n v="30435472"/>
  </r>
  <r>
    <x v="7"/>
    <n v="30448054"/>
  </r>
  <r>
    <x v="6"/>
    <n v="30505799"/>
  </r>
  <r>
    <x v="6"/>
    <n v="30506304"/>
  </r>
  <r>
    <x v="6"/>
    <n v="30513768"/>
  </r>
  <r>
    <x v="6"/>
    <n v="30551330"/>
  </r>
  <r>
    <x v="6"/>
    <n v="30553872"/>
  </r>
  <r>
    <x v="6"/>
    <n v="30553438"/>
  </r>
  <r>
    <x v="7"/>
    <n v="30560522"/>
  </r>
  <r>
    <x v="7"/>
    <n v="30575464"/>
  </r>
  <r>
    <x v="6"/>
    <n v="30609004"/>
  </r>
  <r>
    <x v="6"/>
    <n v="30568052"/>
  </r>
  <r>
    <x v="6"/>
    <n v="20447891"/>
  </r>
  <r>
    <x v="6"/>
    <n v="30902793"/>
  </r>
  <r>
    <x v="6"/>
    <n v="30901251"/>
  </r>
  <r>
    <x v="7"/>
    <n v="30908990"/>
  </r>
  <r>
    <x v="6"/>
    <n v="30892525"/>
  </r>
  <r>
    <x v="7"/>
    <n v="20561513"/>
  </r>
  <r>
    <x v="7"/>
    <n v="25431687"/>
  </r>
  <r>
    <x v="7"/>
    <n v="26240762"/>
  </r>
  <r>
    <x v="7"/>
    <n v="30900839"/>
  </r>
  <r>
    <x v="7"/>
    <n v="30167417"/>
  </r>
  <r>
    <x v="7"/>
    <n v="30905499"/>
  </r>
  <r>
    <x v="7"/>
    <n v="30901645"/>
  </r>
  <r>
    <x v="7"/>
    <n v="30906061"/>
  </r>
  <r>
    <x v="7"/>
    <n v="30906100"/>
  </r>
  <r>
    <x v="7"/>
    <n v="30900374"/>
  </r>
  <r>
    <x v="7"/>
    <n v="30903394"/>
  </r>
  <r>
    <x v="7"/>
    <n v="30906606"/>
  </r>
  <r>
    <x v="7"/>
    <n v="30906620"/>
  </r>
  <r>
    <x v="7"/>
    <n v="30903454"/>
  </r>
  <r>
    <x v="7"/>
    <n v="30903499"/>
  </r>
  <r>
    <x v="7"/>
    <n v="30903551"/>
  </r>
  <r>
    <x v="7"/>
    <n v="30904805"/>
  </r>
  <r>
    <x v="7"/>
    <n v="30902654"/>
  </r>
  <r>
    <x v="7"/>
    <n v="30902745"/>
  </r>
  <r>
    <x v="7"/>
    <n v="30902817"/>
  </r>
  <r>
    <x v="7"/>
    <n v="30902842"/>
  </r>
  <r>
    <x v="7"/>
    <n v="30901828"/>
  </r>
  <r>
    <x v="7"/>
    <n v="30904443"/>
  </r>
  <r>
    <x v="7"/>
    <n v="30904429"/>
  </r>
  <r>
    <x v="7"/>
    <n v="30907119"/>
  </r>
  <r>
    <x v="7"/>
    <n v="30881716"/>
  </r>
  <r>
    <x v="7"/>
    <n v="30880931"/>
  </r>
  <r>
    <x v="7"/>
    <n v="30882441"/>
  </r>
  <r>
    <x v="7"/>
    <n v="30882418"/>
  </r>
  <r>
    <x v="7"/>
    <n v="30902028"/>
  </r>
  <r>
    <x v="7"/>
    <n v="30905968"/>
  </r>
  <r>
    <x v="7"/>
    <n v="30900480"/>
  </r>
  <r>
    <x v="7"/>
    <n v="30904362"/>
  </r>
  <r>
    <x v="7"/>
    <n v="30904244"/>
  </r>
  <r>
    <x v="7"/>
    <n v="30900611"/>
  </r>
  <r>
    <x v="7"/>
    <n v="30902514"/>
  </r>
  <r>
    <x v="7"/>
    <n v="30901713"/>
  </r>
  <r>
    <x v="7"/>
    <n v="30903908"/>
  </r>
  <r>
    <x v="7"/>
    <n v="30904092"/>
  </r>
  <r>
    <x v="7"/>
    <n v="30903694"/>
  </r>
  <r>
    <x v="7"/>
    <n v="30903890"/>
  </r>
  <r>
    <x v="6"/>
    <n v="30890904"/>
  </r>
  <r>
    <x v="6"/>
    <n v="30892508"/>
  </r>
  <r>
    <x v="6"/>
    <n v="30887656"/>
  </r>
  <r>
    <x v="6"/>
    <n v="26216881"/>
  </r>
  <r>
    <x v="6"/>
    <n v="30900156"/>
  </r>
  <r>
    <x v="6"/>
    <n v="30883561"/>
  </r>
  <r>
    <x v="6"/>
    <n v="29087227"/>
  </r>
  <r>
    <x v="6"/>
    <n v="23254000"/>
  </r>
  <r>
    <x v="6"/>
    <n v="30820786"/>
  </r>
  <r>
    <x v="6"/>
    <n v="30841184"/>
  </r>
  <r>
    <x v="6"/>
    <n v="25410137"/>
  </r>
  <r>
    <x v="6"/>
    <n v="20299414"/>
  </r>
  <r>
    <x v="7"/>
    <n v="26111777"/>
  </r>
  <r>
    <x v="7"/>
    <n v="25410235"/>
  </r>
  <r>
    <x v="7"/>
    <n v="26182575"/>
  </r>
  <r>
    <x v="7"/>
    <n v="26189922"/>
  </r>
  <r>
    <x v="7"/>
    <n v="30135634"/>
  </r>
  <r>
    <x v="7"/>
    <n v="30883907"/>
  </r>
  <r>
    <x v="7"/>
    <n v="30883918"/>
  </r>
  <r>
    <x v="6"/>
    <n v="30897930"/>
  </r>
  <r>
    <x v="6"/>
    <n v="30897783"/>
  </r>
  <r>
    <x v="7"/>
    <n v="30897786"/>
  </r>
  <r>
    <x v="7"/>
    <n v="30887397"/>
  </r>
  <r>
    <x v="7"/>
    <n v="30898291"/>
  </r>
  <r>
    <x v="7"/>
    <n v="30898438"/>
  </r>
  <r>
    <x v="7"/>
    <n v="30898536"/>
  </r>
  <r>
    <x v="6"/>
    <n v="30897758"/>
  </r>
  <r>
    <x v="7"/>
    <n v="30898628"/>
  </r>
  <r>
    <x v="6"/>
    <n v="30892096"/>
  </r>
  <r>
    <x v="7"/>
    <n v="30892047"/>
  </r>
  <r>
    <x v="7"/>
    <n v="30884599"/>
  </r>
  <r>
    <x v="7"/>
    <n v="30884561"/>
  </r>
  <r>
    <x v="7"/>
    <n v="30888738"/>
  </r>
  <r>
    <x v="7"/>
    <n v="30883086"/>
  </r>
  <r>
    <x v="7"/>
    <n v="30884894"/>
  </r>
  <r>
    <x v="7"/>
    <n v="30885480"/>
  </r>
  <r>
    <x v="7"/>
    <n v="30887873"/>
  </r>
  <r>
    <x v="7"/>
    <n v="30883343"/>
  </r>
  <r>
    <x v="7"/>
    <n v="30883351"/>
  </r>
  <r>
    <x v="6"/>
    <n v="30885499"/>
  </r>
  <r>
    <x v="7"/>
    <n v="30886954"/>
  </r>
  <r>
    <x v="7"/>
    <n v="30885765"/>
  </r>
  <r>
    <x v="6"/>
    <n v="30887259"/>
  </r>
  <r>
    <x v="7"/>
    <n v="30892983"/>
  </r>
  <r>
    <x v="7"/>
    <n v="30893033"/>
  </r>
  <r>
    <x v="7"/>
    <n v="30893274"/>
  </r>
  <r>
    <x v="7"/>
    <n v="30892361"/>
  </r>
  <r>
    <x v="7"/>
    <n v="30892415"/>
  </r>
  <r>
    <x v="7"/>
    <n v="30892573"/>
  </r>
  <r>
    <x v="7"/>
    <n v="30899571"/>
  </r>
  <r>
    <x v="7"/>
    <n v="30899705"/>
  </r>
  <r>
    <x v="7"/>
    <n v="30899729"/>
  </r>
  <r>
    <x v="7"/>
    <n v="30898847"/>
  </r>
  <r>
    <x v="7"/>
    <n v="30898993"/>
  </r>
  <r>
    <x v="7"/>
    <n v="30899010"/>
  </r>
  <r>
    <x v="6"/>
    <n v="30884097"/>
  </r>
  <r>
    <x v="6"/>
    <n v="30883255"/>
  </r>
  <r>
    <x v="6"/>
    <n v="30891590"/>
  </r>
  <r>
    <x v="6"/>
    <n v="30896030"/>
  </r>
  <r>
    <x v="6"/>
    <n v="30897135"/>
  </r>
  <r>
    <x v="6"/>
    <n v="30885153"/>
  </r>
  <r>
    <x v="6"/>
    <n v="30891301"/>
  </r>
  <r>
    <x v="6"/>
    <n v="30891311"/>
  </r>
  <r>
    <x v="6"/>
    <n v="30891393"/>
  </r>
  <r>
    <x v="6"/>
    <n v="30891404"/>
  </r>
  <r>
    <x v="6"/>
    <n v="30888501"/>
  </r>
  <r>
    <x v="6"/>
    <n v="30914592"/>
  </r>
  <r>
    <x v="6"/>
    <n v="30910988"/>
  </r>
  <r>
    <x v="7"/>
    <n v="30911111"/>
  </r>
  <r>
    <x v="7"/>
    <n v="30911821"/>
  </r>
  <r>
    <x v="7"/>
    <n v="30911875"/>
  </r>
  <r>
    <x v="7"/>
    <n v="30912039"/>
  </r>
  <r>
    <x v="7"/>
    <n v="30912468"/>
  </r>
  <r>
    <x v="7"/>
    <n v="30912469"/>
  </r>
  <r>
    <x v="7"/>
    <n v="30912634"/>
  </r>
  <r>
    <x v="7"/>
    <n v="30912637"/>
  </r>
  <r>
    <x v="7"/>
    <n v="30912821"/>
  </r>
  <r>
    <x v="7"/>
    <n v="30912975"/>
  </r>
  <r>
    <x v="7"/>
    <n v="30913029"/>
  </r>
  <r>
    <x v="7"/>
    <n v="30913188"/>
  </r>
  <r>
    <x v="7"/>
    <n v="30913395"/>
  </r>
  <r>
    <x v="7"/>
    <n v="30913396"/>
  </r>
  <r>
    <x v="7"/>
    <n v="30913683"/>
  </r>
  <r>
    <x v="6"/>
    <n v="20527173"/>
  </r>
  <r>
    <x v="7"/>
    <n v="20299530"/>
  </r>
  <r>
    <x v="7"/>
    <n v="22551381"/>
  </r>
  <r>
    <x v="6"/>
    <n v="30908244"/>
  </r>
  <r>
    <x v="6"/>
    <n v="30909478"/>
  </r>
  <r>
    <x v="6"/>
    <n v="30914295"/>
  </r>
  <r>
    <x v="6"/>
    <n v="30910672"/>
  </r>
  <r>
    <x v="7"/>
    <n v="30915983"/>
  </r>
  <r>
    <x v="7"/>
    <n v="30916004"/>
  </r>
  <r>
    <x v="7"/>
    <n v="30917004"/>
  </r>
  <r>
    <x v="7"/>
    <n v="30920815"/>
  </r>
  <r>
    <x v="7"/>
    <n v="30915713"/>
  </r>
  <r>
    <x v="7"/>
    <n v="30918565"/>
  </r>
  <r>
    <x v="7"/>
    <n v="30919069"/>
  </r>
  <r>
    <x v="7"/>
    <n v="30919095"/>
  </r>
  <r>
    <x v="7"/>
    <n v="30923113"/>
  </r>
  <r>
    <x v="7"/>
    <n v="30923352"/>
  </r>
  <r>
    <x v="7"/>
    <n v="30923475"/>
  </r>
  <r>
    <x v="7"/>
    <n v="30918012"/>
  </r>
  <r>
    <x v="7"/>
    <n v="30919191"/>
  </r>
  <r>
    <x v="7"/>
    <n v="30920065"/>
  </r>
  <r>
    <x v="7"/>
    <n v="30920267"/>
  </r>
  <r>
    <x v="7"/>
    <n v="30919271"/>
  </r>
  <r>
    <x v="7"/>
    <n v="30924153"/>
  </r>
  <r>
    <x v="7"/>
    <n v="30919700"/>
  </r>
  <r>
    <x v="7"/>
    <n v="30924240"/>
  </r>
  <r>
    <x v="7"/>
    <n v="30924328"/>
  </r>
  <r>
    <x v="7"/>
    <n v="30924387"/>
  </r>
  <r>
    <x v="7"/>
    <n v="30924675"/>
  </r>
  <r>
    <x v="7"/>
    <n v="30923800"/>
  </r>
  <r>
    <x v="7"/>
    <n v="30923920"/>
  </r>
  <r>
    <x v="7"/>
    <n v="30918164"/>
  </r>
  <r>
    <x v="7"/>
    <n v="30923546"/>
  </r>
  <r>
    <x v="7"/>
    <n v="26137183"/>
  </r>
  <r>
    <x v="7"/>
    <n v="30423744"/>
  </r>
  <r>
    <x v="7"/>
    <n v="30438709"/>
  </r>
  <r>
    <x v="7"/>
    <n v="30750554"/>
  </r>
  <r>
    <x v="7"/>
    <n v="30704829"/>
  </r>
  <r>
    <x v="6"/>
    <n v="30815517"/>
  </r>
  <r>
    <x v="7"/>
    <n v="30821698"/>
  </r>
  <r>
    <x v="7"/>
    <n v="30790143"/>
  </r>
  <r>
    <x v="7"/>
    <n v="30818934"/>
  </r>
  <r>
    <x v="7"/>
    <n v="30811557"/>
  </r>
  <r>
    <x v="7"/>
    <n v="30819298"/>
  </r>
  <r>
    <x v="7"/>
    <n v="30844613"/>
  </r>
  <r>
    <x v="7"/>
    <n v="30811442"/>
  </r>
  <r>
    <x v="7"/>
    <n v="30812275"/>
  </r>
  <r>
    <x v="7"/>
    <n v="30821107"/>
  </r>
  <r>
    <x v="7"/>
    <n v="30831801"/>
  </r>
  <r>
    <x v="7"/>
    <n v="30811948"/>
  </r>
  <r>
    <x v="7"/>
    <n v="30695085"/>
  </r>
  <r>
    <x v="6"/>
    <n v="30790109"/>
  </r>
  <r>
    <x v="7"/>
    <n v="26138945"/>
  </r>
  <r>
    <x v="7"/>
    <n v="26138019"/>
  </r>
  <r>
    <x v="7"/>
    <n v="26138957"/>
  </r>
  <r>
    <x v="7"/>
    <n v="26140027"/>
  </r>
  <r>
    <x v="7"/>
    <n v="30446203"/>
  </r>
  <r>
    <x v="7"/>
    <n v="30811537"/>
  </r>
  <r>
    <x v="7"/>
    <n v="30814816"/>
  </r>
  <r>
    <x v="7"/>
    <n v="30841476"/>
  </r>
  <r>
    <x v="7"/>
    <n v="30844531"/>
  </r>
  <r>
    <x v="7"/>
    <n v="30854897"/>
  </r>
  <r>
    <x v="7"/>
    <n v="30820664"/>
  </r>
  <r>
    <x v="7"/>
    <n v="30447751"/>
  </r>
  <r>
    <x v="7"/>
    <n v="30815166"/>
  </r>
  <r>
    <x v="7"/>
    <n v="30815278"/>
  </r>
  <r>
    <x v="7"/>
    <n v="30819945"/>
  </r>
  <r>
    <x v="7"/>
    <n v="30821564"/>
  </r>
  <r>
    <x v="7"/>
    <n v="30446337"/>
  </r>
  <r>
    <x v="6"/>
    <n v="30831847"/>
  </r>
  <r>
    <x v="7"/>
    <n v="30619779"/>
  </r>
  <r>
    <x v="7"/>
    <n v="30821649"/>
  </r>
  <r>
    <x v="6"/>
    <n v="30867454"/>
  </r>
  <r>
    <x v="7"/>
    <n v="30429296"/>
  </r>
  <r>
    <x v="7"/>
    <n v="30429973"/>
  </r>
  <r>
    <x v="7"/>
    <n v="30814786"/>
  </r>
  <r>
    <x v="7"/>
    <n v="30821272"/>
  </r>
  <r>
    <x v="7"/>
    <n v="30925373"/>
  </r>
  <r>
    <x v="7"/>
    <n v="30925421"/>
  </r>
  <r>
    <x v="7"/>
    <n v="30925538"/>
  </r>
  <r>
    <x v="7"/>
    <n v="30925713"/>
  </r>
  <r>
    <x v="7"/>
    <n v="30925633"/>
  </r>
  <r>
    <x v="7"/>
    <n v="30925986"/>
  </r>
  <r>
    <x v="7"/>
    <n v="30921865"/>
  </r>
  <r>
    <x v="7"/>
    <n v="26242135"/>
  </r>
  <r>
    <x v="7"/>
    <n v="30446821"/>
  </r>
  <r>
    <x v="7"/>
    <n v="22451110"/>
  </r>
  <r>
    <x v="7"/>
    <n v="30935520"/>
  </r>
  <r>
    <x v="7"/>
    <n v="30930036"/>
  </r>
  <r>
    <x v="7"/>
    <n v="30930650"/>
  </r>
  <r>
    <x v="7"/>
    <n v="28176098"/>
  </r>
  <r>
    <x v="7"/>
    <n v="30937389"/>
  </r>
  <r>
    <x v="7"/>
    <n v="30937929"/>
  </r>
  <r>
    <x v="7"/>
    <n v="26152201"/>
  </r>
  <r>
    <x v="7"/>
    <n v="30929530"/>
  </r>
  <r>
    <x v="7"/>
    <n v="30930627"/>
  </r>
  <r>
    <x v="7"/>
    <n v="30911285"/>
  </r>
  <r>
    <x v="7"/>
    <n v="30930045"/>
  </r>
  <r>
    <x v="7"/>
    <n v="26152504"/>
  </r>
  <r>
    <x v="7"/>
    <n v="26151992"/>
  </r>
  <r>
    <x v="7"/>
    <n v="26154661"/>
  </r>
  <r>
    <x v="7"/>
    <n v="30931222"/>
  </r>
  <r>
    <x v="7"/>
    <n v="30931394"/>
  </r>
  <r>
    <x v="7"/>
    <n v="20284725"/>
  </r>
  <r>
    <x v="7"/>
    <n v="20642370"/>
  </r>
  <r>
    <x v="7"/>
    <n v="30951361"/>
  </r>
  <r>
    <x v="6"/>
    <n v="30882422"/>
  </r>
  <r>
    <x v="7"/>
    <n v="30951467"/>
  </r>
  <r>
    <x v="7"/>
    <n v="26150920"/>
  </r>
  <r>
    <x v="7"/>
    <n v="20642397"/>
  </r>
  <r>
    <x v="7"/>
    <n v="30934387"/>
  </r>
  <r>
    <x v="7"/>
    <n v="30951447"/>
  </r>
  <r>
    <x v="7"/>
    <n v="30951378"/>
  </r>
  <r>
    <x v="7"/>
    <n v="30951620"/>
  </r>
  <r>
    <x v="7"/>
    <n v="30951849"/>
  </r>
  <r>
    <x v="7"/>
    <n v="26154588"/>
  </r>
  <r>
    <x v="7"/>
    <n v="30952095"/>
  </r>
  <r>
    <x v="7"/>
    <n v="26154580"/>
  </r>
  <r>
    <x v="7"/>
    <n v="30947409"/>
  </r>
  <r>
    <x v="7"/>
    <n v="30952243"/>
  </r>
  <r>
    <x v="7"/>
    <n v="30952314"/>
  </r>
  <r>
    <x v="7"/>
    <n v="20642399"/>
  </r>
  <r>
    <x v="7"/>
    <n v="30938348"/>
  </r>
  <r>
    <x v="7"/>
    <n v="30952556"/>
  </r>
  <r>
    <x v="7"/>
    <n v="30952582"/>
  </r>
  <r>
    <x v="7"/>
    <n v="30952610"/>
  </r>
  <r>
    <x v="7"/>
    <n v="30952287"/>
  </r>
  <r>
    <x v="7"/>
    <n v="26154478"/>
  </r>
  <r>
    <x v="7"/>
    <n v="26154533"/>
  </r>
  <r>
    <x v="7"/>
    <n v="26154641"/>
  </r>
  <r>
    <x v="7"/>
    <n v="26154542"/>
  </r>
  <r>
    <x v="7"/>
    <n v="26154358"/>
  </r>
  <r>
    <x v="7"/>
    <n v="30954343"/>
  </r>
  <r>
    <x v="7"/>
    <n v="30950690"/>
  </r>
  <r>
    <x v="7"/>
    <n v="30950750"/>
  </r>
  <r>
    <x v="7"/>
    <n v="30889191"/>
  </r>
  <r>
    <x v="7"/>
    <n v="20640088"/>
  </r>
  <r>
    <x v="7"/>
    <n v="30951089"/>
  </r>
  <r>
    <x v="7"/>
    <n v="26154374"/>
  </r>
  <r>
    <x v="7"/>
    <n v="30929390"/>
  </r>
  <r>
    <x v="7"/>
    <n v="20642424"/>
  </r>
  <r>
    <x v="7"/>
    <n v="26154387"/>
  </r>
  <r>
    <x v="7"/>
    <n v="26153843"/>
  </r>
  <r>
    <x v="6"/>
    <n v="30892586"/>
  </r>
  <r>
    <x v="7"/>
    <n v="20642501"/>
  </r>
  <r>
    <x v="7"/>
    <n v="20642481"/>
  </r>
  <r>
    <x v="7"/>
    <n v="26154546"/>
  </r>
  <r>
    <x v="7"/>
    <n v="26153963"/>
  </r>
  <r>
    <x v="7"/>
    <n v="26153836"/>
  </r>
  <r>
    <x v="7"/>
    <n v="30955710"/>
  </r>
  <r>
    <x v="7"/>
    <n v="20642488"/>
  </r>
  <r>
    <x v="7"/>
    <n v="30954656"/>
  </r>
  <r>
    <x v="7"/>
    <n v="30947724"/>
  </r>
  <r>
    <x v="7"/>
    <n v="30917854"/>
  </r>
  <r>
    <x v="7"/>
    <n v="30940919"/>
  </r>
  <r>
    <x v="7"/>
    <n v="30940921"/>
  </r>
  <r>
    <x v="7"/>
    <n v="30940935"/>
  </r>
  <r>
    <x v="7"/>
    <n v="30940928"/>
  </r>
  <r>
    <x v="7"/>
    <n v="30940941"/>
  </r>
  <r>
    <x v="7"/>
    <n v="30940955"/>
  </r>
  <r>
    <x v="7"/>
    <n v="30940974"/>
  </r>
  <r>
    <x v="7"/>
    <n v="30940979"/>
  </r>
  <r>
    <x v="7"/>
    <n v="30940981"/>
  </r>
  <r>
    <x v="7"/>
    <n v="30940987"/>
  </r>
  <r>
    <x v="7"/>
    <n v="30940995"/>
  </r>
  <r>
    <x v="7"/>
    <n v="30942013"/>
  </r>
  <r>
    <x v="7"/>
    <n v="30942045"/>
  </r>
  <r>
    <x v="7"/>
    <n v="30942046"/>
  </r>
  <r>
    <x v="7"/>
    <n v="30942067"/>
  </r>
  <r>
    <x v="7"/>
    <n v="30942068"/>
  </r>
  <r>
    <x v="7"/>
    <n v="30942059"/>
  </r>
  <r>
    <x v="7"/>
    <n v="30942076"/>
  </r>
  <r>
    <x v="7"/>
    <n v="30942162"/>
  </r>
  <r>
    <x v="7"/>
    <n v="30942203"/>
  </r>
  <r>
    <x v="7"/>
    <n v="30939081"/>
  </r>
  <r>
    <x v="7"/>
    <n v="30932345"/>
  </r>
  <r>
    <x v="7"/>
    <n v="30948064"/>
  </r>
  <r>
    <x v="7"/>
    <n v="30945546"/>
  </r>
  <r>
    <x v="7"/>
    <n v="30945537"/>
  </r>
  <r>
    <x v="7"/>
    <n v="30945560"/>
  </r>
  <r>
    <x v="7"/>
    <n v="30945564"/>
  </r>
  <r>
    <x v="7"/>
    <n v="30945586"/>
  </r>
  <r>
    <x v="7"/>
    <n v="30945599"/>
  </r>
  <r>
    <x v="7"/>
    <n v="30945602"/>
  </r>
  <r>
    <x v="7"/>
    <n v="30945603"/>
  </r>
  <r>
    <x v="7"/>
    <n v="30945628"/>
  </r>
  <r>
    <x v="7"/>
    <n v="30945635"/>
  </r>
  <r>
    <x v="7"/>
    <n v="30945664"/>
  </r>
  <r>
    <x v="7"/>
    <n v="30945469"/>
  </r>
  <r>
    <x v="7"/>
    <n v="30945492"/>
  </r>
  <r>
    <x v="7"/>
    <n v="30945528"/>
  </r>
  <r>
    <x v="7"/>
    <n v="30945531"/>
  </r>
  <r>
    <x v="7"/>
    <n v="30951369"/>
  </r>
  <r>
    <x v="7"/>
    <n v="30951416"/>
  </r>
  <r>
    <x v="7"/>
    <n v="30951417"/>
  </r>
  <r>
    <x v="7"/>
    <n v="30951420"/>
  </r>
  <r>
    <x v="7"/>
    <n v="30951421"/>
  </r>
  <r>
    <x v="7"/>
    <n v="30951438"/>
  </r>
  <r>
    <x v="7"/>
    <n v="30951494"/>
  </r>
  <r>
    <x v="7"/>
    <n v="30951487"/>
  </r>
  <r>
    <x v="7"/>
    <n v="30951470"/>
  </r>
  <r>
    <x v="7"/>
    <n v="30951515"/>
  </r>
  <r>
    <x v="7"/>
    <n v="30951781"/>
  </r>
  <r>
    <x v="7"/>
    <n v="30951785"/>
  </r>
  <r>
    <x v="7"/>
    <n v="30951787"/>
  </r>
  <r>
    <x v="7"/>
    <n v="30951859"/>
  </r>
  <r>
    <x v="7"/>
    <n v="30951837"/>
  </r>
  <r>
    <x v="7"/>
    <n v="30951776"/>
  </r>
  <r>
    <x v="7"/>
    <n v="30951766"/>
  </r>
  <r>
    <x v="7"/>
    <n v="30951758"/>
  </r>
  <r>
    <x v="7"/>
    <n v="30951711"/>
  </r>
  <r>
    <x v="7"/>
    <n v="30951722"/>
  </r>
  <r>
    <x v="7"/>
    <n v="30951730"/>
  </r>
  <r>
    <x v="7"/>
    <n v="30951670"/>
  </r>
  <r>
    <x v="7"/>
    <n v="30951677"/>
  </r>
  <r>
    <x v="7"/>
    <n v="30951674"/>
  </r>
  <r>
    <x v="7"/>
    <n v="30951697"/>
  </r>
  <r>
    <x v="7"/>
    <n v="30951646"/>
  </r>
  <r>
    <x v="7"/>
    <n v="30951659"/>
  </r>
  <r>
    <x v="7"/>
    <n v="30951662"/>
  </r>
  <r>
    <x v="7"/>
    <n v="30951630"/>
  </r>
  <r>
    <x v="7"/>
    <n v="30951602"/>
  </r>
  <r>
    <x v="7"/>
    <n v="30951582"/>
  </r>
  <r>
    <x v="7"/>
    <n v="30951589"/>
  </r>
  <r>
    <x v="7"/>
    <n v="30951624"/>
  </r>
  <r>
    <x v="7"/>
    <n v="30951625"/>
  </r>
  <r>
    <x v="7"/>
    <n v="30951599"/>
  </r>
  <r>
    <x v="7"/>
    <n v="30951571"/>
  </r>
  <r>
    <x v="7"/>
    <n v="30951549"/>
  </r>
  <r>
    <x v="7"/>
    <n v="30944825"/>
  </r>
  <r>
    <x v="7"/>
    <n v="30943697"/>
  </r>
  <r>
    <x v="7"/>
    <n v="30943672"/>
  </r>
  <r>
    <x v="7"/>
    <n v="30938967"/>
  </r>
  <r>
    <x v="7"/>
    <n v="30943878"/>
  </r>
  <r>
    <x v="7"/>
    <n v="30943912"/>
  </r>
  <r>
    <x v="7"/>
    <n v="30943913"/>
  </r>
  <r>
    <x v="7"/>
    <n v="30943919"/>
  </r>
  <r>
    <x v="7"/>
    <n v="30943944"/>
  </r>
  <r>
    <x v="7"/>
    <n v="30943955"/>
  </r>
  <r>
    <x v="7"/>
    <n v="30943964"/>
  </r>
  <r>
    <x v="7"/>
    <n v="30943981"/>
  </r>
  <r>
    <x v="7"/>
    <n v="30944016"/>
  </r>
  <r>
    <x v="7"/>
    <n v="30944010"/>
  </r>
  <r>
    <x v="7"/>
    <n v="30944012"/>
  </r>
  <r>
    <x v="7"/>
    <n v="30944028"/>
  </r>
  <r>
    <x v="7"/>
    <n v="30944036"/>
  </r>
  <r>
    <x v="7"/>
    <n v="30944051"/>
  </r>
  <r>
    <x v="7"/>
    <n v="30945526"/>
  </r>
  <r>
    <x v="7"/>
    <n v="30951888"/>
  </r>
  <r>
    <x v="7"/>
    <n v="30951900"/>
  </r>
  <r>
    <x v="7"/>
    <n v="30951926"/>
  </r>
  <r>
    <x v="7"/>
    <n v="30951969"/>
  </r>
  <r>
    <x v="7"/>
    <n v="30951996"/>
  </r>
  <r>
    <x v="7"/>
    <n v="30952044"/>
  </r>
  <r>
    <x v="7"/>
    <n v="30952046"/>
  </r>
  <r>
    <x v="7"/>
    <n v="30952083"/>
  </r>
  <r>
    <x v="7"/>
    <n v="30952085"/>
  </r>
  <r>
    <x v="7"/>
    <n v="30952062"/>
  </r>
  <r>
    <x v="7"/>
    <n v="30952066"/>
  </r>
  <r>
    <x v="7"/>
    <n v="30951658"/>
  </r>
  <r>
    <x v="7"/>
    <n v="30951860"/>
  </r>
  <r>
    <x v="7"/>
    <n v="30951406"/>
  </r>
  <r>
    <x v="7"/>
    <n v="30951853"/>
  </r>
  <r>
    <x v="7"/>
    <n v="30951547"/>
  </r>
  <r>
    <x v="7"/>
    <n v="30945535"/>
  </r>
  <r>
    <x v="7"/>
    <n v="30944481"/>
  </r>
  <r>
    <x v="7"/>
    <n v="30944482"/>
  </r>
  <r>
    <x v="7"/>
    <n v="30944315"/>
  </r>
  <r>
    <x v="7"/>
    <n v="30944309"/>
  </r>
  <r>
    <x v="7"/>
    <n v="30944325"/>
  </r>
  <r>
    <x v="7"/>
    <n v="30944340"/>
  </r>
  <r>
    <x v="7"/>
    <n v="30944352"/>
  </r>
  <r>
    <x v="7"/>
    <n v="30944330"/>
  </r>
  <r>
    <x v="7"/>
    <n v="30944363"/>
  </r>
  <r>
    <x v="7"/>
    <n v="30944376"/>
  </r>
  <r>
    <x v="7"/>
    <n v="30944381"/>
  </r>
  <r>
    <x v="7"/>
    <n v="30944403"/>
  </r>
  <r>
    <x v="7"/>
    <n v="30944412"/>
  </r>
  <r>
    <x v="7"/>
    <n v="30944413"/>
  </r>
  <r>
    <x v="7"/>
    <n v="30944418"/>
  </r>
  <r>
    <x v="7"/>
    <n v="30944420"/>
  </r>
  <r>
    <x v="7"/>
    <n v="30944422"/>
  </r>
  <r>
    <x v="7"/>
    <n v="30944435"/>
  </r>
  <r>
    <x v="7"/>
    <n v="30944437"/>
  </r>
  <r>
    <x v="7"/>
    <n v="30944438"/>
  </r>
  <r>
    <x v="7"/>
    <n v="30944474"/>
  </r>
  <r>
    <x v="7"/>
    <n v="30944475"/>
  </r>
  <r>
    <x v="7"/>
    <n v="30944076"/>
  </r>
  <r>
    <x v="7"/>
    <n v="30944086"/>
  </r>
  <r>
    <x v="7"/>
    <n v="30944099"/>
  </r>
  <r>
    <x v="7"/>
    <n v="30944102"/>
  </r>
  <r>
    <x v="7"/>
    <n v="30944105"/>
  </r>
  <r>
    <x v="7"/>
    <n v="30944108"/>
  </r>
  <r>
    <x v="7"/>
    <n v="30944118"/>
  </r>
  <r>
    <x v="7"/>
    <n v="30944130"/>
  </r>
  <r>
    <x v="7"/>
    <n v="30944156"/>
  </r>
  <r>
    <x v="7"/>
    <n v="30944157"/>
  </r>
  <r>
    <x v="7"/>
    <n v="30944158"/>
  </r>
  <r>
    <x v="7"/>
    <n v="30944160"/>
  </r>
  <r>
    <x v="7"/>
    <n v="30944145"/>
  </r>
  <r>
    <x v="7"/>
    <n v="30944146"/>
  </r>
  <r>
    <x v="7"/>
    <n v="30944179"/>
  </r>
  <r>
    <x v="7"/>
    <n v="30944211"/>
  </r>
  <r>
    <x v="7"/>
    <n v="30944242"/>
  </r>
  <r>
    <x v="7"/>
    <n v="30944245"/>
  </r>
  <r>
    <x v="7"/>
    <n v="30944248"/>
  </r>
  <r>
    <x v="7"/>
    <n v="30944281"/>
  </r>
  <r>
    <x v="7"/>
    <n v="30944284"/>
  </r>
  <r>
    <x v="7"/>
    <n v="30944289"/>
  </r>
  <r>
    <x v="7"/>
    <n v="30944303"/>
  </r>
  <r>
    <x v="7"/>
    <n v="30946949"/>
  </r>
  <r>
    <x v="7"/>
    <n v="30942118"/>
  </r>
  <r>
    <x v="7"/>
    <n v="30942123"/>
  </r>
  <r>
    <x v="7"/>
    <n v="30940910"/>
  </r>
  <r>
    <x v="7"/>
    <n v="30939274"/>
  </r>
  <r>
    <x v="7"/>
    <n v="30946951"/>
  </r>
  <r>
    <x v="7"/>
    <n v="30946955"/>
  </r>
  <r>
    <x v="7"/>
    <n v="30946958"/>
  </r>
  <r>
    <x v="7"/>
    <n v="30947128"/>
  </r>
  <r>
    <x v="7"/>
    <n v="30947136"/>
  </r>
  <r>
    <x v="7"/>
    <n v="30947114"/>
  </r>
  <r>
    <x v="7"/>
    <n v="30947111"/>
  </r>
  <r>
    <x v="7"/>
    <n v="30947029"/>
  </r>
  <r>
    <x v="7"/>
    <n v="30947055"/>
  </r>
  <r>
    <x v="7"/>
    <n v="30947088"/>
  </r>
  <r>
    <x v="7"/>
    <n v="30947081"/>
  </r>
  <r>
    <x v="7"/>
    <n v="30947014"/>
  </r>
  <r>
    <x v="7"/>
    <n v="30947011"/>
  </r>
  <r>
    <x v="7"/>
    <n v="30947002"/>
  </r>
  <r>
    <x v="7"/>
    <n v="30946990"/>
  </r>
  <r>
    <x v="7"/>
    <n v="30946941"/>
  </r>
  <r>
    <x v="7"/>
    <n v="30946942"/>
  </r>
  <r>
    <x v="7"/>
    <n v="30947042"/>
  </r>
  <r>
    <x v="7"/>
    <n v="30947051"/>
  </r>
  <r>
    <x v="7"/>
    <n v="30947060"/>
  </r>
  <r>
    <x v="7"/>
    <n v="30947063"/>
  </r>
  <r>
    <x v="7"/>
    <n v="30947171"/>
  </r>
  <r>
    <x v="7"/>
    <n v="30947187"/>
  </r>
  <r>
    <x v="7"/>
    <n v="30947155"/>
  </r>
  <r>
    <x v="7"/>
    <n v="30947261"/>
  </r>
  <r>
    <x v="7"/>
    <n v="30947262"/>
  </r>
  <r>
    <x v="7"/>
    <n v="30947229"/>
  </r>
  <r>
    <x v="7"/>
    <n v="30947242"/>
  </r>
  <r>
    <x v="7"/>
    <n v="30947285"/>
  </r>
  <r>
    <x v="7"/>
    <n v="30947294"/>
  </r>
  <r>
    <x v="7"/>
    <n v="30947340"/>
  </r>
  <r>
    <x v="7"/>
    <n v="30947341"/>
  </r>
  <r>
    <x v="7"/>
    <n v="30947346"/>
  </r>
  <r>
    <x v="7"/>
    <n v="30947326"/>
  </r>
  <r>
    <x v="7"/>
    <n v="30947354"/>
  </r>
  <r>
    <x v="7"/>
    <n v="30947369"/>
  </r>
  <r>
    <x v="7"/>
    <n v="30947362"/>
  </r>
  <r>
    <x v="7"/>
    <n v="30947387"/>
  </r>
  <r>
    <x v="7"/>
    <n v="30947390"/>
  </r>
  <r>
    <x v="7"/>
    <n v="30944127"/>
  </r>
  <r>
    <x v="7"/>
    <n v="30944380"/>
  </r>
  <r>
    <x v="7"/>
    <n v="30951543"/>
  </r>
  <r>
    <x v="7"/>
    <n v="30951390"/>
  </r>
  <r>
    <x v="7"/>
    <n v="30951426"/>
  </r>
  <r>
    <x v="7"/>
    <n v="30952160"/>
  </r>
  <r>
    <x v="7"/>
    <n v="30952170"/>
  </r>
  <r>
    <x v="7"/>
    <n v="30952127"/>
  </r>
  <r>
    <x v="7"/>
    <n v="30952106"/>
  </r>
  <r>
    <x v="7"/>
    <n v="30952112"/>
  </r>
  <r>
    <x v="7"/>
    <n v="30952114"/>
  </r>
  <r>
    <x v="7"/>
    <n v="30952138"/>
  </r>
  <r>
    <x v="7"/>
    <n v="30952141"/>
  </r>
  <r>
    <x v="7"/>
    <n v="30952358"/>
  </r>
  <r>
    <x v="7"/>
    <n v="30952360"/>
  </r>
  <r>
    <x v="7"/>
    <n v="30952340"/>
  </r>
  <r>
    <x v="7"/>
    <n v="30952346"/>
  </r>
  <r>
    <x v="7"/>
    <n v="30952437"/>
  </r>
  <r>
    <x v="7"/>
    <n v="30952313"/>
  </r>
  <r>
    <x v="7"/>
    <n v="30952324"/>
  </r>
  <r>
    <x v="7"/>
    <n v="30952337"/>
  </r>
  <r>
    <x v="7"/>
    <n v="30952274"/>
  </r>
  <r>
    <x v="7"/>
    <n v="30952289"/>
  </r>
  <r>
    <x v="7"/>
    <n v="30952308"/>
  </r>
  <r>
    <x v="7"/>
    <n v="30952256"/>
  </r>
  <r>
    <x v="7"/>
    <n v="30952263"/>
  </r>
  <r>
    <x v="7"/>
    <n v="30952239"/>
  </r>
  <r>
    <x v="7"/>
    <n v="30952202"/>
  </r>
  <r>
    <x v="7"/>
    <n v="30952204"/>
  </r>
  <r>
    <x v="7"/>
    <n v="30952188"/>
  </r>
  <r>
    <x v="7"/>
    <n v="30952191"/>
  </r>
  <r>
    <x v="7"/>
    <n v="30952218"/>
  </r>
  <r>
    <x v="7"/>
    <n v="30952226"/>
  </r>
  <r>
    <x v="7"/>
    <n v="30944396"/>
  </r>
  <r>
    <x v="7"/>
    <n v="30947403"/>
  </r>
  <r>
    <x v="7"/>
    <n v="30947405"/>
  </r>
  <r>
    <x v="7"/>
    <n v="30947429"/>
  </r>
  <r>
    <x v="7"/>
    <n v="30947440"/>
  </r>
  <r>
    <x v="7"/>
    <n v="30947467"/>
  </r>
  <r>
    <x v="7"/>
    <n v="30947469"/>
  </r>
  <r>
    <x v="7"/>
    <n v="30947463"/>
  </r>
  <r>
    <x v="7"/>
    <n v="30947297"/>
  </r>
  <r>
    <x v="7"/>
    <n v="30947508"/>
  </r>
  <r>
    <x v="7"/>
    <n v="30947504"/>
  </r>
  <r>
    <x v="7"/>
    <n v="30947491"/>
  </r>
  <r>
    <x v="7"/>
    <n v="30947498"/>
  </r>
  <r>
    <x v="7"/>
    <n v="30947499"/>
  </r>
  <r>
    <x v="7"/>
    <n v="30938452"/>
  </r>
  <r>
    <x v="7"/>
    <n v="30940956"/>
  </r>
  <r>
    <x v="7"/>
    <n v="30943374"/>
  </r>
  <r>
    <x v="7"/>
    <n v="30943350"/>
  </r>
  <r>
    <x v="7"/>
    <n v="30943396"/>
  </r>
  <r>
    <x v="7"/>
    <n v="30943403"/>
  </r>
  <r>
    <x v="7"/>
    <n v="30943438"/>
  </r>
  <r>
    <x v="7"/>
    <n v="30943442"/>
  </r>
  <r>
    <x v="7"/>
    <n v="30943484"/>
  </r>
  <r>
    <x v="7"/>
    <n v="30947406"/>
  </r>
  <r>
    <x v="7"/>
    <n v="30947057"/>
  </r>
  <r>
    <x v="7"/>
    <n v="30952196"/>
  </r>
  <r>
    <x v="7"/>
    <n v="30952440"/>
  </r>
  <r>
    <x v="7"/>
    <n v="30952441"/>
  </r>
  <r>
    <x v="7"/>
    <n v="30952445"/>
  </r>
  <r>
    <x v="7"/>
    <n v="30952460"/>
  </r>
  <r>
    <x v="7"/>
    <n v="30952448"/>
  </r>
  <r>
    <x v="7"/>
    <n v="30952467"/>
  </r>
  <r>
    <x v="7"/>
    <n v="30952478"/>
  </r>
  <r>
    <x v="7"/>
    <n v="30952487"/>
  </r>
  <r>
    <x v="7"/>
    <n v="30952377"/>
  </r>
  <r>
    <x v="7"/>
    <n v="30952496"/>
  </r>
  <r>
    <x v="7"/>
    <n v="30952507"/>
  </r>
  <r>
    <x v="7"/>
    <n v="30952520"/>
  </r>
  <r>
    <x v="7"/>
    <n v="30952575"/>
  </r>
  <r>
    <x v="7"/>
    <n v="30952538"/>
  </r>
  <r>
    <x v="7"/>
    <n v="30952553"/>
  </r>
  <r>
    <x v="7"/>
    <n v="30952591"/>
  </r>
  <r>
    <x v="7"/>
    <n v="30952592"/>
  </r>
  <r>
    <x v="7"/>
    <n v="30943511"/>
  </r>
  <r>
    <x v="7"/>
    <n v="30943535"/>
  </r>
  <r>
    <x v="7"/>
    <n v="30943537"/>
  </r>
  <r>
    <x v="7"/>
    <n v="30943555"/>
  </r>
  <r>
    <x v="7"/>
    <n v="30943580"/>
  </r>
  <r>
    <x v="7"/>
    <n v="30943592"/>
  </r>
  <r>
    <x v="7"/>
    <n v="30943647"/>
  </r>
  <r>
    <x v="7"/>
    <n v="30943603"/>
  </r>
  <r>
    <x v="7"/>
    <n v="30943604"/>
  </r>
  <r>
    <x v="7"/>
    <n v="30943610"/>
  </r>
  <r>
    <x v="7"/>
    <n v="30943632"/>
  </r>
  <r>
    <x v="7"/>
    <n v="30943624"/>
  </r>
  <r>
    <x v="7"/>
    <n v="30943640"/>
  </r>
  <r>
    <x v="7"/>
    <n v="30943498"/>
  </r>
  <r>
    <x v="7"/>
    <n v="30943500"/>
  </r>
  <r>
    <x v="7"/>
    <n v="30943404"/>
  </r>
  <r>
    <x v="7"/>
    <n v="30956583"/>
  </r>
  <r>
    <x v="7"/>
    <n v="30956647"/>
  </r>
  <r>
    <x v="7"/>
    <n v="30956648"/>
  </r>
  <r>
    <x v="7"/>
    <n v="30956658"/>
  </r>
  <r>
    <x v="7"/>
    <n v="30956681"/>
  </r>
  <r>
    <x v="7"/>
    <n v="30956691"/>
  </r>
  <r>
    <x v="7"/>
    <n v="30956695"/>
  </r>
  <r>
    <x v="7"/>
    <n v="30956700"/>
  </r>
  <r>
    <x v="7"/>
    <n v="30956701"/>
  </r>
  <r>
    <x v="7"/>
    <n v="30956712"/>
  </r>
  <r>
    <x v="7"/>
    <n v="30956716"/>
  </r>
  <r>
    <x v="7"/>
    <n v="30956745"/>
  </r>
  <r>
    <x v="7"/>
    <n v="30956756"/>
  </r>
  <r>
    <x v="7"/>
    <n v="30956786"/>
  </r>
  <r>
    <x v="7"/>
    <n v="30956792"/>
  </r>
  <r>
    <x v="7"/>
    <n v="30943420"/>
  </r>
  <r>
    <x v="7"/>
    <n v="30943933"/>
  </r>
  <r>
    <x v="7"/>
    <n v="30943991"/>
  </r>
  <r>
    <x v="7"/>
    <n v="30944368"/>
  </r>
  <r>
    <x v="7"/>
    <n v="30947493"/>
  </r>
  <r>
    <x v="7"/>
    <n v="30953517"/>
  </r>
  <r>
    <x v="7"/>
    <n v="30953527"/>
  </r>
  <r>
    <x v="7"/>
    <n v="30953534"/>
  </r>
  <r>
    <x v="7"/>
    <n v="30953542"/>
  </r>
  <r>
    <x v="7"/>
    <n v="30954244"/>
  </r>
  <r>
    <x v="7"/>
    <n v="30954254"/>
  </r>
  <r>
    <x v="7"/>
    <n v="30954259"/>
  </r>
  <r>
    <x v="7"/>
    <n v="30954339"/>
  </r>
  <r>
    <x v="7"/>
    <n v="30954324"/>
  </r>
  <r>
    <x v="7"/>
    <n v="30954278"/>
  </r>
  <r>
    <x v="7"/>
    <n v="30954408"/>
  </r>
  <r>
    <x v="7"/>
    <n v="30954365"/>
  </r>
  <r>
    <x v="7"/>
    <n v="30954380"/>
  </r>
  <r>
    <x v="7"/>
    <n v="30954382"/>
  </r>
  <r>
    <x v="7"/>
    <n v="30954512"/>
  </r>
  <r>
    <x v="7"/>
    <n v="30954513"/>
  </r>
  <r>
    <x v="7"/>
    <n v="30954514"/>
  </r>
  <r>
    <x v="7"/>
    <n v="30954518"/>
  </r>
  <r>
    <x v="7"/>
    <n v="30954520"/>
  </r>
  <r>
    <x v="7"/>
    <n v="30954500"/>
  </r>
  <r>
    <x v="7"/>
    <n v="30954469"/>
  </r>
  <r>
    <x v="7"/>
    <n v="30954471"/>
  </r>
  <r>
    <x v="7"/>
    <n v="30954528"/>
  </r>
  <r>
    <x v="7"/>
    <n v="30954542"/>
  </r>
  <r>
    <x v="7"/>
    <n v="30954530"/>
  </r>
  <r>
    <x v="7"/>
    <n v="30954536"/>
  </r>
  <r>
    <x v="7"/>
    <n v="30950736"/>
  </r>
  <r>
    <x v="7"/>
    <n v="30950733"/>
  </r>
  <r>
    <x v="7"/>
    <n v="30950718"/>
  </r>
  <r>
    <x v="7"/>
    <n v="30950667"/>
  </r>
  <r>
    <x v="7"/>
    <n v="30950700"/>
  </r>
  <r>
    <x v="7"/>
    <n v="30950716"/>
  </r>
  <r>
    <x v="7"/>
    <n v="30950774"/>
  </r>
  <r>
    <x v="7"/>
    <n v="30950755"/>
  </r>
  <r>
    <x v="7"/>
    <n v="30950641"/>
  </r>
  <r>
    <x v="7"/>
    <n v="30950651"/>
  </r>
  <r>
    <x v="7"/>
    <n v="30950652"/>
  </r>
  <r>
    <x v="7"/>
    <n v="30943456"/>
  </r>
  <r>
    <x v="7"/>
    <n v="30941450"/>
  </r>
  <r>
    <x v="7"/>
    <n v="30941451"/>
  </r>
  <r>
    <x v="7"/>
    <n v="30938523"/>
  </r>
  <r>
    <x v="7"/>
    <n v="30938525"/>
  </r>
  <r>
    <x v="7"/>
    <n v="30938465"/>
  </r>
  <r>
    <x v="7"/>
    <n v="30938462"/>
  </r>
  <r>
    <x v="7"/>
    <n v="30938487"/>
  </r>
  <r>
    <x v="7"/>
    <n v="30938505"/>
  </r>
  <r>
    <x v="7"/>
    <n v="30938500"/>
  </r>
  <r>
    <x v="7"/>
    <n v="30938581"/>
  </r>
  <r>
    <x v="7"/>
    <n v="30938597"/>
  </r>
  <r>
    <x v="7"/>
    <n v="30938668"/>
  </r>
  <r>
    <x v="7"/>
    <n v="30938674"/>
  </r>
  <r>
    <x v="7"/>
    <n v="30938685"/>
  </r>
  <r>
    <x v="7"/>
    <n v="30938703"/>
  </r>
  <r>
    <x v="7"/>
    <n v="30938706"/>
  </r>
  <r>
    <x v="7"/>
    <n v="30938708"/>
  </r>
  <r>
    <x v="7"/>
    <n v="30938716"/>
  </r>
  <r>
    <x v="7"/>
    <n v="30938741"/>
  </r>
  <r>
    <x v="7"/>
    <n v="30956729"/>
  </r>
  <r>
    <x v="7"/>
    <n v="30938756"/>
  </r>
  <r>
    <x v="7"/>
    <n v="30938760"/>
  </r>
  <r>
    <x v="7"/>
    <n v="30938780"/>
  </r>
  <r>
    <x v="7"/>
    <n v="30938826"/>
  </r>
  <r>
    <x v="7"/>
    <n v="30938832"/>
  </r>
  <r>
    <x v="7"/>
    <n v="30938838"/>
  </r>
  <r>
    <x v="7"/>
    <n v="30938839"/>
  </r>
  <r>
    <x v="7"/>
    <n v="30938840"/>
  </r>
  <r>
    <x v="7"/>
    <n v="30938856"/>
  </r>
  <r>
    <x v="7"/>
    <n v="30938857"/>
  </r>
  <r>
    <x v="7"/>
    <n v="30938873"/>
  </r>
  <r>
    <x v="7"/>
    <n v="30938901"/>
  </r>
  <r>
    <x v="7"/>
    <n v="30938907"/>
  </r>
  <r>
    <x v="7"/>
    <n v="30938913"/>
  </r>
  <r>
    <x v="7"/>
    <n v="30951159"/>
  </r>
  <r>
    <x v="7"/>
    <n v="30951162"/>
  </r>
  <r>
    <x v="7"/>
    <n v="30951190"/>
  </r>
  <r>
    <x v="7"/>
    <n v="30951198"/>
  </r>
  <r>
    <x v="7"/>
    <n v="30951200"/>
  </r>
  <r>
    <x v="7"/>
    <n v="30951116"/>
  </r>
  <r>
    <x v="7"/>
    <n v="30944096"/>
  </r>
  <r>
    <x v="7"/>
    <n v="30951219"/>
  </r>
  <r>
    <x v="7"/>
    <n v="30938952"/>
  </r>
  <r>
    <x v="7"/>
    <n v="30938855"/>
  </r>
  <r>
    <x v="7"/>
    <n v="30942919"/>
  </r>
  <r>
    <x v="7"/>
    <n v="30942926"/>
  </r>
  <r>
    <x v="7"/>
    <n v="30942932"/>
  </r>
  <r>
    <x v="7"/>
    <n v="30942937"/>
  </r>
  <r>
    <x v="7"/>
    <n v="30942942"/>
  </r>
  <r>
    <x v="7"/>
    <n v="30943016"/>
  </r>
  <r>
    <x v="7"/>
    <n v="30943024"/>
  </r>
  <r>
    <x v="7"/>
    <n v="30943044"/>
  </r>
  <r>
    <x v="7"/>
    <n v="30943054"/>
  </r>
  <r>
    <x v="7"/>
    <n v="30943085"/>
  </r>
  <r>
    <x v="7"/>
    <n v="30943087"/>
  </r>
  <r>
    <x v="7"/>
    <n v="30943114"/>
  </r>
  <r>
    <x v="7"/>
    <n v="30943118"/>
  </r>
  <r>
    <x v="7"/>
    <n v="30943130"/>
  </r>
  <r>
    <x v="7"/>
    <n v="30938570"/>
  </r>
  <r>
    <x v="7"/>
    <n v="30951246"/>
  </r>
  <r>
    <x v="7"/>
    <n v="30950572"/>
  </r>
  <r>
    <x v="7"/>
    <n v="30950600"/>
  </r>
  <r>
    <x v="7"/>
    <n v="30950587"/>
  </r>
  <r>
    <x v="7"/>
    <n v="30950574"/>
  </r>
  <r>
    <x v="7"/>
    <n v="30950562"/>
  </r>
  <r>
    <x v="7"/>
    <n v="30951158"/>
  </r>
  <r>
    <x v="7"/>
    <n v="30954370"/>
  </r>
  <r>
    <x v="7"/>
    <n v="30953574"/>
  </r>
  <r>
    <x v="7"/>
    <n v="30932996"/>
  </r>
  <r>
    <x v="7"/>
    <n v="30943127"/>
  </r>
  <r>
    <x v="7"/>
    <n v="30943261"/>
  </r>
  <r>
    <x v="7"/>
    <n v="30943265"/>
  </r>
  <r>
    <x v="7"/>
    <n v="30943267"/>
  </r>
  <r>
    <x v="7"/>
    <n v="30943277"/>
  </r>
  <r>
    <x v="7"/>
    <n v="30943289"/>
  </r>
  <r>
    <x v="7"/>
    <n v="30943168"/>
  </r>
  <r>
    <x v="7"/>
    <n v="30943171"/>
  </r>
  <r>
    <x v="7"/>
    <n v="30943193"/>
  </r>
  <r>
    <x v="7"/>
    <n v="30943201"/>
  </r>
  <r>
    <x v="7"/>
    <n v="30943184"/>
  </r>
  <r>
    <x v="7"/>
    <n v="30943233"/>
  </r>
  <r>
    <x v="7"/>
    <n v="30943245"/>
  </r>
  <r>
    <x v="7"/>
    <n v="30943335"/>
  </r>
  <r>
    <x v="7"/>
    <n v="30943139"/>
  </r>
  <r>
    <x v="7"/>
    <n v="30943124"/>
  </r>
  <r>
    <x v="7"/>
    <n v="30939614"/>
  </r>
  <r>
    <x v="7"/>
    <n v="30956580"/>
  </r>
  <r>
    <x v="7"/>
    <n v="30938574"/>
  </r>
  <r>
    <x v="7"/>
    <n v="30953645"/>
  </r>
  <r>
    <x v="7"/>
    <n v="30953641"/>
  </r>
  <r>
    <x v="7"/>
    <n v="30953650"/>
  </r>
  <r>
    <x v="7"/>
    <n v="30953658"/>
  </r>
  <r>
    <x v="7"/>
    <n v="30953667"/>
  </r>
  <r>
    <x v="7"/>
    <n v="30953675"/>
  </r>
  <r>
    <x v="7"/>
    <n v="30953676"/>
  </r>
  <r>
    <x v="7"/>
    <n v="30953619"/>
  </r>
  <r>
    <x v="7"/>
    <n v="30953605"/>
  </r>
  <r>
    <x v="7"/>
    <n v="30953581"/>
  </r>
  <r>
    <x v="7"/>
    <n v="30953588"/>
  </r>
  <r>
    <x v="7"/>
    <n v="30953590"/>
  </r>
  <r>
    <x v="7"/>
    <n v="30953816"/>
  </r>
  <r>
    <x v="7"/>
    <n v="30953844"/>
  </r>
  <r>
    <x v="7"/>
    <n v="30953779"/>
  </r>
  <r>
    <x v="7"/>
    <n v="30953773"/>
  </r>
  <r>
    <x v="7"/>
    <n v="30953784"/>
  </r>
  <r>
    <x v="7"/>
    <n v="30953755"/>
  </r>
  <r>
    <x v="7"/>
    <n v="30953738"/>
  </r>
  <r>
    <x v="7"/>
    <n v="30953725"/>
  </r>
  <r>
    <x v="7"/>
    <n v="30953726"/>
  </r>
  <r>
    <x v="7"/>
    <n v="30953707"/>
  </r>
  <r>
    <x v="7"/>
    <n v="30953709"/>
  </r>
  <r>
    <x v="7"/>
    <n v="30953682"/>
  </r>
  <r>
    <x v="7"/>
    <n v="30953683"/>
  </r>
  <r>
    <x v="7"/>
    <n v="30953690"/>
  </r>
  <r>
    <x v="7"/>
    <n v="30953880"/>
  </r>
  <r>
    <x v="7"/>
    <n v="30944360"/>
  </r>
  <r>
    <x v="7"/>
    <n v="30944115"/>
  </r>
  <r>
    <x v="7"/>
    <n v="30950623"/>
  </r>
  <r>
    <x v="7"/>
    <n v="30950627"/>
  </r>
  <r>
    <x v="7"/>
    <n v="30951919"/>
  </r>
  <r>
    <x v="7"/>
    <n v="30953909"/>
  </r>
  <r>
    <x v="7"/>
    <n v="30953963"/>
  </r>
  <r>
    <x v="7"/>
    <n v="30953948"/>
  </r>
  <r>
    <x v="7"/>
    <n v="30953951"/>
  </r>
  <r>
    <x v="7"/>
    <n v="30953996"/>
  </r>
  <r>
    <x v="7"/>
    <n v="30954018"/>
  </r>
  <r>
    <x v="7"/>
    <n v="30954114"/>
  </r>
  <r>
    <x v="7"/>
    <n v="30954097"/>
  </r>
  <r>
    <x v="7"/>
    <n v="30954084"/>
  </r>
  <r>
    <x v="7"/>
    <n v="30954076"/>
  </r>
  <r>
    <x v="7"/>
    <n v="30954020"/>
  </r>
  <r>
    <x v="7"/>
    <n v="30954031"/>
  </r>
  <r>
    <x v="7"/>
    <n v="30954043"/>
  </r>
  <r>
    <x v="7"/>
    <n v="30954057"/>
  </r>
  <r>
    <x v="7"/>
    <n v="30953647"/>
  </r>
  <r>
    <x v="7"/>
    <n v="30932210"/>
  </r>
  <r>
    <x v="7"/>
    <n v="30953795"/>
  </r>
  <r>
    <x v="7"/>
    <n v="30954220"/>
  </r>
  <r>
    <x v="7"/>
    <n v="30954217"/>
  </r>
  <r>
    <x v="7"/>
    <n v="30954171"/>
  </r>
  <r>
    <x v="7"/>
    <n v="30954208"/>
  </r>
  <r>
    <x v="7"/>
    <n v="30954192"/>
  </r>
  <r>
    <x v="7"/>
    <n v="30954197"/>
  </r>
  <r>
    <x v="7"/>
    <n v="30954068"/>
  </r>
  <r>
    <x v="7"/>
    <n v="30954157"/>
  </r>
  <r>
    <x v="7"/>
    <n v="30954158"/>
  </r>
  <r>
    <x v="7"/>
    <n v="30954163"/>
  </r>
  <r>
    <x v="7"/>
    <n v="30954165"/>
  </r>
  <r>
    <x v="7"/>
    <n v="30954185"/>
  </r>
  <r>
    <x v="7"/>
    <n v="30951410"/>
  </r>
  <r>
    <x v="7"/>
    <n v="30944270"/>
  </r>
  <r>
    <x v="7"/>
    <n v="30944259"/>
  </r>
  <r>
    <x v="7"/>
    <n v="30950725"/>
  </r>
  <r>
    <x v="7"/>
    <n v="30955841"/>
  </r>
  <r>
    <x v="7"/>
    <n v="30955824"/>
  </r>
  <r>
    <x v="7"/>
    <n v="30955854"/>
  </r>
  <r>
    <x v="7"/>
    <n v="30955804"/>
  </r>
  <r>
    <x v="7"/>
    <n v="30955818"/>
  </r>
  <r>
    <x v="7"/>
    <n v="30955809"/>
  </r>
  <r>
    <x v="7"/>
    <n v="30955793"/>
  </r>
  <r>
    <x v="7"/>
    <n v="30955748"/>
  </r>
  <r>
    <x v="7"/>
    <n v="30955750"/>
  </r>
  <r>
    <x v="7"/>
    <n v="30955762"/>
  </r>
  <r>
    <x v="7"/>
    <n v="30955770"/>
  </r>
  <r>
    <x v="7"/>
    <n v="30955767"/>
  </r>
  <r>
    <x v="7"/>
    <n v="30955732"/>
  </r>
  <r>
    <x v="7"/>
    <n v="30955700"/>
  </r>
  <r>
    <x v="7"/>
    <n v="30955676"/>
  </r>
  <r>
    <x v="7"/>
    <n v="30955680"/>
  </r>
  <r>
    <x v="7"/>
    <n v="30955659"/>
  </r>
  <r>
    <x v="7"/>
    <n v="30955671"/>
  </r>
  <r>
    <x v="7"/>
    <n v="30948922"/>
  </r>
  <r>
    <x v="7"/>
    <n v="30948963"/>
  </r>
  <r>
    <x v="7"/>
    <n v="30948970"/>
  </r>
  <r>
    <x v="7"/>
    <n v="30949051"/>
  </r>
  <r>
    <x v="7"/>
    <n v="30949048"/>
  </r>
  <r>
    <x v="7"/>
    <n v="30948989"/>
  </r>
  <r>
    <x v="7"/>
    <n v="30955142"/>
  </r>
  <r>
    <x v="7"/>
    <n v="30955133"/>
  </r>
  <r>
    <x v="7"/>
    <n v="30955156"/>
  </r>
  <r>
    <x v="7"/>
    <n v="30955150"/>
  </r>
  <r>
    <x v="7"/>
    <n v="30955205"/>
  </r>
  <r>
    <x v="7"/>
    <n v="30955183"/>
  </r>
  <r>
    <x v="7"/>
    <n v="30955863"/>
  </r>
  <r>
    <x v="7"/>
    <n v="30955887"/>
  </r>
  <r>
    <x v="7"/>
    <n v="30955908"/>
  </r>
  <r>
    <x v="7"/>
    <n v="30955909"/>
  </r>
  <r>
    <x v="7"/>
    <n v="30955309"/>
  </r>
  <r>
    <x v="7"/>
    <n v="30955315"/>
  </r>
  <r>
    <x v="7"/>
    <n v="30955318"/>
  </r>
  <r>
    <x v="7"/>
    <n v="30955287"/>
  </r>
  <r>
    <x v="7"/>
    <n v="30955268"/>
  </r>
  <r>
    <x v="7"/>
    <n v="30955383"/>
  </r>
  <r>
    <x v="7"/>
    <n v="30955362"/>
  </r>
  <r>
    <x v="7"/>
    <n v="30955340"/>
  </r>
  <r>
    <x v="7"/>
    <n v="30955428"/>
  </r>
  <r>
    <x v="7"/>
    <n v="30955432"/>
  </r>
  <r>
    <x v="7"/>
    <n v="30955416"/>
  </r>
  <r>
    <x v="7"/>
    <n v="30955420"/>
  </r>
  <r>
    <x v="7"/>
    <n v="30955452"/>
  </r>
  <r>
    <x v="7"/>
    <n v="30955474"/>
  </r>
  <r>
    <x v="7"/>
    <n v="30943841"/>
  </r>
  <r>
    <x v="7"/>
    <n v="30955385"/>
  </r>
  <r>
    <x v="7"/>
    <n v="30941507"/>
  </r>
  <r>
    <x v="7"/>
    <n v="30942871"/>
  </r>
  <r>
    <x v="7"/>
    <n v="30941460"/>
  </r>
  <r>
    <x v="7"/>
    <n v="30941477"/>
  </r>
  <r>
    <x v="7"/>
    <n v="30941488"/>
  </r>
  <r>
    <x v="7"/>
    <n v="30955500"/>
  </r>
  <r>
    <x v="7"/>
    <n v="30955556"/>
  </r>
  <r>
    <x v="7"/>
    <n v="30955547"/>
  </r>
  <r>
    <x v="7"/>
    <n v="30955548"/>
  </r>
  <r>
    <x v="7"/>
    <n v="30955636"/>
  </r>
  <r>
    <x v="7"/>
    <n v="30955629"/>
  </r>
  <r>
    <x v="7"/>
    <n v="30955612"/>
  </r>
  <r>
    <x v="7"/>
    <n v="30955604"/>
  </r>
  <r>
    <x v="7"/>
    <n v="30955605"/>
  </r>
  <r>
    <x v="7"/>
    <n v="30955609"/>
  </r>
  <r>
    <x v="7"/>
    <n v="30955594"/>
  </r>
  <r>
    <x v="7"/>
    <n v="30955598"/>
  </r>
  <r>
    <x v="7"/>
    <n v="30956411"/>
  </r>
  <r>
    <x v="7"/>
    <n v="30956412"/>
  </r>
  <r>
    <x v="7"/>
    <n v="30956417"/>
  </r>
  <r>
    <x v="7"/>
    <n v="30956428"/>
  </r>
  <r>
    <x v="7"/>
    <n v="30956544"/>
  </r>
  <r>
    <x v="7"/>
    <n v="30956525"/>
  </r>
  <r>
    <x v="7"/>
    <n v="30956537"/>
  </r>
  <r>
    <x v="7"/>
    <n v="30956554"/>
  </r>
  <r>
    <x v="7"/>
    <n v="30956445"/>
  </r>
  <r>
    <x v="7"/>
    <n v="30956456"/>
  </r>
  <r>
    <x v="7"/>
    <n v="30956458"/>
  </r>
  <r>
    <x v="7"/>
    <n v="30956506"/>
  </r>
  <r>
    <x v="7"/>
    <n v="30956508"/>
  </r>
  <r>
    <x v="7"/>
    <n v="30943112"/>
  </r>
  <r>
    <x v="7"/>
    <n v="30943262"/>
  </r>
  <r>
    <x v="7"/>
    <n v="30941554"/>
  </r>
  <r>
    <x v="7"/>
    <n v="30941531"/>
  </r>
  <r>
    <x v="7"/>
    <n v="30941557"/>
  </r>
  <r>
    <x v="7"/>
    <n v="30941563"/>
  </r>
  <r>
    <x v="7"/>
    <n v="30941597"/>
  </r>
  <r>
    <x v="7"/>
    <n v="30941608"/>
  </r>
  <r>
    <x v="7"/>
    <n v="30941657"/>
  </r>
  <r>
    <x v="7"/>
    <n v="30941660"/>
  </r>
  <r>
    <x v="7"/>
    <n v="30941680"/>
  </r>
  <r>
    <x v="7"/>
    <n v="30941719"/>
  </r>
  <r>
    <x v="7"/>
    <n v="30941737"/>
  </r>
  <r>
    <x v="7"/>
    <n v="30941766"/>
  </r>
  <r>
    <x v="7"/>
    <n v="30941775"/>
  </r>
  <r>
    <x v="7"/>
    <n v="30941783"/>
  </r>
  <r>
    <x v="7"/>
    <n v="30945538"/>
  </r>
  <r>
    <x v="7"/>
    <n v="30943520"/>
  </r>
  <r>
    <x v="7"/>
    <n v="30947473"/>
  </r>
  <r>
    <x v="7"/>
    <n v="30945716"/>
  </r>
  <r>
    <x v="7"/>
    <n v="30945750"/>
  </r>
  <r>
    <x v="7"/>
    <n v="30945762"/>
  </r>
  <r>
    <x v="7"/>
    <n v="30945767"/>
  </r>
  <r>
    <x v="7"/>
    <n v="30945769"/>
  </r>
  <r>
    <x v="7"/>
    <n v="30945755"/>
  </r>
  <r>
    <x v="7"/>
    <n v="30941806"/>
  </r>
  <r>
    <x v="7"/>
    <n v="30941970"/>
  </r>
  <r>
    <x v="7"/>
    <n v="30941988"/>
  </r>
  <r>
    <x v="7"/>
    <n v="30941847"/>
  </r>
  <r>
    <x v="7"/>
    <n v="30941864"/>
  </r>
  <r>
    <x v="7"/>
    <n v="30941896"/>
  </r>
  <r>
    <x v="7"/>
    <n v="30941904"/>
  </r>
  <r>
    <x v="7"/>
    <n v="30941922"/>
  </r>
  <r>
    <x v="7"/>
    <n v="30941925"/>
  </r>
  <r>
    <x v="7"/>
    <n v="30941927"/>
  </r>
  <r>
    <x v="7"/>
    <n v="30945759"/>
  </r>
  <r>
    <x v="7"/>
    <n v="30945819"/>
  </r>
  <r>
    <x v="7"/>
    <n v="30945815"/>
  </r>
  <r>
    <x v="7"/>
    <n v="30945816"/>
  </r>
  <r>
    <x v="7"/>
    <n v="30945825"/>
  </r>
  <r>
    <x v="7"/>
    <n v="30945827"/>
  </r>
  <r>
    <x v="7"/>
    <n v="30945831"/>
  </r>
  <r>
    <x v="7"/>
    <n v="30945852"/>
  </r>
  <r>
    <x v="7"/>
    <n v="30945853"/>
  </r>
  <r>
    <x v="7"/>
    <n v="30945867"/>
  </r>
  <r>
    <x v="7"/>
    <n v="30945873"/>
  </r>
  <r>
    <x v="7"/>
    <n v="30945887"/>
  </r>
  <r>
    <x v="7"/>
    <n v="30945717"/>
  </r>
  <r>
    <x v="7"/>
    <n v="30945912"/>
  </r>
  <r>
    <x v="7"/>
    <n v="30945930"/>
  </r>
  <r>
    <x v="7"/>
    <n v="30945951"/>
  </r>
  <r>
    <x v="7"/>
    <n v="30945966"/>
  </r>
  <r>
    <x v="7"/>
    <n v="30945971"/>
  </r>
  <r>
    <x v="7"/>
    <n v="30945984"/>
  </r>
  <r>
    <x v="7"/>
    <n v="30945988"/>
  </r>
  <r>
    <x v="7"/>
    <n v="30946007"/>
  </r>
  <r>
    <x v="7"/>
    <n v="30946042"/>
  </r>
  <r>
    <x v="7"/>
    <n v="30946043"/>
  </r>
  <r>
    <x v="7"/>
    <n v="30946044"/>
  </r>
  <r>
    <x v="7"/>
    <n v="30946088"/>
  </r>
  <r>
    <x v="7"/>
    <n v="30946266"/>
  </r>
  <r>
    <x v="7"/>
    <n v="30946270"/>
  </r>
  <r>
    <x v="7"/>
    <n v="30946283"/>
  </r>
  <r>
    <x v="7"/>
    <n v="30946294"/>
  </r>
  <r>
    <x v="7"/>
    <n v="30946296"/>
  </r>
  <r>
    <x v="7"/>
    <n v="30946332"/>
  </r>
  <r>
    <x v="7"/>
    <n v="30946314"/>
  </r>
  <r>
    <x v="7"/>
    <n v="30946315"/>
  </r>
  <r>
    <x v="7"/>
    <n v="30946306"/>
  </r>
  <r>
    <x v="7"/>
    <n v="30946128"/>
  </r>
  <r>
    <x v="7"/>
    <n v="30946133"/>
  </r>
  <r>
    <x v="7"/>
    <n v="30946099"/>
  </r>
  <r>
    <x v="7"/>
    <n v="30946103"/>
  </r>
  <r>
    <x v="7"/>
    <n v="30946113"/>
  </r>
  <r>
    <x v="7"/>
    <n v="30946114"/>
  </r>
  <r>
    <x v="7"/>
    <n v="30946160"/>
  </r>
  <r>
    <x v="7"/>
    <n v="30946180"/>
  </r>
  <r>
    <x v="7"/>
    <n v="30946186"/>
  </r>
  <r>
    <x v="7"/>
    <n v="30946190"/>
  </r>
  <r>
    <x v="7"/>
    <n v="30954978"/>
  </r>
  <r>
    <x v="7"/>
    <n v="30954659"/>
  </r>
  <r>
    <x v="7"/>
    <n v="30953510"/>
  </r>
  <r>
    <x v="7"/>
    <n v="30953502"/>
  </r>
  <r>
    <x v="7"/>
    <n v="30951732"/>
  </r>
  <r>
    <x v="7"/>
    <n v="30945618"/>
  </r>
  <r>
    <x v="7"/>
    <n v="30946352"/>
  </r>
  <r>
    <x v="7"/>
    <n v="30946354"/>
  </r>
  <r>
    <x v="7"/>
    <n v="30946355"/>
  </r>
  <r>
    <x v="7"/>
    <n v="30943740"/>
  </r>
  <r>
    <x v="7"/>
    <n v="30943723"/>
  </r>
  <r>
    <x v="7"/>
    <n v="30948104"/>
  </r>
  <r>
    <x v="7"/>
    <n v="30948100"/>
  </r>
  <r>
    <x v="7"/>
    <n v="30948142"/>
  </r>
  <r>
    <x v="7"/>
    <n v="30948144"/>
  </r>
  <r>
    <x v="7"/>
    <n v="30948113"/>
  </r>
  <r>
    <x v="7"/>
    <n v="30948228"/>
  </r>
  <r>
    <x v="7"/>
    <n v="30948197"/>
  </r>
  <r>
    <x v="7"/>
    <n v="30948182"/>
  </r>
  <r>
    <x v="7"/>
    <n v="30948187"/>
  </r>
  <r>
    <x v="7"/>
    <n v="30948159"/>
  </r>
  <r>
    <x v="7"/>
    <n v="30949062"/>
  </r>
  <r>
    <x v="7"/>
    <n v="30948298"/>
  </r>
  <r>
    <x v="7"/>
    <n v="30948286"/>
  </r>
  <r>
    <x v="7"/>
    <n v="30948287"/>
  </r>
  <r>
    <x v="7"/>
    <n v="30948262"/>
  </r>
  <r>
    <x v="7"/>
    <n v="30948248"/>
  </r>
  <r>
    <x v="7"/>
    <n v="30948235"/>
  </r>
  <r>
    <x v="7"/>
    <n v="30947662"/>
  </r>
  <r>
    <x v="7"/>
    <n v="30947656"/>
  </r>
  <r>
    <x v="7"/>
    <n v="30947698"/>
  </r>
  <r>
    <x v="7"/>
    <n v="30947723"/>
  </r>
  <r>
    <x v="7"/>
    <n v="30947742"/>
  </r>
  <r>
    <x v="7"/>
    <n v="30947765"/>
  </r>
  <r>
    <x v="7"/>
    <n v="30954710"/>
  </r>
  <r>
    <x v="7"/>
    <n v="30954707"/>
  </r>
  <r>
    <x v="7"/>
    <n v="30954700"/>
  </r>
  <r>
    <x v="7"/>
    <n v="30938686"/>
  </r>
  <r>
    <x v="7"/>
    <n v="30955035"/>
  </r>
  <r>
    <x v="7"/>
    <n v="30954701"/>
  </r>
  <r>
    <x v="7"/>
    <n v="30947734"/>
  </r>
  <r>
    <x v="7"/>
    <n v="30947793"/>
  </r>
  <r>
    <x v="7"/>
    <n v="30947815"/>
  </r>
  <r>
    <x v="7"/>
    <n v="30947816"/>
  </r>
  <r>
    <x v="7"/>
    <n v="30948335"/>
  </r>
  <r>
    <x v="7"/>
    <n v="30948363"/>
  </r>
  <r>
    <x v="7"/>
    <n v="30948386"/>
  </r>
  <r>
    <x v="7"/>
    <n v="30948400"/>
  </r>
  <r>
    <x v="7"/>
    <n v="30948406"/>
  </r>
  <r>
    <x v="7"/>
    <n v="30948407"/>
  </r>
  <r>
    <x v="7"/>
    <n v="30948408"/>
  </r>
  <r>
    <x v="7"/>
    <n v="30948436"/>
  </r>
  <r>
    <x v="7"/>
    <n v="30948443"/>
  </r>
  <r>
    <x v="7"/>
    <n v="30948445"/>
  </r>
  <r>
    <x v="7"/>
    <n v="30948473"/>
  </r>
  <r>
    <x v="7"/>
    <n v="30948483"/>
  </r>
  <r>
    <x v="7"/>
    <n v="30948485"/>
  </r>
  <r>
    <x v="7"/>
    <n v="30947904"/>
  </r>
  <r>
    <x v="7"/>
    <n v="30947907"/>
  </r>
  <r>
    <x v="7"/>
    <n v="30948001"/>
  </r>
  <r>
    <x v="7"/>
    <n v="30947990"/>
  </r>
  <r>
    <x v="7"/>
    <n v="30947969"/>
  </r>
  <r>
    <x v="7"/>
    <n v="30947964"/>
  </r>
  <r>
    <x v="7"/>
    <n v="30947953"/>
  </r>
  <r>
    <x v="7"/>
    <n v="30947981"/>
  </r>
  <r>
    <x v="7"/>
    <n v="30947986"/>
  </r>
  <r>
    <x v="7"/>
    <n v="30945885"/>
  </r>
  <r>
    <x v="7"/>
    <n v="30947949"/>
  </r>
  <r>
    <x v="7"/>
    <n v="30948032"/>
  </r>
  <r>
    <x v="7"/>
    <n v="30948027"/>
  </r>
  <r>
    <x v="7"/>
    <n v="30948038"/>
  </r>
  <r>
    <x v="7"/>
    <n v="30948046"/>
  </r>
  <r>
    <x v="7"/>
    <n v="30948493"/>
  </r>
  <r>
    <x v="7"/>
    <n v="30948500"/>
  </r>
  <r>
    <x v="7"/>
    <n v="30948516"/>
  </r>
  <r>
    <x v="7"/>
    <n v="30948623"/>
  </r>
  <r>
    <x v="7"/>
    <n v="30948556"/>
  </r>
  <r>
    <x v="7"/>
    <n v="30949056"/>
  </r>
  <r>
    <x v="7"/>
    <n v="30948495"/>
  </r>
  <r>
    <x v="7"/>
    <n v="30943828"/>
  </r>
  <r>
    <x v="7"/>
    <n v="30946059"/>
  </r>
  <r>
    <x v="7"/>
    <n v="30945807"/>
  </r>
  <r>
    <x v="7"/>
    <n v="30953051"/>
  </r>
  <r>
    <x v="7"/>
    <n v="30953136"/>
  </r>
  <r>
    <x v="7"/>
    <n v="30953137"/>
  </r>
  <r>
    <x v="7"/>
    <n v="30953146"/>
  </r>
  <r>
    <x v="7"/>
    <n v="30953149"/>
  </r>
  <r>
    <x v="7"/>
    <n v="30953100"/>
  </r>
  <r>
    <x v="7"/>
    <n v="30953102"/>
  </r>
  <r>
    <x v="7"/>
    <n v="30953105"/>
  </r>
  <r>
    <x v="7"/>
    <n v="30953085"/>
  </r>
  <r>
    <x v="7"/>
    <n v="30953086"/>
  </r>
  <r>
    <x v="7"/>
    <n v="30953096"/>
  </r>
  <r>
    <x v="7"/>
    <n v="30953079"/>
  </r>
  <r>
    <x v="7"/>
    <n v="30953072"/>
  </r>
  <r>
    <x v="7"/>
    <n v="30953075"/>
  </r>
  <r>
    <x v="7"/>
    <n v="30939583"/>
  </r>
  <r>
    <x v="7"/>
    <n v="30939602"/>
  </r>
  <r>
    <x v="7"/>
    <n v="30939567"/>
  </r>
  <r>
    <x v="7"/>
    <n v="30955667"/>
  </r>
  <r>
    <x v="7"/>
    <n v="30955555"/>
  </r>
  <r>
    <x v="7"/>
    <n v="30941916"/>
  </r>
  <r>
    <x v="7"/>
    <n v="30938921"/>
  </r>
  <r>
    <x v="7"/>
    <n v="30953166"/>
  </r>
  <r>
    <x v="7"/>
    <n v="30953168"/>
  </r>
  <r>
    <x v="7"/>
    <n v="30947927"/>
  </r>
  <r>
    <x v="7"/>
    <n v="30947760"/>
  </r>
  <r>
    <x v="7"/>
    <n v="30947019"/>
  </r>
  <r>
    <x v="7"/>
    <n v="30948312"/>
  </r>
  <r>
    <x v="7"/>
    <n v="30954011"/>
  </r>
  <r>
    <x v="7"/>
    <n v="30932280"/>
  </r>
  <r>
    <x v="7"/>
    <n v="30939557"/>
  </r>
  <r>
    <x v="7"/>
    <n v="30943352"/>
  </r>
  <r>
    <x v="7"/>
    <n v="30942015"/>
  </r>
  <r>
    <x v="7"/>
    <n v="30955144"/>
  </r>
  <r>
    <x v="7"/>
    <n v="30947835"/>
  </r>
  <r>
    <x v="7"/>
    <n v="30951105"/>
  </r>
  <r>
    <x v="7"/>
    <n v="30946175"/>
  </r>
  <r>
    <x v="7"/>
    <n v="30933517"/>
  </r>
  <r>
    <x v="7"/>
    <n v="30947119"/>
  </r>
  <r>
    <x v="7"/>
    <n v="30946052"/>
  </r>
  <r>
    <x v="7"/>
    <n v="30948560"/>
  </r>
  <r>
    <x v="7"/>
    <n v="30955724"/>
  </r>
  <r>
    <x v="7"/>
    <n v="30938279"/>
  </r>
  <r>
    <x v="7"/>
    <n v="30953850"/>
  </r>
  <r>
    <x v="7"/>
    <n v="30954135"/>
  </r>
  <r>
    <x v="7"/>
    <n v="30948959"/>
  </r>
  <r>
    <x v="7"/>
    <n v="30955766"/>
  </r>
  <r>
    <x v="7"/>
    <n v="30945995"/>
  </r>
  <r>
    <x v="7"/>
    <n v="30955247"/>
  </r>
  <r>
    <x v="7"/>
    <n v="30947490"/>
  </r>
  <r>
    <x v="7"/>
    <n v="30947036"/>
  </r>
  <r>
    <x v="7"/>
    <n v="30955523"/>
  </r>
  <r>
    <x v="7"/>
    <n v="30947971"/>
  </r>
  <r>
    <x v="7"/>
    <n v="30950324"/>
  </r>
  <r>
    <x v="7"/>
    <n v="30950338"/>
  </r>
  <r>
    <x v="7"/>
    <n v="30950339"/>
  </r>
  <r>
    <x v="7"/>
    <n v="30950318"/>
  </r>
  <r>
    <x v="7"/>
    <n v="30950343"/>
  </r>
  <r>
    <x v="7"/>
    <n v="30950347"/>
  </r>
  <r>
    <x v="7"/>
    <n v="30950364"/>
  </r>
  <r>
    <x v="7"/>
    <n v="30950366"/>
  </r>
  <r>
    <x v="7"/>
    <n v="30950378"/>
  </r>
  <r>
    <x v="7"/>
    <n v="30950383"/>
  </r>
  <r>
    <x v="7"/>
    <n v="30952877"/>
  </r>
  <r>
    <x v="7"/>
    <n v="30950418"/>
  </r>
  <r>
    <x v="7"/>
    <n v="30950431"/>
  </r>
  <r>
    <x v="7"/>
    <n v="30950446"/>
  </r>
  <r>
    <x v="7"/>
    <n v="30950452"/>
  </r>
  <r>
    <x v="7"/>
    <n v="30950464"/>
  </r>
  <r>
    <x v="7"/>
    <n v="30950161"/>
  </r>
  <r>
    <x v="7"/>
    <n v="30945613"/>
  </r>
  <r>
    <x v="7"/>
    <n v="30950466"/>
  </r>
  <r>
    <x v="7"/>
    <n v="30950474"/>
  </r>
  <r>
    <x v="7"/>
    <n v="30940407"/>
  </r>
  <r>
    <x v="7"/>
    <n v="30942260"/>
  </r>
  <r>
    <x v="7"/>
    <n v="30942268"/>
  </r>
  <r>
    <x v="7"/>
    <n v="30942545"/>
  </r>
  <r>
    <x v="7"/>
    <n v="30942786"/>
  </r>
  <r>
    <x v="7"/>
    <n v="30942826"/>
  </r>
  <r>
    <x v="7"/>
    <n v="30952042"/>
  </r>
  <r>
    <x v="7"/>
    <n v="30950518"/>
  </r>
  <r>
    <x v="7"/>
    <n v="30950519"/>
  </r>
  <r>
    <x v="7"/>
    <n v="30950524"/>
  </r>
  <r>
    <x v="7"/>
    <n v="30950525"/>
  </r>
  <r>
    <x v="7"/>
    <n v="30950527"/>
  </r>
  <r>
    <x v="7"/>
    <n v="30943657"/>
  </r>
  <r>
    <x v="7"/>
    <n v="30940452"/>
  </r>
  <r>
    <x v="7"/>
    <n v="30940457"/>
  </r>
  <r>
    <x v="7"/>
    <n v="30940460"/>
  </r>
  <r>
    <x v="7"/>
    <n v="30940477"/>
  </r>
  <r>
    <x v="7"/>
    <n v="30954034"/>
  </r>
  <r>
    <x v="7"/>
    <n v="30940490"/>
  </r>
  <r>
    <x v="7"/>
    <n v="30940499"/>
  </r>
  <r>
    <x v="7"/>
    <n v="30940519"/>
  </r>
  <r>
    <x v="7"/>
    <n v="30940532"/>
  </r>
  <r>
    <x v="7"/>
    <n v="30940566"/>
  </r>
  <r>
    <x v="7"/>
    <n v="30940569"/>
  </r>
  <r>
    <x v="7"/>
    <n v="30953281"/>
  </r>
  <r>
    <x v="7"/>
    <n v="30940574"/>
  </r>
  <r>
    <x v="7"/>
    <n v="30940576"/>
  </r>
  <r>
    <x v="7"/>
    <n v="30940609"/>
  </r>
  <r>
    <x v="7"/>
    <n v="30940641"/>
  </r>
  <r>
    <x v="7"/>
    <n v="20640176"/>
  </r>
  <r>
    <x v="7"/>
    <n v="26228938"/>
  </r>
  <r>
    <x v="7"/>
    <n v="26249152"/>
  </r>
  <r>
    <x v="7"/>
    <n v="26235646"/>
  </r>
  <r>
    <x v="7"/>
    <n v="26241050"/>
  </r>
  <r>
    <x v="7"/>
    <n v="26108965"/>
  </r>
  <r>
    <x v="7"/>
    <n v="26110222"/>
  </r>
  <r>
    <x v="7"/>
    <n v="30886397"/>
  </r>
  <r>
    <x v="7"/>
    <n v="30907197"/>
  </r>
  <r>
    <x v="7"/>
    <n v="30907251"/>
  </r>
  <r>
    <x v="7"/>
    <n v="30904348"/>
  </r>
  <r>
    <x v="6"/>
    <n v="30907627"/>
  </r>
  <r>
    <x v="7"/>
    <n v="30917872"/>
  </r>
  <r>
    <x v="7"/>
    <n v="30917982"/>
  </r>
  <r>
    <x v="7"/>
    <n v="30916940"/>
  </r>
  <r>
    <x v="7"/>
    <n v="30919022"/>
  </r>
  <r>
    <x v="7"/>
    <n v="30920458"/>
  </r>
  <r>
    <x v="7"/>
    <n v="30923988"/>
  </r>
  <r>
    <x v="7"/>
    <n v="30927619"/>
  </r>
  <r>
    <x v="7"/>
    <n v="30819099"/>
  </r>
  <r>
    <x v="7"/>
    <n v="26132966"/>
  </r>
  <r>
    <x v="7"/>
    <n v="30432060"/>
  </r>
  <r>
    <x v="7"/>
    <n v="30844333"/>
  </r>
  <r>
    <x v="7"/>
    <n v="30899874"/>
  </r>
  <r>
    <x v="7"/>
    <n v="30940684"/>
  </r>
  <r>
    <x v="7"/>
    <n v="30940704"/>
  </r>
  <r>
    <x v="7"/>
    <n v="30940722"/>
  </r>
  <r>
    <x v="7"/>
    <n v="30940726"/>
  </r>
  <r>
    <x v="7"/>
    <n v="30940729"/>
  </r>
  <r>
    <x v="7"/>
    <n v="30940730"/>
  </r>
  <r>
    <x v="7"/>
    <n v="30940731"/>
  </r>
  <r>
    <x v="7"/>
    <n v="30953209"/>
  </r>
  <r>
    <x v="7"/>
    <n v="30940772"/>
  </r>
  <r>
    <x v="7"/>
    <n v="30950178"/>
  </r>
  <r>
    <x v="7"/>
    <n v="30940820"/>
  </r>
  <r>
    <x v="7"/>
    <n v="30940829"/>
  </r>
  <r>
    <x v="7"/>
    <n v="30940832"/>
  </r>
  <r>
    <x v="7"/>
    <n v="30940839"/>
  </r>
  <r>
    <x v="7"/>
    <n v="30940846"/>
  </r>
  <r>
    <x v="7"/>
    <n v="30931804"/>
  </r>
  <r>
    <x v="7"/>
    <n v="30949755"/>
  </r>
  <r>
    <x v="7"/>
    <n v="30947417"/>
  </r>
  <r>
    <x v="7"/>
    <n v="30950571"/>
  </r>
  <r>
    <x v="7"/>
    <n v="30955917"/>
  </r>
  <r>
    <x v="7"/>
    <n v="30955922"/>
  </r>
  <r>
    <x v="7"/>
    <n v="30955937"/>
  </r>
  <r>
    <x v="7"/>
    <n v="30955940"/>
  </r>
  <r>
    <x v="7"/>
    <n v="30955955"/>
  </r>
  <r>
    <x v="7"/>
    <n v="30955957"/>
  </r>
  <r>
    <x v="7"/>
    <n v="30956002"/>
  </r>
  <r>
    <x v="7"/>
    <n v="30956031"/>
  </r>
  <r>
    <x v="7"/>
    <n v="30956038"/>
  </r>
  <r>
    <x v="7"/>
    <n v="30956047"/>
  </r>
  <r>
    <x v="7"/>
    <n v="30956059"/>
  </r>
  <r>
    <x v="7"/>
    <n v="30956076"/>
  </r>
  <r>
    <x v="7"/>
    <n v="30956077"/>
  </r>
  <r>
    <x v="7"/>
    <n v="30956091"/>
  </r>
  <r>
    <x v="7"/>
    <n v="30956134"/>
  </r>
  <r>
    <x v="7"/>
    <n v="30956138"/>
  </r>
  <r>
    <x v="7"/>
    <n v="30956144"/>
  </r>
  <r>
    <x v="7"/>
    <n v="30956148"/>
  </r>
  <r>
    <x v="7"/>
    <n v="30956162"/>
  </r>
  <r>
    <x v="7"/>
    <n v="30956104"/>
  </r>
  <r>
    <x v="7"/>
    <n v="30956121"/>
  </r>
  <r>
    <x v="7"/>
    <n v="30956130"/>
  </r>
  <r>
    <x v="7"/>
    <n v="30956166"/>
  </r>
  <r>
    <x v="7"/>
    <n v="30956194"/>
  </r>
  <r>
    <x v="7"/>
    <n v="30956218"/>
  </r>
  <r>
    <x v="7"/>
    <n v="30956227"/>
  </r>
  <r>
    <x v="7"/>
    <n v="30956233"/>
  </r>
  <r>
    <x v="7"/>
    <n v="30956342"/>
  </r>
  <r>
    <x v="7"/>
    <n v="30931710"/>
  </r>
  <r>
    <x v="7"/>
    <n v="30956239"/>
  </r>
  <r>
    <x v="7"/>
    <n v="30956230"/>
  </r>
  <r>
    <x v="7"/>
    <n v="30955075"/>
  </r>
  <r>
    <x v="7"/>
    <n v="30951685"/>
  </r>
  <r>
    <x v="7"/>
    <n v="30951746"/>
  </r>
  <r>
    <x v="7"/>
    <n v="30950901"/>
  </r>
  <r>
    <x v="7"/>
    <n v="30950905"/>
  </r>
  <r>
    <x v="7"/>
    <n v="30950925"/>
  </r>
  <r>
    <x v="7"/>
    <n v="30950929"/>
  </r>
  <r>
    <x v="7"/>
    <n v="30950945"/>
  </r>
  <r>
    <x v="7"/>
    <n v="30950922"/>
  </r>
  <r>
    <x v="7"/>
    <n v="30950976"/>
  </r>
  <r>
    <x v="7"/>
    <n v="30950809"/>
  </r>
  <r>
    <x v="7"/>
    <n v="30950847"/>
  </r>
  <r>
    <x v="7"/>
    <n v="30950861"/>
  </r>
  <r>
    <x v="7"/>
    <n v="30950296"/>
  </r>
  <r>
    <x v="7"/>
    <n v="30945683"/>
  </r>
  <r>
    <x v="7"/>
    <n v="30948951"/>
  </r>
  <r>
    <x v="7"/>
    <n v="30946156"/>
  </r>
  <r>
    <x v="7"/>
    <n v="30945782"/>
  </r>
  <r>
    <x v="7"/>
    <n v="30946467"/>
  </r>
  <r>
    <x v="7"/>
    <n v="30947607"/>
  </r>
  <r>
    <x v="7"/>
    <n v="30946876"/>
  </r>
  <r>
    <x v="7"/>
    <n v="30949111"/>
  </r>
  <r>
    <x v="7"/>
    <n v="30949117"/>
  </r>
  <r>
    <x v="7"/>
    <n v="30949130"/>
  </r>
  <r>
    <x v="7"/>
    <n v="30949150"/>
  </r>
  <r>
    <x v="7"/>
    <n v="30949160"/>
  </r>
  <r>
    <x v="7"/>
    <n v="30949174"/>
  </r>
  <r>
    <x v="7"/>
    <n v="30949191"/>
  </r>
  <r>
    <x v="7"/>
    <n v="30949210"/>
  </r>
  <r>
    <x v="7"/>
    <n v="30949219"/>
  </r>
  <r>
    <x v="7"/>
    <n v="30949263"/>
  </r>
  <r>
    <x v="7"/>
    <n v="30949269"/>
  </r>
  <r>
    <x v="7"/>
    <n v="30949280"/>
  </r>
  <r>
    <x v="7"/>
    <n v="30949287"/>
  </r>
  <r>
    <x v="7"/>
    <n v="30949292"/>
  </r>
  <r>
    <x v="7"/>
    <n v="30949349"/>
  </r>
  <r>
    <x v="7"/>
    <n v="30949361"/>
  </r>
  <r>
    <x v="7"/>
    <n v="30949363"/>
  </r>
  <r>
    <x v="7"/>
    <n v="30949380"/>
  </r>
  <r>
    <x v="7"/>
    <n v="30949322"/>
  </r>
  <r>
    <x v="7"/>
    <n v="30949398"/>
  </r>
  <r>
    <x v="7"/>
    <n v="30950232"/>
  </r>
  <r>
    <x v="7"/>
    <n v="30950808"/>
  </r>
  <r>
    <x v="7"/>
    <n v="30950997"/>
  </r>
  <r>
    <x v="7"/>
    <n v="30951025"/>
  </r>
  <r>
    <x v="7"/>
    <n v="30951031"/>
  </r>
  <r>
    <x v="7"/>
    <n v="30951045"/>
  </r>
  <r>
    <x v="7"/>
    <n v="30951059"/>
  </r>
  <r>
    <x v="7"/>
    <n v="30953120"/>
  </r>
  <r>
    <x v="7"/>
    <n v="30954644"/>
  </r>
  <r>
    <x v="7"/>
    <n v="30956308"/>
  </r>
  <r>
    <x v="7"/>
    <n v="30956217"/>
  </r>
  <r>
    <x v="7"/>
    <n v="30953205"/>
  </r>
  <r>
    <x v="7"/>
    <n v="30953485"/>
  </r>
  <r>
    <x v="7"/>
    <n v="30953496"/>
  </r>
  <r>
    <x v="7"/>
    <n v="30949619"/>
  </r>
  <r>
    <x v="7"/>
    <n v="30949672"/>
  </r>
  <r>
    <x v="7"/>
    <n v="30949673"/>
  </r>
  <r>
    <x v="7"/>
    <n v="30949676"/>
  </r>
  <r>
    <x v="7"/>
    <n v="30949567"/>
  </r>
  <r>
    <x v="7"/>
    <n v="30949686"/>
  </r>
  <r>
    <x v="7"/>
    <n v="30949690"/>
  </r>
  <r>
    <x v="7"/>
    <n v="30949692"/>
  </r>
  <r>
    <x v="7"/>
    <n v="30949712"/>
  </r>
  <r>
    <x v="7"/>
    <n v="30949723"/>
  </r>
  <r>
    <x v="7"/>
    <n v="30949428"/>
  </r>
  <r>
    <x v="7"/>
    <n v="30949436"/>
  </r>
  <r>
    <x v="7"/>
    <n v="30949446"/>
  </r>
  <r>
    <x v="7"/>
    <n v="30949537"/>
  </r>
  <r>
    <x v="7"/>
    <n v="30949452"/>
  </r>
  <r>
    <x v="7"/>
    <n v="30949458"/>
  </r>
  <r>
    <x v="7"/>
    <n v="30949469"/>
  </r>
  <r>
    <x v="7"/>
    <n v="30949472"/>
  </r>
  <r>
    <x v="7"/>
    <n v="30949476"/>
  </r>
  <r>
    <x v="7"/>
    <n v="30949507"/>
  </r>
  <r>
    <x v="7"/>
    <n v="30949513"/>
  </r>
  <r>
    <x v="7"/>
    <n v="30949514"/>
  </r>
  <r>
    <x v="7"/>
    <n v="30949197"/>
  </r>
  <r>
    <x v="7"/>
    <n v="30947703"/>
  </r>
  <r>
    <x v="7"/>
    <n v="30947381"/>
  </r>
  <r>
    <x v="7"/>
    <n v="30947383"/>
  </r>
  <r>
    <x v="7"/>
    <n v="30949166"/>
  </r>
  <r>
    <x v="7"/>
    <n v="30949727"/>
  </r>
  <r>
    <x v="7"/>
    <n v="30950977"/>
  </r>
  <r>
    <x v="7"/>
    <n v="30950924"/>
  </r>
  <r>
    <x v="7"/>
    <n v="30953548"/>
  </r>
  <r>
    <x v="7"/>
    <n v="30953553"/>
  </r>
  <r>
    <x v="7"/>
    <n v="30953559"/>
  </r>
  <r>
    <x v="7"/>
    <n v="30953560"/>
  </r>
  <r>
    <x v="7"/>
    <n v="30952159"/>
  </r>
  <r>
    <x v="7"/>
    <n v="30952601"/>
  </r>
  <r>
    <x v="7"/>
    <n v="30954970"/>
  </r>
  <r>
    <x v="7"/>
    <n v="30955426"/>
  </r>
  <r>
    <x v="7"/>
    <n v="30927950"/>
  </r>
  <r>
    <x v="7"/>
    <n v="30927960"/>
  </r>
  <r>
    <x v="7"/>
    <n v="30927967"/>
  </r>
  <r>
    <x v="7"/>
    <n v="30927973"/>
  </r>
  <r>
    <x v="7"/>
    <n v="30934248"/>
  </r>
  <r>
    <x v="7"/>
    <n v="30933896"/>
  </r>
  <r>
    <x v="7"/>
    <n v="30934330"/>
  </r>
  <r>
    <x v="7"/>
    <n v="30934423"/>
  </r>
  <r>
    <x v="7"/>
    <n v="30934448"/>
  </r>
  <r>
    <x v="7"/>
    <n v="30934492"/>
  </r>
  <r>
    <x v="7"/>
    <n v="30934494"/>
  </r>
  <r>
    <x v="7"/>
    <n v="30898516"/>
  </r>
  <r>
    <x v="7"/>
    <n v="30934232"/>
  </r>
  <r>
    <x v="7"/>
    <n v="26139898"/>
  </r>
  <r>
    <x v="7"/>
    <n v="30934646"/>
  </r>
  <r>
    <x v="7"/>
    <n v="30933800"/>
  </r>
  <r>
    <x v="7"/>
    <n v="30934704"/>
  </r>
  <r>
    <x v="7"/>
    <n v="30934812"/>
  </r>
  <r>
    <x v="6"/>
    <n v="30883974"/>
  </r>
  <r>
    <x v="7"/>
    <n v="30928079"/>
  </r>
  <r>
    <x v="7"/>
    <n v="30928099"/>
  </r>
  <r>
    <x v="7"/>
    <n v="26133786"/>
  </r>
  <r>
    <x v="6"/>
    <n v="30894309"/>
  </r>
  <r>
    <x v="7"/>
    <n v="30928356"/>
  </r>
  <r>
    <x v="7"/>
    <n v="26139808"/>
  </r>
  <r>
    <x v="7"/>
    <n v="30928406"/>
  </r>
  <r>
    <x v="7"/>
    <n v="30928408"/>
  </r>
  <r>
    <x v="7"/>
    <n v="30928427"/>
  </r>
  <r>
    <x v="7"/>
    <n v="30932115"/>
  </r>
  <r>
    <x v="7"/>
    <n v="30929531"/>
  </r>
  <r>
    <x v="7"/>
    <n v="30929617"/>
  </r>
  <r>
    <x v="7"/>
    <n v="30932166"/>
  </r>
  <r>
    <x v="7"/>
    <n v="30931240"/>
  </r>
  <r>
    <x v="7"/>
    <n v="30931245"/>
  </r>
  <r>
    <x v="7"/>
    <n v="30931255"/>
  </r>
  <r>
    <x v="7"/>
    <n v="30931147"/>
  </r>
  <r>
    <x v="7"/>
    <n v="30931150"/>
  </r>
  <r>
    <x v="7"/>
    <n v="30931197"/>
  </r>
  <r>
    <x v="7"/>
    <n v="30931201"/>
  </r>
  <r>
    <x v="7"/>
    <n v="30931168"/>
  </r>
  <r>
    <x v="7"/>
    <n v="30931170"/>
  </r>
  <r>
    <x v="7"/>
    <n v="30931213"/>
  </r>
  <r>
    <x v="7"/>
    <n v="30931225"/>
  </r>
  <r>
    <x v="7"/>
    <n v="30931031"/>
  </r>
  <r>
    <x v="7"/>
    <n v="30931053"/>
  </r>
  <r>
    <x v="7"/>
    <n v="30931065"/>
  </r>
  <r>
    <x v="7"/>
    <n v="30931098"/>
  </r>
  <r>
    <x v="7"/>
    <n v="30931109"/>
  </r>
  <r>
    <x v="7"/>
    <n v="30931090"/>
  </r>
  <r>
    <x v="7"/>
    <n v="30931091"/>
  </r>
  <r>
    <x v="7"/>
    <n v="30931117"/>
  </r>
  <r>
    <x v="7"/>
    <n v="30933211"/>
  </r>
  <r>
    <x v="7"/>
    <n v="30933219"/>
  </r>
  <r>
    <x v="7"/>
    <n v="30944543"/>
  </r>
  <r>
    <x v="7"/>
    <n v="30944605"/>
  </r>
  <r>
    <x v="7"/>
    <n v="30944611"/>
  </r>
  <r>
    <x v="7"/>
    <n v="30944820"/>
  </r>
  <r>
    <x v="7"/>
    <n v="30944670"/>
  </r>
  <r>
    <x v="7"/>
    <n v="30944696"/>
  </r>
  <r>
    <x v="7"/>
    <n v="30944702"/>
  </r>
  <r>
    <x v="7"/>
    <n v="30944719"/>
  </r>
  <r>
    <x v="7"/>
    <n v="30944728"/>
  </r>
  <r>
    <x v="7"/>
    <n v="30944756"/>
  </r>
  <r>
    <x v="7"/>
    <n v="30944776"/>
  </r>
  <r>
    <x v="7"/>
    <n v="30938984"/>
  </r>
  <r>
    <x v="7"/>
    <n v="30939053"/>
  </r>
  <r>
    <x v="7"/>
    <n v="30939048"/>
  </r>
  <r>
    <x v="7"/>
    <n v="30939064"/>
  </r>
  <r>
    <x v="7"/>
    <n v="30939070"/>
  </r>
  <r>
    <x v="7"/>
    <n v="30939068"/>
  </r>
  <r>
    <x v="7"/>
    <n v="30939083"/>
  </r>
  <r>
    <x v="7"/>
    <n v="30939138"/>
  </r>
  <r>
    <x v="7"/>
    <n v="30939149"/>
  </r>
  <r>
    <x v="7"/>
    <n v="30939153"/>
  </r>
  <r>
    <x v="7"/>
    <n v="30939162"/>
  </r>
  <r>
    <x v="7"/>
    <n v="30956390"/>
  </r>
  <r>
    <x v="7"/>
    <n v="30956391"/>
  </r>
  <r>
    <x v="7"/>
    <n v="30944539"/>
  </r>
  <r>
    <x v="7"/>
    <n v="30944573"/>
  </r>
  <r>
    <x v="7"/>
    <n v="30943836"/>
  </r>
  <r>
    <x v="7"/>
    <n v="30948066"/>
  </r>
  <r>
    <x v="7"/>
    <n v="30947533"/>
  </r>
  <r>
    <x v="7"/>
    <n v="30947534"/>
  </r>
  <r>
    <x v="7"/>
    <n v="30939488"/>
  </r>
  <r>
    <x v="7"/>
    <n v="30939489"/>
  </r>
  <r>
    <x v="7"/>
    <n v="30939492"/>
  </r>
  <r>
    <x v="7"/>
    <n v="30939493"/>
  </r>
  <r>
    <x v="7"/>
    <n v="30939501"/>
  </r>
  <r>
    <x v="7"/>
    <n v="30939461"/>
  </r>
  <r>
    <x v="7"/>
    <n v="30939351"/>
  </r>
  <r>
    <x v="7"/>
    <n v="30939359"/>
  </r>
  <r>
    <x v="7"/>
    <n v="30939387"/>
  </r>
  <r>
    <x v="7"/>
    <n v="30939388"/>
  </r>
  <r>
    <x v="7"/>
    <n v="30939428"/>
  </r>
  <r>
    <x v="7"/>
    <n v="30939438"/>
  </r>
  <r>
    <x v="7"/>
    <n v="30939199"/>
  </r>
  <r>
    <x v="7"/>
    <n v="30939200"/>
  </r>
  <r>
    <x v="7"/>
    <n v="30939226"/>
  </r>
  <r>
    <x v="7"/>
    <n v="30939276"/>
  </r>
  <r>
    <x v="7"/>
    <n v="30939292"/>
  </r>
  <r>
    <x v="7"/>
    <n v="30939308"/>
  </r>
  <r>
    <x v="7"/>
    <n v="30939315"/>
  </r>
  <r>
    <x v="7"/>
    <n v="30939321"/>
  </r>
  <r>
    <x v="7"/>
    <n v="30939334"/>
  </r>
  <r>
    <x v="7"/>
    <n v="30938972"/>
  </r>
  <r>
    <x v="7"/>
    <n v="30951352"/>
  </r>
  <r>
    <x v="7"/>
    <n v="30951260"/>
  </r>
  <r>
    <x v="7"/>
    <n v="30951268"/>
  </r>
  <r>
    <x v="7"/>
    <n v="30951273"/>
  </r>
  <r>
    <x v="7"/>
    <n v="30951298"/>
  </r>
  <r>
    <x v="7"/>
    <n v="30951313"/>
  </r>
  <r>
    <x v="7"/>
    <n v="30951315"/>
  </r>
  <r>
    <x v="7"/>
    <n v="30951391"/>
  </r>
  <r>
    <x v="7"/>
    <n v="30954979"/>
  </r>
  <r>
    <x v="7"/>
    <n v="30954981"/>
  </r>
  <r>
    <x v="7"/>
    <n v="30954985"/>
  </r>
  <r>
    <x v="7"/>
    <n v="30954991"/>
  </r>
  <r>
    <x v="7"/>
    <n v="30939344"/>
  </r>
  <r>
    <x v="7"/>
    <n v="30945461"/>
  </r>
  <r>
    <x v="7"/>
    <n v="30945490"/>
  </r>
  <r>
    <x v="7"/>
    <n v="30945439"/>
  </r>
  <r>
    <x v="7"/>
    <n v="30945444"/>
  </r>
  <r>
    <x v="7"/>
    <n v="30945446"/>
  </r>
  <r>
    <x v="7"/>
    <n v="30945369"/>
  </r>
  <r>
    <x v="7"/>
    <n v="30945372"/>
  </r>
  <r>
    <x v="7"/>
    <n v="30945375"/>
  </r>
  <r>
    <x v="7"/>
    <n v="30945384"/>
  </r>
  <r>
    <x v="7"/>
    <n v="30945408"/>
  </r>
  <r>
    <x v="7"/>
    <n v="30945409"/>
  </r>
  <r>
    <x v="7"/>
    <n v="30944556"/>
  </r>
  <r>
    <x v="7"/>
    <n v="30944519"/>
  </r>
  <r>
    <x v="7"/>
    <n v="30928792"/>
  </r>
  <r>
    <x v="7"/>
    <n v="30928807"/>
  </r>
  <r>
    <x v="7"/>
    <n v="30928858"/>
  </r>
  <r>
    <x v="7"/>
    <n v="26226224"/>
  </r>
  <r>
    <x v="7"/>
    <n v="30928931"/>
  </r>
  <r>
    <x v="7"/>
    <n v="30928964"/>
  </r>
  <r>
    <x v="7"/>
    <n v="30929028"/>
  </r>
  <r>
    <x v="7"/>
    <n v="30929054"/>
  </r>
  <r>
    <x v="7"/>
    <n v="30929121"/>
  </r>
  <r>
    <x v="7"/>
    <n v="30929277"/>
  </r>
  <r>
    <x v="7"/>
    <n v="30929278"/>
  </r>
  <r>
    <x v="7"/>
    <n v="30935609"/>
  </r>
  <r>
    <x v="7"/>
    <n v="30935580"/>
  </r>
  <r>
    <x v="7"/>
    <n v="30935787"/>
  </r>
  <r>
    <x v="7"/>
    <n v="30935897"/>
  </r>
  <r>
    <x v="7"/>
    <n v="30936031"/>
  </r>
  <r>
    <x v="7"/>
    <n v="30841487"/>
  </r>
  <r>
    <x v="7"/>
    <n v="30936195"/>
  </r>
  <r>
    <x v="7"/>
    <n v="30930970"/>
  </r>
  <r>
    <x v="7"/>
    <n v="30944792"/>
  </r>
  <r>
    <x v="7"/>
    <n v="30953729"/>
  </r>
  <r>
    <x v="7"/>
    <n v="30947882"/>
  </r>
  <r>
    <x v="7"/>
    <n v="20527575"/>
  </r>
  <r>
    <x v="7"/>
    <n v="20300033"/>
  </r>
  <r>
    <x v="7"/>
    <n v="20300039"/>
  </r>
  <r>
    <x v="7"/>
    <n v="20300047"/>
  </r>
  <r>
    <x v="7"/>
    <n v="20300216"/>
  </r>
  <r>
    <x v="7"/>
    <n v="20745439"/>
  </r>
  <r>
    <x v="7"/>
    <n v="20745029"/>
  </r>
  <r>
    <x v="7"/>
    <n v="20745424"/>
  </r>
  <r>
    <x v="7"/>
    <n v="20745484"/>
  </r>
  <r>
    <x v="7"/>
    <n v="20745499"/>
  </r>
  <r>
    <x v="7"/>
    <n v="20745549"/>
  </r>
  <r>
    <x v="7"/>
    <n v="20745553"/>
  </r>
  <r>
    <x v="7"/>
    <n v="22040044"/>
  </r>
  <r>
    <x v="7"/>
    <n v="25410237"/>
  </r>
  <r>
    <x v="7"/>
    <n v="26244521"/>
  </r>
  <r>
    <x v="7"/>
    <n v="26247064"/>
  </r>
  <r>
    <x v="7"/>
    <n v="26230347"/>
  </r>
  <r>
    <x v="7"/>
    <n v="26236297"/>
  </r>
  <r>
    <x v="7"/>
    <n v="26247008"/>
  </r>
  <r>
    <x v="7"/>
    <n v="26204295"/>
  </r>
  <r>
    <x v="7"/>
    <n v="26204508"/>
  </r>
  <r>
    <x v="7"/>
    <n v="26217334"/>
  </r>
  <r>
    <x v="7"/>
    <n v="26217434"/>
  </r>
  <r>
    <x v="7"/>
    <n v="26226095"/>
  </r>
  <r>
    <x v="7"/>
    <n v="26137774"/>
  </r>
  <r>
    <x v="7"/>
    <n v="26137834"/>
  </r>
  <r>
    <x v="7"/>
    <n v="26203710"/>
  </r>
  <r>
    <x v="7"/>
    <n v="26139120"/>
  </r>
  <r>
    <x v="7"/>
    <n v="26173844"/>
  </r>
  <r>
    <x v="7"/>
    <n v="26179076"/>
  </r>
  <r>
    <x v="7"/>
    <n v="26167948"/>
  </r>
  <r>
    <x v="7"/>
    <n v="26168293"/>
  </r>
  <r>
    <x v="7"/>
    <n v="30926065"/>
  </r>
  <r>
    <x v="7"/>
    <n v="30926086"/>
  </r>
  <r>
    <x v="7"/>
    <n v="30926965"/>
  </r>
  <r>
    <x v="7"/>
    <n v="30934147"/>
  </r>
  <r>
    <x v="7"/>
    <n v="30928572"/>
  </r>
  <r>
    <x v="7"/>
    <n v="30929822"/>
  </r>
  <r>
    <x v="7"/>
    <n v="30928533"/>
  </r>
  <r>
    <x v="7"/>
    <n v="30929391"/>
  </r>
  <r>
    <x v="7"/>
    <n v="30932275"/>
  </r>
  <r>
    <x v="7"/>
    <n v="30932602"/>
  </r>
  <r>
    <x v="7"/>
    <n v="30932830"/>
  </r>
  <r>
    <x v="7"/>
    <n v="30932809"/>
  </r>
  <r>
    <x v="7"/>
    <n v="30932778"/>
  </r>
  <r>
    <x v="7"/>
    <n v="30934910"/>
  </r>
  <r>
    <x v="7"/>
    <n v="30935174"/>
  </r>
  <r>
    <x v="7"/>
    <n v="30935243"/>
  </r>
  <r>
    <x v="7"/>
    <n v="30931519"/>
  </r>
  <r>
    <x v="7"/>
    <n v="30935273"/>
  </r>
  <r>
    <x v="7"/>
    <n v="30935313"/>
  </r>
  <r>
    <x v="7"/>
    <n v="30935489"/>
  </r>
  <r>
    <x v="7"/>
    <n v="30935504"/>
  </r>
  <r>
    <x v="7"/>
    <n v="30935450"/>
  </r>
  <r>
    <x v="7"/>
    <n v="30927814"/>
  </r>
  <r>
    <x v="7"/>
    <n v="30927860"/>
  </r>
  <r>
    <x v="7"/>
    <n v="30927929"/>
  </r>
  <r>
    <x v="7"/>
    <n v="30927716"/>
  </r>
  <r>
    <x v="7"/>
    <n v="30927828"/>
  </r>
  <r>
    <x v="7"/>
    <n v="30927848"/>
  </r>
  <r>
    <x v="7"/>
    <n v="30927849"/>
  </r>
  <r>
    <x v="7"/>
    <n v="30933442"/>
  </r>
  <r>
    <x v="7"/>
    <n v="30933447"/>
  </r>
  <r>
    <x v="7"/>
    <n v="30933687"/>
  </r>
  <r>
    <x v="7"/>
    <n v="30933650"/>
  </r>
  <r>
    <x v="7"/>
    <n v="30933588"/>
  </r>
  <r>
    <x v="7"/>
    <n v="30933604"/>
  </r>
  <r>
    <x v="7"/>
    <n v="30933549"/>
  </r>
  <r>
    <x v="7"/>
    <n v="30929005"/>
  </r>
  <r>
    <x v="7"/>
    <n v="30935789"/>
  </r>
  <r>
    <x v="7"/>
    <n v="30935585"/>
  </r>
  <r>
    <x v="7"/>
    <n v="30936212"/>
  </r>
  <r>
    <x v="7"/>
    <n v="30936126"/>
  </r>
  <r>
    <x v="7"/>
    <n v="30927974"/>
  </r>
  <r>
    <x v="7"/>
    <n v="30934770"/>
  </r>
  <r>
    <x v="7"/>
    <n v="30929987"/>
  </r>
  <r>
    <x v="7"/>
    <n v="30930111"/>
  </r>
  <r>
    <x v="7"/>
    <n v="30930113"/>
  </r>
  <r>
    <x v="7"/>
    <n v="30930121"/>
  </r>
  <r>
    <x v="7"/>
    <n v="30930139"/>
  </r>
  <r>
    <x v="7"/>
    <n v="30930143"/>
  </r>
  <r>
    <x v="7"/>
    <n v="30929957"/>
  </r>
  <r>
    <x v="7"/>
    <n v="30929967"/>
  </r>
  <r>
    <x v="7"/>
    <n v="30930236"/>
  </r>
  <r>
    <x v="7"/>
    <n v="30930248"/>
  </r>
  <r>
    <x v="7"/>
    <n v="30930608"/>
  </r>
  <r>
    <x v="7"/>
    <n v="30930616"/>
  </r>
  <r>
    <x v="7"/>
    <n v="30930655"/>
  </r>
  <r>
    <x v="7"/>
    <n v="30930660"/>
  </r>
  <r>
    <x v="7"/>
    <n v="30930685"/>
  </r>
  <r>
    <x v="7"/>
    <n v="30930687"/>
  </r>
  <r>
    <x v="7"/>
    <n v="30930698"/>
  </r>
  <r>
    <x v="7"/>
    <n v="30930716"/>
  </r>
  <r>
    <x v="7"/>
    <n v="30930717"/>
  </r>
  <r>
    <x v="7"/>
    <n v="30930723"/>
  </r>
  <r>
    <x v="7"/>
    <n v="30930727"/>
  </r>
  <r>
    <x v="7"/>
    <n v="30930729"/>
  </r>
  <r>
    <x v="7"/>
    <n v="30930740"/>
  </r>
  <r>
    <x v="7"/>
    <n v="30930745"/>
  </r>
  <r>
    <x v="7"/>
    <n v="30930746"/>
  </r>
  <r>
    <x v="7"/>
    <n v="30930747"/>
  </r>
  <r>
    <x v="7"/>
    <n v="30930757"/>
  </r>
  <r>
    <x v="7"/>
    <n v="30930759"/>
  </r>
  <r>
    <x v="7"/>
    <n v="30930774"/>
  </r>
  <r>
    <x v="7"/>
    <n v="30930776"/>
  </r>
  <r>
    <x v="7"/>
    <n v="30930781"/>
  </r>
  <r>
    <x v="7"/>
    <n v="30930810"/>
  </r>
  <r>
    <x v="7"/>
    <n v="30930813"/>
  </r>
  <r>
    <x v="7"/>
    <n v="30930824"/>
  </r>
  <r>
    <x v="7"/>
    <n v="30930828"/>
  </r>
  <r>
    <x v="7"/>
    <n v="30930829"/>
  </r>
  <r>
    <x v="7"/>
    <n v="30930840"/>
  </r>
  <r>
    <x v="7"/>
    <n v="30930345"/>
  </r>
  <r>
    <x v="7"/>
    <n v="30930433"/>
  </r>
  <r>
    <x v="7"/>
    <n v="30930467"/>
  </r>
  <r>
    <x v="7"/>
    <n v="30930491"/>
  </r>
  <r>
    <x v="7"/>
    <n v="30930602"/>
  </r>
  <r>
    <x v="7"/>
    <n v="30934015"/>
  </r>
  <r>
    <x v="7"/>
    <n v="30934018"/>
  </r>
  <r>
    <x v="7"/>
    <n v="30933922"/>
  </r>
  <r>
    <x v="7"/>
    <n v="30933943"/>
  </r>
  <r>
    <x v="7"/>
    <n v="30933963"/>
  </r>
  <r>
    <x v="7"/>
    <n v="30933964"/>
  </r>
  <r>
    <x v="7"/>
    <n v="30933980"/>
  </r>
  <r>
    <x v="7"/>
    <n v="30933986"/>
  </r>
  <r>
    <x v="7"/>
    <n v="30933993"/>
  </r>
  <r>
    <x v="7"/>
    <n v="30933998"/>
  </r>
  <r>
    <x v="7"/>
    <n v="30933999"/>
  </r>
  <r>
    <x v="7"/>
    <n v="30934009"/>
  </r>
  <r>
    <x v="7"/>
    <n v="30933095"/>
  </r>
  <r>
    <x v="7"/>
    <n v="30933108"/>
  </r>
  <r>
    <x v="7"/>
    <n v="30933125"/>
  </r>
  <r>
    <x v="7"/>
    <n v="30933129"/>
  </r>
  <r>
    <x v="7"/>
    <n v="30933216"/>
  </r>
  <r>
    <x v="7"/>
    <n v="30929505"/>
  </r>
  <r>
    <x v="7"/>
    <n v="30929516"/>
  </r>
  <r>
    <x v="7"/>
    <n v="30929519"/>
  </r>
  <r>
    <x v="7"/>
    <n v="30929535"/>
  </r>
  <r>
    <x v="7"/>
    <n v="30929564"/>
  </r>
  <r>
    <x v="7"/>
    <n v="30929565"/>
  </r>
  <r>
    <x v="7"/>
    <n v="30929572"/>
  </r>
  <r>
    <x v="7"/>
    <n v="30929577"/>
  </r>
  <r>
    <x v="7"/>
    <n v="30929585"/>
  </r>
  <r>
    <x v="7"/>
    <n v="30929605"/>
  </r>
  <r>
    <x v="7"/>
    <n v="30929623"/>
  </r>
  <r>
    <x v="7"/>
    <n v="30929626"/>
  </r>
  <r>
    <x v="7"/>
    <n v="30929631"/>
  </r>
  <r>
    <x v="7"/>
    <n v="30929638"/>
  </r>
  <r>
    <x v="7"/>
    <n v="30929661"/>
  </r>
  <r>
    <x v="7"/>
    <n v="30929665"/>
  </r>
  <r>
    <x v="7"/>
    <n v="30929667"/>
  </r>
  <r>
    <x v="7"/>
    <n v="30929708"/>
  </r>
  <r>
    <x v="7"/>
    <n v="30929712"/>
  </r>
  <r>
    <x v="7"/>
    <n v="30929713"/>
  </r>
  <r>
    <x v="7"/>
    <n v="30929719"/>
  </r>
  <r>
    <x v="7"/>
    <n v="30929737"/>
  </r>
  <r>
    <x v="7"/>
    <n v="30929738"/>
  </r>
  <r>
    <x v="7"/>
    <n v="30929743"/>
  </r>
  <r>
    <x v="7"/>
    <n v="30929759"/>
  </r>
  <r>
    <x v="7"/>
    <n v="30929775"/>
  </r>
  <r>
    <x v="7"/>
    <n v="30929781"/>
  </r>
  <r>
    <x v="7"/>
    <n v="30929790"/>
  </r>
  <r>
    <x v="7"/>
    <n v="30929798"/>
  </r>
  <r>
    <x v="7"/>
    <n v="30929799"/>
  </r>
  <r>
    <x v="7"/>
    <n v="30930852"/>
  </r>
  <r>
    <x v="7"/>
    <n v="30930878"/>
  </r>
  <r>
    <x v="7"/>
    <n v="30930885"/>
  </r>
  <r>
    <x v="7"/>
    <n v="30930887"/>
  </r>
  <r>
    <x v="7"/>
    <n v="30930893"/>
  </r>
  <r>
    <x v="7"/>
    <n v="30930898"/>
  </r>
  <r>
    <x v="7"/>
    <n v="30930902"/>
  </r>
  <r>
    <x v="7"/>
    <n v="30930905"/>
  </r>
  <r>
    <x v="7"/>
    <n v="30930917"/>
  </r>
  <r>
    <x v="7"/>
    <n v="30930927"/>
  </r>
  <r>
    <x v="7"/>
    <n v="30930939"/>
  </r>
  <r>
    <x v="7"/>
    <n v="30930955"/>
  </r>
  <r>
    <x v="7"/>
    <n v="30930964"/>
  </r>
  <r>
    <x v="7"/>
    <n v="30930965"/>
  </r>
  <r>
    <x v="7"/>
    <n v="30930990"/>
  </r>
  <r>
    <x v="7"/>
    <n v="30930992"/>
  </r>
  <r>
    <x v="7"/>
    <n v="30931001"/>
  </r>
  <r>
    <x v="7"/>
    <n v="30931002"/>
  </r>
  <r>
    <x v="7"/>
    <n v="30931013"/>
  </r>
  <r>
    <x v="7"/>
    <n v="30931015"/>
  </r>
  <r>
    <x v="7"/>
    <n v="30931018"/>
  </r>
  <r>
    <x v="7"/>
    <n v="30931280"/>
  </r>
  <r>
    <x v="7"/>
    <n v="30931283"/>
  </r>
  <r>
    <x v="7"/>
    <n v="30931296"/>
  </r>
  <r>
    <x v="7"/>
    <n v="30931305"/>
  </r>
  <r>
    <x v="7"/>
    <n v="30931306"/>
  </r>
  <r>
    <x v="7"/>
    <n v="30931307"/>
  </r>
  <r>
    <x v="7"/>
    <n v="30931308"/>
  </r>
  <r>
    <x v="7"/>
    <n v="30931332"/>
  </r>
  <r>
    <x v="7"/>
    <n v="30931335"/>
  </r>
  <r>
    <x v="7"/>
    <n v="30931347"/>
  </r>
  <r>
    <x v="7"/>
    <n v="30931357"/>
  </r>
  <r>
    <x v="7"/>
    <n v="30931358"/>
  </r>
  <r>
    <x v="7"/>
    <n v="30931375"/>
  </r>
  <r>
    <x v="7"/>
    <n v="30931387"/>
  </r>
  <r>
    <x v="7"/>
    <n v="30931398"/>
  </r>
  <r>
    <x v="7"/>
    <n v="30931399"/>
  </r>
  <r>
    <x v="7"/>
    <n v="30931675"/>
  </r>
  <r>
    <x v="7"/>
    <n v="30929340"/>
  </r>
  <r>
    <x v="7"/>
    <n v="30933444"/>
  </r>
  <r>
    <x v="7"/>
    <n v="30933028"/>
  </r>
  <r>
    <x v="7"/>
    <n v="30936223"/>
  </r>
  <r>
    <x v="7"/>
    <n v="30936244"/>
  </r>
  <r>
    <x v="7"/>
    <n v="30936245"/>
  </r>
  <r>
    <x v="7"/>
    <n v="30936374"/>
  </r>
  <r>
    <x v="7"/>
    <n v="30936391"/>
  </r>
  <r>
    <x v="7"/>
    <n v="30936859"/>
  </r>
  <r>
    <x v="7"/>
    <n v="30936987"/>
  </r>
  <r>
    <x v="7"/>
    <n v="30937316"/>
  </r>
  <r>
    <x v="7"/>
    <n v="30937473"/>
  </r>
  <r>
    <x v="7"/>
    <n v="30937862"/>
  </r>
  <r>
    <x v="7"/>
    <n v="30937204"/>
  </r>
  <r>
    <x v="7"/>
    <n v="30937350"/>
  </r>
  <r>
    <x v="7"/>
    <n v="30937174"/>
  </r>
  <r>
    <x v="7"/>
    <n v="30937046"/>
  </r>
  <r>
    <x v="7"/>
    <n v="30936939"/>
  </r>
  <r>
    <x v="7"/>
    <n v="30936713"/>
  </r>
  <r>
    <x v="7"/>
    <n v="30936711"/>
  </r>
  <r>
    <x v="7"/>
    <n v="30936724"/>
  </r>
  <r>
    <x v="7"/>
    <n v="30936660"/>
  </r>
  <r>
    <x v="7"/>
    <n v="30936263"/>
  </r>
  <r>
    <x v="7"/>
    <n v="30936273"/>
  </r>
  <r>
    <x v="7"/>
    <n v="30936275"/>
  </r>
  <r>
    <x v="7"/>
    <n v="30936292"/>
  </r>
  <r>
    <x v="7"/>
    <n v="30936573"/>
  </r>
  <r>
    <x v="7"/>
    <n v="30936306"/>
  </r>
  <r>
    <x v="7"/>
    <n v="30936309"/>
  </r>
  <r>
    <x v="7"/>
    <n v="30936332"/>
  </r>
  <r>
    <x v="7"/>
    <n v="30936350"/>
  </r>
  <r>
    <x v="7"/>
    <n v="30936355"/>
  </r>
  <r>
    <x v="7"/>
    <n v="30936356"/>
  </r>
  <r>
    <x v="7"/>
    <n v="30936249"/>
  </r>
  <r>
    <x v="7"/>
    <n v="30936566"/>
  </r>
  <r>
    <x v="7"/>
    <n v="30938119"/>
  </r>
  <r>
    <x v="7"/>
    <n v="30938220"/>
  </r>
  <r>
    <x v="7"/>
    <n v="30938311"/>
  </r>
  <r>
    <x v="7"/>
    <n v="30938316"/>
  </r>
  <r>
    <x v="7"/>
    <n v="30938327"/>
  </r>
  <r>
    <x v="7"/>
    <n v="30938328"/>
  </r>
  <r>
    <x v="7"/>
    <n v="30938330"/>
  </r>
  <r>
    <x v="7"/>
    <n v="30938342"/>
  </r>
  <r>
    <x v="7"/>
    <n v="30938353"/>
  </r>
  <r>
    <x v="7"/>
    <n v="30938378"/>
  </r>
  <r>
    <x v="7"/>
    <n v="30938392"/>
  </r>
  <r>
    <x v="7"/>
    <n v="30938401"/>
  </r>
  <r>
    <x v="7"/>
    <n v="30938420"/>
  </r>
  <r>
    <x v="7"/>
    <n v="30938421"/>
  </r>
  <r>
    <x v="7"/>
    <n v="30956711"/>
  </r>
  <r>
    <x v="7"/>
    <n v="26139901"/>
  </r>
  <r>
    <x v="7"/>
    <n v="26138931"/>
  </r>
  <r>
    <x v="7"/>
    <n v="26138951"/>
  </r>
  <r>
    <x v="7"/>
    <n v="26139334"/>
  </r>
  <r>
    <x v="7"/>
    <n v="26139404"/>
  </r>
  <r>
    <x v="7"/>
    <n v="26137482"/>
  </r>
  <r>
    <x v="7"/>
    <n v="26137862"/>
  </r>
  <r>
    <x v="7"/>
    <n v="26137872"/>
  </r>
  <r>
    <x v="7"/>
    <n v="26137996"/>
  </r>
  <r>
    <x v="7"/>
    <n v="26138684"/>
  </r>
  <r>
    <x v="7"/>
    <n v="23871456"/>
  </r>
  <r>
    <x v="7"/>
    <n v="23871458"/>
  </r>
  <r>
    <x v="7"/>
    <n v="26131429"/>
  </r>
  <r>
    <x v="7"/>
    <n v="26131466"/>
  </r>
  <r>
    <x v="7"/>
    <n v="26137637"/>
  </r>
  <r>
    <x v="7"/>
    <n v="26138752"/>
  </r>
  <r>
    <x v="7"/>
    <n v="26137474"/>
  </r>
  <r>
    <x v="7"/>
    <n v="30053934"/>
  </r>
  <r>
    <x v="7"/>
    <n v="30937866"/>
  </r>
  <r>
    <x v="7"/>
    <n v="30945380"/>
  </r>
  <r>
    <x v="7"/>
    <n v="30945383"/>
  </r>
  <r>
    <x v="7"/>
    <n v="30945391"/>
  </r>
  <r>
    <x v="7"/>
    <n v="30945428"/>
  </r>
  <r>
    <x v="7"/>
    <n v="30945431"/>
  </r>
  <r>
    <x v="7"/>
    <n v="30944589"/>
  </r>
  <r>
    <x v="7"/>
    <n v="30944591"/>
  </r>
  <r>
    <x v="7"/>
    <n v="30944604"/>
  </r>
  <r>
    <x v="7"/>
    <n v="30944619"/>
  </r>
  <r>
    <x v="7"/>
    <n v="30944646"/>
  </r>
  <r>
    <x v="7"/>
    <n v="30939170"/>
  </r>
  <r>
    <x v="7"/>
    <n v="30939201"/>
  </r>
  <r>
    <x v="7"/>
    <n v="30939247"/>
  </r>
  <r>
    <x v="7"/>
    <n v="30944703"/>
  </r>
  <r>
    <x v="7"/>
    <n v="30944722"/>
  </r>
  <r>
    <x v="7"/>
    <n v="30944821"/>
  </r>
  <r>
    <x v="7"/>
    <n v="30938957"/>
  </r>
  <r>
    <x v="7"/>
    <n v="30938962"/>
  </r>
  <r>
    <x v="7"/>
    <n v="30938973"/>
  </r>
  <r>
    <x v="7"/>
    <n v="30939058"/>
  </r>
  <r>
    <x v="7"/>
    <n v="30939074"/>
  </r>
  <r>
    <x v="7"/>
    <n v="30939075"/>
  </r>
  <r>
    <x v="7"/>
    <n v="30939076"/>
  </r>
  <r>
    <x v="7"/>
    <n v="30939120"/>
  </r>
  <r>
    <x v="7"/>
    <n v="30939131"/>
  </r>
  <r>
    <x v="7"/>
    <n v="30939377"/>
  </r>
  <r>
    <x v="7"/>
    <n v="30939384"/>
  </r>
  <r>
    <x v="7"/>
    <n v="30939396"/>
  </r>
  <r>
    <x v="7"/>
    <n v="30939494"/>
  </r>
  <r>
    <x v="7"/>
    <n v="30939504"/>
  </r>
  <r>
    <x v="7"/>
    <n v="30939615"/>
  </r>
  <r>
    <x v="7"/>
    <n v="30951331"/>
  </r>
  <r>
    <x v="7"/>
    <n v="30951335"/>
  </r>
  <r>
    <x v="7"/>
    <n v="30951367"/>
  </r>
  <r>
    <x v="7"/>
    <n v="30947522"/>
  </r>
  <r>
    <x v="7"/>
    <n v="30955009"/>
  </r>
  <r>
    <x v="7"/>
    <n v="30951379"/>
  </r>
  <r>
    <x v="7"/>
    <n v="30956397"/>
  </r>
  <r>
    <x v="7"/>
    <n v="30942866"/>
  </r>
  <r>
    <x v="7"/>
    <n v="30947320"/>
  </r>
  <r>
    <x v="7"/>
    <n v="30947474"/>
  </r>
  <r>
    <x v="7"/>
    <n v="30944119"/>
  </r>
  <r>
    <x v="7"/>
    <n v="30945200"/>
  </r>
  <r>
    <x v="7"/>
    <n v="30950038"/>
  </r>
  <r>
    <x v="7"/>
    <n v="20298872"/>
  </r>
  <r>
    <x v="7"/>
    <n v="20299328"/>
  </r>
  <r>
    <x v="7"/>
    <n v="20300091"/>
  </r>
  <r>
    <x v="7"/>
    <n v="20300103"/>
  </r>
  <r>
    <x v="7"/>
    <n v="20300106"/>
  </r>
  <r>
    <x v="7"/>
    <n v="20300129"/>
  </r>
  <r>
    <x v="7"/>
    <n v="20300331"/>
  </r>
  <r>
    <x v="7"/>
    <n v="20418623"/>
  </r>
  <r>
    <x v="7"/>
    <n v="20744286"/>
  </r>
  <r>
    <x v="7"/>
    <n v="20744796"/>
  </r>
  <r>
    <x v="7"/>
    <n v="20744811"/>
  </r>
  <r>
    <x v="7"/>
    <n v="20744846"/>
  </r>
  <r>
    <x v="7"/>
    <n v="20744847"/>
  </r>
  <r>
    <x v="7"/>
    <n v="20744863"/>
  </r>
  <r>
    <x v="7"/>
    <n v="20744883"/>
  </r>
  <r>
    <x v="7"/>
    <n v="20744928"/>
  </r>
  <r>
    <x v="7"/>
    <n v="20744963"/>
  </r>
  <r>
    <x v="7"/>
    <n v="20744966"/>
  </r>
  <r>
    <x v="7"/>
    <n v="20744969"/>
  </r>
  <r>
    <x v="7"/>
    <n v="26111510"/>
  </r>
  <r>
    <x v="7"/>
    <n v="26111657"/>
  </r>
  <r>
    <x v="7"/>
    <n v="26111659"/>
  </r>
  <r>
    <x v="7"/>
    <n v="23014036"/>
  </r>
  <r>
    <x v="7"/>
    <n v="21952920"/>
  </r>
  <r>
    <x v="7"/>
    <n v="25398949"/>
  </r>
  <r>
    <x v="7"/>
    <n v="25406548"/>
  </r>
  <r>
    <x v="7"/>
    <n v="25415103"/>
  </r>
  <r>
    <x v="7"/>
    <n v="25415156"/>
  </r>
  <r>
    <x v="7"/>
    <n v="25415201"/>
  </r>
  <r>
    <x v="7"/>
    <n v="25429456"/>
  </r>
  <r>
    <x v="7"/>
    <n v="26108873"/>
  </r>
  <r>
    <x v="7"/>
    <n v="26137668"/>
  </r>
  <r>
    <x v="7"/>
    <n v="26137807"/>
  </r>
  <r>
    <x v="7"/>
    <n v="26138359"/>
  </r>
  <r>
    <x v="7"/>
    <n v="26138361"/>
  </r>
  <r>
    <x v="7"/>
    <n v="26138393"/>
  </r>
  <r>
    <x v="7"/>
    <n v="26189680"/>
  </r>
  <r>
    <x v="7"/>
    <n v="26189820"/>
  </r>
  <r>
    <x v="7"/>
    <n v="26204016"/>
  </r>
  <r>
    <x v="7"/>
    <n v="26206273"/>
  </r>
  <r>
    <x v="7"/>
    <n v="26236074"/>
  </r>
  <r>
    <x v="7"/>
    <n v="26236826"/>
  </r>
  <r>
    <x v="7"/>
    <n v="26240622"/>
  </r>
  <r>
    <x v="7"/>
    <n v="26241427"/>
  </r>
  <r>
    <x v="7"/>
    <n v="26138298"/>
  </r>
  <r>
    <x v="7"/>
    <n v="30943747"/>
  </r>
  <r>
    <x v="7"/>
    <n v="30943775"/>
  </r>
  <r>
    <x v="7"/>
    <n v="30943786"/>
  </r>
  <r>
    <x v="7"/>
    <n v="30953187"/>
  </r>
  <r>
    <x v="7"/>
    <n v="30953191"/>
  </r>
  <r>
    <x v="7"/>
    <n v="30953202"/>
  </r>
  <r>
    <x v="7"/>
    <n v="30953212"/>
  </r>
  <r>
    <x v="7"/>
    <n v="30953217"/>
  </r>
  <r>
    <x v="7"/>
    <n v="30953230"/>
  </r>
  <r>
    <x v="7"/>
    <n v="30953239"/>
  </r>
  <r>
    <x v="7"/>
    <n v="30953240"/>
  </r>
  <r>
    <x v="7"/>
    <n v="30953245"/>
  </r>
  <r>
    <x v="7"/>
    <n v="30953247"/>
  </r>
  <r>
    <x v="7"/>
    <n v="30953313"/>
  </r>
  <r>
    <x v="7"/>
    <n v="30953317"/>
  </r>
  <r>
    <x v="7"/>
    <n v="30953319"/>
  </r>
  <r>
    <x v="7"/>
    <n v="30953321"/>
  </r>
  <r>
    <x v="7"/>
    <n v="30953331"/>
  </r>
  <r>
    <x v="7"/>
    <n v="30953336"/>
  </r>
  <r>
    <x v="7"/>
    <n v="30953359"/>
  </r>
  <r>
    <x v="7"/>
    <n v="30953398"/>
  </r>
  <r>
    <x v="7"/>
    <n v="30953401"/>
  </r>
  <r>
    <x v="7"/>
    <n v="30953417"/>
  </r>
  <r>
    <x v="7"/>
    <n v="30953451"/>
  </r>
  <r>
    <x v="7"/>
    <n v="30953454"/>
  </r>
  <r>
    <x v="7"/>
    <n v="30953461"/>
  </r>
  <r>
    <x v="7"/>
    <n v="30953464"/>
  </r>
  <r>
    <x v="7"/>
    <n v="30953468"/>
  </r>
  <r>
    <x v="7"/>
    <n v="30953469"/>
  </r>
  <r>
    <x v="7"/>
    <n v="30953481"/>
  </r>
  <r>
    <x v="7"/>
    <n v="30954870"/>
  </r>
  <r>
    <x v="7"/>
    <n v="30954875"/>
  </r>
  <r>
    <x v="7"/>
    <n v="30954876"/>
  </r>
  <r>
    <x v="7"/>
    <n v="30954877"/>
  </r>
  <r>
    <x v="7"/>
    <n v="30954883"/>
  </r>
  <r>
    <x v="7"/>
    <n v="30954887"/>
  </r>
  <r>
    <x v="7"/>
    <n v="30954891"/>
  </r>
  <r>
    <x v="7"/>
    <n v="30954898"/>
  </r>
  <r>
    <x v="7"/>
    <n v="30948653"/>
  </r>
  <r>
    <x v="7"/>
    <n v="30948656"/>
  </r>
  <r>
    <x v="7"/>
    <n v="30948675"/>
  </r>
  <r>
    <x v="7"/>
    <n v="30948716"/>
  </r>
  <r>
    <x v="7"/>
    <n v="30948718"/>
  </r>
  <r>
    <x v="7"/>
    <n v="30948725"/>
  </r>
  <r>
    <x v="7"/>
    <n v="30948742"/>
  </r>
  <r>
    <x v="7"/>
    <n v="30948755"/>
  </r>
  <r>
    <x v="7"/>
    <n v="30947569"/>
  </r>
  <r>
    <x v="7"/>
    <n v="30947581"/>
  </r>
  <r>
    <x v="7"/>
    <n v="30947603"/>
  </r>
  <r>
    <x v="7"/>
    <n v="30947618"/>
  </r>
  <r>
    <x v="7"/>
    <n v="30947627"/>
  </r>
  <r>
    <x v="7"/>
    <n v="30947628"/>
  </r>
  <r>
    <x v="7"/>
    <n v="30946713"/>
  </r>
  <r>
    <x v="7"/>
    <n v="30946716"/>
  </r>
  <r>
    <x v="7"/>
    <n v="30946397"/>
  </r>
  <r>
    <x v="7"/>
    <n v="30946402"/>
  </r>
  <r>
    <x v="7"/>
    <n v="30946421"/>
  </r>
  <r>
    <x v="7"/>
    <n v="30946444"/>
  </r>
  <r>
    <x v="7"/>
    <n v="30946454"/>
  </r>
  <r>
    <x v="7"/>
    <n v="30946484"/>
  </r>
  <r>
    <x v="7"/>
    <n v="30946489"/>
  </r>
  <r>
    <x v="7"/>
    <n v="30946491"/>
  </r>
  <r>
    <x v="7"/>
    <n v="30946495"/>
  </r>
  <r>
    <x v="7"/>
    <n v="30946503"/>
  </r>
  <r>
    <x v="7"/>
    <n v="30946506"/>
  </r>
  <r>
    <x v="7"/>
    <n v="30946518"/>
  </r>
  <r>
    <x v="7"/>
    <n v="30946531"/>
  </r>
  <r>
    <x v="7"/>
    <n v="30946551"/>
  </r>
  <r>
    <x v="7"/>
    <n v="30946552"/>
  </r>
  <r>
    <x v="7"/>
    <n v="30946553"/>
  </r>
  <r>
    <x v="7"/>
    <n v="30946554"/>
  </r>
  <r>
    <x v="7"/>
    <n v="30946558"/>
  </r>
  <r>
    <x v="7"/>
    <n v="30946579"/>
  </r>
  <r>
    <x v="7"/>
    <n v="30946589"/>
  </r>
  <r>
    <x v="7"/>
    <n v="30946590"/>
  </r>
  <r>
    <x v="7"/>
    <n v="30946605"/>
  </r>
  <r>
    <x v="7"/>
    <n v="30946654"/>
  </r>
  <r>
    <x v="7"/>
    <n v="30946655"/>
  </r>
  <r>
    <x v="7"/>
    <n v="30946678"/>
  </r>
  <r>
    <x v="7"/>
    <n v="30954961"/>
  </r>
  <r>
    <x v="7"/>
    <n v="30954968"/>
  </r>
  <r>
    <x v="7"/>
    <n v="30954918"/>
  </r>
  <r>
    <x v="7"/>
    <n v="30954922"/>
  </r>
  <r>
    <x v="7"/>
    <n v="30954926"/>
  </r>
  <r>
    <x v="7"/>
    <n v="30954928"/>
  </r>
  <r>
    <x v="7"/>
    <n v="30954945"/>
  </r>
  <r>
    <x v="7"/>
    <n v="30954946"/>
  </r>
  <r>
    <x v="7"/>
    <n v="30943851"/>
  </r>
  <r>
    <x v="7"/>
    <n v="30943852"/>
  </r>
  <r>
    <x v="7"/>
    <n v="30947648"/>
  </r>
  <r>
    <x v="7"/>
    <n v="30948819"/>
  </r>
  <r>
    <x v="7"/>
    <n v="30948823"/>
  </r>
  <r>
    <x v="7"/>
    <n v="30948839"/>
  </r>
  <r>
    <x v="7"/>
    <n v="30948857"/>
  </r>
  <r>
    <x v="7"/>
    <n v="30948863"/>
  </r>
  <r>
    <x v="7"/>
    <n v="30948864"/>
  </r>
  <r>
    <x v="7"/>
    <n v="30948877"/>
  </r>
  <r>
    <x v="7"/>
    <n v="30948890"/>
  </r>
  <r>
    <x v="7"/>
    <n v="30948897"/>
  </r>
  <r>
    <x v="7"/>
    <n v="30948782"/>
  </r>
  <r>
    <x v="7"/>
    <n v="30948806"/>
  </r>
  <r>
    <x v="7"/>
    <n v="30941441"/>
  </r>
  <r>
    <x v="7"/>
    <n v="30941409"/>
  </r>
  <r>
    <x v="7"/>
    <n v="30941086"/>
  </r>
  <r>
    <x v="7"/>
    <n v="30941088"/>
  </r>
  <r>
    <x v="7"/>
    <n v="30941090"/>
  </r>
  <r>
    <x v="7"/>
    <n v="30941097"/>
  </r>
  <r>
    <x v="7"/>
    <n v="30941122"/>
  </r>
  <r>
    <x v="7"/>
    <n v="30941127"/>
  </r>
  <r>
    <x v="7"/>
    <n v="30941130"/>
  </r>
  <r>
    <x v="7"/>
    <n v="30941031"/>
  </r>
  <r>
    <x v="7"/>
    <n v="30941033"/>
  </r>
  <r>
    <x v="7"/>
    <n v="30941038"/>
  </r>
  <r>
    <x v="7"/>
    <n v="30941039"/>
  </r>
  <r>
    <x v="7"/>
    <n v="30941048"/>
  </r>
  <r>
    <x v="7"/>
    <n v="30941049"/>
  </r>
  <r>
    <x v="7"/>
    <n v="30941054"/>
  </r>
  <r>
    <x v="7"/>
    <n v="30941075"/>
  </r>
  <r>
    <x v="7"/>
    <n v="30941145"/>
  </r>
  <r>
    <x v="7"/>
    <n v="30941150"/>
  </r>
  <r>
    <x v="7"/>
    <n v="30941151"/>
  </r>
  <r>
    <x v="7"/>
    <n v="30941155"/>
  </r>
  <r>
    <x v="7"/>
    <n v="30941158"/>
  </r>
  <r>
    <x v="7"/>
    <n v="30941164"/>
  </r>
  <r>
    <x v="7"/>
    <n v="30941169"/>
  </r>
  <r>
    <x v="7"/>
    <n v="30941171"/>
  </r>
  <r>
    <x v="7"/>
    <n v="30941183"/>
  </r>
  <r>
    <x v="7"/>
    <n v="30941192"/>
  </r>
  <r>
    <x v="7"/>
    <n v="30941195"/>
  </r>
  <r>
    <x v="7"/>
    <n v="30941199"/>
  </r>
  <r>
    <x v="7"/>
    <n v="30941201"/>
  </r>
  <r>
    <x v="7"/>
    <n v="30941203"/>
  </r>
  <r>
    <x v="7"/>
    <n v="30941217"/>
  </r>
  <r>
    <x v="7"/>
    <n v="30941226"/>
  </r>
  <r>
    <x v="7"/>
    <n v="30941227"/>
  </r>
  <r>
    <x v="7"/>
    <n v="30941228"/>
  </r>
  <r>
    <x v="7"/>
    <n v="30941236"/>
  </r>
  <r>
    <x v="7"/>
    <n v="30941245"/>
  </r>
  <r>
    <x v="7"/>
    <n v="30941263"/>
  </r>
  <r>
    <x v="7"/>
    <n v="30941271"/>
  </r>
  <r>
    <x v="7"/>
    <n v="30941274"/>
  </r>
  <r>
    <x v="7"/>
    <n v="30941287"/>
  </r>
  <r>
    <x v="7"/>
    <n v="30941302"/>
  </r>
  <r>
    <x v="7"/>
    <n v="30941307"/>
  </r>
  <r>
    <x v="7"/>
    <n v="30941312"/>
  </r>
  <r>
    <x v="7"/>
    <n v="30941318"/>
  </r>
  <r>
    <x v="7"/>
    <n v="30941339"/>
  </r>
  <r>
    <x v="7"/>
    <n v="30941342"/>
  </r>
  <r>
    <x v="7"/>
    <n v="30941352"/>
  </r>
  <r>
    <x v="7"/>
    <n v="30941375"/>
  </r>
  <r>
    <x v="7"/>
    <n v="30941385"/>
  </r>
  <r>
    <x v="7"/>
    <n v="30941386"/>
  </r>
  <r>
    <x v="7"/>
    <n v="30941399"/>
  </r>
  <r>
    <x v="7"/>
    <n v="30941009"/>
  </r>
  <r>
    <x v="7"/>
    <n v="30946761"/>
  </r>
  <r>
    <x v="7"/>
    <n v="30946762"/>
  </r>
  <r>
    <x v="7"/>
    <n v="30946767"/>
  </r>
  <r>
    <x v="7"/>
    <n v="30946813"/>
  </r>
  <r>
    <x v="7"/>
    <n v="30946832"/>
  </r>
  <r>
    <x v="7"/>
    <n v="30946837"/>
  </r>
  <r>
    <x v="7"/>
    <n v="30946845"/>
  </r>
  <r>
    <x v="7"/>
    <n v="30946848"/>
  </r>
  <r>
    <x v="7"/>
    <n v="30952637"/>
  </r>
  <r>
    <x v="7"/>
    <n v="30952647"/>
  </r>
  <r>
    <x v="7"/>
    <n v="30952676"/>
  </r>
  <r>
    <x v="7"/>
    <n v="30952707"/>
  </r>
  <r>
    <x v="7"/>
    <n v="30955069"/>
  </r>
  <r>
    <x v="7"/>
    <n v="30946733"/>
  </r>
  <r>
    <x v="7"/>
    <n v="30946739"/>
  </r>
  <r>
    <x v="7"/>
    <n v="30946750"/>
  </r>
  <r>
    <x v="7"/>
    <n v="30946775"/>
  </r>
  <r>
    <x v="7"/>
    <n v="30946778"/>
  </r>
  <r>
    <x v="7"/>
    <n v="30946800"/>
  </r>
  <r>
    <x v="7"/>
    <n v="30946804"/>
  </r>
  <r>
    <x v="7"/>
    <n v="30946875"/>
  </r>
  <r>
    <x v="7"/>
    <n v="30946890"/>
  </r>
  <r>
    <x v="7"/>
    <n v="30946895"/>
  </r>
  <r>
    <x v="7"/>
    <n v="30946899"/>
  </r>
  <r>
    <x v="7"/>
    <n v="30946926"/>
  </r>
  <r>
    <x v="7"/>
    <n v="30946929"/>
  </r>
  <r>
    <x v="7"/>
    <n v="30949827"/>
  </r>
  <r>
    <x v="7"/>
    <n v="30949843"/>
  </r>
  <r>
    <x v="7"/>
    <n v="30949844"/>
  </r>
  <r>
    <x v="7"/>
    <n v="30949851"/>
  </r>
  <r>
    <x v="7"/>
    <n v="30949863"/>
  </r>
  <r>
    <x v="7"/>
    <n v="30949872"/>
  </r>
  <r>
    <x v="7"/>
    <n v="30956281"/>
  </r>
  <r>
    <x v="7"/>
    <n v="30956319"/>
  </r>
  <r>
    <x v="7"/>
    <n v="30956324"/>
  </r>
  <r>
    <x v="7"/>
    <n v="30956327"/>
  </r>
  <r>
    <x v="7"/>
    <n v="30956333"/>
  </r>
  <r>
    <x v="7"/>
    <n v="30956344"/>
  </r>
  <r>
    <x v="7"/>
    <n v="30956365"/>
  </r>
  <r>
    <x v="7"/>
    <n v="30956376"/>
  </r>
  <r>
    <x v="7"/>
    <n v="30954567"/>
  </r>
  <r>
    <x v="7"/>
    <n v="30954576"/>
  </r>
  <r>
    <x v="7"/>
    <n v="30954608"/>
  </r>
  <r>
    <x v="7"/>
    <n v="30954617"/>
  </r>
  <r>
    <x v="7"/>
    <n v="30954626"/>
  </r>
  <r>
    <x v="7"/>
    <n v="30954635"/>
  </r>
  <r>
    <x v="7"/>
    <n v="30954637"/>
  </r>
  <r>
    <x v="7"/>
    <n v="30954646"/>
  </r>
  <r>
    <x v="7"/>
    <n v="30954721"/>
  </r>
  <r>
    <x v="7"/>
    <n v="30954731"/>
  </r>
  <r>
    <x v="7"/>
    <n v="30954739"/>
  </r>
  <r>
    <x v="7"/>
    <n v="30954740"/>
  </r>
  <r>
    <x v="7"/>
    <n v="30954744"/>
  </r>
  <r>
    <x v="7"/>
    <n v="30954746"/>
  </r>
  <r>
    <x v="7"/>
    <n v="30954747"/>
  </r>
  <r>
    <x v="7"/>
    <n v="30954774"/>
  </r>
  <r>
    <x v="7"/>
    <n v="30954801"/>
  </r>
  <r>
    <x v="7"/>
    <n v="30954812"/>
  </r>
  <r>
    <x v="7"/>
    <n v="30952738"/>
  </r>
  <r>
    <x v="7"/>
    <n v="30952741"/>
  </r>
  <r>
    <x v="7"/>
    <n v="30952742"/>
  </r>
  <r>
    <x v="7"/>
    <n v="30952744"/>
  </r>
  <r>
    <x v="7"/>
    <n v="30952774"/>
  </r>
  <r>
    <x v="7"/>
    <n v="30952775"/>
  </r>
  <r>
    <x v="7"/>
    <n v="30952786"/>
  </r>
  <r>
    <x v="7"/>
    <n v="30952794"/>
  </r>
  <r>
    <x v="7"/>
    <n v="30952822"/>
  </r>
  <r>
    <x v="7"/>
    <n v="30952833"/>
  </r>
  <r>
    <x v="7"/>
    <n v="30952834"/>
  </r>
  <r>
    <x v="7"/>
    <n v="30952855"/>
  </r>
  <r>
    <x v="7"/>
    <n v="30952864"/>
  </r>
  <r>
    <x v="7"/>
    <n v="30952865"/>
  </r>
  <r>
    <x v="7"/>
    <n v="30952869"/>
  </r>
  <r>
    <x v="7"/>
    <n v="30953009"/>
  </r>
  <r>
    <x v="7"/>
    <n v="30953023"/>
  </r>
  <r>
    <x v="7"/>
    <n v="30953027"/>
  </r>
  <r>
    <x v="7"/>
    <n v="30953031"/>
  </r>
  <r>
    <x v="7"/>
    <n v="30953035"/>
  </r>
  <r>
    <x v="7"/>
    <n v="30953046"/>
  </r>
  <r>
    <x v="7"/>
    <n v="30949766"/>
  </r>
  <r>
    <x v="7"/>
    <n v="30949771"/>
  </r>
  <r>
    <x v="7"/>
    <n v="30949780"/>
  </r>
  <r>
    <x v="7"/>
    <n v="30949792"/>
  </r>
  <r>
    <x v="7"/>
    <n v="30949799"/>
  </r>
  <r>
    <x v="7"/>
    <n v="30949801"/>
  </r>
  <r>
    <x v="7"/>
    <n v="30949805"/>
  </r>
  <r>
    <x v="7"/>
    <n v="30949818"/>
  </r>
  <r>
    <x v="7"/>
    <n v="30952879"/>
  </r>
  <r>
    <x v="7"/>
    <n v="30952885"/>
  </r>
  <r>
    <x v="7"/>
    <n v="30952910"/>
  </r>
  <r>
    <x v="7"/>
    <n v="30952912"/>
  </r>
  <r>
    <x v="7"/>
    <n v="30952917"/>
  </r>
  <r>
    <x v="7"/>
    <n v="30952933"/>
  </r>
  <r>
    <x v="7"/>
    <n v="30952945"/>
  </r>
  <r>
    <x v="7"/>
    <n v="30952947"/>
  </r>
  <r>
    <x v="7"/>
    <n v="30952956"/>
  </r>
  <r>
    <x v="7"/>
    <n v="30952957"/>
  </r>
  <r>
    <x v="7"/>
    <n v="30952966"/>
  </r>
  <r>
    <x v="7"/>
    <n v="30952967"/>
  </r>
  <r>
    <x v="7"/>
    <n v="30952973"/>
  </r>
  <r>
    <x v="7"/>
    <n v="30952998"/>
  </r>
  <r>
    <x v="7"/>
    <n v="30953003"/>
  </r>
  <r>
    <x v="7"/>
    <n v="30953006"/>
  </r>
  <r>
    <x v="7"/>
    <n v="30941423"/>
  </r>
  <r>
    <x v="7"/>
    <n v="30939697"/>
  </r>
  <r>
    <x v="7"/>
    <n v="30939712"/>
  </r>
  <r>
    <x v="7"/>
    <n v="30940568"/>
  </r>
  <r>
    <x v="7"/>
    <n v="30940595"/>
  </r>
  <r>
    <x v="7"/>
    <n v="30940616"/>
  </r>
  <r>
    <x v="7"/>
    <n v="30940636"/>
  </r>
  <r>
    <x v="7"/>
    <n v="30940639"/>
  </r>
  <r>
    <x v="7"/>
    <n v="30940472"/>
  </r>
  <r>
    <x v="7"/>
    <n v="30940496"/>
  </r>
  <r>
    <x v="7"/>
    <n v="30940504"/>
  </r>
  <r>
    <x v="7"/>
    <n v="30963892"/>
  </r>
  <r>
    <x v="7"/>
    <n v="30963912"/>
  </r>
  <r>
    <x v="7"/>
    <n v="30949900"/>
  </r>
  <r>
    <x v="7"/>
    <n v="30949911"/>
  </r>
  <r>
    <x v="7"/>
    <n v="30949912"/>
  </r>
  <r>
    <x v="7"/>
    <n v="30949950"/>
  </r>
  <r>
    <x v="7"/>
    <n v="30949982"/>
  </r>
  <r>
    <x v="7"/>
    <n v="30949990"/>
  </r>
  <r>
    <x v="7"/>
    <n v="30950005"/>
  </r>
  <r>
    <x v="7"/>
    <n v="30950016"/>
  </r>
  <r>
    <x v="7"/>
    <n v="30950020"/>
  </r>
  <r>
    <x v="7"/>
    <n v="30950034"/>
  </r>
  <r>
    <x v="7"/>
    <n v="30950036"/>
  </r>
  <r>
    <x v="7"/>
    <n v="30950047"/>
  </r>
  <r>
    <x v="7"/>
    <n v="30950059"/>
  </r>
  <r>
    <x v="7"/>
    <n v="30950089"/>
  </r>
  <r>
    <x v="7"/>
    <n v="30950096"/>
  </r>
  <r>
    <x v="7"/>
    <n v="30950116"/>
  </r>
  <r>
    <x v="7"/>
    <n v="30950117"/>
  </r>
  <r>
    <x v="7"/>
    <n v="30950142"/>
  </r>
  <r>
    <x v="7"/>
    <n v="30950144"/>
  </r>
  <r>
    <x v="7"/>
    <n v="30950152"/>
  </r>
  <r>
    <x v="7"/>
    <n v="30950193"/>
  </r>
  <r>
    <x v="7"/>
    <n v="30950199"/>
  </r>
  <r>
    <x v="7"/>
    <n v="30950206"/>
  </r>
  <r>
    <x v="7"/>
    <n v="30950210"/>
  </r>
  <r>
    <x v="7"/>
    <n v="30950211"/>
  </r>
  <r>
    <x v="7"/>
    <n v="30950212"/>
  </r>
  <r>
    <x v="7"/>
    <n v="30950217"/>
  </r>
  <r>
    <x v="7"/>
    <n v="30950225"/>
  </r>
  <r>
    <x v="7"/>
    <n v="30950239"/>
  </r>
  <r>
    <x v="7"/>
    <n v="30950245"/>
  </r>
  <r>
    <x v="7"/>
    <n v="30950258"/>
  </r>
  <r>
    <x v="7"/>
    <n v="30950268"/>
  </r>
  <r>
    <x v="7"/>
    <n v="30950269"/>
  </r>
  <r>
    <x v="7"/>
    <n v="30950272"/>
  </r>
  <r>
    <x v="7"/>
    <n v="30950298"/>
  </r>
  <r>
    <x v="7"/>
    <n v="30950302"/>
  </r>
  <r>
    <x v="7"/>
    <n v="30945670"/>
  </r>
  <r>
    <x v="7"/>
    <n v="30940799"/>
  </r>
  <r>
    <x v="7"/>
    <n v="30940879"/>
  </r>
  <r>
    <x v="7"/>
    <n v="30940899"/>
  </r>
  <r>
    <x v="7"/>
    <n v="30940903"/>
  </r>
  <r>
    <x v="7"/>
    <n v="30939726"/>
  </r>
  <r>
    <x v="7"/>
    <n v="30939765"/>
  </r>
  <r>
    <x v="7"/>
    <n v="30939768"/>
  </r>
  <r>
    <x v="7"/>
    <n v="30939779"/>
  </r>
  <r>
    <x v="7"/>
    <n v="30939789"/>
  </r>
  <r>
    <x v="7"/>
    <n v="30939794"/>
  </r>
  <r>
    <x v="7"/>
    <n v="30939815"/>
  </r>
  <r>
    <x v="7"/>
    <n v="30939826"/>
  </r>
  <r>
    <x v="7"/>
    <n v="30939845"/>
  </r>
  <r>
    <x v="7"/>
    <n v="30939855"/>
  </r>
  <r>
    <x v="7"/>
    <n v="30939889"/>
  </r>
  <r>
    <x v="7"/>
    <n v="30939892"/>
  </r>
  <r>
    <x v="7"/>
    <n v="30939893"/>
  </r>
  <r>
    <x v="7"/>
    <n v="30939900"/>
  </r>
  <r>
    <x v="7"/>
    <n v="30939912"/>
  </r>
  <r>
    <x v="7"/>
    <n v="30939919"/>
  </r>
  <r>
    <x v="7"/>
    <n v="30939922"/>
  </r>
  <r>
    <x v="7"/>
    <n v="30939523"/>
  </r>
  <r>
    <x v="7"/>
    <n v="30939540"/>
  </r>
  <r>
    <x v="7"/>
    <n v="30939551"/>
  </r>
  <r>
    <x v="7"/>
    <n v="30939934"/>
  </r>
  <r>
    <x v="7"/>
    <n v="30939939"/>
  </r>
  <r>
    <x v="7"/>
    <n v="30940124"/>
  </r>
  <r>
    <x v="7"/>
    <n v="30940139"/>
  </r>
  <r>
    <x v="7"/>
    <n v="30940145"/>
  </r>
  <r>
    <x v="7"/>
    <n v="30940153"/>
  </r>
  <r>
    <x v="7"/>
    <n v="30940158"/>
  </r>
  <r>
    <x v="7"/>
    <n v="30940163"/>
  </r>
  <r>
    <x v="7"/>
    <n v="30940168"/>
  </r>
  <r>
    <x v="7"/>
    <n v="30940171"/>
  </r>
  <r>
    <x v="7"/>
    <n v="30940186"/>
  </r>
  <r>
    <x v="7"/>
    <n v="30940190"/>
  </r>
  <r>
    <x v="7"/>
    <n v="30940196"/>
  </r>
  <r>
    <x v="7"/>
    <n v="30940203"/>
  </r>
  <r>
    <x v="7"/>
    <n v="30940205"/>
  </r>
  <r>
    <x v="7"/>
    <n v="30940211"/>
  </r>
  <r>
    <x v="7"/>
    <n v="30940222"/>
  </r>
  <r>
    <x v="7"/>
    <n v="30940243"/>
  </r>
  <r>
    <x v="7"/>
    <n v="30940244"/>
  </r>
  <r>
    <x v="7"/>
    <n v="30940249"/>
  </r>
  <r>
    <x v="7"/>
    <n v="30940252"/>
  </r>
  <r>
    <x v="7"/>
    <n v="30940254"/>
  </r>
  <r>
    <x v="7"/>
    <n v="30940273"/>
  </r>
  <r>
    <x v="7"/>
    <n v="30940279"/>
  </r>
  <r>
    <x v="7"/>
    <n v="30940280"/>
  </r>
  <r>
    <x v="7"/>
    <n v="30940287"/>
  </r>
  <r>
    <x v="7"/>
    <n v="30940298"/>
  </r>
  <r>
    <x v="7"/>
    <n v="30940305"/>
  </r>
  <r>
    <x v="7"/>
    <n v="30939969"/>
  </r>
  <r>
    <x v="7"/>
    <n v="30939995"/>
  </r>
  <r>
    <x v="7"/>
    <n v="30940005"/>
  </r>
  <r>
    <x v="7"/>
    <n v="30940011"/>
  </r>
  <r>
    <x v="7"/>
    <n v="30940323"/>
  </r>
  <r>
    <x v="7"/>
    <n v="30940328"/>
  </r>
  <r>
    <x v="7"/>
    <n v="30940329"/>
  </r>
  <r>
    <x v="7"/>
    <n v="30940375"/>
  </r>
  <r>
    <x v="7"/>
    <n v="30940397"/>
  </r>
  <r>
    <x v="7"/>
    <n v="30940024"/>
  </r>
  <r>
    <x v="7"/>
    <n v="30940027"/>
  </r>
  <r>
    <x v="7"/>
    <n v="30940041"/>
  </r>
  <r>
    <x v="7"/>
    <n v="30940048"/>
  </r>
  <r>
    <x v="7"/>
    <n v="30940059"/>
  </r>
  <r>
    <x v="7"/>
    <n v="30940061"/>
  </r>
  <r>
    <x v="7"/>
    <n v="30940065"/>
  </r>
  <r>
    <x v="7"/>
    <n v="30940084"/>
  </r>
  <r>
    <x v="7"/>
    <n v="30940086"/>
  </r>
  <r>
    <x v="7"/>
    <n v="30940090"/>
  </r>
  <r>
    <x v="7"/>
    <n v="30940093"/>
  </r>
  <r>
    <x v="7"/>
    <n v="30940108"/>
  </r>
  <r>
    <x v="7"/>
    <n v="30944878"/>
  </r>
  <r>
    <x v="7"/>
    <n v="30944883"/>
  </r>
  <r>
    <x v="7"/>
    <n v="30944891"/>
  </r>
  <r>
    <x v="7"/>
    <n v="30944896"/>
  </r>
  <r>
    <x v="7"/>
    <n v="30944929"/>
  </r>
  <r>
    <x v="7"/>
    <n v="30944943"/>
  </r>
  <r>
    <x v="7"/>
    <n v="30944948"/>
  </r>
  <r>
    <x v="7"/>
    <n v="30944959"/>
  </r>
  <r>
    <x v="7"/>
    <n v="30944975"/>
  </r>
  <r>
    <x v="7"/>
    <n v="30944981"/>
  </r>
  <r>
    <x v="7"/>
    <n v="30944986"/>
  </r>
  <r>
    <x v="7"/>
    <n v="30944991"/>
  </r>
  <r>
    <x v="7"/>
    <n v="30944996"/>
  </r>
  <r>
    <x v="7"/>
    <n v="30945008"/>
  </r>
  <r>
    <x v="7"/>
    <n v="30945015"/>
  </r>
  <r>
    <x v="7"/>
    <n v="30945017"/>
  </r>
  <r>
    <x v="7"/>
    <n v="30945021"/>
  </r>
  <r>
    <x v="7"/>
    <n v="30945032"/>
  </r>
  <r>
    <x v="7"/>
    <n v="30963899"/>
  </r>
  <r>
    <x v="7"/>
    <n v="30944840"/>
  </r>
  <r>
    <x v="7"/>
    <n v="30944849"/>
  </r>
  <r>
    <x v="7"/>
    <n v="30944851"/>
  </r>
  <r>
    <x v="7"/>
    <n v="30944855"/>
  </r>
  <r>
    <x v="7"/>
    <n v="30944857"/>
  </r>
  <r>
    <x v="7"/>
    <n v="30944860"/>
  </r>
  <r>
    <x v="7"/>
    <n v="30944862"/>
  </r>
  <r>
    <x v="7"/>
    <n v="30944865"/>
  </r>
  <r>
    <x v="7"/>
    <n v="30944876"/>
  </r>
  <r>
    <x v="7"/>
    <n v="30942226"/>
  </r>
  <r>
    <x v="7"/>
    <n v="30942253"/>
  </r>
  <r>
    <x v="7"/>
    <n v="30942258"/>
  </r>
  <r>
    <x v="7"/>
    <n v="30945149"/>
  </r>
  <r>
    <x v="7"/>
    <n v="30945157"/>
  </r>
  <r>
    <x v="7"/>
    <n v="30945047"/>
  </r>
  <r>
    <x v="7"/>
    <n v="30945052"/>
  </r>
  <r>
    <x v="7"/>
    <n v="30945054"/>
  </r>
  <r>
    <x v="7"/>
    <n v="30945072"/>
  </r>
  <r>
    <x v="7"/>
    <n v="30945087"/>
  </r>
  <r>
    <x v="7"/>
    <n v="30945089"/>
  </r>
  <r>
    <x v="7"/>
    <n v="30945104"/>
  </r>
  <r>
    <x v="7"/>
    <n v="30945121"/>
  </r>
  <r>
    <x v="7"/>
    <n v="30945207"/>
  </r>
  <r>
    <x v="7"/>
    <n v="30945232"/>
  </r>
  <r>
    <x v="7"/>
    <n v="30945250"/>
  </r>
  <r>
    <x v="7"/>
    <n v="30945253"/>
  </r>
  <r>
    <x v="7"/>
    <n v="30945275"/>
  </r>
  <r>
    <x v="7"/>
    <n v="30945282"/>
  </r>
  <r>
    <x v="7"/>
    <n v="30945285"/>
  </r>
  <r>
    <x v="7"/>
    <n v="30945293"/>
  </r>
  <r>
    <x v="7"/>
    <n v="30945296"/>
  </r>
  <r>
    <x v="7"/>
    <n v="30945297"/>
  </r>
  <r>
    <x v="7"/>
    <n v="30945301"/>
  </r>
  <r>
    <x v="7"/>
    <n v="30945306"/>
  </r>
  <r>
    <x v="7"/>
    <n v="30945327"/>
  </r>
  <r>
    <x v="7"/>
    <n v="30964076"/>
  </r>
  <r>
    <x v="7"/>
    <n v="30942345"/>
  </r>
  <r>
    <x v="7"/>
    <n v="30942346"/>
  </r>
  <r>
    <x v="7"/>
    <n v="30942363"/>
  </r>
  <r>
    <x v="7"/>
    <n v="30942367"/>
  </r>
  <r>
    <x v="7"/>
    <n v="30942370"/>
  </r>
  <r>
    <x v="7"/>
    <n v="30942382"/>
  </r>
  <r>
    <x v="7"/>
    <n v="30942399"/>
  </r>
  <r>
    <x v="7"/>
    <n v="30942412"/>
  </r>
  <r>
    <x v="7"/>
    <n v="30942420"/>
  </r>
  <r>
    <x v="7"/>
    <n v="30942425"/>
  </r>
  <r>
    <x v="7"/>
    <n v="30942444"/>
  </r>
  <r>
    <x v="7"/>
    <n v="30942465"/>
  </r>
  <r>
    <x v="7"/>
    <n v="30942484"/>
  </r>
  <r>
    <x v="7"/>
    <n v="30942495"/>
  </r>
  <r>
    <x v="7"/>
    <n v="30942523"/>
  </r>
  <r>
    <x v="7"/>
    <n v="30942533"/>
  </r>
  <r>
    <x v="7"/>
    <n v="30942553"/>
  </r>
  <r>
    <x v="7"/>
    <n v="30942575"/>
  </r>
  <r>
    <x v="7"/>
    <n v="30942584"/>
  </r>
  <r>
    <x v="7"/>
    <n v="30942595"/>
  </r>
  <r>
    <x v="7"/>
    <n v="30942604"/>
  </r>
  <r>
    <x v="7"/>
    <n v="30942614"/>
  </r>
  <r>
    <x v="7"/>
    <n v="30942623"/>
  </r>
  <r>
    <x v="7"/>
    <n v="30942642"/>
  </r>
  <r>
    <x v="7"/>
    <n v="30942658"/>
  </r>
  <r>
    <x v="7"/>
    <n v="30942662"/>
  </r>
  <r>
    <x v="7"/>
    <n v="30942667"/>
  </r>
  <r>
    <x v="7"/>
    <n v="30942677"/>
  </r>
  <r>
    <x v="7"/>
    <n v="30942681"/>
  </r>
  <r>
    <x v="7"/>
    <n v="30942689"/>
  </r>
  <r>
    <x v="7"/>
    <n v="30942696"/>
  </r>
  <r>
    <x v="7"/>
    <n v="30942700"/>
  </r>
  <r>
    <x v="7"/>
    <n v="30942709"/>
  </r>
  <r>
    <x v="7"/>
    <n v="30942265"/>
  </r>
  <r>
    <x v="7"/>
    <n v="30942271"/>
  </r>
  <r>
    <x v="7"/>
    <n v="30942274"/>
  </r>
  <r>
    <x v="7"/>
    <n v="30942279"/>
  </r>
  <r>
    <x v="7"/>
    <n v="30942290"/>
  </r>
  <r>
    <x v="7"/>
    <n v="30942293"/>
  </r>
  <r>
    <x v="7"/>
    <n v="30942314"/>
  </r>
  <r>
    <x v="7"/>
    <n v="30942315"/>
  </r>
  <r>
    <x v="7"/>
    <n v="30942326"/>
  </r>
  <r>
    <x v="7"/>
    <n v="30942328"/>
  </r>
  <r>
    <x v="7"/>
    <n v="30942728"/>
  </r>
  <r>
    <x v="7"/>
    <n v="30942735"/>
  </r>
  <r>
    <x v="7"/>
    <n v="30942738"/>
  </r>
  <r>
    <x v="7"/>
    <n v="30942741"/>
  </r>
  <r>
    <x v="7"/>
    <n v="30942755"/>
  </r>
  <r>
    <x v="7"/>
    <n v="30942757"/>
  </r>
  <r>
    <x v="7"/>
    <n v="30942764"/>
  </r>
  <r>
    <x v="7"/>
    <n v="30942788"/>
  </r>
  <r>
    <x v="7"/>
    <n v="30942792"/>
  </r>
  <r>
    <x v="7"/>
    <n v="30964112"/>
  </r>
  <r>
    <x v="7"/>
    <n v="30964281"/>
  </r>
  <r>
    <x v="7"/>
    <n v="30964286"/>
  </r>
  <r>
    <x v="7"/>
    <n v="30956955"/>
  </r>
  <r>
    <x v="7"/>
    <n v="30956971"/>
  </r>
  <r>
    <x v="7"/>
    <n v="30956989"/>
  </r>
  <r>
    <x v="7"/>
    <n v="30956993"/>
  </r>
  <r>
    <x v="7"/>
    <n v="30956996"/>
  </r>
  <r>
    <x v="7"/>
    <n v="30942839"/>
  </r>
  <r>
    <x v="7"/>
    <n v="30961874"/>
  </r>
  <r>
    <x v="7"/>
    <n v="30961893"/>
  </r>
  <r>
    <x v="7"/>
    <n v="30961914"/>
  </r>
  <r>
    <x v="7"/>
    <n v="30961921"/>
  </r>
  <r>
    <x v="7"/>
    <n v="30961928"/>
  </r>
  <r>
    <x v="7"/>
    <n v="30961947"/>
  </r>
  <r>
    <x v="7"/>
    <n v="30961970"/>
  </r>
  <r>
    <x v="7"/>
    <n v="30961990"/>
  </r>
  <r>
    <x v="7"/>
    <n v="30961993"/>
  </r>
  <r>
    <x v="7"/>
    <n v="30962004"/>
  </r>
  <r>
    <x v="7"/>
    <n v="30962006"/>
  </r>
  <r>
    <x v="7"/>
    <n v="30962027"/>
  </r>
  <r>
    <x v="7"/>
    <n v="30962038"/>
  </r>
  <r>
    <x v="7"/>
    <n v="30962045"/>
  </r>
  <r>
    <x v="7"/>
    <n v="30962046"/>
  </r>
  <r>
    <x v="7"/>
    <n v="30962072"/>
  </r>
  <r>
    <x v="7"/>
    <n v="30962094"/>
  </r>
  <r>
    <x v="7"/>
    <n v="30962103"/>
  </r>
  <r>
    <x v="7"/>
    <n v="30962110"/>
  </r>
  <r>
    <x v="7"/>
    <n v="30962128"/>
  </r>
  <r>
    <x v="7"/>
    <n v="30962140"/>
  </r>
  <r>
    <x v="7"/>
    <n v="30962150"/>
  </r>
  <r>
    <x v="7"/>
    <n v="30962182"/>
  </r>
  <r>
    <x v="7"/>
    <n v="30962185"/>
  </r>
  <r>
    <x v="7"/>
    <n v="30962206"/>
  </r>
  <r>
    <x v="7"/>
    <n v="30962212"/>
  </r>
  <r>
    <x v="7"/>
    <n v="30962215"/>
  </r>
  <r>
    <x v="7"/>
    <n v="30962232"/>
  </r>
  <r>
    <x v="7"/>
    <n v="30962258"/>
  </r>
  <r>
    <x v="7"/>
    <n v="30962277"/>
  </r>
  <r>
    <x v="7"/>
    <n v="30962285"/>
  </r>
  <r>
    <x v="7"/>
    <n v="30962308"/>
  </r>
  <r>
    <x v="7"/>
    <n v="30962317"/>
  </r>
  <r>
    <x v="7"/>
    <n v="30962410"/>
  </r>
  <r>
    <x v="7"/>
    <n v="30962443"/>
  </r>
  <r>
    <x v="7"/>
    <n v="30962446"/>
  </r>
  <r>
    <x v="7"/>
    <n v="30962467"/>
  </r>
  <r>
    <x v="7"/>
    <n v="30962468"/>
  </r>
  <r>
    <x v="7"/>
    <n v="30962471"/>
  </r>
  <r>
    <x v="7"/>
    <n v="30962481"/>
  </r>
  <r>
    <x v="7"/>
    <n v="30962485"/>
  </r>
  <r>
    <x v="7"/>
    <n v="30962491"/>
  </r>
  <r>
    <x v="7"/>
    <n v="30962500"/>
  </r>
  <r>
    <x v="7"/>
    <n v="30962507"/>
  </r>
  <r>
    <x v="7"/>
    <n v="30962522"/>
  </r>
  <r>
    <x v="7"/>
    <n v="30962527"/>
  </r>
  <r>
    <x v="7"/>
    <n v="30962546"/>
  </r>
  <r>
    <x v="7"/>
    <n v="30962547"/>
  </r>
  <r>
    <x v="7"/>
    <n v="30962548"/>
  </r>
  <r>
    <x v="7"/>
    <n v="30962571"/>
  </r>
  <r>
    <x v="7"/>
    <n v="30962574"/>
  </r>
  <r>
    <x v="7"/>
    <n v="30962593"/>
  </r>
  <r>
    <x v="7"/>
    <n v="30962605"/>
  </r>
  <r>
    <x v="7"/>
    <n v="30962640"/>
  </r>
  <r>
    <x v="7"/>
    <n v="30962650"/>
  </r>
  <r>
    <x v="7"/>
    <n v="30962651"/>
  </r>
  <r>
    <x v="7"/>
    <n v="30962652"/>
  </r>
  <r>
    <x v="7"/>
    <n v="30962664"/>
  </r>
  <r>
    <x v="7"/>
    <n v="30963013"/>
  </r>
  <r>
    <x v="7"/>
    <n v="30963020"/>
  </r>
  <r>
    <x v="7"/>
    <n v="30963021"/>
  </r>
  <r>
    <x v="7"/>
    <n v="30963030"/>
  </r>
  <r>
    <x v="7"/>
    <n v="30963049"/>
  </r>
  <r>
    <x v="7"/>
    <n v="30963066"/>
  </r>
  <r>
    <x v="7"/>
    <n v="30963072"/>
  </r>
  <r>
    <x v="7"/>
    <n v="30963075"/>
  </r>
  <r>
    <x v="7"/>
    <n v="30963076"/>
  </r>
  <r>
    <x v="7"/>
    <n v="30963084"/>
  </r>
  <r>
    <x v="7"/>
    <n v="30963094"/>
  </r>
  <r>
    <x v="7"/>
    <n v="30963106"/>
  </r>
  <r>
    <x v="7"/>
    <n v="30963114"/>
  </r>
  <r>
    <x v="7"/>
    <n v="30963170"/>
  </r>
  <r>
    <x v="7"/>
    <n v="30963187"/>
  </r>
  <r>
    <x v="7"/>
    <n v="30963198"/>
  </r>
  <r>
    <x v="7"/>
    <n v="30963199"/>
  </r>
  <r>
    <x v="7"/>
    <n v="30963209"/>
  </r>
  <r>
    <x v="7"/>
    <n v="30963222"/>
  </r>
  <r>
    <x v="7"/>
    <n v="30963242"/>
  </r>
  <r>
    <x v="7"/>
    <n v="30963254"/>
  </r>
  <r>
    <x v="7"/>
    <n v="30963264"/>
  </r>
  <r>
    <x v="7"/>
    <n v="30963265"/>
  </r>
  <r>
    <x v="7"/>
    <n v="30963266"/>
  </r>
  <r>
    <x v="7"/>
    <n v="30963270"/>
  </r>
  <r>
    <x v="7"/>
    <n v="30963274"/>
  </r>
  <r>
    <x v="7"/>
    <n v="30963280"/>
  </r>
  <r>
    <x v="7"/>
    <n v="30963299"/>
  </r>
  <r>
    <x v="7"/>
    <n v="30963310"/>
  </r>
  <r>
    <x v="7"/>
    <n v="30963336"/>
  </r>
  <r>
    <x v="7"/>
    <n v="30963338"/>
  </r>
  <r>
    <x v="7"/>
    <n v="30963342"/>
  </r>
  <r>
    <x v="7"/>
    <n v="30963359"/>
  </r>
  <r>
    <x v="7"/>
    <n v="30963362"/>
  </r>
  <r>
    <x v="7"/>
    <n v="30963367"/>
  </r>
  <r>
    <x v="7"/>
    <n v="30963373"/>
  </r>
  <r>
    <x v="7"/>
    <n v="30963388"/>
  </r>
  <r>
    <x v="7"/>
    <n v="30963403"/>
  </r>
  <r>
    <x v="7"/>
    <n v="30963409"/>
  </r>
  <r>
    <x v="7"/>
    <n v="30963428"/>
  </r>
  <r>
    <x v="7"/>
    <n v="30963432"/>
  </r>
  <r>
    <x v="7"/>
    <n v="30963458"/>
  </r>
  <r>
    <x v="7"/>
    <n v="30963473"/>
  </r>
  <r>
    <x v="7"/>
    <n v="30963485"/>
  </r>
  <r>
    <x v="7"/>
    <n v="30963498"/>
  </r>
  <r>
    <x v="7"/>
    <n v="30963502"/>
  </r>
  <r>
    <x v="7"/>
    <n v="30963515"/>
  </r>
  <r>
    <x v="7"/>
    <n v="30963517"/>
  </r>
  <r>
    <x v="7"/>
    <n v="30963524"/>
  </r>
  <r>
    <x v="7"/>
    <n v="30963557"/>
  </r>
  <r>
    <x v="7"/>
    <n v="30963559"/>
  </r>
  <r>
    <x v="7"/>
    <n v="30963566"/>
  </r>
  <r>
    <x v="7"/>
    <n v="30963575"/>
  </r>
  <r>
    <x v="7"/>
    <n v="30963579"/>
  </r>
  <r>
    <x v="7"/>
    <n v="30963583"/>
  </r>
  <r>
    <x v="7"/>
    <n v="30963584"/>
  </r>
  <r>
    <x v="7"/>
    <n v="30963618"/>
  </r>
  <r>
    <x v="7"/>
    <n v="30963937"/>
  </r>
  <r>
    <x v="7"/>
    <n v="30963955"/>
  </r>
  <r>
    <x v="7"/>
    <n v="30963963"/>
  </r>
  <r>
    <x v="7"/>
    <n v="30963902"/>
  </r>
  <r>
    <x v="7"/>
    <n v="30963904"/>
  </r>
  <r>
    <x v="7"/>
    <n v="30960460"/>
  </r>
  <r>
    <x v="7"/>
    <n v="30964687"/>
  </r>
  <r>
    <x v="7"/>
    <n v="30965355"/>
  </r>
  <r>
    <x v="7"/>
    <n v="30965366"/>
  </r>
  <r>
    <x v="7"/>
    <n v="30965383"/>
  </r>
  <r>
    <x v="7"/>
    <n v="30965391"/>
  </r>
  <r>
    <x v="7"/>
    <n v="30965415"/>
  </r>
  <r>
    <x v="7"/>
    <n v="30965416"/>
  </r>
  <r>
    <x v="7"/>
    <n v="30965421"/>
  </r>
  <r>
    <x v="7"/>
    <n v="30965427"/>
  </r>
  <r>
    <x v="7"/>
    <n v="30965439"/>
  </r>
  <r>
    <x v="7"/>
    <n v="30965446"/>
  </r>
  <r>
    <x v="7"/>
    <n v="30965452"/>
  </r>
  <r>
    <x v="7"/>
    <n v="30965493"/>
  </r>
  <r>
    <x v="7"/>
    <n v="30965494"/>
  </r>
  <r>
    <x v="7"/>
    <n v="30965499"/>
  </r>
  <r>
    <x v="7"/>
    <n v="30965519"/>
  </r>
  <r>
    <x v="7"/>
    <n v="30965542"/>
  </r>
  <r>
    <x v="7"/>
    <n v="30965544"/>
  </r>
  <r>
    <x v="7"/>
    <n v="30965548"/>
  </r>
  <r>
    <x v="7"/>
    <n v="30963639"/>
  </r>
  <r>
    <x v="7"/>
    <n v="30963640"/>
  </r>
  <r>
    <x v="7"/>
    <n v="30963649"/>
  </r>
  <r>
    <x v="7"/>
    <n v="30963653"/>
  </r>
  <r>
    <x v="7"/>
    <n v="30963670"/>
  </r>
  <r>
    <x v="7"/>
    <n v="30963674"/>
  </r>
  <r>
    <x v="7"/>
    <n v="30963685"/>
  </r>
  <r>
    <x v="7"/>
    <n v="30963689"/>
  </r>
  <r>
    <x v="7"/>
    <n v="30963693"/>
  </r>
  <r>
    <x v="7"/>
    <n v="30963696"/>
  </r>
  <r>
    <x v="7"/>
    <n v="30963698"/>
  </r>
  <r>
    <x v="7"/>
    <n v="30963711"/>
  </r>
  <r>
    <x v="7"/>
    <n v="30963724"/>
  </r>
  <r>
    <x v="7"/>
    <n v="30963731"/>
  </r>
  <r>
    <x v="7"/>
    <n v="30963738"/>
  </r>
  <r>
    <x v="7"/>
    <n v="30963759"/>
  </r>
  <r>
    <x v="7"/>
    <n v="30963768"/>
  </r>
  <r>
    <x v="7"/>
    <n v="30963772"/>
  </r>
  <r>
    <x v="7"/>
    <n v="30963802"/>
  </r>
  <r>
    <x v="7"/>
    <n v="30963816"/>
  </r>
  <r>
    <x v="7"/>
    <n v="30963827"/>
  </r>
  <r>
    <x v="7"/>
    <n v="30963834"/>
  </r>
  <r>
    <x v="7"/>
    <n v="30963838"/>
  </r>
  <r>
    <x v="7"/>
    <n v="30963839"/>
  </r>
  <r>
    <x v="7"/>
    <n v="30963860"/>
  </r>
  <r>
    <x v="7"/>
    <n v="30963862"/>
  </r>
  <r>
    <x v="7"/>
    <n v="30963865"/>
  </r>
  <r>
    <x v="7"/>
    <n v="30963879"/>
  </r>
  <r>
    <x v="7"/>
    <n v="30963888"/>
  </r>
  <r>
    <x v="7"/>
    <n v="22232535"/>
  </r>
  <r>
    <x v="7"/>
    <n v="26139492"/>
  </r>
  <r>
    <x v="7"/>
    <n v="26139503"/>
  </r>
  <r>
    <x v="7"/>
    <n v="26137893"/>
  </r>
  <r>
    <x v="7"/>
    <n v="26137975"/>
  </r>
  <r>
    <x v="7"/>
    <n v="26137577"/>
  </r>
  <r>
    <x v="7"/>
    <n v="26137585"/>
  </r>
  <r>
    <x v="7"/>
    <n v="26137621"/>
  </r>
  <r>
    <x v="7"/>
    <n v="26131393"/>
  </r>
  <r>
    <x v="7"/>
    <n v="26131689"/>
  </r>
  <r>
    <x v="7"/>
    <n v="29329168"/>
  </r>
  <r>
    <x v="7"/>
    <n v="26138070"/>
  </r>
  <r>
    <x v="7"/>
    <n v="26138071"/>
  </r>
  <r>
    <x v="7"/>
    <n v="26138197"/>
  </r>
  <r>
    <x v="7"/>
    <n v="20298919"/>
  </r>
  <r>
    <x v="7"/>
    <n v="20299291"/>
  </r>
  <r>
    <x v="7"/>
    <n v="20299322"/>
  </r>
  <r>
    <x v="7"/>
    <n v="20300030"/>
  </r>
  <r>
    <x v="7"/>
    <n v="20406838"/>
  </r>
  <r>
    <x v="7"/>
    <n v="20406839"/>
  </r>
  <r>
    <x v="7"/>
    <n v="20493840"/>
  </r>
  <r>
    <x v="7"/>
    <n v="20642568"/>
  </r>
  <r>
    <x v="7"/>
    <n v="21112765"/>
  </r>
  <r>
    <x v="7"/>
    <n v="20744585"/>
  </r>
  <r>
    <x v="7"/>
    <n v="25398571"/>
  </r>
  <r>
    <x v="7"/>
    <n v="25398943"/>
  </r>
  <r>
    <x v="7"/>
    <n v="25399050"/>
  </r>
  <r>
    <x v="7"/>
    <n v="25399626"/>
  </r>
  <r>
    <x v="7"/>
    <n v="25415239"/>
  </r>
  <r>
    <x v="7"/>
    <n v="25415381"/>
  </r>
  <r>
    <x v="7"/>
    <n v="25415384"/>
  </r>
  <r>
    <x v="7"/>
    <n v="26153760"/>
  </r>
  <r>
    <x v="7"/>
    <n v="26153876"/>
  </r>
  <r>
    <x v="7"/>
    <n v="26154297"/>
  </r>
  <r>
    <x v="7"/>
    <n v="26154301"/>
  </r>
  <r>
    <x v="7"/>
    <n v="26154309"/>
  </r>
  <r>
    <x v="7"/>
    <n v="26154376"/>
  </r>
  <r>
    <x v="7"/>
    <n v="26173551"/>
  </r>
  <r>
    <x v="7"/>
    <n v="26204192"/>
  </r>
  <r>
    <x v="7"/>
    <n v="26207003"/>
  </r>
  <r>
    <x v="7"/>
    <n v="26217467"/>
  </r>
  <r>
    <x v="7"/>
    <n v="26220205"/>
  </r>
  <r>
    <x v="7"/>
    <n v="26237848"/>
  </r>
  <r>
    <x v="7"/>
    <n v="26237850"/>
  </r>
  <r>
    <x v="7"/>
    <n v="26243876"/>
  </r>
  <r>
    <x v="7"/>
    <n v="26243878"/>
  </r>
  <r>
    <x v="7"/>
    <n v="26246860"/>
  </r>
  <r>
    <x v="7"/>
    <n v="22056081"/>
  </r>
  <r>
    <x v="7"/>
    <n v="26153865"/>
  </r>
  <r>
    <x v="7"/>
    <n v="26153933"/>
  </r>
  <r>
    <x v="7"/>
    <n v="26166479"/>
  </r>
  <r>
    <x v="7"/>
    <n v="26178591"/>
  </r>
  <r>
    <x v="7"/>
    <n v="30888538"/>
  </r>
  <r>
    <x v="7"/>
    <n v="30927576"/>
  </r>
  <r>
    <x v="7"/>
    <n v="30940536"/>
  </r>
  <r>
    <x v="7"/>
    <n v="30940663"/>
  </r>
  <r>
    <x v="7"/>
    <n v="30941058"/>
  </r>
  <r>
    <x v="7"/>
    <n v="30941103"/>
  </r>
  <r>
    <x v="7"/>
    <n v="30941392"/>
  </r>
  <r>
    <x v="7"/>
    <n v="30944870"/>
  </r>
  <r>
    <x v="7"/>
    <n v="30944945"/>
  </r>
  <r>
    <x v="7"/>
    <n v="30945057"/>
  </r>
  <r>
    <x v="7"/>
    <n v="30947563"/>
  </r>
  <r>
    <x v="7"/>
    <n v="30947636"/>
  </r>
  <r>
    <x v="7"/>
    <n v="30948657"/>
  </r>
  <r>
    <x v="7"/>
    <n v="30948661"/>
  </r>
  <r>
    <x v="7"/>
    <n v="30948741"/>
  </r>
  <r>
    <x v="7"/>
    <n v="30949153"/>
  </r>
  <r>
    <x v="7"/>
    <n v="30949169"/>
  </r>
  <r>
    <x v="7"/>
    <n v="30949374"/>
  </r>
  <r>
    <x v="7"/>
    <n v="30949430"/>
  </r>
  <r>
    <x v="7"/>
    <n v="30949944"/>
  </r>
  <r>
    <x v="7"/>
    <n v="30950082"/>
  </r>
  <r>
    <x v="7"/>
    <n v="30950159"/>
  </r>
  <r>
    <x v="7"/>
    <n v="30950195"/>
  </r>
  <r>
    <x v="7"/>
    <n v="30950215"/>
  </r>
  <r>
    <x v="7"/>
    <n v="30950344"/>
  </r>
  <r>
    <x v="7"/>
    <n v="30950800"/>
  </r>
  <r>
    <x v="7"/>
    <n v="30950812"/>
  </r>
  <r>
    <x v="7"/>
    <n v="30951055"/>
  </r>
  <r>
    <x v="7"/>
    <n v="30953020"/>
  </r>
  <r>
    <x v="7"/>
    <n v="30953206"/>
  </r>
  <r>
    <x v="7"/>
    <n v="30953324"/>
  </r>
  <r>
    <x v="7"/>
    <n v="30953353"/>
  </r>
  <r>
    <x v="7"/>
    <n v="30953431"/>
  </r>
  <r>
    <x v="7"/>
    <n v="30954725"/>
  </r>
  <r>
    <x v="7"/>
    <n v="30954728"/>
  </r>
  <r>
    <x v="7"/>
    <n v="30954734"/>
  </r>
  <r>
    <x v="7"/>
    <n v="30955942"/>
  </r>
  <r>
    <x v="7"/>
    <n v="30956051"/>
  </r>
  <r>
    <x v="7"/>
    <n v="30956071"/>
  </r>
  <r>
    <x v="7"/>
    <n v="30956202"/>
  </r>
  <r>
    <x v="7"/>
    <n v="30957013"/>
  </r>
  <r>
    <x v="7"/>
    <n v="30965620"/>
  </r>
  <r>
    <x v="7"/>
    <n v="30939639"/>
  </r>
  <r>
    <x v="7"/>
    <n v="30942359"/>
  </r>
  <r>
    <x v="7"/>
    <n v="30945124"/>
  </r>
  <r>
    <x v="7"/>
    <n v="30954854"/>
  </r>
  <r>
    <x v="7"/>
    <n v="30963118"/>
  </r>
  <r>
    <x v="7"/>
    <n v="30961176"/>
  </r>
  <r>
    <x v="7"/>
    <n v="30963749"/>
  </r>
  <r>
    <x v="7"/>
    <n v="30965629"/>
  </r>
  <r>
    <x v="7"/>
    <n v="30969224"/>
  </r>
  <r>
    <x v="7"/>
    <n v="30969247"/>
  </r>
  <r>
    <x v="7"/>
    <n v="30969261"/>
  </r>
  <r>
    <x v="7"/>
    <n v="30969274"/>
  </r>
  <r>
    <x v="7"/>
    <n v="30969276"/>
  </r>
  <r>
    <x v="7"/>
    <n v="30969285"/>
  </r>
  <r>
    <x v="7"/>
    <n v="30969297"/>
  </r>
  <r>
    <x v="7"/>
    <n v="30969397"/>
  </r>
  <r>
    <x v="7"/>
    <n v="30969435"/>
  </r>
  <r>
    <x v="7"/>
    <n v="30969444"/>
  </r>
  <r>
    <x v="7"/>
    <n v="30969445"/>
  </r>
  <r>
    <x v="7"/>
    <n v="30969458"/>
  </r>
  <r>
    <x v="7"/>
    <n v="30969471"/>
  </r>
  <r>
    <x v="7"/>
    <n v="30969486"/>
  </r>
  <r>
    <x v="7"/>
    <n v="30969495"/>
  </r>
  <r>
    <x v="7"/>
    <n v="30969551"/>
  </r>
  <r>
    <x v="7"/>
    <n v="30969562"/>
  </r>
  <r>
    <x v="7"/>
    <n v="30969623"/>
  </r>
  <r>
    <x v="7"/>
    <n v="30969633"/>
  </r>
  <r>
    <x v="7"/>
    <n v="30969642"/>
  </r>
  <r>
    <x v="7"/>
    <n v="30969644"/>
  </r>
  <r>
    <x v="7"/>
    <n v="30969646"/>
  </r>
  <r>
    <x v="7"/>
    <n v="30969710"/>
  </r>
  <r>
    <x v="7"/>
    <n v="30969756"/>
  </r>
  <r>
    <x v="7"/>
    <n v="30969777"/>
  </r>
  <r>
    <x v="7"/>
    <n v="30969797"/>
  </r>
  <r>
    <x v="7"/>
    <n v="30969804"/>
  </r>
  <r>
    <x v="7"/>
    <n v="30969818"/>
  </r>
  <r>
    <x v="7"/>
    <n v="30969832"/>
  </r>
  <r>
    <x v="7"/>
    <n v="30969842"/>
  </r>
  <r>
    <x v="7"/>
    <n v="30969859"/>
  </r>
  <r>
    <x v="7"/>
    <n v="30967441"/>
  </r>
  <r>
    <x v="7"/>
    <n v="30967459"/>
  </r>
  <r>
    <x v="7"/>
    <n v="30967540"/>
  </r>
  <r>
    <x v="7"/>
    <n v="30967555"/>
  </r>
  <r>
    <x v="7"/>
    <n v="30967564"/>
  </r>
  <r>
    <x v="7"/>
    <n v="30967592"/>
  </r>
  <r>
    <x v="7"/>
    <n v="30967618"/>
  </r>
  <r>
    <x v="7"/>
    <n v="30967664"/>
  </r>
  <r>
    <x v="7"/>
    <n v="30967693"/>
  </r>
  <r>
    <x v="7"/>
    <n v="30967701"/>
  </r>
  <r>
    <x v="7"/>
    <n v="30967732"/>
  </r>
  <r>
    <x v="7"/>
    <n v="30967754"/>
  </r>
  <r>
    <x v="7"/>
    <n v="30967787"/>
  </r>
  <r>
    <x v="7"/>
    <n v="30967793"/>
  </r>
  <r>
    <x v="7"/>
    <n v="30967823"/>
  </r>
  <r>
    <x v="7"/>
    <n v="30967864"/>
  </r>
  <r>
    <x v="7"/>
    <n v="30967886"/>
  </r>
  <r>
    <x v="7"/>
    <n v="30967889"/>
  </r>
  <r>
    <x v="7"/>
    <n v="30967895"/>
  </r>
  <r>
    <x v="7"/>
    <n v="30967913"/>
  </r>
  <r>
    <x v="7"/>
    <n v="30967919"/>
  </r>
  <r>
    <x v="7"/>
    <n v="30968405"/>
  </r>
  <r>
    <x v="7"/>
    <n v="30968412"/>
  </r>
  <r>
    <x v="7"/>
    <n v="30968463"/>
  </r>
  <r>
    <x v="7"/>
    <n v="30968565"/>
  </r>
  <r>
    <x v="7"/>
    <n v="30968570"/>
  </r>
  <r>
    <x v="7"/>
    <n v="30968577"/>
  </r>
  <r>
    <x v="7"/>
    <n v="30968579"/>
  </r>
  <r>
    <x v="7"/>
    <n v="30968581"/>
  </r>
  <r>
    <x v="7"/>
    <n v="30968664"/>
  </r>
  <r>
    <x v="7"/>
    <n v="30968680"/>
  </r>
  <r>
    <x v="7"/>
    <n v="30968718"/>
  </r>
  <r>
    <x v="7"/>
    <n v="30968740"/>
  </r>
  <r>
    <x v="7"/>
    <n v="30968765"/>
  </r>
  <r>
    <x v="7"/>
    <n v="30968822"/>
  </r>
  <r>
    <x v="7"/>
    <n v="30968848"/>
  </r>
  <r>
    <x v="7"/>
    <n v="30968882"/>
  </r>
  <r>
    <x v="7"/>
    <n v="30968886"/>
  </r>
  <r>
    <x v="7"/>
    <n v="30968902"/>
  </r>
  <r>
    <x v="7"/>
    <n v="30968939"/>
  </r>
  <r>
    <x v="7"/>
    <n v="30968959"/>
  </r>
  <r>
    <x v="7"/>
    <n v="30968963"/>
  </r>
  <r>
    <x v="7"/>
    <n v="30969004"/>
  </r>
  <r>
    <x v="7"/>
    <n v="30969009"/>
  </r>
  <r>
    <x v="7"/>
    <n v="30969030"/>
  </r>
  <r>
    <x v="7"/>
    <n v="30969039"/>
  </r>
  <r>
    <x v="7"/>
    <n v="30969047"/>
  </r>
  <r>
    <x v="7"/>
    <n v="30969102"/>
  </r>
  <r>
    <x v="7"/>
    <n v="30969103"/>
  </r>
  <r>
    <x v="7"/>
    <n v="30969104"/>
  </r>
  <r>
    <x v="7"/>
    <n v="30969116"/>
  </r>
  <r>
    <x v="7"/>
    <n v="30969117"/>
  </r>
  <r>
    <x v="7"/>
    <n v="30969130"/>
  </r>
  <r>
    <x v="7"/>
    <n v="30969143"/>
  </r>
  <r>
    <x v="7"/>
    <n v="30969153"/>
  </r>
  <r>
    <x v="7"/>
    <n v="30969160"/>
  </r>
  <r>
    <x v="7"/>
    <n v="30969182"/>
  </r>
  <r>
    <x v="7"/>
    <n v="30969893"/>
  </r>
  <r>
    <x v="7"/>
    <n v="30969915"/>
  </r>
  <r>
    <x v="7"/>
    <n v="30969942"/>
  </r>
  <r>
    <x v="7"/>
    <n v="30969957"/>
  </r>
  <r>
    <x v="7"/>
    <n v="30969975"/>
  </r>
  <r>
    <x v="7"/>
    <n v="30969984"/>
  </r>
  <r>
    <x v="7"/>
    <n v="30970011"/>
  </r>
  <r>
    <x v="7"/>
    <n v="30970013"/>
  </r>
  <r>
    <x v="7"/>
    <n v="30970017"/>
  </r>
  <r>
    <x v="7"/>
    <n v="30970029"/>
  </r>
  <r>
    <x v="7"/>
    <n v="30970043"/>
  </r>
  <r>
    <x v="7"/>
    <n v="30970046"/>
  </r>
  <r>
    <x v="7"/>
    <n v="26137503"/>
  </r>
  <r>
    <x v="7"/>
    <n v="26139106"/>
  </r>
  <r>
    <x v="7"/>
    <n v="26139284"/>
  </r>
  <r>
    <x v="7"/>
    <n v="26139444"/>
  </r>
  <r>
    <x v="7"/>
    <n v="30964294"/>
  </r>
  <r>
    <x v="7"/>
    <n v="30964297"/>
  </r>
  <r>
    <x v="7"/>
    <n v="30964324"/>
  </r>
  <r>
    <x v="7"/>
    <n v="30964342"/>
  </r>
  <r>
    <x v="7"/>
    <n v="30964357"/>
  </r>
  <r>
    <x v="7"/>
    <n v="30964358"/>
  </r>
  <r>
    <x v="7"/>
    <n v="30964362"/>
  </r>
  <r>
    <x v="7"/>
    <n v="30964363"/>
  </r>
  <r>
    <x v="7"/>
    <n v="30964378"/>
  </r>
  <r>
    <x v="7"/>
    <n v="30964382"/>
  </r>
  <r>
    <x v="7"/>
    <n v="30964389"/>
  </r>
  <r>
    <x v="7"/>
    <n v="30964390"/>
  </r>
  <r>
    <x v="7"/>
    <n v="30964391"/>
  </r>
  <r>
    <x v="7"/>
    <n v="30964402"/>
  </r>
  <r>
    <x v="7"/>
    <n v="30964405"/>
  </r>
  <r>
    <x v="7"/>
    <n v="30964419"/>
  </r>
  <r>
    <x v="7"/>
    <n v="30966425"/>
  </r>
  <r>
    <x v="7"/>
    <n v="30966478"/>
  </r>
  <r>
    <x v="7"/>
    <n v="30966485"/>
  </r>
  <r>
    <x v="7"/>
    <n v="30966497"/>
  </r>
  <r>
    <x v="7"/>
    <n v="30966538"/>
  </r>
  <r>
    <x v="7"/>
    <n v="30966578"/>
  </r>
  <r>
    <x v="7"/>
    <n v="30966581"/>
  </r>
  <r>
    <x v="7"/>
    <n v="30966582"/>
  </r>
  <r>
    <x v="7"/>
    <n v="30966621"/>
  </r>
  <r>
    <x v="7"/>
    <n v="30966630"/>
  </r>
  <r>
    <x v="7"/>
    <n v="30966660"/>
  </r>
  <r>
    <x v="7"/>
    <n v="30966665"/>
  </r>
  <r>
    <x v="7"/>
    <n v="30966668"/>
  </r>
  <r>
    <x v="7"/>
    <n v="30966696"/>
  </r>
  <r>
    <x v="7"/>
    <n v="30966706"/>
  </r>
  <r>
    <x v="7"/>
    <n v="30966715"/>
  </r>
  <r>
    <x v="7"/>
    <n v="30966720"/>
  </r>
  <r>
    <x v="7"/>
    <n v="30966732"/>
  </r>
  <r>
    <x v="7"/>
    <n v="30966737"/>
  </r>
  <r>
    <x v="7"/>
    <n v="30966747"/>
  </r>
  <r>
    <x v="7"/>
    <n v="30966757"/>
  </r>
  <r>
    <x v="7"/>
    <n v="30966761"/>
  </r>
  <r>
    <x v="7"/>
    <n v="30966802"/>
  </r>
  <r>
    <x v="7"/>
    <n v="30966803"/>
  </r>
  <r>
    <x v="7"/>
    <n v="30966805"/>
  </r>
  <r>
    <x v="7"/>
    <n v="30967115"/>
  </r>
  <r>
    <x v="7"/>
    <n v="30967117"/>
  </r>
  <r>
    <x v="7"/>
    <n v="30967118"/>
  </r>
  <r>
    <x v="7"/>
    <n v="30967153"/>
  </r>
  <r>
    <x v="7"/>
    <n v="30967209"/>
  </r>
  <r>
    <x v="7"/>
    <n v="30967271"/>
  </r>
  <r>
    <x v="7"/>
    <n v="30967932"/>
  </r>
  <r>
    <x v="7"/>
    <n v="30967939"/>
  </r>
  <r>
    <x v="7"/>
    <n v="30967959"/>
  </r>
  <r>
    <x v="7"/>
    <n v="30967961"/>
  </r>
  <r>
    <x v="7"/>
    <n v="30967975"/>
  </r>
  <r>
    <x v="7"/>
    <n v="30967982"/>
  </r>
  <r>
    <x v="7"/>
    <n v="30968012"/>
  </r>
  <r>
    <x v="7"/>
    <n v="30968055"/>
  </r>
  <r>
    <x v="7"/>
    <n v="30968067"/>
  </r>
  <r>
    <x v="7"/>
    <n v="30968117"/>
  </r>
  <r>
    <x v="7"/>
    <n v="30968138"/>
  </r>
  <r>
    <x v="7"/>
    <n v="30968147"/>
  </r>
  <r>
    <x v="7"/>
    <n v="30968180"/>
  </r>
  <r>
    <x v="7"/>
    <n v="30968193"/>
  </r>
  <r>
    <x v="7"/>
    <n v="30968246"/>
  </r>
  <r>
    <x v="7"/>
    <n v="30968249"/>
  </r>
  <r>
    <x v="7"/>
    <n v="30968282"/>
  </r>
  <r>
    <x v="7"/>
    <n v="30968295"/>
  </r>
  <r>
    <x v="7"/>
    <n v="30968296"/>
  </r>
  <r>
    <x v="7"/>
    <n v="30968310"/>
  </r>
  <r>
    <x v="7"/>
    <n v="30968314"/>
  </r>
  <r>
    <x v="7"/>
    <n v="30968325"/>
  </r>
  <r>
    <x v="7"/>
    <n v="30968330"/>
  </r>
  <r>
    <x v="7"/>
    <n v="30968345"/>
  </r>
  <r>
    <x v="7"/>
    <n v="30970088"/>
  </r>
  <r>
    <x v="7"/>
    <n v="30970113"/>
  </r>
  <r>
    <x v="7"/>
    <n v="30970134"/>
  </r>
  <r>
    <x v="7"/>
    <n v="30970143"/>
  </r>
  <r>
    <x v="7"/>
    <n v="30970156"/>
  </r>
  <r>
    <x v="7"/>
    <n v="30970161"/>
  </r>
  <r>
    <x v="7"/>
    <n v="30970162"/>
  </r>
  <r>
    <x v="7"/>
    <n v="30970173"/>
  </r>
  <r>
    <x v="7"/>
    <n v="26136793"/>
  </r>
  <r>
    <x v="7"/>
    <n v="26136809"/>
  </r>
  <r>
    <x v="7"/>
    <n v="26139212"/>
  </r>
  <r>
    <x v="7"/>
    <n v="26139519"/>
  </r>
  <r>
    <x v="7"/>
    <n v="26138726"/>
  </r>
  <r>
    <x v="7"/>
    <n v="30971397"/>
  </r>
  <r>
    <x v="7"/>
    <n v="30975116"/>
  </r>
  <r>
    <x v="7"/>
    <n v="30975237"/>
  </r>
  <r>
    <x v="7"/>
    <n v="30975355"/>
  </r>
  <r>
    <x v="7"/>
    <n v="30975363"/>
  </r>
  <r>
    <x v="7"/>
    <n v="30975397"/>
  </r>
  <r>
    <x v="7"/>
    <n v="30975402"/>
  </r>
  <r>
    <x v="7"/>
    <n v="30975248"/>
  </r>
  <r>
    <x v="7"/>
    <n v="30975253"/>
  </r>
  <r>
    <x v="7"/>
    <n v="30975285"/>
  </r>
  <r>
    <x v="7"/>
    <n v="30975407"/>
  </r>
  <r>
    <x v="7"/>
    <n v="30975413"/>
  </r>
  <r>
    <x v="7"/>
    <n v="30975418"/>
  </r>
  <r>
    <x v="7"/>
    <n v="30975434"/>
  </r>
  <r>
    <x v="7"/>
    <n v="30975452"/>
  </r>
  <r>
    <x v="7"/>
    <n v="30975465"/>
  </r>
  <r>
    <x v="7"/>
    <n v="30975470"/>
  </r>
  <r>
    <x v="7"/>
    <n v="30975538"/>
  </r>
  <r>
    <x v="7"/>
    <n v="30975553"/>
  </r>
  <r>
    <x v="7"/>
    <n v="30975560"/>
  </r>
  <r>
    <x v="7"/>
    <n v="30975653"/>
  </r>
  <r>
    <x v="7"/>
    <n v="30975697"/>
  </r>
  <r>
    <x v="7"/>
    <n v="30975700"/>
  </r>
  <r>
    <x v="7"/>
    <n v="30975703"/>
  </r>
  <r>
    <x v="7"/>
    <n v="30975742"/>
  </r>
  <r>
    <x v="7"/>
    <n v="30975758"/>
  </r>
  <r>
    <x v="7"/>
    <n v="30975767"/>
  </r>
  <r>
    <x v="7"/>
    <n v="30975772"/>
  </r>
  <r>
    <x v="7"/>
    <n v="30975841"/>
  </r>
  <r>
    <x v="7"/>
    <n v="30975853"/>
  </r>
  <r>
    <x v="7"/>
    <n v="30975854"/>
  </r>
  <r>
    <x v="7"/>
    <n v="30975857"/>
  </r>
  <r>
    <x v="7"/>
    <n v="30975886"/>
  </r>
  <r>
    <x v="7"/>
    <n v="30975949"/>
  </r>
  <r>
    <x v="7"/>
    <n v="30960220"/>
  </r>
  <r>
    <x v="7"/>
    <n v="30961418"/>
  </r>
  <r>
    <x v="7"/>
    <n v="30961415"/>
  </r>
  <r>
    <x v="7"/>
    <n v="30961377"/>
  </r>
  <r>
    <x v="7"/>
    <n v="30961502"/>
  </r>
  <r>
    <x v="7"/>
    <n v="30961506"/>
  </r>
  <r>
    <x v="7"/>
    <n v="30961511"/>
  </r>
  <r>
    <x v="7"/>
    <n v="30961473"/>
  </r>
  <r>
    <x v="7"/>
    <n v="30961483"/>
  </r>
  <r>
    <x v="7"/>
    <n v="30961553"/>
  </r>
  <r>
    <x v="7"/>
    <n v="30961554"/>
  </r>
  <r>
    <x v="7"/>
    <n v="30964495"/>
  </r>
  <r>
    <x v="7"/>
    <n v="30964508"/>
  </r>
  <r>
    <x v="7"/>
    <n v="30964605"/>
  </r>
  <r>
    <x v="7"/>
    <n v="30964661"/>
  </r>
  <r>
    <x v="7"/>
    <n v="30964635"/>
  </r>
  <r>
    <x v="7"/>
    <n v="30967285"/>
  </r>
  <r>
    <x v="7"/>
    <n v="30967289"/>
  </r>
  <r>
    <x v="7"/>
    <n v="30967290"/>
  </r>
  <r>
    <x v="7"/>
    <n v="30964645"/>
  </r>
  <r>
    <x v="7"/>
    <n v="30965631"/>
  </r>
  <r>
    <x v="7"/>
    <n v="30965639"/>
  </r>
  <r>
    <x v="7"/>
    <n v="30965642"/>
  </r>
  <r>
    <x v="7"/>
    <n v="30967328"/>
  </r>
  <r>
    <x v="7"/>
    <n v="30961113"/>
  </r>
  <r>
    <x v="7"/>
    <n v="30961120"/>
  </r>
  <r>
    <x v="7"/>
    <n v="30961097"/>
  </r>
  <r>
    <x v="7"/>
    <n v="30961211"/>
  </r>
  <r>
    <x v="7"/>
    <n v="30961177"/>
  </r>
  <r>
    <x v="7"/>
    <n v="30961164"/>
  </r>
  <r>
    <x v="7"/>
    <n v="30961170"/>
  </r>
  <r>
    <x v="7"/>
    <n v="30961228"/>
  </r>
  <r>
    <x v="7"/>
    <n v="30961308"/>
  </r>
  <r>
    <x v="7"/>
    <n v="30961266"/>
  </r>
  <r>
    <x v="7"/>
    <n v="30961277"/>
  </r>
  <r>
    <x v="7"/>
    <n v="30961576"/>
  </r>
  <r>
    <x v="7"/>
    <n v="30961593"/>
  </r>
  <r>
    <x v="7"/>
    <n v="30961599"/>
  </r>
  <r>
    <x v="7"/>
    <n v="30961611"/>
  </r>
  <r>
    <x v="7"/>
    <n v="30961287"/>
  </r>
  <r>
    <x v="7"/>
    <n v="30961256"/>
  </r>
  <r>
    <x v="7"/>
    <n v="30961312"/>
  </r>
  <r>
    <x v="7"/>
    <n v="30961324"/>
  </r>
  <r>
    <x v="7"/>
    <n v="30961330"/>
  </r>
  <r>
    <x v="7"/>
    <n v="30961644"/>
  </r>
  <r>
    <x v="7"/>
    <n v="30961673"/>
  </r>
  <r>
    <x v="7"/>
    <n v="30961790"/>
  </r>
  <r>
    <x v="7"/>
    <n v="30961800"/>
  </r>
  <r>
    <x v="7"/>
    <n v="30961828"/>
  </r>
  <r>
    <x v="7"/>
    <n v="30961830"/>
  </r>
  <r>
    <x v="7"/>
    <n v="30963606"/>
  </r>
  <r>
    <x v="7"/>
    <n v="30961716"/>
  </r>
  <r>
    <x v="7"/>
    <n v="30961728"/>
  </r>
  <r>
    <x v="7"/>
    <n v="30961760"/>
  </r>
  <r>
    <x v="7"/>
    <n v="30961030"/>
  </r>
  <r>
    <x v="7"/>
    <n v="30961008"/>
  </r>
  <r>
    <x v="7"/>
    <n v="30961063"/>
  </r>
  <r>
    <x v="7"/>
    <n v="30961067"/>
  </r>
  <r>
    <x v="7"/>
    <n v="30961081"/>
  </r>
  <r>
    <x v="7"/>
    <n v="30961082"/>
  </r>
  <r>
    <x v="7"/>
    <n v="30960579"/>
  </r>
  <r>
    <x v="7"/>
    <n v="30960599"/>
  </r>
  <r>
    <x v="7"/>
    <n v="30961000"/>
  </r>
  <r>
    <x v="7"/>
    <n v="30961144"/>
  </r>
  <r>
    <x v="7"/>
    <n v="30961162"/>
  </r>
  <r>
    <x v="7"/>
    <n v="30961362"/>
  </r>
  <r>
    <x v="7"/>
    <n v="30961363"/>
  </r>
  <r>
    <x v="7"/>
    <n v="30961364"/>
  </r>
  <r>
    <x v="7"/>
    <n v="30961496"/>
  </r>
  <r>
    <x v="7"/>
    <n v="30961806"/>
  </r>
  <r>
    <x v="7"/>
    <n v="30962702"/>
  </r>
  <r>
    <x v="7"/>
    <n v="30962729"/>
  </r>
  <r>
    <x v="7"/>
    <n v="30962733"/>
  </r>
  <r>
    <x v="7"/>
    <n v="30962769"/>
  </r>
  <r>
    <x v="7"/>
    <n v="30962791"/>
  </r>
  <r>
    <x v="7"/>
    <n v="30962792"/>
  </r>
  <r>
    <x v="7"/>
    <n v="30962812"/>
  </r>
  <r>
    <x v="7"/>
    <n v="30962904"/>
  </r>
  <r>
    <x v="7"/>
    <n v="30962929"/>
  </r>
  <r>
    <x v="7"/>
    <n v="30962953"/>
  </r>
  <r>
    <x v="7"/>
    <n v="30962967"/>
  </r>
  <r>
    <x v="7"/>
    <n v="30962850"/>
  </r>
  <r>
    <x v="7"/>
    <n v="30965659"/>
  </r>
  <r>
    <x v="7"/>
    <n v="30965802"/>
  </r>
  <r>
    <x v="7"/>
    <n v="30965891"/>
  </r>
  <r>
    <x v="7"/>
    <n v="30966061"/>
  </r>
  <r>
    <x v="7"/>
    <n v="30966070"/>
  </r>
  <r>
    <x v="7"/>
    <n v="30967647"/>
  </r>
  <r>
    <x v="7"/>
    <n v="30967884"/>
  </r>
  <r>
    <x v="7"/>
    <n v="30968440"/>
  </r>
  <r>
    <x v="7"/>
    <n v="30968512"/>
  </r>
  <r>
    <x v="7"/>
    <n v="30968688"/>
  </r>
  <r>
    <x v="7"/>
    <n v="30968704"/>
  </r>
  <r>
    <x v="7"/>
    <n v="30968796"/>
  </r>
  <r>
    <x v="7"/>
    <n v="30968821"/>
  </r>
  <r>
    <x v="7"/>
    <n v="30969221"/>
  </r>
  <r>
    <x v="7"/>
    <n v="30969265"/>
  </r>
  <r>
    <x v="7"/>
    <n v="30969269"/>
  </r>
  <r>
    <x v="7"/>
    <n v="30969292"/>
  </r>
  <r>
    <x v="7"/>
    <n v="30969684"/>
  </r>
  <r>
    <x v="7"/>
    <n v="30969807"/>
  </r>
  <r>
    <x v="7"/>
    <n v="30969844"/>
  </r>
  <r>
    <x v="7"/>
    <n v="30969852"/>
  </r>
  <r>
    <x v="7"/>
    <n v="30971541"/>
  </r>
  <r>
    <x v="7"/>
    <n v="30962742"/>
  </r>
  <r>
    <x v="7"/>
    <n v="30967667"/>
  </r>
  <r>
    <x v="7"/>
    <n v="30968034"/>
  </r>
  <r>
    <x v="7"/>
    <n v="30968352"/>
  </r>
  <r>
    <x v="7"/>
    <n v="30968415"/>
  </r>
  <r>
    <x v="7"/>
    <n v="30970463"/>
  </r>
  <r>
    <x v="7"/>
    <n v="30970645"/>
  </r>
  <r>
    <x v="7"/>
    <n v="30970709"/>
  </r>
  <r>
    <x v="7"/>
    <n v="30970717"/>
  </r>
  <r>
    <x v="7"/>
    <n v="30970722"/>
  </r>
  <r>
    <x v="7"/>
    <n v="30970743"/>
  </r>
  <r>
    <x v="7"/>
    <n v="30970747"/>
  </r>
  <r>
    <x v="7"/>
    <n v="30970755"/>
  </r>
  <r>
    <x v="7"/>
    <n v="30970688"/>
  </r>
  <r>
    <x v="7"/>
    <n v="30970680"/>
  </r>
  <r>
    <x v="7"/>
    <n v="30970671"/>
  </r>
  <r>
    <x v="7"/>
    <n v="30971141"/>
  </r>
  <r>
    <x v="7"/>
    <n v="30971069"/>
  </r>
  <r>
    <x v="7"/>
    <n v="30971082"/>
  </r>
  <r>
    <x v="7"/>
    <n v="30971112"/>
  </r>
  <r>
    <x v="7"/>
    <n v="30971165"/>
  </r>
  <r>
    <x v="7"/>
    <n v="30971169"/>
  </r>
  <r>
    <x v="7"/>
    <n v="30971210"/>
  </r>
  <r>
    <x v="7"/>
    <n v="30971223"/>
  </r>
  <r>
    <x v="7"/>
    <n v="30971247"/>
  </r>
  <r>
    <x v="7"/>
    <n v="30971256"/>
  </r>
  <r>
    <x v="7"/>
    <n v="30971370"/>
  </r>
  <r>
    <x v="7"/>
    <n v="30971420"/>
  </r>
  <r>
    <x v="7"/>
    <n v="30971306"/>
  </r>
  <r>
    <x v="7"/>
    <n v="30971323"/>
  </r>
  <r>
    <x v="7"/>
    <n v="30971329"/>
  </r>
  <r>
    <x v="7"/>
    <n v="30971334"/>
  </r>
  <r>
    <x v="7"/>
    <n v="30971588"/>
  </r>
  <r>
    <x v="7"/>
    <n v="30971614"/>
  </r>
  <r>
    <x v="7"/>
    <n v="30971621"/>
  </r>
  <r>
    <x v="7"/>
    <n v="30973399"/>
  </r>
  <r>
    <x v="7"/>
    <n v="30973413"/>
  </r>
  <r>
    <x v="7"/>
    <n v="30970728"/>
  </r>
  <r>
    <x v="7"/>
    <n v="30970805"/>
  </r>
  <r>
    <x v="7"/>
    <n v="30970774"/>
  </r>
  <r>
    <x v="7"/>
    <n v="30970847"/>
  </r>
  <r>
    <x v="7"/>
    <n v="30970858"/>
  </r>
  <r>
    <x v="7"/>
    <n v="30970864"/>
  </r>
  <r>
    <x v="7"/>
    <n v="30970874"/>
  </r>
  <r>
    <x v="7"/>
    <n v="30970807"/>
  </r>
  <r>
    <x v="7"/>
    <n v="30970815"/>
  </r>
  <r>
    <x v="7"/>
    <n v="30970816"/>
  </r>
  <r>
    <x v="7"/>
    <n v="30970837"/>
  </r>
  <r>
    <x v="7"/>
    <n v="30970841"/>
  </r>
  <r>
    <x v="7"/>
    <n v="30970921"/>
  </r>
  <r>
    <x v="7"/>
    <n v="30970923"/>
  </r>
  <r>
    <x v="7"/>
    <n v="30970883"/>
  </r>
  <r>
    <x v="7"/>
    <n v="30970887"/>
  </r>
  <r>
    <x v="7"/>
    <n v="30970889"/>
  </r>
  <r>
    <x v="7"/>
    <n v="30970907"/>
  </r>
  <r>
    <x v="7"/>
    <n v="30971012"/>
  </r>
  <r>
    <x v="7"/>
    <n v="30971016"/>
  </r>
  <r>
    <x v="7"/>
    <n v="30971025"/>
  </r>
  <r>
    <x v="7"/>
    <n v="30971031"/>
  </r>
  <r>
    <x v="7"/>
    <n v="30971032"/>
  </r>
  <r>
    <x v="7"/>
    <n v="30971038"/>
  </r>
  <r>
    <x v="7"/>
    <n v="30971960"/>
  </r>
  <r>
    <x v="7"/>
    <n v="30973704"/>
  </r>
  <r>
    <x v="7"/>
    <n v="30973711"/>
  </r>
  <r>
    <x v="7"/>
    <n v="30973713"/>
  </r>
  <r>
    <x v="7"/>
    <n v="30973718"/>
  </r>
  <r>
    <x v="7"/>
    <n v="30973721"/>
  </r>
  <r>
    <x v="7"/>
    <n v="30973726"/>
  </r>
  <r>
    <x v="7"/>
    <n v="30973756"/>
  </r>
  <r>
    <x v="7"/>
    <n v="30973764"/>
  </r>
  <r>
    <x v="7"/>
    <n v="30973813"/>
  </r>
  <r>
    <x v="7"/>
    <n v="30973823"/>
  </r>
  <r>
    <x v="7"/>
    <n v="30973829"/>
  </r>
  <r>
    <x v="7"/>
    <n v="30973835"/>
  </r>
  <r>
    <x v="7"/>
    <n v="30973837"/>
  </r>
  <r>
    <x v="7"/>
    <n v="30973868"/>
  </r>
  <r>
    <x v="7"/>
    <n v="30973914"/>
  </r>
  <r>
    <x v="7"/>
    <n v="30973917"/>
  </r>
  <r>
    <x v="7"/>
    <n v="30973919"/>
  </r>
  <r>
    <x v="7"/>
    <n v="30973935"/>
  </r>
  <r>
    <x v="7"/>
    <n v="30973942"/>
  </r>
  <r>
    <x v="7"/>
    <n v="30973947"/>
  </r>
  <r>
    <x v="7"/>
    <n v="30973952"/>
  </r>
  <r>
    <x v="7"/>
    <n v="30970975"/>
  </r>
  <r>
    <x v="7"/>
    <n v="30971046"/>
  </r>
  <r>
    <x v="7"/>
    <n v="30973761"/>
  </r>
  <r>
    <x v="7"/>
    <n v="30973854"/>
  </r>
  <r>
    <x v="7"/>
    <n v="30973961"/>
  </r>
  <r>
    <x v="7"/>
    <n v="30973979"/>
  </r>
  <r>
    <x v="7"/>
    <n v="30973984"/>
  </r>
  <r>
    <x v="7"/>
    <n v="30974003"/>
  </r>
  <r>
    <x v="7"/>
    <n v="30974016"/>
  </r>
  <r>
    <x v="7"/>
    <n v="30974021"/>
  </r>
  <r>
    <x v="7"/>
    <n v="30974023"/>
  </r>
  <r>
    <x v="7"/>
    <n v="30974026"/>
  </r>
  <r>
    <x v="7"/>
    <n v="30974038"/>
  </r>
  <r>
    <x v="7"/>
    <n v="30974049"/>
  </r>
  <r>
    <x v="7"/>
    <n v="30974080"/>
  </r>
  <r>
    <x v="7"/>
    <n v="30974088"/>
  </r>
  <r>
    <x v="7"/>
    <n v="30974090"/>
  </r>
  <r>
    <x v="7"/>
    <n v="30974105"/>
  </r>
  <r>
    <x v="7"/>
    <n v="30974153"/>
  </r>
  <r>
    <x v="7"/>
    <n v="30974176"/>
  </r>
  <r>
    <x v="7"/>
    <n v="30974187"/>
  </r>
  <r>
    <x v="7"/>
    <n v="30974194"/>
  </r>
  <r>
    <x v="7"/>
    <n v="30974213"/>
  </r>
  <r>
    <x v="7"/>
    <n v="30974222"/>
  </r>
  <r>
    <x v="7"/>
    <n v="30974227"/>
  </r>
  <r>
    <x v="7"/>
    <n v="30974246"/>
  </r>
  <r>
    <x v="7"/>
    <n v="30974277"/>
  </r>
  <r>
    <x v="7"/>
    <n v="30974280"/>
  </r>
  <r>
    <x v="7"/>
    <n v="30974283"/>
  </r>
  <r>
    <x v="7"/>
    <n v="30974286"/>
  </r>
  <r>
    <x v="7"/>
    <n v="30974289"/>
  </r>
  <r>
    <x v="7"/>
    <n v="30974290"/>
  </r>
  <r>
    <x v="7"/>
    <n v="30974303"/>
  </r>
  <r>
    <x v="7"/>
    <n v="30974306"/>
  </r>
  <r>
    <x v="7"/>
    <n v="30974315"/>
  </r>
  <r>
    <x v="7"/>
    <n v="30974327"/>
  </r>
  <r>
    <x v="7"/>
    <n v="30974343"/>
  </r>
  <r>
    <x v="7"/>
    <n v="30974349"/>
  </r>
  <r>
    <x v="7"/>
    <n v="30974351"/>
  </r>
  <r>
    <x v="7"/>
    <n v="30974352"/>
  </r>
  <r>
    <x v="7"/>
    <n v="30974372"/>
  </r>
  <r>
    <x v="7"/>
    <n v="30976010"/>
  </r>
  <r>
    <x v="7"/>
    <n v="30976015"/>
  </r>
  <r>
    <x v="7"/>
    <n v="30973595"/>
  </r>
  <r>
    <x v="7"/>
    <n v="30973608"/>
  </r>
  <r>
    <x v="7"/>
    <n v="30973612"/>
  </r>
  <r>
    <x v="7"/>
    <n v="30973614"/>
  </r>
  <r>
    <x v="7"/>
    <n v="30973646"/>
  </r>
  <r>
    <x v="7"/>
    <n v="30973796"/>
  </r>
  <r>
    <x v="7"/>
    <n v="30973884"/>
  </r>
  <r>
    <x v="7"/>
    <n v="30973931"/>
  </r>
  <r>
    <x v="7"/>
    <n v="30974375"/>
  </r>
  <r>
    <x v="7"/>
    <n v="30974389"/>
  </r>
  <r>
    <x v="7"/>
    <n v="30974390"/>
  </r>
  <r>
    <x v="7"/>
    <n v="30974391"/>
  </r>
  <r>
    <x v="7"/>
    <n v="30974395"/>
  </r>
  <r>
    <x v="7"/>
    <n v="30974432"/>
  </r>
  <r>
    <x v="7"/>
    <n v="30974450"/>
  </r>
  <r>
    <x v="7"/>
    <n v="30974468"/>
  </r>
  <r>
    <x v="7"/>
    <n v="30974472"/>
  </r>
  <r>
    <x v="7"/>
    <n v="30974482"/>
  </r>
  <r>
    <x v="7"/>
    <n v="30974490"/>
  </r>
  <r>
    <x v="7"/>
    <n v="30974495"/>
  </r>
  <r>
    <x v="7"/>
    <n v="30974501"/>
  </r>
  <r>
    <x v="7"/>
    <n v="30974518"/>
  </r>
  <r>
    <x v="7"/>
    <n v="30974522"/>
  </r>
  <r>
    <x v="7"/>
    <n v="30974533"/>
  </r>
  <r>
    <x v="7"/>
    <n v="30974558"/>
  </r>
  <r>
    <x v="7"/>
    <n v="30974560"/>
  </r>
  <r>
    <x v="7"/>
    <n v="30974571"/>
  </r>
  <r>
    <x v="7"/>
    <n v="30974574"/>
  </r>
  <r>
    <x v="7"/>
    <n v="30975104"/>
  </r>
  <r>
    <x v="7"/>
    <n v="30975113"/>
  </r>
  <r>
    <x v="7"/>
    <n v="30975126"/>
  </r>
  <r>
    <x v="7"/>
    <n v="30975130"/>
  </r>
  <r>
    <x v="7"/>
    <n v="30975136"/>
  </r>
  <r>
    <x v="7"/>
    <n v="30975138"/>
  </r>
  <r>
    <x v="7"/>
    <n v="30975154"/>
  </r>
  <r>
    <x v="7"/>
    <n v="30975163"/>
  </r>
  <r>
    <x v="7"/>
    <n v="30975165"/>
  </r>
  <r>
    <x v="7"/>
    <n v="30975166"/>
  </r>
  <r>
    <x v="7"/>
    <n v="30975826"/>
  </r>
  <r>
    <x v="7"/>
    <n v="30974955"/>
  </r>
  <r>
    <x v="7"/>
    <n v="30970732"/>
  </r>
  <r>
    <x v="7"/>
    <n v="30972696"/>
  </r>
  <r>
    <x v="7"/>
    <n v="30974539"/>
  </r>
  <r>
    <x v="7"/>
    <n v="30974618"/>
  </r>
  <r>
    <x v="7"/>
    <n v="30974622"/>
  </r>
  <r>
    <x v="7"/>
    <n v="30974635"/>
  </r>
  <r>
    <x v="7"/>
    <n v="30974637"/>
  </r>
  <r>
    <x v="7"/>
    <n v="30974640"/>
  </r>
  <r>
    <x v="7"/>
    <n v="30974642"/>
  </r>
  <r>
    <x v="7"/>
    <n v="30974643"/>
  </r>
  <r>
    <x v="7"/>
    <n v="30974650"/>
  </r>
  <r>
    <x v="7"/>
    <n v="30974656"/>
  </r>
  <r>
    <x v="7"/>
    <n v="30974692"/>
  </r>
  <r>
    <x v="7"/>
    <n v="30974704"/>
  </r>
  <r>
    <x v="7"/>
    <n v="30974706"/>
  </r>
  <r>
    <x v="7"/>
    <n v="30974717"/>
  </r>
  <r>
    <x v="7"/>
    <n v="30974726"/>
  </r>
  <r>
    <x v="7"/>
    <n v="30974732"/>
  </r>
  <r>
    <x v="7"/>
    <n v="30974737"/>
  </r>
  <r>
    <x v="7"/>
    <n v="30974739"/>
  </r>
  <r>
    <x v="7"/>
    <n v="30974771"/>
  </r>
  <r>
    <x v="7"/>
    <n v="30974773"/>
  </r>
  <r>
    <x v="7"/>
    <n v="30974779"/>
  </r>
  <r>
    <x v="7"/>
    <n v="30974795"/>
  </r>
  <r>
    <x v="7"/>
    <n v="30974797"/>
  </r>
  <r>
    <x v="7"/>
    <n v="30974894"/>
  </r>
  <r>
    <x v="7"/>
    <n v="30974912"/>
  </r>
  <r>
    <x v="7"/>
    <n v="30974922"/>
  </r>
  <r>
    <x v="7"/>
    <n v="30974929"/>
  </r>
  <r>
    <x v="7"/>
    <n v="30974938"/>
  </r>
  <r>
    <x v="7"/>
    <n v="30974944"/>
  </r>
  <r>
    <x v="7"/>
    <n v="30974855"/>
  </r>
  <r>
    <x v="7"/>
    <n v="30974854"/>
  </r>
  <r>
    <x v="7"/>
    <n v="30974984"/>
  </r>
  <r>
    <x v="7"/>
    <n v="30974990"/>
  </r>
  <r>
    <x v="7"/>
    <n v="30974994"/>
  </r>
  <r>
    <x v="7"/>
    <n v="30974999"/>
  </r>
  <r>
    <x v="7"/>
    <n v="30975806"/>
  </r>
  <r>
    <x v="7"/>
    <n v="30975810"/>
  </r>
  <r>
    <x v="7"/>
    <n v="30975997"/>
  </r>
  <r>
    <x v="7"/>
    <n v="30972011"/>
  </r>
  <r>
    <x v="7"/>
    <n v="30972376"/>
  </r>
  <r>
    <x v="7"/>
    <n v="30972534"/>
  </r>
  <r>
    <x v="7"/>
    <n v="30973744"/>
  </r>
  <r>
    <x v="7"/>
    <n v="30974423"/>
  </r>
  <r>
    <x v="7"/>
    <n v="30974919"/>
  </r>
  <r>
    <x v="7"/>
    <n v="30975010"/>
  </r>
  <r>
    <x v="7"/>
    <n v="30975020"/>
  </r>
  <r>
    <x v="7"/>
    <n v="30975021"/>
  </r>
  <r>
    <x v="7"/>
    <n v="30975026"/>
  </r>
  <r>
    <x v="7"/>
    <n v="30975051"/>
  </r>
  <r>
    <x v="7"/>
    <n v="30975055"/>
  </r>
  <r>
    <x v="7"/>
    <n v="30975071"/>
  </r>
  <r>
    <x v="7"/>
    <n v="30975072"/>
  </r>
  <r>
    <x v="7"/>
    <n v="30975078"/>
  </r>
  <r>
    <x v="7"/>
    <n v="30975084"/>
  </r>
  <r>
    <x v="7"/>
    <n v="30976040"/>
  </r>
  <r>
    <x v="7"/>
    <n v="30976055"/>
  </r>
  <r>
    <x v="7"/>
    <n v="30976076"/>
  </r>
  <r>
    <x v="7"/>
    <n v="30976091"/>
  </r>
  <r>
    <x v="7"/>
    <n v="30976096"/>
  </r>
  <r>
    <x v="7"/>
    <n v="30976108"/>
  </r>
  <r>
    <x v="7"/>
    <n v="30976124"/>
  </r>
  <r>
    <x v="7"/>
    <n v="30976125"/>
  </r>
  <r>
    <x v="7"/>
    <n v="30976153"/>
  </r>
  <r>
    <x v="7"/>
    <n v="30976175"/>
  </r>
  <r>
    <x v="7"/>
    <n v="30976177"/>
  </r>
  <r>
    <x v="7"/>
    <n v="30976180"/>
  </r>
  <r>
    <x v="7"/>
    <n v="30976193"/>
  </r>
  <r>
    <x v="7"/>
    <n v="30976195"/>
  </r>
  <r>
    <x v="7"/>
    <n v="30976197"/>
  </r>
  <r>
    <x v="7"/>
    <n v="30976206"/>
  </r>
  <r>
    <x v="7"/>
    <n v="30976215"/>
  </r>
  <r>
    <x v="7"/>
    <n v="30976249"/>
  </r>
  <r>
    <x v="7"/>
    <n v="30976252"/>
  </r>
  <r>
    <x v="7"/>
    <n v="30976258"/>
  </r>
  <r>
    <x v="7"/>
    <n v="30976263"/>
  </r>
  <r>
    <x v="7"/>
    <n v="30976268"/>
  </r>
  <r>
    <x v="7"/>
    <n v="30976270"/>
  </r>
  <r>
    <x v="7"/>
    <n v="30976271"/>
  </r>
  <r>
    <x v="7"/>
    <n v="30976404"/>
  </r>
  <r>
    <x v="7"/>
    <n v="30976412"/>
  </r>
  <r>
    <x v="7"/>
    <n v="30976415"/>
  </r>
  <r>
    <x v="7"/>
    <n v="30976424"/>
  </r>
  <r>
    <x v="7"/>
    <n v="30974613"/>
  </r>
  <r>
    <x v="7"/>
    <n v="30976278"/>
  </r>
  <r>
    <x v="7"/>
    <n v="30976297"/>
  </r>
  <r>
    <x v="7"/>
    <n v="30976289"/>
  </r>
  <r>
    <x v="7"/>
    <n v="30976285"/>
  </r>
  <r>
    <x v="7"/>
    <n v="30976284"/>
  </r>
  <r>
    <x v="7"/>
    <n v="30976358"/>
  </r>
  <r>
    <x v="7"/>
    <n v="30976369"/>
  </r>
  <r>
    <x v="7"/>
    <n v="30976375"/>
  </r>
  <r>
    <x v="7"/>
    <n v="30976336"/>
  </r>
  <r>
    <x v="7"/>
    <n v="30976339"/>
  </r>
  <r>
    <x v="7"/>
    <n v="30976438"/>
  </r>
  <r>
    <x v="7"/>
    <n v="30976460"/>
  </r>
  <r>
    <x v="7"/>
    <n v="30976466"/>
  </r>
  <r>
    <x v="7"/>
    <n v="30976471"/>
  </r>
  <r>
    <x v="7"/>
    <n v="30976538"/>
  </r>
  <r>
    <x v="7"/>
    <n v="30976544"/>
  </r>
  <r>
    <x v="7"/>
    <n v="30976550"/>
  </r>
  <r>
    <x v="7"/>
    <n v="30976519"/>
  </r>
  <r>
    <x v="7"/>
    <n v="30976535"/>
  </r>
  <r>
    <x v="7"/>
    <n v="30976537"/>
  </r>
  <r>
    <x v="7"/>
    <n v="30976587"/>
  </r>
  <r>
    <x v="7"/>
    <n v="30976555"/>
  </r>
  <r>
    <x v="7"/>
    <n v="30976614"/>
  </r>
  <r>
    <x v="7"/>
    <n v="30976624"/>
  </r>
  <r>
    <x v="7"/>
    <n v="30968265"/>
  </r>
  <r>
    <x v="7"/>
    <n v="30976035"/>
  </r>
  <r>
    <x v="7"/>
    <n v="30976666"/>
  </r>
  <r>
    <x v="7"/>
    <n v="30976642"/>
  </r>
  <r>
    <x v="7"/>
    <n v="30976650"/>
  </r>
  <r>
    <x v="7"/>
    <n v="30976651"/>
  </r>
  <r>
    <x v="7"/>
    <n v="30976655"/>
  </r>
  <r>
    <x v="7"/>
    <n v="30976657"/>
  </r>
  <r>
    <x v="7"/>
    <n v="30976663"/>
  </r>
  <r>
    <x v="7"/>
    <n v="30961318"/>
  </r>
  <r>
    <x v="7"/>
    <n v="30971967"/>
  </r>
  <r>
    <x v="7"/>
    <n v="30974996"/>
  </r>
  <r>
    <x v="7"/>
    <n v="30976371"/>
  </r>
  <r>
    <x v="7"/>
    <n v="30976708"/>
  </r>
  <r>
    <x v="7"/>
    <n v="30976715"/>
  </r>
  <r>
    <x v="7"/>
    <n v="30976732"/>
  </r>
  <r>
    <x v="7"/>
    <n v="30974154"/>
  </r>
  <r>
    <x v="7"/>
    <n v="30976740"/>
  </r>
  <r>
    <x v="7"/>
    <n v="30975315"/>
  </r>
  <r>
    <x v="7"/>
    <n v="30975357"/>
  </r>
  <r>
    <x v="7"/>
    <n v="30975365"/>
  </r>
  <r>
    <x v="7"/>
    <n v="30975508"/>
  </r>
  <r>
    <x v="7"/>
    <n v="30975528"/>
  </r>
  <r>
    <x v="7"/>
    <n v="30975605"/>
  </r>
  <r>
    <x v="7"/>
    <n v="30975649"/>
  </r>
  <r>
    <x v="7"/>
    <n v="30974832"/>
  </r>
  <r>
    <x v="7"/>
    <n v="30974046"/>
  </r>
  <r>
    <x v="7"/>
    <n v="30975769"/>
  </r>
  <r>
    <x v="7"/>
    <n v="30975782"/>
  </r>
  <r>
    <x v="7"/>
    <n v="30973662"/>
  </r>
  <r>
    <x v="7"/>
    <n v="30973665"/>
  </r>
  <r>
    <x v="7"/>
    <n v="30975884"/>
  </r>
  <r>
    <x v="7"/>
    <n v="30970941"/>
  </r>
  <r>
    <x v="7"/>
    <n v="30960958"/>
  </r>
  <r>
    <x v="7"/>
    <n v="30974896"/>
  </r>
  <r>
    <x v="7"/>
    <n v="30970336"/>
  </r>
  <r>
    <x v="7"/>
    <n v="30962957"/>
  </r>
  <r>
    <x v="7"/>
    <n v="30969686"/>
  </r>
  <r>
    <x v="7"/>
    <n v="30970274"/>
  </r>
  <r>
    <x v="7"/>
    <n v="30972063"/>
  </r>
  <r>
    <x v="7"/>
    <n v="30972073"/>
  </r>
  <r>
    <x v="7"/>
    <n v="30972394"/>
  </r>
  <r>
    <x v="7"/>
    <n v="30972981"/>
  </r>
  <r>
    <x v="7"/>
    <n v="30972388"/>
  </r>
  <r>
    <x v="7"/>
    <n v="30965986"/>
  </r>
  <r>
    <x v="7"/>
    <n v="30964838"/>
  </r>
  <r>
    <x v="7"/>
    <n v="30966786"/>
  </r>
  <r>
    <x v="7"/>
    <n v="30967595"/>
  </r>
  <r>
    <x v="7"/>
    <n v="30967709"/>
  </r>
  <r>
    <x v="7"/>
    <n v="30967723"/>
  </r>
  <r>
    <x v="7"/>
    <n v="30969360"/>
  </r>
  <r>
    <x v="7"/>
    <n v="30969750"/>
  </r>
  <r>
    <x v="7"/>
    <n v="30970777"/>
  </r>
  <r>
    <x v="7"/>
    <n v="30970854"/>
  </r>
  <r>
    <x v="7"/>
    <n v="30971084"/>
  </r>
  <r>
    <x v="7"/>
    <n v="30971277"/>
  </r>
  <r>
    <x v="7"/>
    <n v="30972532"/>
  </r>
  <r>
    <x v="7"/>
    <n v="30820757"/>
  </r>
  <r>
    <x v="7"/>
    <n v="30976147"/>
  </r>
  <r>
    <x v="7"/>
    <n v="30976469"/>
  </r>
  <r>
    <x v="7"/>
    <n v="30440080"/>
  </r>
  <r>
    <x v="7"/>
    <n v="30961724"/>
  </r>
  <r>
    <x v="7"/>
    <n v="30961780"/>
  </r>
  <r>
    <x v="7"/>
    <n v="30962727"/>
  </r>
  <r>
    <x v="7"/>
    <n v="30964287"/>
  </r>
  <r>
    <x v="7"/>
    <n v="30964805"/>
  </r>
  <r>
    <x v="7"/>
    <n v="30965055"/>
  </r>
  <r>
    <x v="7"/>
    <n v="30968857"/>
  </r>
  <r>
    <x v="7"/>
    <n v="30968967"/>
  </r>
  <r>
    <x v="7"/>
    <n v="30971550"/>
  </r>
  <r>
    <x v="7"/>
    <n v="30973611"/>
  </r>
  <r>
    <x v="7"/>
    <n v="30974730"/>
  </r>
  <r>
    <x v="7"/>
    <n v="30975824"/>
  </r>
  <r>
    <x v="7"/>
    <n v="20744645"/>
  </r>
  <r>
    <x v="7"/>
    <n v="30972242"/>
  </r>
  <r>
    <x v="7"/>
    <n v="30900762"/>
  </r>
  <r>
    <x v="7"/>
    <n v="30976775"/>
  </r>
  <r>
    <x v="7"/>
    <n v="30977205"/>
  </r>
  <r>
    <x v="7"/>
    <n v="30970543"/>
  </r>
  <r>
    <x v="7"/>
    <n v="30970610"/>
  </r>
  <r>
    <x v="7"/>
    <n v="30897622"/>
  </r>
  <r>
    <x v="7"/>
    <n v="30883607"/>
  </r>
  <r>
    <x v="7"/>
    <n v="23836447"/>
  </r>
  <r>
    <x v="7"/>
    <n v="26242079"/>
  </r>
  <r>
    <x v="7"/>
    <n v="30972334"/>
  </r>
  <r>
    <x v="7"/>
    <n v="30972226"/>
  </r>
  <r>
    <x v="7"/>
    <n v="30902945"/>
  </r>
  <r>
    <x v="7"/>
    <n v="26168286"/>
  </r>
  <r>
    <x v="7"/>
    <n v="30894688"/>
  </r>
  <r>
    <x v="7"/>
    <n v="26148740"/>
  </r>
  <r>
    <x v="7"/>
    <n v="30970556"/>
  </r>
  <r>
    <x v="7"/>
    <n v="30970558"/>
  </r>
  <r>
    <x v="7"/>
    <n v="30970588"/>
  </r>
  <r>
    <x v="7"/>
    <n v="30970589"/>
  </r>
  <r>
    <x v="7"/>
    <n v="30925289"/>
  </r>
  <r>
    <x v="7"/>
    <n v="30884438"/>
  </r>
  <r>
    <x v="7"/>
    <n v="30973039"/>
  </r>
  <r>
    <x v="7"/>
    <n v="30973041"/>
  </r>
  <r>
    <x v="7"/>
    <n v="26242075"/>
  </r>
  <r>
    <x v="7"/>
    <n v="26209793"/>
  </r>
  <r>
    <x v="7"/>
    <n v="26133838"/>
  </r>
  <r>
    <x v="7"/>
    <n v="30916708"/>
  </r>
  <r>
    <x v="7"/>
    <n v="30924104"/>
  </r>
  <r>
    <x v="7"/>
    <n v="26148942"/>
  </r>
  <r>
    <x v="7"/>
    <n v="30972285"/>
  </r>
  <r>
    <x v="7"/>
    <n v="30896347"/>
  </r>
  <r>
    <x v="7"/>
    <n v="30972302"/>
  </r>
  <r>
    <x v="7"/>
    <n v="30560604"/>
  </r>
  <r>
    <x v="7"/>
    <n v="30885947"/>
  </r>
  <r>
    <x v="7"/>
    <n v="28130551"/>
  </r>
  <r>
    <x v="7"/>
    <n v="30978565"/>
  </r>
  <r>
    <x v="7"/>
    <n v="30975632"/>
  </r>
  <r>
    <x v="7"/>
    <n v="30977248"/>
  </r>
  <r>
    <x v="7"/>
    <n v="30969961"/>
  </r>
  <r>
    <x v="7"/>
    <n v="30970141"/>
  </r>
  <r>
    <x v="7"/>
    <n v="30977256"/>
  </r>
  <r>
    <x v="7"/>
    <n v="30970401"/>
  </r>
  <r>
    <x v="7"/>
    <n v="30970384"/>
  </r>
  <r>
    <x v="7"/>
    <n v="30971820"/>
  </r>
  <r>
    <x v="7"/>
    <n v="30971832"/>
  </r>
  <r>
    <x v="7"/>
    <n v="30972336"/>
  </r>
  <r>
    <x v="7"/>
    <n v="30971973"/>
  </r>
  <r>
    <x v="7"/>
    <n v="30956961"/>
  </r>
  <r>
    <x v="7"/>
    <n v="22256458"/>
  </r>
  <r>
    <x v="7"/>
    <n v="25402319"/>
  </r>
  <r>
    <x v="7"/>
    <n v="25402323"/>
  </r>
  <r>
    <x v="7"/>
    <n v="20112604"/>
  </r>
  <r>
    <x v="7"/>
    <n v="20284789"/>
  </r>
  <r>
    <x v="7"/>
    <n v="20642622"/>
  </r>
  <r>
    <x v="7"/>
    <n v="26111651"/>
  </r>
  <r>
    <x v="7"/>
    <n v="26111807"/>
  </r>
  <r>
    <x v="7"/>
    <n v="26158715"/>
  </r>
  <r>
    <x v="7"/>
    <n v="26159085"/>
  </r>
  <r>
    <x v="7"/>
    <n v="25406439"/>
  </r>
  <r>
    <x v="7"/>
    <n v="26251360"/>
  </r>
  <r>
    <x v="7"/>
    <n v="26251433"/>
  </r>
  <r>
    <x v="7"/>
    <n v="26220204"/>
  </r>
  <r>
    <x v="7"/>
    <n v="26229881"/>
  </r>
  <r>
    <x v="7"/>
    <n v="26230005"/>
  </r>
  <r>
    <x v="7"/>
    <n v="26242090"/>
  </r>
  <r>
    <x v="7"/>
    <n v="26242092"/>
  </r>
  <r>
    <x v="7"/>
    <n v="26235573"/>
  </r>
  <r>
    <x v="7"/>
    <n v="26207581"/>
  </r>
  <r>
    <x v="7"/>
    <n v="26216503"/>
  </r>
  <r>
    <x v="7"/>
    <n v="26216900"/>
  </r>
  <r>
    <x v="7"/>
    <n v="26207834"/>
  </r>
  <r>
    <x v="7"/>
    <n v="26207835"/>
  </r>
  <r>
    <x v="7"/>
    <n v="26208015"/>
  </r>
  <r>
    <x v="7"/>
    <n v="26145422"/>
  </r>
  <r>
    <x v="7"/>
    <n v="26138351"/>
  </r>
  <r>
    <x v="7"/>
    <n v="26151179"/>
  </r>
  <r>
    <x v="7"/>
    <n v="26151865"/>
  </r>
  <r>
    <x v="7"/>
    <n v="26154004"/>
  </r>
  <r>
    <x v="7"/>
    <n v="26154447"/>
  </r>
  <r>
    <x v="7"/>
    <n v="26128794"/>
  </r>
  <r>
    <x v="7"/>
    <n v="26108709"/>
  </r>
  <r>
    <x v="7"/>
    <n v="26108889"/>
  </r>
  <r>
    <x v="7"/>
    <n v="26109774"/>
  </r>
  <r>
    <x v="7"/>
    <n v="26168173"/>
  </r>
  <r>
    <x v="7"/>
    <n v="26168188"/>
  </r>
  <r>
    <x v="7"/>
    <n v="26178660"/>
  </r>
  <r>
    <x v="7"/>
    <n v="26184107"/>
  </r>
  <r>
    <x v="7"/>
    <n v="27593831"/>
  </r>
  <r>
    <x v="7"/>
    <n v="29086986"/>
  </r>
  <r>
    <x v="7"/>
    <n v="28127333"/>
  </r>
  <r>
    <x v="7"/>
    <n v="30326280"/>
  </r>
  <r>
    <x v="7"/>
    <n v="30433596"/>
  </r>
  <r>
    <x v="7"/>
    <n v="30900083"/>
  </r>
  <r>
    <x v="7"/>
    <n v="30900824"/>
  </r>
  <r>
    <x v="7"/>
    <n v="30901222"/>
  </r>
  <r>
    <x v="7"/>
    <n v="30901889"/>
  </r>
  <r>
    <x v="7"/>
    <n v="30902923"/>
  </r>
  <r>
    <x v="7"/>
    <n v="30902932"/>
  </r>
  <r>
    <x v="7"/>
    <n v="30903448"/>
  </r>
  <r>
    <x v="7"/>
    <n v="30903721"/>
  </r>
  <r>
    <x v="7"/>
    <n v="30905913"/>
  </r>
  <r>
    <x v="7"/>
    <n v="30906193"/>
  </r>
  <r>
    <x v="7"/>
    <n v="30906778"/>
  </r>
  <r>
    <x v="7"/>
    <n v="30898892"/>
  </r>
  <r>
    <x v="7"/>
    <n v="30893110"/>
  </r>
  <r>
    <x v="7"/>
    <n v="30880693"/>
  </r>
  <r>
    <x v="7"/>
    <n v="30880952"/>
  </r>
  <r>
    <x v="7"/>
    <n v="30881004"/>
  </r>
  <r>
    <x v="7"/>
    <n v="30881316"/>
  </r>
  <r>
    <x v="7"/>
    <n v="30882330"/>
  </r>
  <r>
    <x v="7"/>
    <n v="30883801"/>
  </r>
  <r>
    <x v="7"/>
    <n v="30883924"/>
  </r>
  <r>
    <x v="7"/>
    <n v="30886014"/>
  </r>
  <r>
    <x v="7"/>
    <n v="30887895"/>
  </r>
  <r>
    <x v="7"/>
    <n v="30887991"/>
  </r>
  <r>
    <x v="7"/>
    <n v="30958603"/>
  </r>
  <r>
    <x v="7"/>
    <n v="30958810"/>
  </r>
  <r>
    <x v="7"/>
    <n v="30958930"/>
  </r>
  <r>
    <x v="7"/>
    <n v="30959728"/>
  </r>
  <r>
    <x v="7"/>
    <n v="30906881"/>
  </r>
  <r>
    <x v="7"/>
    <n v="30907704"/>
  </r>
  <r>
    <x v="7"/>
    <n v="30907710"/>
  </r>
  <r>
    <x v="7"/>
    <n v="26189336"/>
  </r>
  <r>
    <x v="7"/>
    <n v="26122336"/>
  </r>
  <r>
    <x v="7"/>
    <n v="21945348"/>
  </r>
  <r>
    <x v="7"/>
    <n v="30962158"/>
  </r>
  <r>
    <x v="7"/>
    <n v="30962516"/>
  </r>
  <r>
    <x v="7"/>
    <n v="30962559"/>
  </r>
  <r>
    <x v="7"/>
    <n v="30926386"/>
  </r>
  <r>
    <x v="7"/>
    <n v="30938580"/>
  </r>
  <r>
    <x v="7"/>
    <n v="30939039"/>
  </r>
  <r>
    <x v="7"/>
    <n v="30926539"/>
  </r>
  <r>
    <x v="7"/>
    <n v="30926567"/>
  </r>
  <r>
    <x v="7"/>
    <n v="30927436"/>
  </r>
  <r>
    <x v="7"/>
    <n v="30927588"/>
  </r>
  <r>
    <x v="7"/>
    <n v="30910125"/>
  </r>
  <r>
    <x v="7"/>
    <n v="30915511"/>
  </r>
  <r>
    <x v="7"/>
    <n v="30919127"/>
  </r>
  <r>
    <x v="7"/>
    <n v="30925630"/>
  </r>
  <r>
    <x v="7"/>
    <n v="30926329"/>
  </r>
  <r>
    <x v="7"/>
    <n v="30958026"/>
  </r>
  <r>
    <x v="7"/>
    <n v="30958319"/>
  </r>
  <r>
    <x v="7"/>
    <n v="30958530"/>
  </r>
  <r>
    <x v="7"/>
    <n v="30958538"/>
  </r>
  <r>
    <x v="7"/>
    <n v="30941635"/>
  </r>
  <r>
    <x v="7"/>
    <n v="30940931"/>
  </r>
  <r>
    <x v="7"/>
    <n v="30944701"/>
  </r>
  <r>
    <x v="7"/>
    <n v="30960006"/>
  </r>
  <r>
    <x v="7"/>
    <n v="30959519"/>
  </r>
  <r>
    <x v="7"/>
    <n v="30959359"/>
  </r>
  <r>
    <x v="7"/>
    <n v="30945895"/>
  </r>
  <r>
    <x v="7"/>
    <n v="30946379"/>
  </r>
  <r>
    <x v="7"/>
    <n v="30947862"/>
  </r>
  <r>
    <x v="7"/>
    <n v="30951692"/>
  </r>
  <r>
    <x v="7"/>
    <n v="30896336"/>
  </r>
  <r>
    <x v="7"/>
    <n v="30896839"/>
  </r>
  <r>
    <x v="7"/>
    <n v="30897605"/>
  </r>
  <r>
    <x v="7"/>
    <n v="30965587"/>
  </r>
  <r>
    <x v="7"/>
    <n v="30964077"/>
  </r>
  <r>
    <x v="7"/>
    <n v="30963496"/>
  </r>
  <r>
    <x v="7"/>
    <n v="30965617"/>
  </r>
  <r>
    <x v="7"/>
    <n v="30970067"/>
  </r>
  <r>
    <x v="7"/>
    <n v="26227431"/>
  </r>
  <r>
    <x v="7"/>
    <n v="26236247"/>
  </r>
  <r>
    <x v="7"/>
    <n v="30960277"/>
  </r>
  <r>
    <x v="7"/>
    <n v="30960333"/>
  </r>
  <r>
    <x v="7"/>
    <n v="30960288"/>
  </r>
  <r>
    <x v="7"/>
    <n v="30960291"/>
  </r>
  <r>
    <x v="7"/>
    <n v="30960293"/>
  </r>
  <r>
    <x v="7"/>
    <n v="30960312"/>
  </r>
  <r>
    <x v="7"/>
    <n v="30960328"/>
  </r>
  <r>
    <x v="7"/>
    <n v="30960346"/>
  </r>
  <r>
    <x v="7"/>
    <n v="30960383"/>
  </r>
  <r>
    <x v="7"/>
    <n v="30960393"/>
  </r>
  <r>
    <x v="7"/>
    <n v="30960395"/>
  </r>
  <r>
    <x v="7"/>
    <n v="30960408"/>
  </r>
  <r>
    <x v="7"/>
    <n v="30960426"/>
  </r>
  <r>
    <x v="7"/>
    <n v="30960439"/>
  </r>
  <r>
    <x v="7"/>
    <n v="30960446"/>
  </r>
  <r>
    <x v="7"/>
    <n v="30960447"/>
  </r>
  <r>
    <x v="7"/>
    <n v="30960453"/>
  </r>
  <r>
    <x v="7"/>
    <n v="30960455"/>
  </r>
  <r>
    <x v="7"/>
    <n v="30960257"/>
  </r>
  <r>
    <x v="7"/>
    <n v="30960266"/>
  </r>
  <r>
    <x v="7"/>
    <n v="30960188"/>
  </r>
  <r>
    <x v="7"/>
    <n v="30962675"/>
  </r>
  <r>
    <x v="7"/>
    <n v="30960488"/>
  </r>
  <r>
    <x v="7"/>
    <n v="30960493"/>
  </r>
  <r>
    <x v="7"/>
    <n v="30960499"/>
  </r>
  <r>
    <x v="7"/>
    <n v="30960505"/>
  </r>
  <r>
    <x v="7"/>
    <n v="30960516"/>
  </r>
  <r>
    <x v="7"/>
    <n v="30960517"/>
  </r>
  <r>
    <x v="7"/>
    <n v="30960518"/>
  </r>
  <r>
    <x v="7"/>
    <n v="30960519"/>
  </r>
  <r>
    <x v="7"/>
    <n v="30960534"/>
  </r>
  <r>
    <x v="7"/>
    <n v="30960540"/>
  </r>
  <r>
    <x v="7"/>
    <n v="30960564"/>
  </r>
  <r>
    <x v="7"/>
    <n v="30960566"/>
  </r>
  <r>
    <x v="7"/>
    <n v="30960568"/>
  </r>
  <r>
    <x v="7"/>
    <n v="30960605"/>
  </r>
  <r>
    <x v="7"/>
    <n v="30960619"/>
  </r>
  <r>
    <x v="7"/>
    <n v="30960620"/>
  </r>
  <r>
    <x v="7"/>
    <n v="30960650"/>
  </r>
  <r>
    <x v="7"/>
    <n v="30960665"/>
  </r>
  <r>
    <x v="7"/>
    <n v="30960670"/>
  </r>
  <r>
    <x v="7"/>
    <n v="30960676"/>
  </r>
  <r>
    <x v="7"/>
    <n v="30960686"/>
  </r>
  <r>
    <x v="7"/>
    <n v="30960702"/>
  </r>
  <r>
    <x v="7"/>
    <n v="20744629"/>
  </r>
  <r>
    <x v="7"/>
    <n v="20744354"/>
  </r>
  <r>
    <x v="7"/>
    <n v="30960735"/>
  </r>
  <r>
    <x v="7"/>
    <n v="30960737"/>
  </r>
  <r>
    <x v="7"/>
    <n v="30960743"/>
  </r>
  <r>
    <x v="7"/>
    <n v="30960749"/>
  </r>
  <r>
    <x v="7"/>
    <n v="30960779"/>
  </r>
  <r>
    <x v="7"/>
    <n v="30960792"/>
  </r>
  <r>
    <x v="7"/>
    <n v="30960795"/>
  </r>
  <r>
    <x v="7"/>
    <n v="30960784"/>
  </r>
  <r>
    <x v="7"/>
    <n v="30960786"/>
  </r>
  <r>
    <x v="7"/>
    <n v="30965655"/>
  </r>
  <r>
    <x v="7"/>
    <n v="30965663"/>
  </r>
  <r>
    <x v="7"/>
    <n v="30965680"/>
  </r>
  <r>
    <x v="7"/>
    <n v="30965717"/>
  </r>
  <r>
    <x v="7"/>
    <n v="30965719"/>
  </r>
  <r>
    <x v="7"/>
    <n v="30965721"/>
  </r>
  <r>
    <x v="7"/>
    <n v="30965744"/>
  </r>
  <r>
    <x v="7"/>
    <n v="30965756"/>
  </r>
  <r>
    <x v="7"/>
    <n v="30964115"/>
  </r>
  <r>
    <x v="7"/>
    <n v="30963969"/>
  </r>
  <r>
    <x v="7"/>
    <n v="30963974"/>
  </r>
  <r>
    <x v="7"/>
    <n v="30963979"/>
  </r>
  <r>
    <x v="7"/>
    <n v="30963985"/>
  </r>
  <r>
    <x v="7"/>
    <n v="30963990"/>
  </r>
  <r>
    <x v="7"/>
    <n v="30964008"/>
  </r>
  <r>
    <x v="7"/>
    <n v="30964012"/>
  </r>
  <r>
    <x v="7"/>
    <n v="30964061"/>
  </r>
  <r>
    <x v="7"/>
    <n v="30964019"/>
  </r>
  <r>
    <x v="7"/>
    <n v="30964092"/>
  </r>
  <r>
    <x v="7"/>
    <n v="30962970"/>
  </r>
  <r>
    <x v="7"/>
    <n v="30963966"/>
  </r>
  <r>
    <x v="7"/>
    <n v="30962782"/>
  </r>
  <r>
    <x v="7"/>
    <n v="30962783"/>
  </r>
  <r>
    <x v="7"/>
    <n v="30962802"/>
  </r>
  <r>
    <x v="7"/>
    <n v="30962817"/>
  </r>
  <r>
    <x v="7"/>
    <n v="30962809"/>
  </r>
  <r>
    <x v="7"/>
    <n v="30962853"/>
  </r>
  <r>
    <x v="7"/>
    <n v="30962858"/>
  </r>
  <r>
    <x v="7"/>
    <n v="30962877"/>
  </r>
  <r>
    <x v="7"/>
    <n v="30962880"/>
  </r>
  <r>
    <x v="7"/>
    <n v="30964470"/>
  </r>
  <r>
    <x v="7"/>
    <n v="30964475"/>
  </r>
  <r>
    <x v="7"/>
    <n v="30964479"/>
  </r>
  <r>
    <x v="7"/>
    <n v="30964533"/>
  </r>
  <r>
    <x v="7"/>
    <n v="30964553"/>
  </r>
  <r>
    <x v="7"/>
    <n v="30964567"/>
  </r>
  <r>
    <x v="7"/>
    <n v="30964577"/>
  </r>
  <r>
    <x v="7"/>
    <n v="30964565"/>
  </r>
  <r>
    <x v="7"/>
    <n v="30964592"/>
  </r>
  <r>
    <x v="7"/>
    <n v="30964606"/>
  </r>
  <r>
    <x v="7"/>
    <n v="30964608"/>
  </r>
  <r>
    <x v="7"/>
    <n v="30964623"/>
  </r>
  <r>
    <x v="7"/>
    <n v="30964672"/>
  </r>
  <r>
    <x v="7"/>
    <n v="30964646"/>
  </r>
  <r>
    <x v="7"/>
    <n v="30960832"/>
  </r>
  <r>
    <x v="7"/>
    <n v="30960862"/>
  </r>
  <r>
    <x v="7"/>
    <n v="30960824"/>
  </r>
  <r>
    <x v="7"/>
    <n v="30960827"/>
  </r>
  <r>
    <x v="7"/>
    <n v="30960713"/>
  </r>
  <r>
    <x v="7"/>
    <n v="30961857"/>
  </r>
  <r>
    <x v="7"/>
    <n v="30961824"/>
  </r>
  <r>
    <x v="7"/>
    <n v="30961815"/>
  </r>
  <r>
    <x v="7"/>
    <n v="30961846"/>
  </r>
  <r>
    <x v="7"/>
    <n v="30961719"/>
  </r>
  <r>
    <x v="7"/>
    <n v="30961784"/>
  </r>
  <r>
    <x v="7"/>
    <n v="30961659"/>
  </r>
  <r>
    <x v="7"/>
    <n v="30961664"/>
  </r>
  <r>
    <x v="7"/>
    <n v="30961703"/>
  </r>
  <r>
    <x v="7"/>
    <n v="30961734"/>
  </r>
  <r>
    <x v="7"/>
    <n v="30961735"/>
  </r>
  <r>
    <x v="7"/>
    <n v="30961748"/>
  </r>
  <r>
    <x v="7"/>
    <n v="30962689"/>
  </r>
  <r>
    <x v="7"/>
    <n v="30962716"/>
  </r>
  <r>
    <x v="7"/>
    <n v="30960936"/>
  </r>
  <r>
    <x v="7"/>
    <n v="30960929"/>
  </r>
  <r>
    <x v="7"/>
    <n v="30961509"/>
  </r>
  <r>
    <x v="7"/>
    <n v="30961526"/>
  </r>
  <r>
    <x v="7"/>
    <n v="30961537"/>
  </r>
  <r>
    <x v="7"/>
    <n v="30961598"/>
  </r>
  <r>
    <x v="7"/>
    <n v="30961601"/>
  </r>
  <r>
    <x v="7"/>
    <n v="30961626"/>
  </r>
  <r>
    <x v="7"/>
    <n v="30960884"/>
  </r>
  <r>
    <x v="7"/>
    <n v="30960868"/>
  </r>
  <r>
    <x v="7"/>
    <n v="30960902"/>
  </r>
  <r>
    <x v="7"/>
    <n v="30960907"/>
  </r>
  <r>
    <x v="7"/>
    <n v="30960912"/>
  </r>
  <r>
    <x v="7"/>
    <n v="30960921"/>
  </r>
  <r>
    <x v="7"/>
    <n v="30966394"/>
  </r>
  <r>
    <x v="7"/>
    <n v="30966185"/>
  </r>
  <r>
    <x v="7"/>
    <n v="30966260"/>
  </r>
  <r>
    <x v="7"/>
    <n v="30966399"/>
  </r>
  <r>
    <x v="7"/>
    <n v="30965976"/>
  </r>
  <r>
    <x v="7"/>
    <n v="30965977"/>
  </r>
  <r>
    <x v="7"/>
    <n v="30965981"/>
  </r>
  <r>
    <x v="7"/>
    <n v="30965982"/>
  </r>
  <r>
    <x v="7"/>
    <n v="30965994"/>
  </r>
  <r>
    <x v="7"/>
    <n v="30965997"/>
  </r>
  <r>
    <x v="7"/>
    <n v="30965998"/>
  </r>
  <r>
    <x v="7"/>
    <n v="30966012"/>
  </r>
  <r>
    <x v="7"/>
    <n v="30966029"/>
  </r>
  <r>
    <x v="7"/>
    <n v="30966030"/>
  </r>
  <r>
    <x v="7"/>
    <n v="30966035"/>
  </r>
  <r>
    <x v="7"/>
    <n v="30966042"/>
  </r>
  <r>
    <x v="7"/>
    <n v="30966055"/>
  </r>
  <r>
    <x v="7"/>
    <n v="30966056"/>
  </r>
  <r>
    <x v="7"/>
    <n v="30966090"/>
  </r>
  <r>
    <x v="7"/>
    <n v="30966093"/>
  </r>
  <r>
    <x v="7"/>
    <n v="30966105"/>
  </r>
  <r>
    <x v="7"/>
    <n v="30966111"/>
  </r>
  <r>
    <x v="7"/>
    <n v="30966078"/>
  </r>
  <r>
    <x v="7"/>
    <n v="30966017"/>
  </r>
  <r>
    <x v="7"/>
    <n v="30966005"/>
  </r>
  <r>
    <x v="7"/>
    <n v="30966137"/>
  </r>
  <r>
    <x v="7"/>
    <n v="30966138"/>
  </r>
  <r>
    <x v="7"/>
    <n v="30966148"/>
  </r>
  <r>
    <x v="7"/>
    <n v="30966150"/>
  </r>
  <r>
    <x v="7"/>
    <n v="30966154"/>
  </r>
  <r>
    <x v="7"/>
    <n v="30966155"/>
  </r>
  <r>
    <x v="7"/>
    <n v="30966160"/>
  </r>
  <r>
    <x v="7"/>
    <n v="30966171"/>
  </r>
  <r>
    <x v="7"/>
    <n v="30966176"/>
  </r>
  <r>
    <x v="7"/>
    <n v="30966119"/>
  </r>
  <r>
    <x v="7"/>
    <n v="30966197"/>
  </r>
  <r>
    <x v="7"/>
    <n v="30966200"/>
  </r>
  <r>
    <x v="7"/>
    <n v="30966205"/>
  </r>
  <r>
    <x v="7"/>
    <n v="30966208"/>
  </r>
  <r>
    <x v="7"/>
    <n v="30966209"/>
  </r>
  <r>
    <x v="7"/>
    <n v="30966224"/>
  </r>
  <r>
    <x v="7"/>
    <n v="30966239"/>
  </r>
  <r>
    <x v="7"/>
    <n v="30966245"/>
  </r>
  <r>
    <x v="7"/>
    <n v="30966254"/>
  </r>
  <r>
    <x v="7"/>
    <n v="30966265"/>
  </r>
  <r>
    <x v="7"/>
    <n v="30966270"/>
  </r>
  <r>
    <x v="7"/>
    <n v="30966275"/>
  </r>
  <r>
    <x v="7"/>
    <n v="30966276"/>
  </r>
  <r>
    <x v="7"/>
    <n v="30966283"/>
  </r>
  <r>
    <x v="7"/>
    <n v="30966309"/>
  </r>
  <r>
    <x v="7"/>
    <n v="30966345"/>
  </r>
  <r>
    <x v="7"/>
    <n v="30966297"/>
  </r>
  <r>
    <x v="7"/>
    <n v="30966301"/>
  </r>
  <r>
    <x v="7"/>
    <n v="30966360"/>
  </r>
  <r>
    <x v="7"/>
    <n v="30966366"/>
  </r>
  <r>
    <x v="7"/>
    <n v="30966372"/>
  </r>
  <r>
    <x v="7"/>
    <n v="30964759"/>
  </r>
  <r>
    <x v="7"/>
    <n v="30964804"/>
  </r>
  <r>
    <x v="7"/>
    <n v="30964811"/>
  </r>
  <r>
    <x v="7"/>
    <n v="30964812"/>
  </r>
  <r>
    <x v="7"/>
    <n v="30964817"/>
  </r>
  <r>
    <x v="7"/>
    <n v="30964829"/>
  </r>
  <r>
    <x v="7"/>
    <n v="30964830"/>
  </r>
  <r>
    <x v="7"/>
    <n v="30964834"/>
  </r>
  <r>
    <x v="7"/>
    <n v="30964836"/>
  </r>
  <r>
    <x v="7"/>
    <n v="30964230"/>
  </r>
  <r>
    <x v="7"/>
    <n v="30964233"/>
  </r>
  <r>
    <x v="7"/>
    <n v="30964247"/>
  </r>
  <r>
    <x v="7"/>
    <n v="30964263"/>
  </r>
  <r>
    <x v="7"/>
    <n v="30964268"/>
  </r>
  <r>
    <x v="7"/>
    <n v="30964271"/>
  </r>
  <r>
    <x v="7"/>
    <n v="30964252"/>
  </r>
  <r>
    <x v="7"/>
    <n v="30964258"/>
  </r>
  <r>
    <x v="7"/>
    <n v="30964140"/>
  </r>
  <r>
    <x v="7"/>
    <n v="30964148"/>
  </r>
  <r>
    <x v="7"/>
    <n v="30964153"/>
  </r>
  <r>
    <x v="7"/>
    <n v="30964156"/>
  </r>
  <r>
    <x v="7"/>
    <n v="30964159"/>
  </r>
  <r>
    <x v="7"/>
    <n v="30964167"/>
  </r>
  <r>
    <x v="7"/>
    <n v="30964169"/>
  </r>
  <r>
    <x v="7"/>
    <n v="30964171"/>
  </r>
  <r>
    <x v="7"/>
    <n v="30964189"/>
  </r>
  <r>
    <x v="7"/>
    <n v="30964191"/>
  </r>
  <r>
    <x v="7"/>
    <n v="30964194"/>
  </r>
  <r>
    <x v="7"/>
    <n v="30964206"/>
  </r>
  <r>
    <x v="7"/>
    <n v="30964218"/>
  </r>
  <r>
    <x v="7"/>
    <n v="30965778"/>
  </r>
  <r>
    <x v="7"/>
    <n v="30965779"/>
  </r>
  <r>
    <x v="7"/>
    <n v="30965786"/>
  </r>
  <r>
    <x v="7"/>
    <n v="30965787"/>
  </r>
  <r>
    <x v="7"/>
    <n v="30965797"/>
  </r>
  <r>
    <x v="7"/>
    <n v="30965834"/>
  </r>
  <r>
    <x v="7"/>
    <n v="30965873"/>
  </r>
  <r>
    <x v="7"/>
    <n v="30965877"/>
  </r>
  <r>
    <x v="7"/>
    <n v="30965881"/>
  </r>
  <r>
    <x v="7"/>
    <n v="30965888"/>
  </r>
  <r>
    <x v="7"/>
    <n v="30965899"/>
  </r>
  <r>
    <x v="7"/>
    <n v="30965914"/>
  </r>
  <r>
    <x v="7"/>
    <n v="30965856"/>
  </r>
  <r>
    <x v="7"/>
    <n v="30965867"/>
  </r>
  <r>
    <x v="7"/>
    <n v="30965870"/>
  </r>
  <r>
    <x v="7"/>
    <n v="30965950"/>
  </r>
  <r>
    <x v="7"/>
    <n v="30965963"/>
  </r>
  <r>
    <x v="7"/>
    <n v="30964785"/>
  </r>
  <r>
    <x v="7"/>
    <n v="30964798"/>
  </r>
  <r>
    <x v="7"/>
    <n v="30969993"/>
  </r>
  <r>
    <x v="7"/>
    <n v="30970000"/>
  </r>
  <r>
    <x v="7"/>
    <n v="30969861"/>
  </r>
  <r>
    <x v="7"/>
    <n v="30969911"/>
  </r>
  <r>
    <x v="7"/>
    <n v="30969925"/>
  </r>
  <r>
    <x v="7"/>
    <n v="30969892"/>
  </r>
  <r>
    <x v="7"/>
    <n v="30969853"/>
  </r>
  <r>
    <x v="7"/>
    <n v="30969834"/>
  </r>
  <r>
    <x v="7"/>
    <n v="30969815"/>
  </r>
  <r>
    <x v="7"/>
    <n v="30969782"/>
  </r>
  <r>
    <x v="7"/>
    <n v="30969699"/>
  </r>
  <r>
    <x v="7"/>
    <n v="30969757"/>
  </r>
  <r>
    <x v="7"/>
    <n v="30969768"/>
  </r>
  <r>
    <x v="7"/>
    <n v="30969610"/>
  </r>
  <r>
    <x v="7"/>
    <n v="30969582"/>
  </r>
  <r>
    <x v="7"/>
    <n v="30969557"/>
  </r>
  <r>
    <x v="7"/>
    <n v="30969567"/>
  </r>
  <r>
    <x v="7"/>
    <n v="30969589"/>
  </r>
  <r>
    <x v="7"/>
    <n v="30969592"/>
  </r>
  <r>
    <x v="7"/>
    <n v="30969392"/>
  </r>
  <r>
    <x v="7"/>
    <n v="30969321"/>
  </r>
  <r>
    <x v="7"/>
    <n v="30969334"/>
  </r>
  <r>
    <x v="7"/>
    <n v="30969303"/>
  </r>
  <r>
    <x v="7"/>
    <n v="30969203"/>
  </r>
  <r>
    <x v="7"/>
    <n v="30969228"/>
  </r>
  <r>
    <x v="7"/>
    <n v="30965050"/>
  </r>
  <r>
    <x v="7"/>
    <n v="30965056"/>
  </r>
  <r>
    <x v="7"/>
    <n v="30965102"/>
  </r>
  <r>
    <x v="7"/>
    <n v="30965122"/>
  </r>
  <r>
    <x v="7"/>
    <n v="30965253"/>
  </r>
  <r>
    <x v="7"/>
    <n v="30965227"/>
  </r>
  <r>
    <x v="7"/>
    <n v="30965232"/>
  </r>
  <r>
    <x v="7"/>
    <n v="30965871"/>
  </r>
  <r>
    <x v="7"/>
    <n v="30964151"/>
  </r>
  <r>
    <x v="7"/>
    <n v="30963993"/>
  </r>
  <r>
    <x v="7"/>
    <n v="30963709"/>
  </r>
  <r>
    <x v="7"/>
    <n v="30963543"/>
  </r>
  <r>
    <x v="7"/>
    <n v="30963461"/>
  </r>
  <r>
    <x v="7"/>
    <n v="30962927"/>
  </r>
  <r>
    <x v="7"/>
    <n v="30964518"/>
  </r>
  <r>
    <x v="7"/>
    <n v="30968372"/>
  </r>
  <r>
    <x v="7"/>
    <n v="30968411"/>
  </r>
  <r>
    <x v="7"/>
    <n v="30968417"/>
  </r>
  <r>
    <x v="7"/>
    <n v="30968662"/>
  </r>
  <r>
    <x v="7"/>
    <n v="30968668"/>
  </r>
  <r>
    <x v="7"/>
    <n v="30968490"/>
  </r>
  <r>
    <x v="7"/>
    <n v="30968538"/>
  </r>
  <r>
    <x v="7"/>
    <n v="30968681"/>
  </r>
  <r>
    <x v="7"/>
    <n v="30961095"/>
  </r>
  <r>
    <x v="7"/>
    <n v="30960911"/>
  </r>
  <r>
    <x v="7"/>
    <n v="30961642"/>
  </r>
  <r>
    <x v="7"/>
    <n v="30961625"/>
  </r>
  <r>
    <x v="7"/>
    <n v="30961459"/>
  </r>
  <r>
    <x v="7"/>
    <n v="30960730"/>
  </r>
  <r>
    <x v="7"/>
    <n v="30960675"/>
  </r>
  <r>
    <x v="7"/>
    <n v="30960829"/>
  </r>
  <r>
    <x v="7"/>
    <n v="30960866"/>
  </r>
  <r>
    <x v="7"/>
    <n v="30960840"/>
  </r>
  <r>
    <x v="7"/>
    <n v="30960486"/>
  </r>
  <r>
    <x v="7"/>
    <n v="30960429"/>
  </r>
  <r>
    <x v="7"/>
    <n v="30968709"/>
  </r>
  <r>
    <x v="7"/>
    <n v="30968813"/>
  </r>
  <r>
    <x v="7"/>
    <n v="30968784"/>
  </r>
  <r>
    <x v="7"/>
    <n v="30968763"/>
  </r>
  <r>
    <x v="7"/>
    <n v="30968905"/>
  </r>
  <r>
    <x v="7"/>
    <n v="30968833"/>
  </r>
  <r>
    <x v="7"/>
    <n v="30968521"/>
  </r>
  <r>
    <x v="7"/>
    <n v="30968366"/>
  </r>
  <r>
    <x v="7"/>
    <n v="30968582"/>
  </r>
  <r>
    <x v="7"/>
    <n v="30968551"/>
  </r>
  <r>
    <x v="7"/>
    <n v="30968572"/>
  </r>
  <r>
    <x v="7"/>
    <n v="30968442"/>
  </r>
  <r>
    <x v="7"/>
    <n v="30968373"/>
  </r>
  <r>
    <x v="7"/>
    <n v="30967365"/>
  </r>
  <r>
    <x v="7"/>
    <n v="30967382"/>
  </r>
  <r>
    <x v="7"/>
    <n v="30967386"/>
  </r>
  <r>
    <x v="7"/>
    <n v="30967389"/>
  </r>
  <r>
    <x v="7"/>
    <n v="30967339"/>
  </r>
  <r>
    <x v="7"/>
    <n v="30967340"/>
  </r>
  <r>
    <x v="7"/>
    <n v="30967343"/>
  </r>
  <r>
    <x v="7"/>
    <n v="30967349"/>
  </r>
  <r>
    <x v="7"/>
    <n v="30967351"/>
  </r>
  <r>
    <x v="7"/>
    <n v="30964677"/>
  </r>
  <r>
    <x v="7"/>
    <n v="30964722"/>
  </r>
  <r>
    <x v="7"/>
    <n v="30964728"/>
  </r>
  <r>
    <x v="7"/>
    <n v="30964842"/>
  </r>
  <r>
    <x v="7"/>
    <n v="30964845"/>
  </r>
  <r>
    <x v="7"/>
    <n v="30964846"/>
  </r>
  <r>
    <x v="7"/>
    <n v="30965267"/>
  </r>
  <r>
    <x v="7"/>
    <n v="30965271"/>
  </r>
  <r>
    <x v="7"/>
    <n v="30965274"/>
  </r>
  <r>
    <x v="7"/>
    <n v="30965291"/>
  </r>
  <r>
    <x v="7"/>
    <n v="30965241"/>
  </r>
  <r>
    <x v="7"/>
    <n v="30965229"/>
  </r>
  <r>
    <x v="7"/>
    <n v="30965257"/>
  </r>
  <r>
    <x v="7"/>
    <n v="30965222"/>
  </r>
  <r>
    <x v="7"/>
    <n v="30965201"/>
  </r>
  <r>
    <x v="7"/>
    <n v="30965208"/>
  </r>
  <r>
    <x v="7"/>
    <n v="30965187"/>
  </r>
  <r>
    <x v="7"/>
    <n v="30965191"/>
  </r>
  <r>
    <x v="7"/>
    <n v="30965192"/>
  </r>
  <r>
    <x v="7"/>
    <n v="30965178"/>
  </r>
  <r>
    <x v="7"/>
    <n v="30965117"/>
  </r>
  <r>
    <x v="7"/>
    <n v="30965093"/>
  </r>
  <r>
    <x v="7"/>
    <n v="30965078"/>
  </r>
  <r>
    <x v="7"/>
    <n v="30965081"/>
  </r>
  <r>
    <x v="7"/>
    <n v="30965132"/>
  </r>
  <r>
    <x v="7"/>
    <n v="30965138"/>
  </r>
  <r>
    <x v="7"/>
    <n v="30965143"/>
  </r>
  <r>
    <x v="7"/>
    <n v="30965144"/>
  </r>
  <r>
    <x v="7"/>
    <n v="30965145"/>
  </r>
  <r>
    <x v="7"/>
    <n v="30965155"/>
  </r>
  <r>
    <x v="7"/>
    <n v="30965159"/>
  </r>
  <r>
    <x v="7"/>
    <n v="30965069"/>
  </r>
  <r>
    <x v="7"/>
    <n v="30965034"/>
  </r>
  <r>
    <x v="7"/>
    <n v="30965047"/>
  </r>
  <r>
    <x v="7"/>
    <n v="30964974"/>
  </r>
  <r>
    <x v="7"/>
    <n v="30964983"/>
  </r>
  <r>
    <x v="7"/>
    <n v="30964993"/>
  </r>
  <r>
    <x v="7"/>
    <n v="30965003"/>
  </r>
  <r>
    <x v="7"/>
    <n v="30964959"/>
  </r>
  <r>
    <x v="7"/>
    <n v="30964871"/>
  </r>
  <r>
    <x v="7"/>
    <n v="30964873"/>
  </r>
  <r>
    <x v="7"/>
    <n v="30964875"/>
  </r>
  <r>
    <x v="7"/>
    <n v="30964878"/>
  </r>
  <r>
    <x v="7"/>
    <n v="30964880"/>
  </r>
  <r>
    <x v="7"/>
    <n v="30964882"/>
  </r>
  <r>
    <x v="7"/>
    <n v="30964891"/>
  </r>
  <r>
    <x v="7"/>
    <n v="30964850"/>
  </r>
  <r>
    <x v="7"/>
    <n v="30964852"/>
  </r>
  <r>
    <x v="7"/>
    <n v="30964866"/>
  </r>
  <r>
    <x v="7"/>
    <n v="30964710"/>
  </r>
  <r>
    <x v="7"/>
    <n v="30964714"/>
  </r>
  <r>
    <x v="7"/>
    <n v="30964918"/>
  </r>
  <r>
    <x v="7"/>
    <n v="30972999"/>
  </r>
  <r>
    <x v="7"/>
    <n v="30972875"/>
  </r>
  <r>
    <x v="7"/>
    <n v="30969088"/>
  </r>
  <r>
    <x v="7"/>
    <n v="30969211"/>
  </r>
  <r>
    <x v="7"/>
    <n v="30969333"/>
  </r>
  <r>
    <x v="7"/>
    <n v="30969464"/>
  </r>
  <r>
    <x v="7"/>
    <n v="30969601"/>
  </r>
  <r>
    <x v="7"/>
    <n v="30969512"/>
  </r>
  <r>
    <x v="7"/>
    <n v="30969630"/>
  </r>
  <r>
    <x v="7"/>
    <n v="30969676"/>
  </r>
  <r>
    <x v="7"/>
    <n v="30969688"/>
  </r>
  <r>
    <x v="7"/>
    <n v="30969833"/>
  </r>
  <r>
    <x v="7"/>
    <n v="30969845"/>
  </r>
  <r>
    <x v="7"/>
    <n v="30969846"/>
  </r>
  <r>
    <x v="7"/>
    <n v="30972479"/>
  </r>
  <r>
    <x v="7"/>
    <n v="30972637"/>
  </r>
  <r>
    <x v="7"/>
    <n v="30972666"/>
  </r>
  <r>
    <x v="7"/>
    <n v="30970084"/>
  </r>
  <r>
    <x v="7"/>
    <n v="30970122"/>
  </r>
  <r>
    <x v="7"/>
    <n v="30970154"/>
  </r>
  <r>
    <x v="7"/>
    <n v="30970133"/>
  </r>
  <r>
    <x v="7"/>
    <n v="30972672"/>
  </r>
  <r>
    <x v="7"/>
    <n v="30972673"/>
  </r>
  <r>
    <x v="7"/>
    <n v="30972849"/>
  </r>
  <r>
    <x v="7"/>
    <n v="30973093"/>
  </r>
  <r>
    <x v="7"/>
    <n v="30973101"/>
  </r>
  <r>
    <x v="7"/>
    <n v="30973106"/>
  </r>
  <r>
    <x v="7"/>
    <n v="30964348"/>
  </r>
  <r>
    <x v="7"/>
    <n v="30964456"/>
  </r>
  <r>
    <x v="7"/>
    <n v="30964459"/>
  </r>
  <r>
    <x v="7"/>
    <n v="30964460"/>
  </r>
  <r>
    <x v="7"/>
    <n v="30964463"/>
  </r>
  <r>
    <x v="7"/>
    <n v="30964468"/>
  </r>
  <r>
    <x v="7"/>
    <n v="30964371"/>
  </r>
  <r>
    <x v="7"/>
    <n v="30964451"/>
  </r>
  <r>
    <x v="7"/>
    <n v="30967236"/>
  </r>
  <r>
    <x v="7"/>
    <n v="30967246"/>
  </r>
  <r>
    <x v="7"/>
    <n v="30967259"/>
  </r>
  <r>
    <x v="7"/>
    <n v="30967261"/>
  </r>
  <r>
    <x v="7"/>
    <n v="30967266"/>
  </r>
  <r>
    <x v="7"/>
    <n v="30967273"/>
  </r>
  <r>
    <x v="7"/>
    <n v="30966731"/>
  </r>
  <r>
    <x v="7"/>
    <n v="30966746"/>
  </r>
  <r>
    <x v="7"/>
    <n v="30966758"/>
  </r>
  <r>
    <x v="7"/>
    <n v="30966670"/>
  </r>
  <r>
    <x v="7"/>
    <n v="30966784"/>
  </r>
  <r>
    <x v="7"/>
    <n v="30966785"/>
  </r>
  <r>
    <x v="7"/>
    <n v="30966799"/>
  </r>
  <r>
    <x v="7"/>
    <n v="30967033"/>
  </r>
  <r>
    <x v="7"/>
    <n v="30967177"/>
  </r>
  <r>
    <x v="7"/>
    <n v="30967181"/>
  </r>
  <r>
    <x v="7"/>
    <n v="30967184"/>
  </r>
  <r>
    <x v="7"/>
    <n v="30967190"/>
  </r>
  <r>
    <x v="7"/>
    <n v="30967106"/>
  </r>
  <r>
    <x v="7"/>
    <n v="30967200"/>
  </r>
  <r>
    <x v="7"/>
    <n v="30966659"/>
  </r>
  <r>
    <x v="7"/>
    <n v="30966688"/>
  </r>
  <r>
    <x v="7"/>
    <n v="30966693"/>
  </r>
  <r>
    <x v="7"/>
    <n v="30966701"/>
  </r>
  <r>
    <x v="7"/>
    <n v="30966634"/>
  </r>
  <r>
    <x v="7"/>
    <n v="30966645"/>
  </r>
  <r>
    <x v="7"/>
    <n v="30966652"/>
  </r>
  <r>
    <x v="7"/>
    <n v="30966601"/>
  </r>
  <r>
    <x v="7"/>
    <n v="30966413"/>
  </r>
  <r>
    <x v="7"/>
    <n v="30966430"/>
  </r>
  <r>
    <x v="7"/>
    <n v="30966435"/>
  </r>
  <r>
    <x v="7"/>
    <n v="30966444"/>
  </r>
  <r>
    <x v="7"/>
    <n v="30966445"/>
  </r>
  <r>
    <x v="7"/>
    <n v="30966451"/>
  </r>
  <r>
    <x v="7"/>
    <n v="30966489"/>
  </r>
  <r>
    <x v="7"/>
    <n v="30966502"/>
  </r>
  <r>
    <x v="7"/>
    <n v="30966520"/>
  </r>
  <r>
    <x v="7"/>
    <n v="30966531"/>
  </r>
  <r>
    <x v="7"/>
    <n v="30967400"/>
  </r>
  <r>
    <x v="7"/>
    <n v="30967410"/>
  </r>
  <r>
    <x v="7"/>
    <n v="30967414"/>
  </r>
  <r>
    <x v="7"/>
    <n v="30967418"/>
  </r>
  <r>
    <x v="7"/>
    <n v="30967419"/>
  </r>
  <r>
    <x v="7"/>
    <n v="30967438"/>
  </r>
  <r>
    <x v="7"/>
    <n v="30967450"/>
  </r>
  <r>
    <x v="7"/>
    <n v="30967492"/>
  </r>
  <r>
    <x v="7"/>
    <n v="30967507"/>
  </r>
  <r>
    <x v="7"/>
    <n v="30967518"/>
  </r>
  <r>
    <x v="7"/>
    <n v="30967539"/>
  </r>
  <r>
    <x v="7"/>
    <n v="30967610"/>
  </r>
  <r>
    <x v="7"/>
    <n v="30967649"/>
  </r>
  <r>
    <x v="7"/>
    <n v="30967682"/>
  </r>
  <r>
    <x v="7"/>
    <n v="30967713"/>
  </r>
  <r>
    <x v="7"/>
    <n v="30967735"/>
  </r>
  <r>
    <x v="7"/>
    <n v="30967762"/>
  </r>
  <r>
    <x v="7"/>
    <n v="30967800"/>
  </r>
  <r>
    <x v="7"/>
    <n v="30967810"/>
  </r>
  <r>
    <x v="7"/>
    <n v="30967817"/>
  </r>
  <r>
    <x v="7"/>
    <n v="30968186"/>
  </r>
  <r>
    <x v="7"/>
    <n v="30968191"/>
  </r>
  <r>
    <x v="7"/>
    <n v="30968127"/>
  </r>
  <r>
    <x v="7"/>
    <n v="30968142"/>
  </r>
  <r>
    <x v="7"/>
    <n v="30968038"/>
  </r>
  <r>
    <x v="7"/>
    <n v="30968045"/>
  </r>
  <r>
    <x v="7"/>
    <n v="30967936"/>
  </r>
  <r>
    <x v="7"/>
    <n v="30968001"/>
  </r>
  <r>
    <x v="7"/>
    <n v="30967832"/>
  </r>
  <r>
    <x v="7"/>
    <n v="30967840"/>
  </r>
  <r>
    <x v="7"/>
    <n v="30967843"/>
  </r>
  <r>
    <x v="7"/>
    <n v="30967847"/>
  </r>
  <r>
    <x v="7"/>
    <n v="30967863"/>
  </r>
  <r>
    <x v="7"/>
    <n v="30967869"/>
  </r>
  <r>
    <x v="7"/>
    <n v="30967876"/>
  </r>
  <r>
    <x v="7"/>
    <n v="30968359"/>
  </r>
  <r>
    <x v="7"/>
    <n v="30968338"/>
  </r>
  <r>
    <x v="7"/>
    <n v="30968332"/>
  </r>
  <r>
    <x v="7"/>
    <n v="30973137"/>
  </r>
  <r>
    <x v="7"/>
    <n v="30973142"/>
  </r>
  <r>
    <x v="7"/>
    <n v="30973148"/>
  </r>
  <r>
    <x v="7"/>
    <n v="30973205"/>
  </r>
  <r>
    <x v="7"/>
    <n v="30973206"/>
  </r>
  <r>
    <x v="7"/>
    <n v="30973228"/>
  </r>
  <r>
    <x v="7"/>
    <n v="30973199"/>
  </r>
  <r>
    <x v="7"/>
    <n v="30973201"/>
  </r>
  <r>
    <x v="7"/>
    <n v="30973203"/>
  </r>
  <r>
    <x v="7"/>
    <n v="30973222"/>
  </r>
  <r>
    <x v="7"/>
    <n v="30973223"/>
  </r>
  <r>
    <x v="7"/>
    <n v="30973218"/>
  </r>
  <r>
    <x v="7"/>
    <n v="30973331"/>
  </r>
  <r>
    <x v="7"/>
    <n v="30973325"/>
  </r>
  <r>
    <x v="7"/>
    <n v="30973326"/>
  </r>
  <r>
    <x v="7"/>
    <n v="30973279"/>
  </r>
  <r>
    <x v="7"/>
    <n v="30973299"/>
  </r>
  <r>
    <x v="7"/>
    <n v="30973361"/>
  </r>
  <r>
    <x v="7"/>
    <n v="30973368"/>
  </r>
  <r>
    <x v="7"/>
    <n v="30973342"/>
  </r>
  <r>
    <x v="7"/>
    <n v="30973422"/>
  </r>
  <r>
    <x v="7"/>
    <n v="30973395"/>
  </r>
  <r>
    <x v="7"/>
    <n v="30973483"/>
  </r>
  <r>
    <x v="7"/>
    <n v="30973493"/>
  </r>
  <r>
    <x v="7"/>
    <n v="30973465"/>
  </r>
  <r>
    <x v="7"/>
    <n v="30973535"/>
  </r>
  <r>
    <x v="7"/>
    <n v="30973525"/>
  </r>
  <r>
    <x v="7"/>
    <n v="30973545"/>
  </r>
  <r>
    <x v="7"/>
    <n v="30973506"/>
  </r>
  <r>
    <x v="7"/>
    <n v="30973514"/>
  </r>
  <r>
    <x v="7"/>
    <n v="30971117"/>
  </r>
  <r>
    <x v="7"/>
    <n v="30971088"/>
  </r>
  <r>
    <x v="7"/>
    <n v="30971090"/>
  </r>
  <r>
    <x v="7"/>
    <n v="30971252"/>
  </r>
  <r>
    <x v="7"/>
    <n v="30971273"/>
  </r>
  <r>
    <x v="7"/>
    <n v="30971289"/>
  </r>
  <r>
    <x v="7"/>
    <n v="30971338"/>
  </r>
  <r>
    <x v="7"/>
    <n v="30971340"/>
  </r>
  <r>
    <x v="7"/>
    <n v="30971184"/>
  </r>
  <r>
    <x v="7"/>
    <n v="30971132"/>
  </r>
  <r>
    <x v="7"/>
    <n v="30971145"/>
  </r>
  <r>
    <x v="7"/>
    <n v="30971206"/>
  </r>
  <r>
    <x v="7"/>
    <n v="30971230"/>
  </r>
  <r>
    <x v="7"/>
    <n v="30972598"/>
  </r>
  <r>
    <x v="7"/>
    <n v="30972734"/>
  </r>
  <r>
    <x v="7"/>
    <n v="30972751"/>
  </r>
  <r>
    <x v="7"/>
    <n v="30972768"/>
  </r>
  <r>
    <x v="7"/>
    <n v="30972358"/>
  </r>
  <r>
    <x v="7"/>
    <n v="30972344"/>
  </r>
  <r>
    <x v="7"/>
    <n v="30971782"/>
  </r>
  <r>
    <x v="7"/>
    <n v="30971790"/>
  </r>
  <r>
    <x v="7"/>
    <n v="30972196"/>
  </r>
  <r>
    <x v="7"/>
    <n v="30972189"/>
  </r>
  <r>
    <x v="7"/>
    <n v="30971911"/>
  </r>
  <r>
    <x v="7"/>
    <n v="30971885"/>
  </r>
  <r>
    <x v="7"/>
    <n v="30971898"/>
  </r>
  <r>
    <x v="7"/>
    <n v="30971853"/>
  </r>
  <r>
    <x v="7"/>
    <n v="30971867"/>
  </r>
  <r>
    <x v="7"/>
    <n v="30971756"/>
  </r>
  <r>
    <x v="7"/>
    <n v="30971758"/>
  </r>
  <r>
    <x v="7"/>
    <n v="30971730"/>
  </r>
  <r>
    <x v="7"/>
    <n v="30971744"/>
  </r>
  <r>
    <x v="7"/>
    <n v="30971750"/>
  </r>
  <r>
    <x v="7"/>
    <n v="30971613"/>
  </r>
  <r>
    <x v="7"/>
    <n v="30971617"/>
  </r>
  <r>
    <x v="7"/>
    <n v="30971620"/>
  </r>
  <r>
    <x v="7"/>
    <n v="30971721"/>
  </r>
  <r>
    <x v="7"/>
    <n v="30971509"/>
  </r>
  <r>
    <x v="7"/>
    <n v="30971696"/>
  </r>
  <r>
    <x v="7"/>
    <n v="30971708"/>
  </r>
  <r>
    <x v="7"/>
    <n v="30971438"/>
  </r>
  <r>
    <x v="7"/>
    <n v="30971455"/>
  </r>
  <r>
    <x v="7"/>
    <n v="30971456"/>
  </r>
  <r>
    <x v="7"/>
    <n v="30971486"/>
  </r>
  <r>
    <x v="7"/>
    <n v="30971495"/>
  </r>
  <r>
    <x v="7"/>
    <n v="30971386"/>
  </r>
  <r>
    <x v="7"/>
    <n v="30971522"/>
  </r>
  <r>
    <x v="7"/>
    <n v="30971534"/>
  </r>
  <r>
    <x v="7"/>
    <n v="30971548"/>
  </r>
  <r>
    <x v="7"/>
    <n v="30971557"/>
  </r>
  <r>
    <x v="7"/>
    <n v="30971564"/>
  </r>
  <r>
    <x v="7"/>
    <n v="30971568"/>
  </r>
  <r>
    <x v="7"/>
    <n v="30971635"/>
  </r>
  <r>
    <x v="7"/>
    <n v="30971653"/>
  </r>
  <r>
    <x v="7"/>
    <n v="30971663"/>
  </r>
  <r>
    <x v="7"/>
    <n v="30971664"/>
  </r>
  <r>
    <x v="7"/>
    <n v="30971671"/>
  </r>
  <r>
    <x v="7"/>
    <n v="30971674"/>
  </r>
  <r>
    <x v="7"/>
    <n v="30971680"/>
  </r>
  <r>
    <x v="7"/>
    <n v="30971683"/>
  </r>
  <r>
    <x v="7"/>
    <n v="30971572"/>
  </r>
  <r>
    <x v="7"/>
    <n v="30971418"/>
  </r>
  <r>
    <x v="7"/>
    <n v="30971296"/>
  </r>
  <r>
    <x v="7"/>
    <n v="30971712"/>
  </r>
  <r>
    <x v="7"/>
    <n v="30972536"/>
  </r>
  <r>
    <x v="7"/>
    <n v="30971130"/>
  </r>
  <r>
    <x v="7"/>
    <n v="30970978"/>
  </r>
  <r>
    <x v="7"/>
    <n v="30970678"/>
  </r>
  <r>
    <x v="7"/>
    <n v="30970804"/>
  </r>
  <r>
    <x v="7"/>
    <n v="30970819"/>
  </r>
  <r>
    <x v="7"/>
    <n v="30970164"/>
  </r>
  <r>
    <x v="7"/>
    <n v="30970167"/>
  </r>
  <r>
    <x v="7"/>
    <n v="30970174"/>
  </r>
  <r>
    <x v="7"/>
    <n v="30970178"/>
  </r>
  <r>
    <x v="7"/>
    <n v="30970181"/>
  </r>
  <r>
    <x v="7"/>
    <n v="30970136"/>
  </r>
  <r>
    <x v="7"/>
    <n v="30970186"/>
  </r>
  <r>
    <x v="7"/>
    <n v="30969157"/>
  </r>
  <r>
    <x v="7"/>
    <n v="30969159"/>
  </r>
  <r>
    <x v="7"/>
    <n v="30969193"/>
  </r>
  <r>
    <x v="7"/>
    <n v="30969172"/>
  </r>
  <r>
    <x v="7"/>
    <n v="30975106"/>
  </r>
  <r>
    <x v="7"/>
    <n v="30975164"/>
  </r>
  <r>
    <x v="7"/>
    <n v="30976012"/>
  </r>
  <r>
    <x v="7"/>
    <n v="30973509"/>
  </r>
  <r>
    <x v="7"/>
    <n v="30973556"/>
  </r>
  <r>
    <x v="7"/>
    <n v="30973533"/>
  </r>
  <r>
    <x v="7"/>
    <n v="30973534"/>
  </r>
  <r>
    <x v="7"/>
    <n v="30973453"/>
  </r>
  <r>
    <x v="7"/>
    <n v="30973447"/>
  </r>
  <r>
    <x v="7"/>
    <n v="30973380"/>
  </r>
  <r>
    <x v="7"/>
    <n v="30973725"/>
  </r>
  <r>
    <x v="7"/>
    <n v="30973832"/>
  </r>
  <r>
    <x v="7"/>
    <n v="30973958"/>
  </r>
  <r>
    <x v="7"/>
    <n v="30974430"/>
  </r>
  <r>
    <x v="7"/>
    <n v="30973343"/>
  </r>
  <r>
    <x v="7"/>
    <n v="30973393"/>
  </r>
  <r>
    <x v="7"/>
    <n v="30973370"/>
  </r>
  <r>
    <x v="7"/>
    <n v="30973372"/>
  </r>
  <r>
    <x v="7"/>
    <n v="30973367"/>
  </r>
  <r>
    <x v="7"/>
    <n v="30973292"/>
  </r>
  <r>
    <x v="7"/>
    <n v="30973295"/>
  </r>
  <r>
    <x v="7"/>
    <n v="30973276"/>
  </r>
  <r>
    <x v="7"/>
    <n v="30973249"/>
  </r>
  <r>
    <x v="7"/>
    <n v="30973191"/>
  </r>
  <r>
    <x v="7"/>
    <n v="30973202"/>
  </r>
  <r>
    <x v="7"/>
    <n v="30973151"/>
  </r>
  <r>
    <x v="7"/>
    <n v="30973144"/>
  </r>
  <r>
    <x v="7"/>
    <n v="30973078"/>
  </r>
  <r>
    <x v="7"/>
    <n v="30968329"/>
  </r>
  <r>
    <x v="7"/>
    <n v="30968901"/>
  </r>
  <r>
    <x v="7"/>
    <n v="30968864"/>
  </r>
  <r>
    <x v="7"/>
    <n v="30968865"/>
  </r>
  <r>
    <x v="7"/>
    <n v="30968866"/>
  </r>
  <r>
    <x v="7"/>
    <n v="30968926"/>
  </r>
  <r>
    <x v="7"/>
    <n v="30968928"/>
  </r>
  <r>
    <x v="7"/>
    <n v="30968943"/>
  </r>
  <r>
    <x v="7"/>
    <n v="30969071"/>
  </r>
  <r>
    <x v="7"/>
    <n v="30969049"/>
  </r>
  <r>
    <x v="7"/>
    <n v="30969057"/>
  </r>
  <r>
    <x v="7"/>
    <n v="30969064"/>
  </r>
  <r>
    <x v="7"/>
    <n v="30968992"/>
  </r>
  <r>
    <x v="7"/>
    <n v="30968961"/>
  </r>
  <r>
    <x v="7"/>
    <n v="30968770"/>
  </r>
  <r>
    <x v="7"/>
    <n v="30968771"/>
  </r>
  <r>
    <x v="7"/>
    <n v="30968800"/>
  </r>
  <r>
    <x v="7"/>
    <n v="30968732"/>
  </r>
  <r>
    <x v="7"/>
    <n v="30968708"/>
  </r>
  <r>
    <x v="7"/>
    <n v="30967964"/>
  </r>
  <r>
    <x v="7"/>
    <n v="30968041"/>
  </r>
  <r>
    <x v="7"/>
    <n v="30968133"/>
  </r>
  <r>
    <x v="7"/>
    <n v="30967685"/>
  </r>
  <r>
    <x v="7"/>
    <n v="30967650"/>
  </r>
  <r>
    <x v="7"/>
    <n v="30967546"/>
  </r>
  <r>
    <x v="7"/>
    <n v="30967520"/>
  </r>
  <r>
    <x v="7"/>
    <n v="30967483"/>
  </r>
  <r>
    <x v="7"/>
    <n v="30967223"/>
  </r>
  <r>
    <x v="7"/>
    <n v="30967107"/>
  </r>
  <r>
    <x v="7"/>
    <n v="30966739"/>
  </r>
  <r>
    <x v="7"/>
    <n v="30967254"/>
  </r>
  <r>
    <x v="7"/>
    <n v="30965572"/>
  </r>
  <r>
    <x v="7"/>
    <n v="30961851"/>
  </r>
  <r>
    <x v="7"/>
    <n v="30974532"/>
  </r>
  <r>
    <x v="7"/>
    <n v="30973656"/>
  </r>
  <r>
    <x v="7"/>
    <n v="30973658"/>
  </r>
  <r>
    <x v="7"/>
    <n v="30976795"/>
  </r>
  <r>
    <x v="7"/>
    <n v="30977018"/>
  </r>
  <r>
    <x v="7"/>
    <n v="30976931"/>
  </r>
  <r>
    <x v="7"/>
    <n v="30976341"/>
  </r>
  <r>
    <x v="7"/>
    <n v="30977133"/>
  </r>
  <r>
    <x v="7"/>
    <n v="30977139"/>
  </r>
  <r>
    <x v="7"/>
    <n v="30977144"/>
  </r>
  <r>
    <x v="7"/>
    <n v="30977174"/>
  </r>
  <r>
    <x v="7"/>
    <n v="30976507"/>
  </r>
  <r>
    <x v="7"/>
    <n v="30976511"/>
  </r>
  <r>
    <x v="7"/>
    <n v="30976526"/>
  </r>
  <r>
    <x v="7"/>
    <n v="30976527"/>
  </r>
  <r>
    <x v="7"/>
    <n v="30976601"/>
  </r>
  <r>
    <x v="7"/>
    <n v="30976635"/>
  </r>
  <r>
    <x v="7"/>
    <n v="30976026"/>
  </r>
  <r>
    <x v="7"/>
    <n v="30976071"/>
  </r>
  <r>
    <x v="7"/>
    <n v="30976099"/>
  </r>
  <r>
    <x v="7"/>
    <n v="30976170"/>
  </r>
  <r>
    <x v="7"/>
    <n v="30976314"/>
  </r>
  <r>
    <x v="7"/>
    <n v="30975974"/>
  </r>
  <r>
    <x v="7"/>
    <n v="30975982"/>
  </r>
  <r>
    <x v="7"/>
    <n v="30976361"/>
  </r>
  <r>
    <x v="7"/>
    <n v="30976394"/>
  </r>
  <r>
    <x v="7"/>
    <n v="30976477"/>
  </r>
  <r>
    <x v="7"/>
    <n v="30975185"/>
  </r>
  <r>
    <x v="7"/>
    <n v="30975187"/>
  </r>
  <r>
    <x v="7"/>
    <n v="30975190"/>
  </r>
  <r>
    <x v="7"/>
    <n v="30975232"/>
  </r>
  <r>
    <x v="7"/>
    <n v="30975261"/>
  </r>
  <r>
    <x v="7"/>
    <n v="30975271"/>
  </r>
  <r>
    <x v="7"/>
    <n v="30975332"/>
  </r>
  <r>
    <x v="7"/>
    <n v="30975333"/>
  </r>
  <r>
    <x v="7"/>
    <n v="30975348"/>
  </r>
  <r>
    <x v="7"/>
    <n v="30975350"/>
  </r>
  <r>
    <x v="7"/>
    <n v="30975379"/>
  </r>
  <r>
    <x v="7"/>
    <n v="30975431"/>
  </r>
  <r>
    <x v="7"/>
    <n v="30975436"/>
  </r>
  <r>
    <x v="7"/>
    <n v="30975458"/>
  </r>
  <r>
    <x v="7"/>
    <n v="30975466"/>
  </r>
  <r>
    <x v="7"/>
    <n v="30975475"/>
  </r>
  <r>
    <x v="7"/>
    <n v="30975481"/>
  </r>
  <r>
    <x v="7"/>
    <n v="30975482"/>
  </r>
  <r>
    <x v="7"/>
    <n v="30975488"/>
  </r>
  <r>
    <x v="7"/>
    <n v="30975501"/>
  </r>
  <r>
    <x v="7"/>
    <n v="30975525"/>
  </r>
  <r>
    <x v="7"/>
    <n v="30975527"/>
  </r>
  <r>
    <x v="7"/>
    <n v="30975541"/>
  </r>
  <r>
    <x v="7"/>
    <n v="30975556"/>
  </r>
  <r>
    <x v="7"/>
    <n v="30975580"/>
  </r>
  <r>
    <x v="7"/>
    <n v="30975596"/>
  </r>
  <r>
    <x v="7"/>
    <n v="30975600"/>
  </r>
  <r>
    <x v="7"/>
    <n v="30975604"/>
  </r>
  <r>
    <x v="7"/>
    <n v="30975611"/>
  </r>
  <r>
    <x v="7"/>
    <n v="30975637"/>
  </r>
  <r>
    <x v="7"/>
    <n v="30975666"/>
  </r>
  <r>
    <x v="7"/>
    <n v="30975678"/>
  </r>
  <r>
    <x v="7"/>
    <n v="30975693"/>
  </r>
  <r>
    <x v="7"/>
    <n v="30975702"/>
  </r>
  <r>
    <x v="7"/>
    <n v="30975717"/>
  </r>
  <r>
    <x v="7"/>
    <n v="30975724"/>
  </r>
  <r>
    <x v="7"/>
    <n v="30975725"/>
  </r>
  <r>
    <x v="7"/>
    <n v="30975731"/>
  </r>
  <r>
    <x v="7"/>
    <n v="30975732"/>
  </r>
  <r>
    <x v="7"/>
    <n v="30975737"/>
  </r>
  <r>
    <x v="7"/>
    <n v="30975739"/>
  </r>
  <r>
    <x v="7"/>
    <n v="30975763"/>
  </r>
  <r>
    <x v="7"/>
    <n v="30975771"/>
  </r>
  <r>
    <x v="7"/>
    <n v="30975799"/>
  </r>
  <r>
    <x v="7"/>
    <n v="30975832"/>
  </r>
  <r>
    <x v="7"/>
    <n v="30975845"/>
  </r>
  <r>
    <x v="7"/>
    <n v="30975846"/>
  </r>
  <r>
    <x v="7"/>
    <n v="30975862"/>
  </r>
  <r>
    <x v="7"/>
    <n v="30975890"/>
  </r>
  <r>
    <x v="7"/>
    <n v="30975891"/>
  </r>
  <r>
    <x v="7"/>
    <n v="30975918"/>
  </r>
  <r>
    <x v="7"/>
    <n v="30975921"/>
  </r>
  <r>
    <x v="7"/>
    <n v="30975927"/>
  </r>
  <r>
    <x v="7"/>
    <n v="30975934"/>
  </r>
  <r>
    <x v="7"/>
    <n v="30974802"/>
  </r>
  <r>
    <x v="7"/>
    <n v="30974846"/>
  </r>
  <r>
    <x v="7"/>
    <n v="30975005"/>
  </r>
  <r>
    <x v="7"/>
    <n v="30977252"/>
  </r>
  <r>
    <x v="7"/>
    <n v="30977262"/>
  </r>
  <r>
    <x v="7"/>
    <n v="30977267"/>
  </r>
  <r>
    <x v="7"/>
    <n v="28417651"/>
  </r>
  <r>
    <x v="7"/>
    <n v="26133110"/>
  </r>
  <r>
    <x v="7"/>
    <n v="26138807"/>
  </r>
  <r>
    <x v="7"/>
    <n v="30978691"/>
  </r>
  <r>
    <x v="7"/>
    <n v="30978693"/>
  </r>
  <r>
    <x v="7"/>
    <n v="30978686"/>
  </r>
  <r>
    <x v="7"/>
    <n v="30978687"/>
  </r>
  <r>
    <x v="7"/>
    <n v="30978348"/>
  </r>
  <r>
    <x v="7"/>
    <n v="30978624"/>
  </r>
  <r>
    <x v="7"/>
    <n v="30978628"/>
  </r>
  <r>
    <x v="7"/>
    <n v="30978631"/>
  </r>
  <r>
    <x v="7"/>
    <n v="30978633"/>
  </r>
  <r>
    <x v="7"/>
    <n v="30978648"/>
  </r>
  <r>
    <x v="7"/>
    <n v="30978651"/>
  </r>
  <r>
    <x v="7"/>
    <n v="30978652"/>
  </r>
  <r>
    <x v="7"/>
    <n v="30978664"/>
  </r>
  <r>
    <x v="7"/>
    <n v="30978549"/>
  </r>
  <r>
    <x v="7"/>
    <n v="30978552"/>
  </r>
  <r>
    <x v="7"/>
    <n v="30978558"/>
  </r>
  <r>
    <x v="7"/>
    <n v="30978566"/>
  </r>
  <r>
    <x v="7"/>
    <n v="30978574"/>
  </r>
  <r>
    <x v="7"/>
    <n v="30978583"/>
  </r>
  <r>
    <x v="7"/>
    <n v="30978608"/>
  </r>
  <r>
    <x v="7"/>
    <n v="30978708"/>
  </r>
  <r>
    <x v="7"/>
    <n v="30977387"/>
  </r>
  <r>
    <x v="7"/>
    <n v="30977388"/>
  </r>
  <r>
    <x v="7"/>
    <n v="30977390"/>
  </r>
  <r>
    <x v="7"/>
    <n v="30977327"/>
  </r>
  <r>
    <x v="7"/>
    <n v="30977288"/>
  </r>
  <r>
    <x v="7"/>
    <n v="30977433"/>
  </r>
  <r>
    <x v="7"/>
    <n v="30977436"/>
  </r>
  <r>
    <x v="7"/>
    <n v="30977457"/>
  </r>
  <r>
    <x v="7"/>
    <n v="30977459"/>
  </r>
  <r>
    <x v="7"/>
    <n v="30977466"/>
  </r>
  <r>
    <x v="7"/>
    <n v="30977474"/>
  </r>
  <r>
    <x v="7"/>
    <n v="30977479"/>
  </r>
  <r>
    <x v="7"/>
    <n v="30977516"/>
  </r>
  <r>
    <x v="7"/>
    <n v="30977544"/>
  </r>
  <r>
    <x v="7"/>
    <n v="30978502"/>
  </r>
  <r>
    <x v="7"/>
    <n v="30978503"/>
  </r>
  <r>
    <x v="7"/>
    <n v="30978507"/>
  </r>
  <r>
    <x v="7"/>
    <n v="30978524"/>
  </r>
  <r>
    <x v="7"/>
    <n v="30978468"/>
  </r>
  <r>
    <x v="7"/>
    <n v="30978492"/>
  </r>
  <r>
    <x v="7"/>
    <n v="30978494"/>
  </r>
  <r>
    <x v="7"/>
    <n v="30978407"/>
  </r>
  <r>
    <x v="7"/>
    <n v="30978370"/>
  </r>
  <r>
    <x v="7"/>
    <n v="30978375"/>
  </r>
  <r>
    <x v="7"/>
    <n v="30978395"/>
  </r>
  <r>
    <x v="7"/>
    <n v="30978334"/>
  </r>
  <r>
    <x v="7"/>
    <n v="30978323"/>
  </r>
  <r>
    <x v="7"/>
    <n v="30978331"/>
  </r>
  <r>
    <x v="7"/>
    <n v="30978306"/>
  </r>
  <r>
    <x v="7"/>
    <n v="30977257"/>
  </r>
  <r>
    <x v="7"/>
    <n v="30977258"/>
  </r>
  <r>
    <x v="7"/>
    <n v="30977575"/>
  </r>
  <r>
    <x v="7"/>
    <n v="30978292"/>
  </r>
  <r>
    <x v="7"/>
    <n v="30978299"/>
  </r>
  <r>
    <x v="7"/>
    <n v="30977303"/>
  </r>
  <r>
    <x v="7"/>
    <n v="30977307"/>
  </r>
  <r>
    <x v="7"/>
    <n v="30977352"/>
  </r>
  <r>
    <x v="7"/>
    <n v="30977360"/>
  </r>
  <r>
    <x v="7"/>
    <n v="30977361"/>
  </r>
  <r>
    <x v="7"/>
    <n v="30977378"/>
  </r>
  <r>
    <x v="7"/>
    <n v="21945353"/>
  </r>
  <r>
    <x v="7"/>
    <n v="22092297"/>
  </r>
  <r>
    <x v="7"/>
    <n v="22526302"/>
  </r>
  <r>
    <x v="7"/>
    <n v="22376451"/>
  </r>
  <r>
    <x v="7"/>
    <n v="22668749"/>
  </r>
  <r>
    <x v="7"/>
    <n v="22595711"/>
  </r>
  <r>
    <x v="7"/>
    <n v="26134511"/>
  </r>
  <r>
    <x v="7"/>
    <n v="26134538"/>
  </r>
  <r>
    <x v="7"/>
    <n v="26138706"/>
  </r>
  <r>
    <x v="7"/>
    <n v="26131340"/>
  </r>
  <r>
    <x v="7"/>
    <n v="26132590"/>
  </r>
  <r>
    <x v="7"/>
    <n v="26133010"/>
  </r>
  <r>
    <x v="7"/>
    <n v="26130284"/>
  </r>
  <r>
    <x v="7"/>
    <n v="29086885"/>
  </r>
  <r>
    <x v="7"/>
    <n v="29086563"/>
  </r>
  <r>
    <x v="7"/>
    <n v="29090118"/>
  </r>
  <r>
    <x v="7"/>
    <n v="29090176"/>
  </r>
  <r>
    <x v="7"/>
    <n v="29211720"/>
  </r>
  <r>
    <x v="7"/>
    <n v="29288055"/>
  </r>
  <r>
    <x v="7"/>
    <n v="28587157"/>
  </r>
  <r>
    <x v="7"/>
    <n v="28587808"/>
  </r>
  <r>
    <x v="7"/>
    <n v="28131524"/>
  </r>
  <r>
    <x v="7"/>
    <n v="28213420"/>
  </r>
  <r>
    <x v="7"/>
    <n v="30431760"/>
  </r>
  <r>
    <x v="7"/>
    <n v="30112693"/>
  </r>
  <r>
    <x v="7"/>
    <n v="29837947"/>
  </r>
  <r>
    <x v="7"/>
    <n v="28130099"/>
  </r>
  <r>
    <x v="7"/>
    <n v="28128384"/>
  </r>
  <r>
    <x v="7"/>
    <n v="29090411"/>
  </r>
  <r>
    <x v="7"/>
    <n v="26138634"/>
  </r>
  <r>
    <x v="7"/>
    <n v="26139344"/>
  </r>
  <r>
    <x v="7"/>
    <n v="30973053"/>
  </r>
  <r>
    <x v="7"/>
    <n v="30970860"/>
  </r>
  <r>
    <x v="7"/>
    <n v="30971035"/>
  </r>
  <r>
    <x v="7"/>
    <n v="30971039"/>
  </r>
  <r>
    <x v="7"/>
    <n v="30970988"/>
  </r>
  <r>
    <x v="7"/>
    <n v="30970991"/>
  </r>
  <r>
    <x v="7"/>
    <n v="30972807"/>
  </r>
  <r>
    <x v="7"/>
    <n v="30972810"/>
  </r>
  <r>
    <x v="7"/>
    <n v="30972818"/>
  </r>
  <r>
    <x v="7"/>
    <n v="30972603"/>
  </r>
  <r>
    <x v="7"/>
    <n v="30972605"/>
  </r>
  <r>
    <x v="7"/>
    <n v="30972770"/>
  </r>
  <r>
    <x v="7"/>
    <n v="30972772"/>
  </r>
  <r>
    <x v="7"/>
    <n v="30972776"/>
  </r>
  <r>
    <x v="7"/>
    <n v="30972788"/>
  </r>
  <r>
    <x v="7"/>
    <n v="30972799"/>
  </r>
  <r>
    <x v="7"/>
    <n v="30972456"/>
  </r>
  <r>
    <x v="7"/>
    <n v="30972446"/>
  </r>
  <r>
    <x v="7"/>
    <n v="30972429"/>
  </r>
  <r>
    <x v="7"/>
    <n v="30972430"/>
  </r>
  <r>
    <x v="7"/>
    <n v="30972425"/>
  </r>
  <r>
    <x v="7"/>
    <n v="30972112"/>
  </r>
  <r>
    <x v="7"/>
    <n v="30971944"/>
  </r>
  <r>
    <x v="7"/>
    <n v="30971947"/>
  </r>
  <r>
    <x v="7"/>
    <n v="30971953"/>
  </r>
  <r>
    <x v="7"/>
    <n v="30971956"/>
  </r>
  <r>
    <x v="7"/>
    <n v="30908424"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ACFEBE-A9C3-4E4D-AF5A-2627C5F56003}" name="Сводная таблица2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G4:H14" firstHeaderRow="1" firstDataRow="1" firstDataCol="1"/>
  <pivotFields count="2">
    <pivotField axis="axisRow" dataField="1" showAll="0">
      <items count="90">
        <item m="1" x="86"/>
        <item m="1" x="10"/>
        <item m="1" x="11"/>
        <item m="1" x="18"/>
        <item m="1" x="39"/>
        <item m="1" x="46"/>
        <item m="1" x="22"/>
        <item m="1" x="19"/>
        <item m="1" x="79"/>
        <item m="1" x="74"/>
        <item m="1" x="80"/>
        <item m="1" x="67"/>
        <item m="1" x="23"/>
        <item m="1" x="9"/>
        <item m="1" x="40"/>
        <item m="1" x="21"/>
        <item m="1" x="77"/>
        <item m="1" x="60"/>
        <item m="1" x="57"/>
        <item m="1" x="41"/>
        <item m="1" x="47"/>
        <item m="1" x="58"/>
        <item m="1" x="42"/>
        <item m="1" x="48"/>
        <item m="1" x="15"/>
        <item m="1" x="53"/>
        <item m="1" x="52"/>
        <item m="1" x="43"/>
        <item m="1" x="14"/>
        <item m="1" x="34"/>
        <item m="1" x="62"/>
        <item m="1" x="50"/>
        <item m="1" x="16"/>
        <item m="1" x="87"/>
        <item m="1" x="17"/>
        <item x="8"/>
        <item m="1" x="66"/>
        <item m="1" x="37"/>
        <item m="1" x="27"/>
        <item m="1" x="55"/>
        <item m="1" x="63"/>
        <item m="1" x="73"/>
        <item m="1" x="71"/>
        <item m="1" x="54"/>
        <item m="1" x="20"/>
        <item m="1" x="44"/>
        <item m="1" x="30"/>
        <item m="1" x="38"/>
        <item m="1" x="28"/>
        <item m="1" x="56"/>
        <item m="1" x="64"/>
        <item m="1" x="31"/>
        <item m="1" x="29"/>
        <item m="1" x="33"/>
        <item m="1" x="65"/>
        <item m="1" x="36"/>
        <item m="1" x="24"/>
        <item m="1" x="12"/>
        <item m="1" x="83"/>
        <item m="1" x="75"/>
        <item m="1" x="68"/>
        <item m="1" x="25"/>
        <item m="1" x="78"/>
        <item m="1" x="61"/>
        <item m="1" x="49"/>
        <item m="1" x="32"/>
        <item m="1" x="88"/>
        <item m="1" x="13"/>
        <item m="1" x="84"/>
        <item m="1" x="76"/>
        <item m="1" x="69"/>
        <item m="1" x="59"/>
        <item m="1" x="85"/>
        <item m="1" x="72"/>
        <item m="1" x="70"/>
        <item m="1" x="81"/>
        <item m="1" x="45"/>
        <item m="1" x="82"/>
        <item m="1" x="26"/>
        <item m="1" x="51"/>
        <item m="1" x="35"/>
        <item x="0"/>
        <item x="1"/>
        <item x="2"/>
        <item x="3"/>
        <item x="4"/>
        <item x="5"/>
        <item x="6"/>
        <item x="7"/>
        <item t="default"/>
      </items>
    </pivotField>
    <pivotField showAll="0"/>
  </pivotFields>
  <rowFields count="1">
    <field x="0"/>
  </rowFields>
  <rowItems count="10">
    <i>
      <x v="35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 t="grand">
      <x/>
    </i>
  </rowItems>
  <colItems count="1">
    <i/>
  </colItems>
  <dataFields count="1">
    <dataField name="Количество по полю Название кампании" fld="0" subtotal="count" baseField="0" baseItem="0"/>
  </dataFields>
  <formats count="9">
    <format dxfId="8">
      <pivotArea dataOnly="0" labelOnly="1" fieldPosition="0">
        <references count="1">
          <reference field="0" count="1">
            <x v="0"/>
          </reference>
        </references>
      </pivotArea>
    </format>
    <format dxfId="7">
      <pivotArea dataOnly="0" labelOnly="1" fieldPosition="0">
        <references count="1">
          <reference field="0" count="2">
            <x v="1"/>
            <x v="2"/>
          </reference>
        </references>
      </pivotArea>
    </format>
    <format dxfId="6">
      <pivotArea dataOnly="0" labelOnly="1" fieldPosition="0">
        <references count="1">
          <reference field="0" count="3">
            <x v="3"/>
            <x v="4"/>
            <x v="5"/>
          </reference>
        </references>
      </pivotArea>
    </format>
    <format dxfId="5">
      <pivotArea dataOnly="0" labelOnly="1" fieldPosition="0">
        <references count="1">
          <reference field="0" count="3">
            <x v="6"/>
            <x v="7"/>
            <x v="8"/>
          </reference>
        </references>
      </pivotArea>
    </format>
    <format dxfId="4">
      <pivotArea dataOnly="0" labelOnly="1" fieldPosition="0">
        <references count="1">
          <reference field="0" count="3">
            <x v="9"/>
            <x v="10"/>
            <x v="11"/>
          </reference>
        </references>
      </pivotArea>
    </format>
    <format dxfId="3">
      <pivotArea dataOnly="0" labelOnly="1" fieldPosition="0">
        <references count="1">
          <reference field="0" count="3">
            <x v="12"/>
            <x v="13"/>
            <x v="14"/>
          </reference>
        </references>
      </pivotArea>
    </format>
    <format dxfId="2">
      <pivotArea dataOnly="0" labelOnly="1" fieldPosition="0">
        <references count="1">
          <reference field="0" count="3">
            <x v="15"/>
            <x v="16"/>
            <x v="17"/>
          </reference>
        </references>
      </pivotArea>
    </format>
    <format dxfId="1">
      <pivotArea dataOnly="0" labelOnly="1" fieldPosition="0">
        <references count="1">
          <reference field="0" count="3">
            <x v="18"/>
            <x v="19"/>
            <x v="20"/>
          </reference>
        </references>
      </pivotArea>
    </format>
    <format dxfId="0">
      <pivotArea dataOnly="0" labelOnly="1" fieldPosition="0">
        <references count="1">
          <reference field="0" count="3"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75792"/>
  <sheetViews>
    <sheetView tabSelected="1" zoomScale="80" zoomScaleNormal="80" workbookViewId="0">
      <selection activeCell="E13" sqref="E13"/>
    </sheetView>
  </sheetViews>
  <sheetFormatPr defaultRowHeight="15" x14ac:dyDescent="0.25"/>
  <cols>
    <col min="1" max="1" width="13.7109375" customWidth="1"/>
    <col min="2" max="2" width="31.140625" customWidth="1"/>
    <col min="3" max="5" width="16.42578125" customWidth="1"/>
    <col min="7" max="7" width="66.7109375" bestFit="1" customWidth="1"/>
    <col min="8" max="8" width="41" bestFit="1" customWidth="1"/>
  </cols>
  <sheetData>
    <row r="1" spans="1:8" x14ac:dyDescent="0.25">
      <c r="A1" t="s">
        <v>1</v>
      </c>
      <c r="B1" t="s">
        <v>0</v>
      </c>
    </row>
    <row r="2" spans="1:8" x14ac:dyDescent="0.25">
      <c r="A2">
        <v>20416642</v>
      </c>
      <c r="B2" t="s">
        <v>6</v>
      </c>
    </row>
    <row r="3" spans="1:8" x14ac:dyDescent="0.25">
      <c r="A3">
        <v>20282628</v>
      </c>
      <c r="B3" t="s">
        <v>6</v>
      </c>
    </row>
    <row r="4" spans="1:8" x14ac:dyDescent="0.25">
      <c r="A4">
        <v>20417307</v>
      </c>
      <c r="B4" t="s">
        <v>6</v>
      </c>
      <c r="G4" s="1" t="s">
        <v>2</v>
      </c>
      <c r="H4" t="s">
        <v>5</v>
      </c>
    </row>
    <row r="5" spans="1:8" x14ac:dyDescent="0.25">
      <c r="A5">
        <v>20415804</v>
      </c>
      <c r="B5" t="s">
        <v>6</v>
      </c>
      <c r="G5" s="2" t="s">
        <v>3</v>
      </c>
      <c r="H5" s="3"/>
    </row>
    <row r="6" spans="1:8" x14ac:dyDescent="0.25">
      <c r="A6">
        <v>20365601</v>
      </c>
      <c r="B6" t="s">
        <v>6</v>
      </c>
      <c r="G6" s="2" t="s">
        <v>6</v>
      </c>
      <c r="H6" s="3">
        <v>6084</v>
      </c>
    </row>
    <row r="7" spans="1:8" x14ac:dyDescent="0.25">
      <c r="A7">
        <v>20696236</v>
      </c>
      <c r="B7" t="s">
        <v>6</v>
      </c>
      <c r="G7" s="2" t="s">
        <v>7</v>
      </c>
      <c r="H7" s="3">
        <v>19966</v>
      </c>
    </row>
    <row r="8" spans="1:8" x14ac:dyDescent="0.25">
      <c r="A8">
        <v>20994238</v>
      </c>
      <c r="B8" t="s">
        <v>6</v>
      </c>
      <c r="G8" s="2" t="s">
        <v>8</v>
      </c>
      <c r="H8" s="3">
        <v>5609</v>
      </c>
    </row>
    <row r="9" spans="1:8" x14ac:dyDescent="0.25">
      <c r="A9">
        <v>20311788</v>
      </c>
      <c r="B9" t="s">
        <v>6</v>
      </c>
      <c r="G9" s="2" t="s">
        <v>9</v>
      </c>
      <c r="H9" s="3">
        <v>475</v>
      </c>
    </row>
    <row r="10" spans="1:8" x14ac:dyDescent="0.25">
      <c r="A10">
        <v>20696585</v>
      </c>
      <c r="B10" t="s">
        <v>6</v>
      </c>
      <c r="G10" s="2" t="s">
        <v>10</v>
      </c>
      <c r="H10" s="3">
        <v>19217</v>
      </c>
    </row>
    <row r="11" spans="1:8" x14ac:dyDescent="0.25">
      <c r="A11">
        <v>20558133</v>
      </c>
      <c r="B11" t="s">
        <v>6</v>
      </c>
      <c r="G11" s="2" t="s">
        <v>11</v>
      </c>
      <c r="H11" s="3">
        <v>749</v>
      </c>
    </row>
    <row r="12" spans="1:8" x14ac:dyDescent="0.25">
      <c r="A12">
        <v>20313102</v>
      </c>
      <c r="B12" t="s">
        <v>6</v>
      </c>
      <c r="G12" s="2" t="s">
        <v>12</v>
      </c>
      <c r="H12" s="3">
        <v>881</v>
      </c>
    </row>
    <row r="13" spans="1:8" x14ac:dyDescent="0.25">
      <c r="A13">
        <v>20165928</v>
      </c>
      <c r="B13" t="s">
        <v>6</v>
      </c>
      <c r="G13" s="2" t="s">
        <v>13</v>
      </c>
      <c r="H13" s="3">
        <v>4578</v>
      </c>
    </row>
    <row r="14" spans="1:8" x14ac:dyDescent="0.25">
      <c r="A14">
        <v>20310111</v>
      </c>
      <c r="B14" t="s">
        <v>6</v>
      </c>
      <c r="G14" s="2" t="s">
        <v>4</v>
      </c>
      <c r="H14" s="3">
        <v>57559</v>
      </c>
    </row>
    <row r="15" spans="1:8" x14ac:dyDescent="0.25">
      <c r="A15">
        <v>20521931</v>
      </c>
      <c r="B15" t="s">
        <v>6</v>
      </c>
    </row>
    <row r="16" spans="1:8" x14ac:dyDescent="0.25">
      <c r="A16">
        <v>20705105</v>
      </c>
      <c r="B16" t="s">
        <v>6</v>
      </c>
    </row>
    <row r="17" spans="1:2" x14ac:dyDescent="0.25">
      <c r="A17">
        <v>20899599</v>
      </c>
      <c r="B17" t="s">
        <v>6</v>
      </c>
    </row>
    <row r="18" spans="1:2" x14ac:dyDescent="0.25">
      <c r="A18">
        <v>20392561</v>
      </c>
      <c r="B18" t="s">
        <v>6</v>
      </c>
    </row>
    <row r="19" spans="1:2" x14ac:dyDescent="0.25">
      <c r="A19">
        <v>20772284</v>
      </c>
      <c r="B19" t="s">
        <v>6</v>
      </c>
    </row>
    <row r="20" spans="1:2" x14ac:dyDescent="0.25">
      <c r="A20">
        <v>20771388</v>
      </c>
      <c r="B20" t="s">
        <v>6</v>
      </c>
    </row>
    <row r="21" spans="1:2" x14ac:dyDescent="0.25">
      <c r="A21">
        <v>20100999</v>
      </c>
      <c r="B21" t="s">
        <v>6</v>
      </c>
    </row>
    <row r="22" spans="1:2" x14ac:dyDescent="0.25">
      <c r="A22">
        <v>20164968</v>
      </c>
      <c r="B22" t="s">
        <v>6</v>
      </c>
    </row>
    <row r="23" spans="1:2" x14ac:dyDescent="0.25">
      <c r="A23">
        <v>20745743</v>
      </c>
      <c r="B23" t="s">
        <v>6</v>
      </c>
    </row>
    <row r="24" spans="1:2" x14ac:dyDescent="0.25">
      <c r="A24">
        <v>20559360</v>
      </c>
      <c r="B24" t="s">
        <v>6</v>
      </c>
    </row>
    <row r="25" spans="1:2" x14ac:dyDescent="0.25">
      <c r="A25">
        <v>20201243</v>
      </c>
      <c r="B25" t="s">
        <v>6</v>
      </c>
    </row>
    <row r="26" spans="1:2" x14ac:dyDescent="0.25">
      <c r="A26">
        <v>20356958</v>
      </c>
      <c r="B26" t="s">
        <v>6</v>
      </c>
    </row>
    <row r="27" spans="1:2" x14ac:dyDescent="0.25">
      <c r="A27">
        <v>21073384</v>
      </c>
      <c r="B27" t="s">
        <v>6</v>
      </c>
    </row>
    <row r="28" spans="1:2" x14ac:dyDescent="0.25">
      <c r="A28">
        <v>20202205</v>
      </c>
      <c r="B28" t="s">
        <v>6</v>
      </c>
    </row>
    <row r="29" spans="1:2" x14ac:dyDescent="0.25">
      <c r="A29">
        <v>20722031</v>
      </c>
      <c r="B29" t="s">
        <v>6</v>
      </c>
    </row>
    <row r="30" spans="1:2" x14ac:dyDescent="0.25">
      <c r="A30">
        <v>20374016</v>
      </c>
      <c r="B30" t="s">
        <v>6</v>
      </c>
    </row>
    <row r="31" spans="1:2" x14ac:dyDescent="0.25">
      <c r="A31">
        <v>20845772</v>
      </c>
      <c r="B31" t="s">
        <v>6</v>
      </c>
    </row>
    <row r="32" spans="1:2" x14ac:dyDescent="0.25">
      <c r="A32">
        <v>20877166</v>
      </c>
      <c r="B32" t="s">
        <v>6</v>
      </c>
    </row>
    <row r="33" spans="1:2" x14ac:dyDescent="0.25">
      <c r="A33">
        <v>20828186</v>
      </c>
      <c r="B33" t="s">
        <v>6</v>
      </c>
    </row>
    <row r="34" spans="1:2" x14ac:dyDescent="0.25">
      <c r="A34">
        <v>23255628</v>
      </c>
      <c r="B34" t="s">
        <v>6</v>
      </c>
    </row>
    <row r="35" spans="1:2" x14ac:dyDescent="0.25">
      <c r="A35">
        <v>20492590</v>
      </c>
      <c r="B35" t="s">
        <v>6</v>
      </c>
    </row>
    <row r="36" spans="1:2" x14ac:dyDescent="0.25">
      <c r="A36">
        <v>21028681</v>
      </c>
      <c r="B36" t="s">
        <v>6</v>
      </c>
    </row>
    <row r="37" spans="1:2" x14ac:dyDescent="0.25">
      <c r="A37">
        <v>20372475</v>
      </c>
      <c r="B37" t="s">
        <v>6</v>
      </c>
    </row>
    <row r="38" spans="1:2" x14ac:dyDescent="0.25">
      <c r="A38">
        <v>21134761</v>
      </c>
      <c r="B38" t="s">
        <v>6</v>
      </c>
    </row>
    <row r="39" spans="1:2" x14ac:dyDescent="0.25">
      <c r="A39">
        <v>20756408</v>
      </c>
      <c r="B39" t="s">
        <v>6</v>
      </c>
    </row>
    <row r="40" spans="1:2" x14ac:dyDescent="0.25">
      <c r="A40">
        <v>21035306</v>
      </c>
      <c r="B40" t="s">
        <v>6</v>
      </c>
    </row>
    <row r="41" spans="1:2" x14ac:dyDescent="0.25">
      <c r="A41">
        <v>20372408</v>
      </c>
      <c r="B41" t="s">
        <v>6</v>
      </c>
    </row>
    <row r="42" spans="1:2" x14ac:dyDescent="0.25">
      <c r="A42">
        <v>21008598</v>
      </c>
      <c r="B42" t="s">
        <v>6</v>
      </c>
    </row>
    <row r="43" spans="1:2" x14ac:dyDescent="0.25">
      <c r="A43">
        <v>20157707</v>
      </c>
      <c r="B43" t="s">
        <v>6</v>
      </c>
    </row>
    <row r="44" spans="1:2" x14ac:dyDescent="0.25">
      <c r="A44">
        <v>20364629</v>
      </c>
      <c r="B44" t="s">
        <v>6</v>
      </c>
    </row>
    <row r="45" spans="1:2" x14ac:dyDescent="0.25">
      <c r="A45">
        <v>20349763</v>
      </c>
      <c r="B45" t="s">
        <v>6</v>
      </c>
    </row>
    <row r="46" spans="1:2" x14ac:dyDescent="0.25">
      <c r="A46">
        <v>20910107</v>
      </c>
      <c r="B46" t="s">
        <v>6</v>
      </c>
    </row>
    <row r="47" spans="1:2" x14ac:dyDescent="0.25">
      <c r="A47">
        <v>20769670</v>
      </c>
      <c r="B47" t="s">
        <v>6</v>
      </c>
    </row>
    <row r="48" spans="1:2" x14ac:dyDescent="0.25">
      <c r="A48">
        <v>20228838</v>
      </c>
      <c r="B48" t="s">
        <v>6</v>
      </c>
    </row>
    <row r="49" spans="1:2" x14ac:dyDescent="0.25">
      <c r="A49">
        <v>20844056</v>
      </c>
      <c r="B49" t="s">
        <v>6</v>
      </c>
    </row>
    <row r="50" spans="1:2" x14ac:dyDescent="0.25">
      <c r="A50">
        <v>20471830</v>
      </c>
      <c r="B50" t="s">
        <v>6</v>
      </c>
    </row>
    <row r="51" spans="1:2" x14ac:dyDescent="0.25">
      <c r="A51">
        <v>20991258</v>
      </c>
      <c r="B51" t="s">
        <v>6</v>
      </c>
    </row>
    <row r="52" spans="1:2" x14ac:dyDescent="0.25">
      <c r="A52">
        <v>21044566</v>
      </c>
      <c r="B52" t="s">
        <v>6</v>
      </c>
    </row>
    <row r="53" spans="1:2" x14ac:dyDescent="0.25">
      <c r="A53">
        <v>20737589</v>
      </c>
      <c r="B53" t="s">
        <v>6</v>
      </c>
    </row>
    <row r="54" spans="1:2" x14ac:dyDescent="0.25">
      <c r="A54">
        <v>20908222</v>
      </c>
      <c r="B54" t="s">
        <v>6</v>
      </c>
    </row>
    <row r="55" spans="1:2" x14ac:dyDescent="0.25">
      <c r="A55">
        <v>20962039</v>
      </c>
      <c r="B55" t="s">
        <v>6</v>
      </c>
    </row>
    <row r="56" spans="1:2" x14ac:dyDescent="0.25">
      <c r="A56">
        <v>20594825</v>
      </c>
      <c r="B56" t="s">
        <v>6</v>
      </c>
    </row>
    <row r="57" spans="1:2" x14ac:dyDescent="0.25">
      <c r="A57">
        <v>20618008</v>
      </c>
      <c r="B57" t="s">
        <v>6</v>
      </c>
    </row>
    <row r="58" spans="1:2" x14ac:dyDescent="0.25">
      <c r="A58">
        <v>20976721</v>
      </c>
      <c r="B58" t="s">
        <v>6</v>
      </c>
    </row>
    <row r="59" spans="1:2" x14ac:dyDescent="0.25">
      <c r="A59">
        <v>20144092</v>
      </c>
      <c r="B59" t="s">
        <v>6</v>
      </c>
    </row>
    <row r="60" spans="1:2" x14ac:dyDescent="0.25">
      <c r="A60">
        <v>20063811</v>
      </c>
      <c r="B60" t="s">
        <v>6</v>
      </c>
    </row>
    <row r="61" spans="1:2" x14ac:dyDescent="0.25">
      <c r="A61">
        <v>20599765</v>
      </c>
      <c r="B61" t="s">
        <v>6</v>
      </c>
    </row>
    <row r="62" spans="1:2" x14ac:dyDescent="0.25">
      <c r="A62">
        <v>20686784</v>
      </c>
      <c r="B62" t="s">
        <v>6</v>
      </c>
    </row>
    <row r="63" spans="1:2" x14ac:dyDescent="0.25">
      <c r="A63">
        <v>20143344</v>
      </c>
      <c r="B63" t="s">
        <v>6</v>
      </c>
    </row>
    <row r="64" spans="1:2" x14ac:dyDescent="0.25">
      <c r="A64">
        <v>21111928</v>
      </c>
      <c r="B64" t="s">
        <v>6</v>
      </c>
    </row>
    <row r="65" spans="1:2" x14ac:dyDescent="0.25">
      <c r="A65">
        <v>20135555</v>
      </c>
      <c r="B65" t="s">
        <v>6</v>
      </c>
    </row>
    <row r="66" spans="1:2" x14ac:dyDescent="0.25">
      <c r="A66">
        <v>20466888</v>
      </c>
      <c r="B66" t="s">
        <v>6</v>
      </c>
    </row>
    <row r="67" spans="1:2" x14ac:dyDescent="0.25">
      <c r="A67">
        <v>20832124</v>
      </c>
      <c r="B67" t="s">
        <v>6</v>
      </c>
    </row>
    <row r="68" spans="1:2" x14ac:dyDescent="0.25">
      <c r="A68">
        <v>20897096</v>
      </c>
      <c r="B68" t="s">
        <v>6</v>
      </c>
    </row>
    <row r="69" spans="1:2" x14ac:dyDescent="0.25">
      <c r="A69">
        <v>20179489</v>
      </c>
      <c r="B69" t="s">
        <v>6</v>
      </c>
    </row>
    <row r="70" spans="1:2" x14ac:dyDescent="0.25">
      <c r="A70">
        <v>20883781</v>
      </c>
      <c r="B70" t="s">
        <v>6</v>
      </c>
    </row>
    <row r="71" spans="1:2" x14ac:dyDescent="0.25">
      <c r="A71">
        <v>22478843</v>
      </c>
      <c r="B71" t="s">
        <v>6</v>
      </c>
    </row>
    <row r="72" spans="1:2" x14ac:dyDescent="0.25">
      <c r="A72">
        <v>20219084</v>
      </c>
      <c r="B72" t="s">
        <v>6</v>
      </c>
    </row>
    <row r="73" spans="1:2" x14ac:dyDescent="0.25">
      <c r="A73">
        <v>20739985</v>
      </c>
      <c r="B73" t="s">
        <v>6</v>
      </c>
    </row>
    <row r="74" spans="1:2" x14ac:dyDescent="0.25">
      <c r="A74">
        <v>20087518</v>
      </c>
      <c r="B74" t="s">
        <v>6</v>
      </c>
    </row>
    <row r="75" spans="1:2" x14ac:dyDescent="0.25">
      <c r="A75">
        <v>20316765</v>
      </c>
      <c r="B75" t="s">
        <v>6</v>
      </c>
    </row>
    <row r="76" spans="1:2" x14ac:dyDescent="0.25">
      <c r="A76">
        <v>20726919</v>
      </c>
      <c r="B76" t="s">
        <v>6</v>
      </c>
    </row>
    <row r="77" spans="1:2" x14ac:dyDescent="0.25">
      <c r="A77">
        <v>20907570</v>
      </c>
      <c r="B77" t="s">
        <v>6</v>
      </c>
    </row>
    <row r="78" spans="1:2" x14ac:dyDescent="0.25">
      <c r="A78">
        <v>20770048</v>
      </c>
      <c r="B78" t="s">
        <v>6</v>
      </c>
    </row>
    <row r="79" spans="1:2" x14ac:dyDescent="0.25">
      <c r="A79">
        <v>22734828</v>
      </c>
      <c r="B79" t="s">
        <v>6</v>
      </c>
    </row>
    <row r="80" spans="1:2" x14ac:dyDescent="0.25">
      <c r="A80">
        <v>20482298</v>
      </c>
      <c r="B80" t="s">
        <v>6</v>
      </c>
    </row>
    <row r="81" spans="1:2" x14ac:dyDescent="0.25">
      <c r="A81">
        <v>20629028</v>
      </c>
      <c r="B81" t="s">
        <v>6</v>
      </c>
    </row>
    <row r="82" spans="1:2" x14ac:dyDescent="0.25">
      <c r="A82">
        <v>20143440</v>
      </c>
      <c r="B82" t="s">
        <v>6</v>
      </c>
    </row>
    <row r="83" spans="1:2" x14ac:dyDescent="0.25">
      <c r="A83">
        <v>20348028</v>
      </c>
      <c r="B83" t="s">
        <v>6</v>
      </c>
    </row>
    <row r="84" spans="1:2" x14ac:dyDescent="0.25">
      <c r="A84">
        <v>23847548</v>
      </c>
      <c r="B84" t="s">
        <v>6</v>
      </c>
    </row>
    <row r="85" spans="1:2" x14ac:dyDescent="0.25">
      <c r="A85">
        <v>20176293</v>
      </c>
      <c r="B85" t="s">
        <v>6</v>
      </c>
    </row>
    <row r="86" spans="1:2" x14ac:dyDescent="0.25">
      <c r="A86">
        <v>22442532</v>
      </c>
      <c r="B86" t="s">
        <v>6</v>
      </c>
    </row>
    <row r="87" spans="1:2" x14ac:dyDescent="0.25">
      <c r="A87">
        <v>21025798</v>
      </c>
      <c r="B87" t="s">
        <v>6</v>
      </c>
    </row>
    <row r="88" spans="1:2" x14ac:dyDescent="0.25">
      <c r="A88">
        <v>20710346</v>
      </c>
      <c r="B88" t="s">
        <v>6</v>
      </c>
    </row>
    <row r="89" spans="1:2" x14ac:dyDescent="0.25">
      <c r="A89">
        <v>22548650</v>
      </c>
      <c r="B89" t="s">
        <v>6</v>
      </c>
    </row>
    <row r="90" spans="1:2" x14ac:dyDescent="0.25">
      <c r="A90">
        <v>20828571</v>
      </c>
      <c r="B90" t="s">
        <v>6</v>
      </c>
    </row>
    <row r="91" spans="1:2" x14ac:dyDescent="0.25">
      <c r="A91">
        <v>20784629</v>
      </c>
      <c r="B91" t="s">
        <v>6</v>
      </c>
    </row>
    <row r="92" spans="1:2" x14ac:dyDescent="0.25">
      <c r="A92">
        <v>20514518</v>
      </c>
      <c r="B92" t="s">
        <v>6</v>
      </c>
    </row>
    <row r="93" spans="1:2" x14ac:dyDescent="0.25">
      <c r="A93">
        <v>20268667</v>
      </c>
      <c r="B93" t="s">
        <v>6</v>
      </c>
    </row>
    <row r="94" spans="1:2" x14ac:dyDescent="0.25">
      <c r="A94">
        <v>20912761</v>
      </c>
      <c r="B94" t="s">
        <v>6</v>
      </c>
    </row>
    <row r="95" spans="1:2" x14ac:dyDescent="0.25">
      <c r="A95">
        <v>20433150</v>
      </c>
      <c r="B95" t="s">
        <v>6</v>
      </c>
    </row>
    <row r="96" spans="1:2" x14ac:dyDescent="0.25">
      <c r="A96">
        <v>20626606</v>
      </c>
      <c r="B96" t="s">
        <v>6</v>
      </c>
    </row>
    <row r="97" spans="1:2" x14ac:dyDescent="0.25">
      <c r="A97">
        <v>20164888</v>
      </c>
      <c r="B97" t="s">
        <v>6</v>
      </c>
    </row>
    <row r="98" spans="1:2" x14ac:dyDescent="0.25">
      <c r="A98">
        <v>20986718</v>
      </c>
      <c r="B98" t="s">
        <v>6</v>
      </c>
    </row>
    <row r="99" spans="1:2" x14ac:dyDescent="0.25">
      <c r="A99">
        <v>20839629</v>
      </c>
      <c r="B99" t="s">
        <v>6</v>
      </c>
    </row>
    <row r="100" spans="1:2" x14ac:dyDescent="0.25">
      <c r="A100">
        <v>20899289</v>
      </c>
      <c r="B100" t="s">
        <v>6</v>
      </c>
    </row>
    <row r="101" spans="1:2" x14ac:dyDescent="0.25">
      <c r="A101">
        <v>20942000</v>
      </c>
      <c r="B101" t="s">
        <v>6</v>
      </c>
    </row>
    <row r="102" spans="1:2" x14ac:dyDescent="0.25">
      <c r="A102">
        <v>20861144</v>
      </c>
      <c r="B102" t="s">
        <v>6</v>
      </c>
    </row>
    <row r="103" spans="1:2" x14ac:dyDescent="0.25">
      <c r="A103">
        <v>20256620</v>
      </c>
      <c r="B103" t="s">
        <v>6</v>
      </c>
    </row>
    <row r="104" spans="1:2" x14ac:dyDescent="0.25">
      <c r="A104">
        <v>20392506</v>
      </c>
      <c r="B104" t="s">
        <v>6</v>
      </c>
    </row>
    <row r="105" spans="1:2" x14ac:dyDescent="0.25">
      <c r="A105">
        <v>20957774</v>
      </c>
      <c r="B105" t="s">
        <v>6</v>
      </c>
    </row>
    <row r="106" spans="1:2" x14ac:dyDescent="0.25">
      <c r="A106">
        <v>20392463</v>
      </c>
      <c r="B106" t="s">
        <v>6</v>
      </c>
    </row>
    <row r="107" spans="1:2" x14ac:dyDescent="0.25">
      <c r="A107">
        <v>23820587</v>
      </c>
      <c r="B107" t="s">
        <v>6</v>
      </c>
    </row>
    <row r="108" spans="1:2" x14ac:dyDescent="0.25">
      <c r="A108">
        <v>20907896</v>
      </c>
      <c r="B108" t="s">
        <v>6</v>
      </c>
    </row>
    <row r="109" spans="1:2" x14ac:dyDescent="0.25">
      <c r="A109">
        <v>20603767</v>
      </c>
      <c r="B109" t="s">
        <v>6</v>
      </c>
    </row>
    <row r="110" spans="1:2" x14ac:dyDescent="0.25">
      <c r="A110">
        <v>20823580</v>
      </c>
      <c r="B110" t="s">
        <v>6</v>
      </c>
    </row>
    <row r="111" spans="1:2" x14ac:dyDescent="0.25">
      <c r="A111">
        <v>20896010</v>
      </c>
      <c r="B111" t="s">
        <v>6</v>
      </c>
    </row>
    <row r="112" spans="1:2" x14ac:dyDescent="0.25">
      <c r="A112">
        <v>20392224</v>
      </c>
      <c r="B112" t="s">
        <v>6</v>
      </c>
    </row>
    <row r="113" spans="1:2" x14ac:dyDescent="0.25">
      <c r="A113">
        <v>20554549</v>
      </c>
      <c r="B113" t="s">
        <v>6</v>
      </c>
    </row>
    <row r="114" spans="1:2" x14ac:dyDescent="0.25">
      <c r="A114">
        <v>21007029</v>
      </c>
      <c r="B114" t="s">
        <v>6</v>
      </c>
    </row>
    <row r="115" spans="1:2" x14ac:dyDescent="0.25">
      <c r="A115">
        <v>20806763</v>
      </c>
      <c r="B115" t="s">
        <v>6</v>
      </c>
    </row>
    <row r="116" spans="1:2" x14ac:dyDescent="0.25">
      <c r="A116">
        <v>20809878</v>
      </c>
      <c r="B116" t="s">
        <v>6</v>
      </c>
    </row>
    <row r="117" spans="1:2" x14ac:dyDescent="0.25">
      <c r="A117">
        <v>20202015</v>
      </c>
      <c r="B117" t="s">
        <v>6</v>
      </c>
    </row>
    <row r="118" spans="1:2" x14ac:dyDescent="0.25">
      <c r="A118">
        <v>20613830</v>
      </c>
      <c r="B118" t="s">
        <v>6</v>
      </c>
    </row>
    <row r="119" spans="1:2" x14ac:dyDescent="0.25">
      <c r="A119">
        <v>20265380</v>
      </c>
      <c r="B119" t="s">
        <v>6</v>
      </c>
    </row>
    <row r="120" spans="1:2" x14ac:dyDescent="0.25">
      <c r="A120">
        <v>10037761</v>
      </c>
      <c r="B120" t="s">
        <v>6</v>
      </c>
    </row>
    <row r="121" spans="1:2" x14ac:dyDescent="0.25">
      <c r="A121">
        <v>20069289</v>
      </c>
      <c r="B121" t="s">
        <v>6</v>
      </c>
    </row>
    <row r="122" spans="1:2" x14ac:dyDescent="0.25">
      <c r="A122">
        <v>20632992</v>
      </c>
      <c r="B122" t="s">
        <v>6</v>
      </c>
    </row>
    <row r="123" spans="1:2" x14ac:dyDescent="0.25">
      <c r="A123">
        <v>20852194</v>
      </c>
      <c r="B123" t="s">
        <v>6</v>
      </c>
    </row>
    <row r="124" spans="1:2" x14ac:dyDescent="0.25">
      <c r="A124">
        <v>20957662</v>
      </c>
      <c r="B124" t="s">
        <v>6</v>
      </c>
    </row>
    <row r="125" spans="1:2" x14ac:dyDescent="0.25">
      <c r="A125">
        <v>20949906</v>
      </c>
      <c r="B125" t="s">
        <v>6</v>
      </c>
    </row>
    <row r="126" spans="1:2" x14ac:dyDescent="0.25">
      <c r="A126">
        <v>20719544</v>
      </c>
      <c r="B126" t="s">
        <v>6</v>
      </c>
    </row>
    <row r="127" spans="1:2" x14ac:dyDescent="0.25">
      <c r="A127">
        <v>21068801</v>
      </c>
      <c r="B127" t="s">
        <v>6</v>
      </c>
    </row>
    <row r="128" spans="1:2" x14ac:dyDescent="0.25">
      <c r="A128">
        <v>20074217</v>
      </c>
      <c r="B128" t="s">
        <v>6</v>
      </c>
    </row>
    <row r="129" spans="1:2" x14ac:dyDescent="0.25">
      <c r="A129">
        <v>20912835</v>
      </c>
      <c r="B129" t="s">
        <v>6</v>
      </c>
    </row>
    <row r="130" spans="1:2" x14ac:dyDescent="0.25">
      <c r="A130">
        <v>23870542</v>
      </c>
      <c r="B130" t="s">
        <v>6</v>
      </c>
    </row>
    <row r="131" spans="1:2" x14ac:dyDescent="0.25">
      <c r="A131">
        <v>20878972</v>
      </c>
      <c r="B131" t="s">
        <v>6</v>
      </c>
    </row>
    <row r="132" spans="1:2" x14ac:dyDescent="0.25">
      <c r="A132">
        <v>20255797</v>
      </c>
      <c r="B132" t="s">
        <v>6</v>
      </c>
    </row>
    <row r="133" spans="1:2" x14ac:dyDescent="0.25">
      <c r="A133">
        <v>20767479</v>
      </c>
      <c r="B133" t="s">
        <v>6</v>
      </c>
    </row>
    <row r="134" spans="1:2" x14ac:dyDescent="0.25">
      <c r="A134">
        <v>20890680</v>
      </c>
      <c r="B134" t="s">
        <v>6</v>
      </c>
    </row>
    <row r="135" spans="1:2" x14ac:dyDescent="0.25">
      <c r="A135">
        <v>21068945</v>
      </c>
      <c r="B135" t="s">
        <v>6</v>
      </c>
    </row>
    <row r="136" spans="1:2" x14ac:dyDescent="0.25">
      <c r="A136">
        <v>20342385</v>
      </c>
      <c r="B136" t="s">
        <v>6</v>
      </c>
    </row>
    <row r="137" spans="1:2" x14ac:dyDescent="0.25">
      <c r="A137">
        <v>10032383</v>
      </c>
      <c r="B137" t="s">
        <v>6</v>
      </c>
    </row>
    <row r="138" spans="1:2" x14ac:dyDescent="0.25">
      <c r="A138">
        <v>20437477</v>
      </c>
      <c r="B138" t="s">
        <v>6</v>
      </c>
    </row>
    <row r="139" spans="1:2" x14ac:dyDescent="0.25">
      <c r="A139">
        <v>21084718</v>
      </c>
      <c r="B139" t="s">
        <v>6</v>
      </c>
    </row>
    <row r="140" spans="1:2" x14ac:dyDescent="0.25">
      <c r="A140">
        <v>20892238</v>
      </c>
      <c r="B140" t="s">
        <v>6</v>
      </c>
    </row>
    <row r="141" spans="1:2" x14ac:dyDescent="0.25">
      <c r="A141">
        <v>20739979</v>
      </c>
      <c r="B141" t="s">
        <v>6</v>
      </c>
    </row>
    <row r="142" spans="1:2" x14ac:dyDescent="0.25">
      <c r="A142">
        <v>20778621</v>
      </c>
      <c r="B142" t="s">
        <v>6</v>
      </c>
    </row>
    <row r="143" spans="1:2" x14ac:dyDescent="0.25">
      <c r="A143">
        <v>23830821</v>
      </c>
      <c r="B143" t="s">
        <v>6</v>
      </c>
    </row>
    <row r="144" spans="1:2" x14ac:dyDescent="0.25">
      <c r="A144">
        <v>20087909</v>
      </c>
      <c r="B144" t="s">
        <v>6</v>
      </c>
    </row>
    <row r="145" spans="1:2" x14ac:dyDescent="0.25">
      <c r="A145">
        <v>20229638</v>
      </c>
      <c r="B145" t="s">
        <v>6</v>
      </c>
    </row>
    <row r="146" spans="1:2" x14ac:dyDescent="0.25">
      <c r="A146">
        <v>20079692</v>
      </c>
      <c r="B146" t="s">
        <v>6</v>
      </c>
    </row>
    <row r="147" spans="1:2" x14ac:dyDescent="0.25">
      <c r="A147">
        <v>10024093</v>
      </c>
      <c r="B147" t="s">
        <v>6</v>
      </c>
    </row>
    <row r="148" spans="1:2" x14ac:dyDescent="0.25">
      <c r="A148">
        <v>20949885</v>
      </c>
      <c r="B148" t="s">
        <v>6</v>
      </c>
    </row>
    <row r="149" spans="1:2" x14ac:dyDescent="0.25">
      <c r="A149">
        <v>20746689</v>
      </c>
      <c r="B149" t="s">
        <v>6</v>
      </c>
    </row>
    <row r="150" spans="1:2" x14ac:dyDescent="0.25">
      <c r="A150">
        <v>20819993</v>
      </c>
      <c r="B150" t="s">
        <v>6</v>
      </c>
    </row>
    <row r="151" spans="1:2" x14ac:dyDescent="0.25">
      <c r="A151">
        <v>20977062</v>
      </c>
      <c r="B151" t="s">
        <v>6</v>
      </c>
    </row>
    <row r="152" spans="1:2" x14ac:dyDescent="0.25">
      <c r="A152">
        <v>20991794</v>
      </c>
      <c r="B152" t="s">
        <v>6</v>
      </c>
    </row>
    <row r="153" spans="1:2" x14ac:dyDescent="0.25">
      <c r="A153">
        <v>20102499</v>
      </c>
      <c r="B153" t="s">
        <v>6</v>
      </c>
    </row>
    <row r="154" spans="1:2" x14ac:dyDescent="0.25">
      <c r="A154">
        <v>20691561</v>
      </c>
      <c r="B154" t="s">
        <v>6</v>
      </c>
    </row>
    <row r="155" spans="1:2" x14ac:dyDescent="0.25">
      <c r="A155">
        <v>20146663</v>
      </c>
      <c r="B155" t="s">
        <v>6</v>
      </c>
    </row>
    <row r="156" spans="1:2" x14ac:dyDescent="0.25">
      <c r="A156">
        <v>20482191</v>
      </c>
      <c r="B156" t="s">
        <v>6</v>
      </c>
    </row>
    <row r="157" spans="1:2" x14ac:dyDescent="0.25">
      <c r="A157">
        <v>20793768</v>
      </c>
      <c r="B157" t="s">
        <v>6</v>
      </c>
    </row>
    <row r="158" spans="1:2" x14ac:dyDescent="0.25">
      <c r="A158">
        <v>20233599</v>
      </c>
      <c r="B158" t="s">
        <v>6</v>
      </c>
    </row>
    <row r="159" spans="1:2" x14ac:dyDescent="0.25">
      <c r="A159">
        <v>20482711</v>
      </c>
      <c r="B159" t="s">
        <v>6</v>
      </c>
    </row>
    <row r="160" spans="1:2" x14ac:dyDescent="0.25">
      <c r="A160">
        <v>20181499</v>
      </c>
      <c r="B160" t="s">
        <v>6</v>
      </c>
    </row>
    <row r="161" spans="1:2" x14ac:dyDescent="0.25">
      <c r="A161">
        <v>10022028</v>
      </c>
      <c r="B161" t="s">
        <v>6</v>
      </c>
    </row>
    <row r="162" spans="1:2" x14ac:dyDescent="0.25">
      <c r="A162">
        <v>21771037</v>
      </c>
      <c r="B162" t="s">
        <v>6</v>
      </c>
    </row>
    <row r="163" spans="1:2" x14ac:dyDescent="0.25">
      <c r="A163">
        <v>10023496</v>
      </c>
      <c r="B163" t="s">
        <v>6</v>
      </c>
    </row>
    <row r="164" spans="1:2" x14ac:dyDescent="0.25">
      <c r="A164">
        <v>20267397</v>
      </c>
      <c r="B164" t="s">
        <v>6</v>
      </c>
    </row>
    <row r="165" spans="1:2" x14ac:dyDescent="0.25">
      <c r="A165">
        <v>20939529</v>
      </c>
      <c r="B165" t="s">
        <v>6</v>
      </c>
    </row>
    <row r="166" spans="1:2" x14ac:dyDescent="0.25">
      <c r="A166">
        <v>20841418</v>
      </c>
      <c r="B166" t="s">
        <v>6</v>
      </c>
    </row>
    <row r="167" spans="1:2" x14ac:dyDescent="0.25">
      <c r="A167">
        <v>22011389</v>
      </c>
      <c r="B167" t="s">
        <v>6</v>
      </c>
    </row>
    <row r="168" spans="1:2" x14ac:dyDescent="0.25">
      <c r="A168">
        <v>20447203</v>
      </c>
      <c r="B168" t="s">
        <v>6</v>
      </c>
    </row>
    <row r="169" spans="1:2" x14ac:dyDescent="0.25">
      <c r="A169">
        <v>20151722</v>
      </c>
      <c r="B169" t="s">
        <v>6</v>
      </c>
    </row>
    <row r="170" spans="1:2" x14ac:dyDescent="0.25">
      <c r="A170">
        <v>20931607</v>
      </c>
      <c r="B170" t="s">
        <v>6</v>
      </c>
    </row>
    <row r="171" spans="1:2" x14ac:dyDescent="0.25">
      <c r="A171">
        <v>21086242</v>
      </c>
      <c r="B171" t="s">
        <v>6</v>
      </c>
    </row>
    <row r="172" spans="1:2" x14ac:dyDescent="0.25">
      <c r="A172">
        <v>20709013</v>
      </c>
      <c r="B172" t="s">
        <v>6</v>
      </c>
    </row>
    <row r="173" spans="1:2" x14ac:dyDescent="0.25">
      <c r="A173">
        <v>21769378</v>
      </c>
      <c r="B173" t="s">
        <v>6</v>
      </c>
    </row>
    <row r="174" spans="1:2" x14ac:dyDescent="0.25">
      <c r="A174">
        <v>20876713</v>
      </c>
      <c r="B174" t="s">
        <v>6</v>
      </c>
    </row>
    <row r="175" spans="1:2" x14ac:dyDescent="0.25">
      <c r="A175">
        <v>21772721</v>
      </c>
      <c r="B175" t="s">
        <v>6</v>
      </c>
    </row>
    <row r="176" spans="1:2" x14ac:dyDescent="0.25">
      <c r="A176">
        <v>20829928</v>
      </c>
      <c r="B176" t="s">
        <v>6</v>
      </c>
    </row>
    <row r="177" spans="1:2" x14ac:dyDescent="0.25">
      <c r="A177">
        <v>20644968</v>
      </c>
      <c r="B177" t="s">
        <v>6</v>
      </c>
    </row>
    <row r="178" spans="1:2" x14ac:dyDescent="0.25">
      <c r="A178">
        <v>20987321</v>
      </c>
      <c r="B178" t="s">
        <v>6</v>
      </c>
    </row>
    <row r="179" spans="1:2" x14ac:dyDescent="0.25">
      <c r="A179">
        <v>21065218</v>
      </c>
      <c r="B179" t="s">
        <v>6</v>
      </c>
    </row>
    <row r="180" spans="1:2" x14ac:dyDescent="0.25">
      <c r="A180">
        <v>20269071</v>
      </c>
      <c r="B180" t="s">
        <v>6</v>
      </c>
    </row>
    <row r="181" spans="1:2" x14ac:dyDescent="0.25">
      <c r="A181">
        <v>22712101</v>
      </c>
      <c r="B181" t="s">
        <v>6</v>
      </c>
    </row>
    <row r="182" spans="1:2" x14ac:dyDescent="0.25">
      <c r="A182">
        <v>20080626</v>
      </c>
      <c r="B182" t="s">
        <v>6</v>
      </c>
    </row>
    <row r="183" spans="1:2" x14ac:dyDescent="0.25">
      <c r="A183">
        <v>20983634</v>
      </c>
      <c r="B183" t="s">
        <v>6</v>
      </c>
    </row>
    <row r="184" spans="1:2" x14ac:dyDescent="0.25">
      <c r="A184">
        <v>20264352</v>
      </c>
      <c r="B184" t="s">
        <v>6</v>
      </c>
    </row>
    <row r="185" spans="1:2" x14ac:dyDescent="0.25">
      <c r="A185">
        <v>20540853</v>
      </c>
      <c r="B185" t="s">
        <v>6</v>
      </c>
    </row>
    <row r="186" spans="1:2" x14ac:dyDescent="0.25">
      <c r="A186">
        <v>20877420</v>
      </c>
      <c r="B186" t="s">
        <v>6</v>
      </c>
    </row>
    <row r="187" spans="1:2" x14ac:dyDescent="0.25">
      <c r="A187">
        <v>10022140</v>
      </c>
      <c r="B187" t="s">
        <v>6</v>
      </c>
    </row>
    <row r="188" spans="1:2" x14ac:dyDescent="0.25">
      <c r="A188">
        <v>20166886</v>
      </c>
      <c r="B188" t="s">
        <v>6</v>
      </c>
    </row>
    <row r="189" spans="1:2" x14ac:dyDescent="0.25">
      <c r="A189">
        <v>20891748</v>
      </c>
      <c r="B189" t="s">
        <v>6</v>
      </c>
    </row>
    <row r="190" spans="1:2" x14ac:dyDescent="0.25">
      <c r="A190">
        <v>20170116</v>
      </c>
      <c r="B190" t="s">
        <v>6</v>
      </c>
    </row>
    <row r="191" spans="1:2" x14ac:dyDescent="0.25">
      <c r="A191">
        <v>20256816</v>
      </c>
      <c r="B191" t="s">
        <v>6</v>
      </c>
    </row>
    <row r="192" spans="1:2" x14ac:dyDescent="0.25">
      <c r="A192">
        <v>20611017</v>
      </c>
      <c r="B192" t="s">
        <v>6</v>
      </c>
    </row>
    <row r="193" spans="1:2" x14ac:dyDescent="0.25">
      <c r="A193">
        <v>10038026</v>
      </c>
      <c r="B193" t="s">
        <v>6</v>
      </c>
    </row>
    <row r="194" spans="1:2" x14ac:dyDescent="0.25">
      <c r="A194">
        <v>20366772</v>
      </c>
      <c r="B194" t="s">
        <v>6</v>
      </c>
    </row>
    <row r="195" spans="1:2" x14ac:dyDescent="0.25">
      <c r="A195">
        <v>20871048</v>
      </c>
      <c r="B195" t="s">
        <v>6</v>
      </c>
    </row>
    <row r="196" spans="1:2" x14ac:dyDescent="0.25">
      <c r="A196">
        <v>23884372</v>
      </c>
      <c r="B196" t="s">
        <v>6</v>
      </c>
    </row>
    <row r="197" spans="1:2" x14ac:dyDescent="0.25">
      <c r="A197">
        <v>23884362</v>
      </c>
      <c r="B197" t="s">
        <v>6</v>
      </c>
    </row>
    <row r="198" spans="1:2" x14ac:dyDescent="0.25">
      <c r="A198">
        <v>20869725</v>
      </c>
      <c r="B198" t="s">
        <v>6</v>
      </c>
    </row>
    <row r="199" spans="1:2" x14ac:dyDescent="0.25">
      <c r="A199">
        <v>20596474</v>
      </c>
      <c r="B199" t="s">
        <v>6</v>
      </c>
    </row>
    <row r="200" spans="1:2" x14ac:dyDescent="0.25">
      <c r="A200">
        <v>20226888</v>
      </c>
      <c r="B200" t="s">
        <v>6</v>
      </c>
    </row>
    <row r="201" spans="1:2" x14ac:dyDescent="0.25">
      <c r="A201">
        <v>23870445</v>
      </c>
      <c r="B201" t="s">
        <v>6</v>
      </c>
    </row>
    <row r="202" spans="1:2" x14ac:dyDescent="0.25">
      <c r="A202">
        <v>20773060</v>
      </c>
      <c r="B202" t="s">
        <v>6</v>
      </c>
    </row>
    <row r="203" spans="1:2" x14ac:dyDescent="0.25">
      <c r="A203">
        <v>20837733</v>
      </c>
      <c r="B203" t="s">
        <v>6</v>
      </c>
    </row>
    <row r="204" spans="1:2" x14ac:dyDescent="0.25">
      <c r="A204">
        <v>20776204</v>
      </c>
      <c r="B204" t="s">
        <v>6</v>
      </c>
    </row>
    <row r="205" spans="1:2" x14ac:dyDescent="0.25">
      <c r="A205">
        <v>20372726</v>
      </c>
      <c r="B205" t="s">
        <v>6</v>
      </c>
    </row>
    <row r="206" spans="1:2" x14ac:dyDescent="0.25">
      <c r="A206">
        <v>20291851</v>
      </c>
      <c r="B206" t="s">
        <v>6</v>
      </c>
    </row>
    <row r="207" spans="1:2" x14ac:dyDescent="0.25">
      <c r="A207">
        <v>20950802</v>
      </c>
      <c r="B207" t="s">
        <v>6</v>
      </c>
    </row>
    <row r="208" spans="1:2" x14ac:dyDescent="0.25">
      <c r="A208">
        <v>20771843</v>
      </c>
      <c r="B208" t="s">
        <v>6</v>
      </c>
    </row>
    <row r="209" spans="1:2" x14ac:dyDescent="0.25">
      <c r="A209">
        <v>20697723</v>
      </c>
      <c r="B209" t="s">
        <v>6</v>
      </c>
    </row>
    <row r="210" spans="1:2" x14ac:dyDescent="0.25">
      <c r="A210">
        <v>20772582</v>
      </c>
      <c r="B210" t="s">
        <v>6</v>
      </c>
    </row>
    <row r="211" spans="1:2" x14ac:dyDescent="0.25">
      <c r="A211">
        <v>21043633</v>
      </c>
      <c r="B211" t="s">
        <v>6</v>
      </c>
    </row>
    <row r="212" spans="1:2" x14ac:dyDescent="0.25">
      <c r="A212">
        <v>20196922</v>
      </c>
      <c r="B212" t="s">
        <v>6</v>
      </c>
    </row>
    <row r="213" spans="1:2" x14ac:dyDescent="0.25">
      <c r="A213">
        <v>20237338</v>
      </c>
      <c r="B213" t="s">
        <v>6</v>
      </c>
    </row>
    <row r="214" spans="1:2" x14ac:dyDescent="0.25">
      <c r="A214">
        <v>20603201</v>
      </c>
      <c r="B214" t="s">
        <v>6</v>
      </c>
    </row>
    <row r="215" spans="1:2" x14ac:dyDescent="0.25">
      <c r="A215">
        <v>20373835</v>
      </c>
      <c r="B215" t="s">
        <v>6</v>
      </c>
    </row>
    <row r="216" spans="1:2" x14ac:dyDescent="0.25">
      <c r="A216">
        <v>20269895</v>
      </c>
      <c r="B216" t="s">
        <v>6</v>
      </c>
    </row>
    <row r="217" spans="1:2" x14ac:dyDescent="0.25">
      <c r="A217">
        <v>20270453</v>
      </c>
      <c r="B217" t="s">
        <v>6</v>
      </c>
    </row>
    <row r="218" spans="1:2" x14ac:dyDescent="0.25">
      <c r="A218">
        <v>23875056</v>
      </c>
      <c r="B218" t="s">
        <v>6</v>
      </c>
    </row>
    <row r="219" spans="1:2" x14ac:dyDescent="0.25">
      <c r="A219">
        <v>20473233</v>
      </c>
      <c r="B219" t="s">
        <v>6</v>
      </c>
    </row>
    <row r="220" spans="1:2" x14ac:dyDescent="0.25">
      <c r="A220">
        <v>20777643</v>
      </c>
      <c r="B220" t="s">
        <v>6</v>
      </c>
    </row>
    <row r="221" spans="1:2" x14ac:dyDescent="0.25">
      <c r="A221">
        <v>22118197</v>
      </c>
      <c r="B221" t="s">
        <v>6</v>
      </c>
    </row>
    <row r="222" spans="1:2" x14ac:dyDescent="0.25">
      <c r="A222">
        <v>20727893</v>
      </c>
      <c r="B222" t="s">
        <v>6</v>
      </c>
    </row>
    <row r="223" spans="1:2" x14ac:dyDescent="0.25">
      <c r="A223">
        <v>21254503</v>
      </c>
      <c r="B223" t="s">
        <v>6</v>
      </c>
    </row>
    <row r="224" spans="1:2" x14ac:dyDescent="0.25">
      <c r="A224">
        <v>22270742</v>
      </c>
      <c r="B224" t="s">
        <v>6</v>
      </c>
    </row>
    <row r="225" spans="1:2" x14ac:dyDescent="0.25">
      <c r="A225">
        <v>23831231</v>
      </c>
      <c r="B225" t="s">
        <v>6</v>
      </c>
    </row>
    <row r="226" spans="1:2" x14ac:dyDescent="0.25">
      <c r="A226">
        <v>20637266</v>
      </c>
      <c r="B226" t="s">
        <v>6</v>
      </c>
    </row>
    <row r="227" spans="1:2" x14ac:dyDescent="0.25">
      <c r="A227">
        <v>20326323</v>
      </c>
      <c r="B227" t="s">
        <v>6</v>
      </c>
    </row>
    <row r="228" spans="1:2" x14ac:dyDescent="0.25">
      <c r="A228">
        <v>20686309</v>
      </c>
      <c r="B228" t="s">
        <v>6</v>
      </c>
    </row>
    <row r="229" spans="1:2" x14ac:dyDescent="0.25">
      <c r="A229">
        <v>20686663</v>
      </c>
      <c r="B229" t="s">
        <v>6</v>
      </c>
    </row>
    <row r="230" spans="1:2" x14ac:dyDescent="0.25">
      <c r="A230">
        <v>20868925</v>
      </c>
      <c r="B230" t="s">
        <v>6</v>
      </c>
    </row>
    <row r="231" spans="1:2" x14ac:dyDescent="0.25">
      <c r="A231">
        <v>21126706</v>
      </c>
      <c r="B231" t="s">
        <v>6</v>
      </c>
    </row>
    <row r="232" spans="1:2" x14ac:dyDescent="0.25">
      <c r="A232">
        <v>20720071</v>
      </c>
      <c r="B232" t="s">
        <v>6</v>
      </c>
    </row>
    <row r="233" spans="1:2" x14ac:dyDescent="0.25">
      <c r="A233">
        <v>20847439</v>
      </c>
      <c r="B233" t="s">
        <v>6</v>
      </c>
    </row>
    <row r="234" spans="1:2" x14ac:dyDescent="0.25">
      <c r="A234">
        <v>20238521</v>
      </c>
      <c r="B234" t="s">
        <v>6</v>
      </c>
    </row>
    <row r="235" spans="1:2" x14ac:dyDescent="0.25">
      <c r="A235">
        <v>20535388</v>
      </c>
      <c r="B235" t="s">
        <v>6</v>
      </c>
    </row>
    <row r="236" spans="1:2" x14ac:dyDescent="0.25">
      <c r="A236">
        <v>21033322</v>
      </c>
      <c r="B236" t="s">
        <v>6</v>
      </c>
    </row>
    <row r="237" spans="1:2" x14ac:dyDescent="0.25">
      <c r="A237">
        <v>21041216</v>
      </c>
      <c r="B237" t="s">
        <v>6</v>
      </c>
    </row>
    <row r="238" spans="1:2" x14ac:dyDescent="0.25">
      <c r="A238">
        <v>20628885</v>
      </c>
      <c r="B238" t="s">
        <v>6</v>
      </c>
    </row>
    <row r="239" spans="1:2" x14ac:dyDescent="0.25">
      <c r="A239">
        <v>20237302</v>
      </c>
      <c r="B239" t="s">
        <v>6</v>
      </c>
    </row>
    <row r="240" spans="1:2" x14ac:dyDescent="0.25">
      <c r="A240">
        <v>20937103</v>
      </c>
      <c r="B240" t="s">
        <v>6</v>
      </c>
    </row>
    <row r="241" spans="1:2" x14ac:dyDescent="0.25">
      <c r="A241">
        <v>20159991</v>
      </c>
      <c r="B241" t="s">
        <v>6</v>
      </c>
    </row>
    <row r="242" spans="1:2" x14ac:dyDescent="0.25">
      <c r="A242">
        <v>22479022</v>
      </c>
      <c r="B242" t="s">
        <v>6</v>
      </c>
    </row>
    <row r="243" spans="1:2" x14ac:dyDescent="0.25">
      <c r="A243">
        <v>20248282</v>
      </c>
      <c r="B243" t="s">
        <v>6</v>
      </c>
    </row>
    <row r="244" spans="1:2" x14ac:dyDescent="0.25">
      <c r="A244">
        <v>23847414</v>
      </c>
      <c r="B244" t="s">
        <v>6</v>
      </c>
    </row>
    <row r="245" spans="1:2" x14ac:dyDescent="0.25">
      <c r="A245">
        <v>20289620</v>
      </c>
      <c r="B245" t="s">
        <v>6</v>
      </c>
    </row>
    <row r="246" spans="1:2" x14ac:dyDescent="0.25">
      <c r="A246">
        <v>20944129</v>
      </c>
      <c r="B246" t="s">
        <v>6</v>
      </c>
    </row>
    <row r="247" spans="1:2" x14ac:dyDescent="0.25">
      <c r="A247">
        <v>20855029</v>
      </c>
      <c r="B247" t="s">
        <v>6</v>
      </c>
    </row>
    <row r="248" spans="1:2" x14ac:dyDescent="0.25">
      <c r="A248">
        <v>20482741</v>
      </c>
      <c r="B248" t="s">
        <v>6</v>
      </c>
    </row>
    <row r="249" spans="1:2" x14ac:dyDescent="0.25">
      <c r="A249">
        <v>20507705</v>
      </c>
      <c r="B249" t="s">
        <v>6</v>
      </c>
    </row>
    <row r="250" spans="1:2" x14ac:dyDescent="0.25">
      <c r="A250">
        <v>20400794</v>
      </c>
      <c r="B250" t="s">
        <v>6</v>
      </c>
    </row>
    <row r="251" spans="1:2" x14ac:dyDescent="0.25">
      <c r="A251">
        <v>23839561</v>
      </c>
      <c r="B251" t="s">
        <v>6</v>
      </c>
    </row>
    <row r="252" spans="1:2" x14ac:dyDescent="0.25">
      <c r="A252">
        <v>20546117</v>
      </c>
      <c r="B252" t="s">
        <v>6</v>
      </c>
    </row>
    <row r="253" spans="1:2" x14ac:dyDescent="0.25">
      <c r="A253">
        <v>20789397</v>
      </c>
      <c r="B253" t="s">
        <v>6</v>
      </c>
    </row>
    <row r="254" spans="1:2" x14ac:dyDescent="0.25">
      <c r="A254">
        <v>20351535</v>
      </c>
      <c r="B254" t="s">
        <v>6</v>
      </c>
    </row>
    <row r="255" spans="1:2" x14ac:dyDescent="0.25">
      <c r="A255">
        <v>20677108</v>
      </c>
      <c r="B255" t="s">
        <v>6</v>
      </c>
    </row>
    <row r="256" spans="1:2" x14ac:dyDescent="0.25">
      <c r="A256">
        <v>20114637</v>
      </c>
      <c r="B256" t="s">
        <v>6</v>
      </c>
    </row>
    <row r="257" spans="1:2" x14ac:dyDescent="0.25">
      <c r="A257">
        <v>20196774</v>
      </c>
      <c r="B257" t="s">
        <v>6</v>
      </c>
    </row>
    <row r="258" spans="1:2" x14ac:dyDescent="0.25">
      <c r="A258">
        <v>20809245</v>
      </c>
      <c r="B258" t="s">
        <v>6</v>
      </c>
    </row>
    <row r="259" spans="1:2" x14ac:dyDescent="0.25">
      <c r="A259">
        <v>20914407</v>
      </c>
      <c r="B259" t="s">
        <v>6</v>
      </c>
    </row>
    <row r="260" spans="1:2" x14ac:dyDescent="0.25">
      <c r="A260">
        <v>21069967</v>
      </c>
      <c r="B260" t="s">
        <v>6</v>
      </c>
    </row>
    <row r="261" spans="1:2" x14ac:dyDescent="0.25">
      <c r="A261">
        <v>20221939</v>
      </c>
      <c r="B261" t="s">
        <v>6</v>
      </c>
    </row>
    <row r="262" spans="1:2" x14ac:dyDescent="0.25">
      <c r="A262">
        <v>20775993</v>
      </c>
      <c r="B262" t="s">
        <v>6</v>
      </c>
    </row>
    <row r="263" spans="1:2" x14ac:dyDescent="0.25">
      <c r="A263">
        <v>23845519</v>
      </c>
      <c r="B263" t="s">
        <v>6</v>
      </c>
    </row>
    <row r="264" spans="1:2" x14ac:dyDescent="0.25">
      <c r="A264">
        <v>20943339</v>
      </c>
      <c r="B264" t="s">
        <v>6</v>
      </c>
    </row>
    <row r="265" spans="1:2" x14ac:dyDescent="0.25">
      <c r="A265">
        <v>20165299</v>
      </c>
      <c r="B265" t="s">
        <v>6</v>
      </c>
    </row>
    <row r="266" spans="1:2" x14ac:dyDescent="0.25">
      <c r="A266">
        <v>20686072</v>
      </c>
      <c r="B266" t="s">
        <v>6</v>
      </c>
    </row>
    <row r="267" spans="1:2" x14ac:dyDescent="0.25">
      <c r="A267">
        <v>20839354</v>
      </c>
      <c r="B267" t="s">
        <v>6</v>
      </c>
    </row>
    <row r="268" spans="1:2" x14ac:dyDescent="0.25">
      <c r="A268">
        <v>22561811</v>
      </c>
      <c r="B268" t="s">
        <v>6</v>
      </c>
    </row>
    <row r="269" spans="1:2" x14ac:dyDescent="0.25">
      <c r="A269">
        <v>20083385</v>
      </c>
      <c r="B269" t="s">
        <v>6</v>
      </c>
    </row>
    <row r="270" spans="1:2" x14ac:dyDescent="0.25">
      <c r="A270">
        <v>20189388</v>
      </c>
      <c r="B270" t="s">
        <v>6</v>
      </c>
    </row>
    <row r="271" spans="1:2" x14ac:dyDescent="0.25">
      <c r="A271">
        <v>20226803</v>
      </c>
      <c r="B271" t="s">
        <v>6</v>
      </c>
    </row>
    <row r="272" spans="1:2" x14ac:dyDescent="0.25">
      <c r="A272">
        <v>20793754</v>
      </c>
      <c r="B272" t="s">
        <v>6</v>
      </c>
    </row>
    <row r="273" spans="1:2" x14ac:dyDescent="0.25">
      <c r="A273">
        <v>20777737</v>
      </c>
      <c r="B273" t="s">
        <v>6</v>
      </c>
    </row>
    <row r="274" spans="1:2" x14ac:dyDescent="0.25">
      <c r="A274">
        <v>20318980</v>
      </c>
      <c r="B274" t="s">
        <v>6</v>
      </c>
    </row>
    <row r="275" spans="1:2" x14ac:dyDescent="0.25">
      <c r="A275">
        <v>20932912</v>
      </c>
      <c r="B275" t="s">
        <v>6</v>
      </c>
    </row>
    <row r="276" spans="1:2" x14ac:dyDescent="0.25">
      <c r="A276">
        <v>20736031</v>
      </c>
      <c r="B276" t="s">
        <v>6</v>
      </c>
    </row>
    <row r="277" spans="1:2" x14ac:dyDescent="0.25">
      <c r="A277">
        <v>20138719</v>
      </c>
      <c r="B277" t="s">
        <v>6</v>
      </c>
    </row>
    <row r="278" spans="1:2" x14ac:dyDescent="0.25">
      <c r="A278">
        <v>20516459</v>
      </c>
      <c r="B278" t="s">
        <v>6</v>
      </c>
    </row>
    <row r="279" spans="1:2" x14ac:dyDescent="0.25">
      <c r="A279">
        <v>20803674</v>
      </c>
      <c r="B279" t="s">
        <v>6</v>
      </c>
    </row>
    <row r="280" spans="1:2" x14ac:dyDescent="0.25">
      <c r="A280">
        <v>20754527</v>
      </c>
      <c r="B280" t="s">
        <v>6</v>
      </c>
    </row>
    <row r="281" spans="1:2" x14ac:dyDescent="0.25">
      <c r="A281">
        <v>21773312</v>
      </c>
      <c r="B281" t="s">
        <v>6</v>
      </c>
    </row>
    <row r="282" spans="1:2" x14ac:dyDescent="0.25">
      <c r="A282">
        <v>20165564</v>
      </c>
      <c r="B282" t="s">
        <v>6</v>
      </c>
    </row>
    <row r="283" spans="1:2" x14ac:dyDescent="0.25">
      <c r="A283">
        <v>20191388</v>
      </c>
      <c r="B283" t="s">
        <v>6</v>
      </c>
    </row>
    <row r="284" spans="1:2" x14ac:dyDescent="0.25">
      <c r="A284">
        <v>20696249</v>
      </c>
      <c r="B284" t="s">
        <v>6</v>
      </c>
    </row>
    <row r="285" spans="1:2" x14ac:dyDescent="0.25">
      <c r="A285">
        <v>20855666</v>
      </c>
      <c r="B285" t="s">
        <v>6</v>
      </c>
    </row>
    <row r="286" spans="1:2" x14ac:dyDescent="0.25">
      <c r="A286">
        <v>21087510</v>
      </c>
      <c r="B286" t="s">
        <v>6</v>
      </c>
    </row>
    <row r="287" spans="1:2" x14ac:dyDescent="0.25">
      <c r="A287">
        <v>20773247</v>
      </c>
      <c r="B287" t="s">
        <v>6</v>
      </c>
    </row>
    <row r="288" spans="1:2" x14ac:dyDescent="0.25">
      <c r="A288">
        <v>21050630</v>
      </c>
      <c r="B288" t="s">
        <v>6</v>
      </c>
    </row>
    <row r="289" spans="1:2" x14ac:dyDescent="0.25">
      <c r="A289">
        <v>20305033</v>
      </c>
      <c r="B289" t="s">
        <v>6</v>
      </c>
    </row>
    <row r="290" spans="1:2" x14ac:dyDescent="0.25">
      <c r="A290">
        <v>21108396</v>
      </c>
      <c r="B290" t="s">
        <v>6</v>
      </c>
    </row>
    <row r="291" spans="1:2" x14ac:dyDescent="0.25">
      <c r="A291">
        <v>20149894</v>
      </c>
      <c r="B291" t="s">
        <v>6</v>
      </c>
    </row>
    <row r="292" spans="1:2" x14ac:dyDescent="0.25">
      <c r="A292">
        <v>20603667</v>
      </c>
      <c r="B292" t="s">
        <v>6</v>
      </c>
    </row>
    <row r="293" spans="1:2" x14ac:dyDescent="0.25">
      <c r="A293">
        <v>22635031</v>
      </c>
      <c r="B293" t="s">
        <v>6</v>
      </c>
    </row>
    <row r="294" spans="1:2" x14ac:dyDescent="0.25">
      <c r="A294">
        <v>20280854</v>
      </c>
      <c r="B294" t="s">
        <v>6</v>
      </c>
    </row>
    <row r="295" spans="1:2" x14ac:dyDescent="0.25">
      <c r="A295">
        <v>20412554</v>
      </c>
      <c r="B295" t="s">
        <v>6</v>
      </c>
    </row>
    <row r="296" spans="1:2" x14ac:dyDescent="0.25">
      <c r="A296">
        <v>20639460</v>
      </c>
      <c r="B296" t="s">
        <v>6</v>
      </c>
    </row>
    <row r="297" spans="1:2" x14ac:dyDescent="0.25">
      <c r="A297">
        <v>23822049</v>
      </c>
      <c r="B297" t="s">
        <v>6</v>
      </c>
    </row>
    <row r="298" spans="1:2" x14ac:dyDescent="0.25">
      <c r="A298">
        <v>20564284</v>
      </c>
      <c r="B298" t="s">
        <v>6</v>
      </c>
    </row>
    <row r="299" spans="1:2" x14ac:dyDescent="0.25">
      <c r="A299">
        <v>20641365</v>
      </c>
      <c r="B299" t="s">
        <v>6</v>
      </c>
    </row>
    <row r="300" spans="1:2" x14ac:dyDescent="0.25">
      <c r="A300">
        <v>20805907</v>
      </c>
      <c r="B300" t="s">
        <v>6</v>
      </c>
    </row>
    <row r="301" spans="1:2" x14ac:dyDescent="0.25">
      <c r="A301">
        <v>20912807</v>
      </c>
      <c r="B301" t="s">
        <v>6</v>
      </c>
    </row>
    <row r="302" spans="1:2" x14ac:dyDescent="0.25">
      <c r="A302">
        <v>20165520</v>
      </c>
      <c r="B302" t="s">
        <v>6</v>
      </c>
    </row>
    <row r="303" spans="1:2" x14ac:dyDescent="0.25">
      <c r="A303">
        <v>20280682</v>
      </c>
      <c r="B303" t="s">
        <v>6</v>
      </c>
    </row>
    <row r="304" spans="1:2" x14ac:dyDescent="0.25">
      <c r="A304">
        <v>20265950</v>
      </c>
      <c r="B304" t="s">
        <v>6</v>
      </c>
    </row>
    <row r="305" spans="1:2" x14ac:dyDescent="0.25">
      <c r="A305">
        <v>20279595</v>
      </c>
      <c r="B305" t="s">
        <v>6</v>
      </c>
    </row>
    <row r="306" spans="1:2" x14ac:dyDescent="0.25">
      <c r="A306">
        <v>20506465</v>
      </c>
      <c r="B306" t="s">
        <v>6</v>
      </c>
    </row>
    <row r="307" spans="1:2" x14ac:dyDescent="0.25">
      <c r="A307">
        <v>20376916</v>
      </c>
      <c r="B307" t="s">
        <v>6</v>
      </c>
    </row>
    <row r="308" spans="1:2" x14ac:dyDescent="0.25">
      <c r="A308">
        <v>20336248</v>
      </c>
      <c r="B308" t="s">
        <v>6</v>
      </c>
    </row>
    <row r="309" spans="1:2" x14ac:dyDescent="0.25">
      <c r="A309">
        <v>20843981</v>
      </c>
      <c r="B309" t="s">
        <v>6</v>
      </c>
    </row>
    <row r="310" spans="1:2" x14ac:dyDescent="0.25">
      <c r="A310">
        <v>20689371</v>
      </c>
      <c r="B310" t="s">
        <v>6</v>
      </c>
    </row>
    <row r="311" spans="1:2" x14ac:dyDescent="0.25">
      <c r="A311">
        <v>20265779</v>
      </c>
      <c r="B311" t="s">
        <v>6</v>
      </c>
    </row>
    <row r="312" spans="1:2" x14ac:dyDescent="0.25">
      <c r="A312">
        <v>20638198</v>
      </c>
      <c r="B312" t="s">
        <v>6</v>
      </c>
    </row>
    <row r="313" spans="1:2" x14ac:dyDescent="0.25">
      <c r="A313">
        <v>21009969</v>
      </c>
      <c r="B313" t="s">
        <v>6</v>
      </c>
    </row>
    <row r="314" spans="1:2" x14ac:dyDescent="0.25">
      <c r="A314">
        <v>20511258</v>
      </c>
      <c r="B314" t="s">
        <v>6</v>
      </c>
    </row>
    <row r="315" spans="1:2" x14ac:dyDescent="0.25">
      <c r="A315">
        <v>20410121</v>
      </c>
      <c r="B315" t="s">
        <v>6</v>
      </c>
    </row>
    <row r="316" spans="1:2" x14ac:dyDescent="0.25">
      <c r="A316">
        <v>20410007</v>
      </c>
      <c r="B316" t="s">
        <v>6</v>
      </c>
    </row>
    <row r="317" spans="1:2" x14ac:dyDescent="0.25">
      <c r="A317">
        <v>20404546</v>
      </c>
      <c r="B317" t="s">
        <v>6</v>
      </c>
    </row>
    <row r="318" spans="1:2" x14ac:dyDescent="0.25">
      <c r="A318">
        <v>20822382</v>
      </c>
      <c r="B318" t="s">
        <v>6</v>
      </c>
    </row>
    <row r="319" spans="1:2" x14ac:dyDescent="0.25">
      <c r="A319">
        <v>20733281</v>
      </c>
      <c r="B319" t="s">
        <v>6</v>
      </c>
    </row>
    <row r="320" spans="1:2" x14ac:dyDescent="0.25">
      <c r="A320">
        <v>20696351</v>
      </c>
      <c r="B320" t="s">
        <v>6</v>
      </c>
    </row>
    <row r="321" spans="1:2" x14ac:dyDescent="0.25">
      <c r="A321">
        <v>20747142</v>
      </c>
      <c r="B321" t="s">
        <v>6</v>
      </c>
    </row>
    <row r="322" spans="1:2" x14ac:dyDescent="0.25">
      <c r="A322">
        <v>20229153</v>
      </c>
      <c r="B322" t="s">
        <v>6</v>
      </c>
    </row>
    <row r="323" spans="1:2" x14ac:dyDescent="0.25">
      <c r="A323">
        <v>20464063</v>
      </c>
      <c r="B323" t="s">
        <v>6</v>
      </c>
    </row>
    <row r="324" spans="1:2" x14ac:dyDescent="0.25">
      <c r="A324">
        <v>20242423</v>
      </c>
      <c r="B324" t="s">
        <v>6</v>
      </c>
    </row>
    <row r="325" spans="1:2" x14ac:dyDescent="0.25">
      <c r="A325">
        <v>20876956</v>
      </c>
      <c r="B325" t="s">
        <v>6</v>
      </c>
    </row>
    <row r="326" spans="1:2" x14ac:dyDescent="0.25">
      <c r="A326">
        <v>20264475</v>
      </c>
      <c r="B326" t="s">
        <v>6</v>
      </c>
    </row>
    <row r="327" spans="1:2" x14ac:dyDescent="0.25">
      <c r="A327">
        <v>10019832</v>
      </c>
      <c r="B327" t="s">
        <v>6</v>
      </c>
    </row>
    <row r="328" spans="1:2" x14ac:dyDescent="0.25">
      <c r="A328">
        <v>20614806</v>
      </c>
      <c r="B328" t="s">
        <v>6</v>
      </c>
    </row>
    <row r="329" spans="1:2" x14ac:dyDescent="0.25">
      <c r="A329">
        <v>21000529</v>
      </c>
      <c r="B329" t="s">
        <v>6</v>
      </c>
    </row>
    <row r="330" spans="1:2" x14ac:dyDescent="0.25">
      <c r="A330">
        <v>20164529</v>
      </c>
      <c r="B330" t="s">
        <v>6</v>
      </c>
    </row>
    <row r="331" spans="1:2" x14ac:dyDescent="0.25">
      <c r="A331">
        <v>20164615</v>
      </c>
      <c r="B331" t="s">
        <v>6</v>
      </c>
    </row>
    <row r="332" spans="1:2" x14ac:dyDescent="0.25">
      <c r="A332">
        <v>20295311</v>
      </c>
      <c r="B332" t="s">
        <v>6</v>
      </c>
    </row>
    <row r="333" spans="1:2" x14ac:dyDescent="0.25">
      <c r="A333">
        <v>20312192</v>
      </c>
      <c r="B333" t="s">
        <v>6</v>
      </c>
    </row>
    <row r="334" spans="1:2" x14ac:dyDescent="0.25">
      <c r="A334">
        <v>20908107</v>
      </c>
      <c r="B334" t="s">
        <v>6</v>
      </c>
    </row>
    <row r="335" spans="1:2" x14ac:dyDescent="0.25">
      <c r="A335">
        <v>21142543</v>
      </c>
      <c r="B335" t="s">
        <v>6</v>
      </c>
    </row>
    <row r="336" spans="1:2" x14ac:dyDescent="0.25">
      <c r="A336">
        <v>20174766</v>
      </c>
      <c r="B336" t="s">
        <v>6</v>
      </c>
    </row>
    <row r="337" spans="1:2" x14ac:dyDescent="0.25">
      <c r="A337">
        <v>20076901</v>
      </c>
      <c r="B337" t="s">
        <v>6</v>
      </c>
    </row>
    <row r="338" spans="1:2" x14ac:dyDescent="0.25">
      <c r="A338">
        <v>20602004</v>
      </c>
      <c r="B338" t="s">
        <v>6</v>
      </c>
    </row>
    <row r="339" spans="1:2" x14ac:dyDescent="0.25">
      <c r="A339">
        <v>23848501</v>
      </c>
      <c r="B339" t="s">
        <v>6</v>
      </c>
    </row>
    <row r="340" spans="1:2" x14ac:dyDescent="0.25">
      <c r="A340">
        <v>20201560</v>
      </c>
      <c r="B340" t="s">
        <v>6</v>
      </c>
    </row>
    <row r="341" spans="1:2" x14ac:dyDescent="0.25">
      <c r="A341">
        <v>20231015</v>
      </c>
      <c r="B341" t="s">
        <v>6</v>
      </c>
    </row>
    <row r="342" spans="1:2" x14ac:dyDescent="0.25">
      <c r="A342">
        <v>20941192</v>
      </c>
      <c r="B342" t="s">
        <v>6</v>
      </c>
    </row>
    <row r="343" spans="1:2" x14ac:dyDescent="0.25">
      <c r="A343">
        <v>20327092</v>
      </c>
      <c r="B343" t="s">
        <v>6</v>
      </c>
    </row>
    <row r="344" spans="1:2" x14ac:dyDescent="0.25">
      <c r="A344">
        <v>20087468</v>
      </c>
      <c r="B344" t="s">
        <v>6</v>
      </c>
    </row>
    <row r="345" spans="1:2" x14ac:dyDescent="0.25">
      <c r="A345">
        <v>23841889</v>
      </c>
      <c r="B345" t="s">
        <v>6</v>
      </c>
    </row>
    <row r="346" spans="1:2" x14ac:dyDescent="0.25">
      <c r="A346">
        <v>20379487</v>
      </c>
      <c r="B346" t="s">
        <v>6</v>
      </c>
    </row>
    <row r="347" spans="1:2" x14ac:dyDescent="0.25">
      <c r="A347">
        <v>20226463</v>
      </c>
      <c r="B347" t="s">
        <v>6</v>
      </c>
    </row>
    <row r="348" spans="1:2" x14ac:dyDescent="0.25">
      <c r="A348">
        <v>20759944</v>
      </c>
      <c r="B348" t="s">
        <v>6</v>
      </c>
    </row>
    <row r="349" spans="1:2" x14ac:dyDescent="0.25">
      <c r="A349">
        <v>20227100</v>
      </c>
      <c r="B349" t="s">
        <v>6</v>
      </c>
    </row>
    <row r="350" spans="1:2" x14ac:dyDescent="0.25">
      <c r="A350">
        <v>20841188</v>
      </c>
      <c r="B350" t="s">
        <v>6</v>
      </c>
    </row>
    <row r="351" spans="1:2" x14ac:dyDescent="0.25">
      <c r="A351">
        <v>20832197</v>
      </c>
      <c r="B351" t="s">
        <v>6</v>
      </c>
    </row>
    <row r="352" spans="1:2" x14ac:dyDescent="0.25">
      <c r="A352">
        <v>20079506</v>
      </c>
      <c r="B352" t="s">
        <v>6</v>
      </c>
    </row>
    <row r="353" spans="1:2" x14ac:dyDescent="0.25">
      <c r="A353">
        <v>20386628</v>
      </c>
      <c r="B353" t="s">
        <v>6</v>
      </c>
    </row>
    <row r="354" spans="1:2" x14ac:dyDescent="0.25">
      <c r="A354">
        <v>20382665</v>
      </c>
      <c r="B354" t="s">
        <v>6</v>
      </c>
    </row>
    <row r="355" spans="1:2" x14ac:dyDescent="0.25">
      <c r="A355">
        <v>20778961</v>
      </c>
      <c r="B355" t="s">
        <v>6</v>
      </c>
    </row>
    <row r="356" spans="1:2" x14ac:dyDescent="0.25">
      <c r="A356">
        <v>22864721</v>
      </c>
      <c r="B356" t="s">
        <v>6</v>
      </c>
    </row>
    <row r="357" spans="1:2" x14ac:dyDescent="0.25">
      <c r="A357">
        <v>20711923</v>
      </c>
      <c r="B357" t="s">
        <v>6</v>
      </c>
    </row>
    <row r="358" spans="1:2" x14ac:dyDescent="0.25">
      <c r="A358">
        <v>20180475</v>
      </c>
      <c r="B358" t="s">
        <v>6</v>
      </c>
    </row>
    <row r="359" spans="1:2" x14ac:dyDescent="0.25">
      <c r="A359">
        <v>20988795</v>
      </c>
      <c r="B359" t="s">
        <v>6</v>
      </c>
    </row>
    <row r="360" spans="1:2" x14ac:dyDescent="0.25">
      <c r="A360">
        <v>20913283</v>
      </c>
      <c r="B360" t="s">
        <v>6</v>
      </c>
    </row>
    <row r="361" spans="1:2" x14ac:dyDescent="0.25">
      <c r="A361">
        <v>20103827</v>
      </c>
      <c r="B361" t="s">
        <v>6</v>
      </c>
    </row>
    <row r="362" spans="1:2" x14ac:dyDescent="0.25">
      <c r="A362">
        <v>20387291</v>
      </c>
      <c r="B362" t="s">
        <v>6</v>
      </c>
    </row>
    <row r="363" spans="1:2" x14ac:dyDescent="0.25">
      <c r="A363">
        <v>22637765</v>
      </c>
      <c r="B363" t="s">
        <v>6</v>
      </c>
    </row>
    <row r="364" spans="1:2" x14ac:dyDescent="0.25">
      <c r="A364">
        <v>20063529</v>
      </c>
      <c r="B364" t="s">
        <v>6</v>
      </c>
    </row>
    <row r="365" spans="1:2" x14ac:dyDescent="0.25">
      <c r="A365">
        <v>20966607</v>
      </c>
      <c r="B365" t="s">
        <v>6</v>
      </c>
    </row>
    <row r="366" spans="1:2" x14ac:dyDescent="0.25">
      <c r="A366">
        <v>20537900</v>
      </c>
      <c r="B366" t="s">
        <v>6</v>
      </c>
    </row>
    <row r="367" spans="1:2" x14ac:dyDescent="0.25">
      <c r="A367">
        <v>21018601</v>
      </c>
      <c r="B367" t="s">
        <v>6</v>
      </c>
    </row>
    <row r="368" spans="1:2" x14ac:dyDescent="0.25">
      <c r="A368">
        <v>20870250</v>
      </c>
      <c r="B368" t="s">
        <v>6</v>
      </c>
    </row>
    <row r="369" spans="1:2" x14ac:dyDescent="0.25">
      <c r="A369">
        <v>10022232</v>
      </c>
      <c r="B369" t="s">
        <v>6</v>
      </c>
    </row>
    <row r="370" spans="1:2" x14ac:dyDescent="0.25">
      <c r="A370">
        <v>20733099</v>
      </c>
      <c r="B370" t="s">
        <v>6</v>
      </c>
    </row>
    <row r="371" spans="1:2" x14ac:dyDescent="0.25">
      <c r="A371">
        <v>20900502</v>
      </c>
      <c r="B371" t="s">
        <v>6</v>
      </c>
    </row>
    <row r="372" spans="1:2" x14ac:dyDescent="0.25">
      <c r="A372">
        <v>20942229</v>
      </c>
      <c r="B372" t="s">
        <v>6</v>
      </c>
    </row>
    <row r="373" spans="1:2" x14ac:dyDescent="0.25">
      <c r="A373">
        <v>20164195</v>
      </c>
      <c r="B373" t="s">
        <v>6</v>
      </c>
    </row>
    <row r="374" spans="1:2" x14ac:dyDescent="0.25">
      <c r="A374">
        <v>20831672</v>
      </c>
      <c r="B374" t="s">
        <v>6</v>
      </c>
    </row>
    <row r="375" spans="1:2" x14ac:dyDescent="0.25">
      <c r="A375">
        <v>20168307</v>
      </c>
      <c r="B375" t="s">
        <v>6</v>
      </c>
    </row>
    <row r="376" spans="1:2" x14ac:dyDescent="0.25">
      <c r="A376">
        <v>20853019</v>
      </c>
      <c r="B376" t="s">
        <v>6</v>
      </c>
    </row>
    <row r="377" spans="1:2" x14ac:dyDescent="0.25">
      <c r="A377">
        <v>21000083</v>
      </c>
      <c r="B377" t="s">
        <v>6</v>
      </c>
    </row>
    <row r="378" spans="1:2" x14ac:dyDescent="0.25">
      <c r="A378">
        <v>20891697</v>
      </c>
      <c r="B378" t="s">
        <v>6</v>
      </c>
    </row>
    <row r="379" spans="1:2" x14ac:dyDescent="0.25">
      <c r="A379">
        <v>20379716</v>
      </c>
      <c r="B379" t="s">
        <v>6</v>
      </c>
    </row>
    <row r="380" spans="1:2" x14ac:dyDescent="0.25">
      <c r="A380">
        <v>20522466</v>
      </c>
      <c r="B380" t="s">
        <v>6</v>
      </c>
    </row>
    <row r="381" spans="1:2" x14ac:dyDescent="0.25">
      <c r="A381">
        <v>20193165</v>
      </c>
      <c r="B381" t="s">
        <v>6</v>
      </c>
    </row>
    <row r="382" spans="1:2" x14ac:dyDescent="0.25">
      <c r="A382">
        <v>23846723</v>
      </c>
      <c r="B382" t="s">
        <v>6</v>
      </c>
    </row>
    <row r="383" spans="1:2" x14ac:dyDescent="0.25">
      <c r="A383">
        <v>20234867</v>
      </c>
      <c r="B383" t="s">
        <v>6</v>
      </c>
    </row>
    <row r="384" spans="1:2" x14ac:dyDescent="0.25">
      <c r="A384">
        <v>20870275</v>
      </c>
      <c r="B384" t="s">
        <v>6</v>
      </c>
    </row>
    <row r="385" spans="1:2" x14ac:dyDescent="0.25">
      <c r="A385">
        <v>20719382</v>
      </c>
      <c r="B385" t="s">
        <v>6</v>
      </c>
    </row>
    <row r="386" spans="1:2" x14ac:dyDescent="0.25">
      <c r="A386">
        <v>20332487</v>
      </c>
      <c r="B386" t="s">
        <v>6</v>
      </c>
    </row>
    <row r="387" spans="1:2" x14ac:dyDescent="0.25">
      <c r="A387">
        <v>20508117</v>
      </c>
      <c r="B387" t="s">
        <v>6</v>
      </c>
    </row>
    <row r="388" spans="1:2" x14ac:dyDescent="0.25">
      <c r="A388">
        <v>20432312</v>
      </c>
      <c r="B388" t="s">
        <v>6</v>
      </c>
    </row>
    <row r="389" spans="1:2" x14ac:dyDescent="0.25">
      <c r="A389">
        <v>20675886</v>
      </c>
      <c r="B389" t="s">
        <v>6</v>
      </c>
    </row>
    <row r="390" spans="1:2" x14ac:dyDescent="0.25">
      <c r="A390">
        <v>20164474</v>
      </c>
      <c r="B390" t="s">
        <v>6</v>
      </c>
    </row>
    <row r="391" spans="1:2" x14ac:dyDescent="0.25">
      <c r="A391">
        <v>20156563</v>
      </c>
      <c r="B391" t="s">
        <v>6</v>
      </c>
    </row>
    <row r="392" spans="1:2" x14ac:dyDescent="0.25">
      <c r="A392">
        <v>20156962</v>
      </c>
      <c r="B392" t="s">
        <v>6</v>
      </c>
    </row>
    <row r="393" spans="1:2" x14ac:dyDescent="0.25">
      <c r="A393">
        <v>20201221</v>
      </c>
      <c r="B393" t="s">
        <v>6</v>
      </c>
    </row>
    <row r="394" spans="1:2" x14ac:dyDescent="0.25">
      <c r="A394">
        <v>21771867</v>
      </c>
      <c r="B394" t="s">
        <v>6</v>
      </c>
    </row>
    <row r="395" spans="1:2" x14ac:dyDescent="0.25">
      <c r="A395">
        <v>20529278</v>
      </c>
      <c r="B395" t="s">
        <v>6</v>
      </c>
    </row>
    <row r="396" spans="1:2" x14ac:dyDescent="0.25">
      <c r="A396">
        <v>24268263</v>
      </c>
      <c r="B396" t="s">
        <v>6</v>
      </c>
    </row>
    <row r="397" spans="1:2" x14ac:dyDescent="0.25">
      <c r="A397">
        <v>20268740</v>
      </c>
      <c r="B397" t="s">
        <v>6</v>
      </c>
    </row>
    <row r="398" spans="1:2" x14ac:dyDescent="0.25">
      <c r="A398">
        <v>20306976</v>
      </c>
      <c r="B398" t="s">
        <v>6</v>
      </c>
    </row>
    <row r="399" spans="1:2" x14ac:dyDescent="0.25">
      <c r="A399">
        <v>20413907</v>
      </c>
      <c r="B399" t="s">
        <v>6</v>
      </c>
    </row>
    <row r="400" spans="1:2" x14ac:dyDescent="0.25">
      <c r="A400">
        <v>20778419</v>
      </c>
      <c r="B400" t="s">
        <v>6</v>
      </c>
    </row>
    <row r="401" spans="1:2" x14ac:dyDescent="0.25">
      <c r="A401">
        <v>20718547</v>
      </c>
      <c r="B401" t="s">
        <v>6</v>
      </c>
    </row>
    <row r="402" spans="1:2" x14ac:dyDescent="0.25">
      <c r="A402">
        <v>20787652</v>
      </c>
      <c r="B402" t="s">
        <v>6</v>
      </c>
    </row>
    <row r="403" spans="1:2" x14ac:dyDescent="0.25">
      <c r="A403">
        <v>20987276</v>
      </c>
      <c r="B403" t="s">
        <v>6</v>
      </c>
    </row>
    <row r="404" spans="1:2" x14ac:dyDescent="0.25">
      <c r="A404">
        <v>20247664</v>
      </c>
      <c r="B404" t="s">
        <v>6</v>
      </c>
    </row>
    <row r="405" spans="1:2" x14ac:dyDescent="0.25">
      <c r="A405">
        <v>20963981</v>
      </c>
      <c r="B405" t="s">
        <v>6</v>
      </c>
    </row>
    <row r="406" spans="1:2" x14ac:dyDescent="0.25">
      <c r="A406">
        <v>20678737</v>
      </c>
      <c r="B406" t="s">
        <v>6</v>
      </c>
    </row>
    <row r="407" spans="1:2" x14ac:dyDescent="0.25">
      <c r="A407">
        <v>20943463</v>
      </c>
      <c r="B407" t="s">
        <v>6</v>
      </c>
    </row>
    <row r="408" spans="1:2" x14ac:dyDescent="0.25">
      <c r="A408">
        <v>20493916</v>
      </c>
      <c r="B408" t="s">
        <v>6</v>
      </c>
    </row>
    <row r="409" spans="1:2" x14ac:dyDescent="0.25">
      <c r="A409">
        <v>20413718</v>
      </c>
      <c r="B409" t="s">
        <v>6</v>
      </c>
    </row>
    <row r="410" spans="1:2" x14ac:dyDescent="0.25">
      <c r="A410">
        <v>20992849</v>
      </c>
      <c r="B410" t="s">
        <v>6</v>
      </c>
    </row>
    <row r="411" spans="1:2" x14ac:dyDescent="0.25">
      <c r="A411">
        <v>20176798</v>
      </c>
      <c r="B411" t="s">
        <v>6</v>
      </c>
    </row>
    <row r="412" spans="1:2" x14ac:dyDescent="0.25">
      <c r="A412">
        <v>21042471</v>
      </c>
      <c r="B412" t="s">
        <v>6</v>
      </c>
    </row>
    <row r="413" spans="1:2" x14ac:dyDescent="0.25">
      <c r="A413">
        <v>20062760</v>
      </c>
      <c r="B413" t="s">
        <v>6</v>
      </c>
    </row>
    <row r="414" spans="1:2" x14ac:dyDescent="0.25">
      <c r="A414">
        <v>20892379</v>
      </c>
      <c r="B414" t="s">
        <v>6</v>
      </c>
    </row>
    <row r="415" spans="1:2" x14ac:dyDescent="0.25">
      <c r="A415">
        <v>20191602</v>
      </c>
      <c r="B415" t="s">
        <v>6</v>
      </c>
    </row>
    <row r="416" spans="1:2" x14ac:dyDescent="0.25">
      <c r="A416">
        <v>21036479</v>
      </c>
      <c r="B416" t="s">
        <v>6</v>
      </c>
    </row>
    <row r="417" spans="1:2" x14ac:dyDescent="0.25">
      <c r="A417">
        <v>23841844</v>
      </c>
      <c r="B417" t="s">
        <v>6</v>
      </c>
    </row>
    <row r="418" spans="1:2" x14ac:dyDescent="0.25">
      <c r="A418">
        <v>20220327</v>
      </c>
      <c r="B418" t="s">
        <v>6</v>
      </c>
    </row>
    <row r="419" spans="1:2" x14ac:dyDescent="0.25">
      <c r="A419">
        <v>23829616</v>
      </c>
      <c r="B419" t="s">
        <v>6</v>
      </c>
    </row>
    <row r="420" spans="1:2" x14ac:dyDescent="0.25">
      <c r="A420">
        <v>20718418</v>
      </c>
      <c r="B420" t="s">
        <v>6</v>
      </c>
    </row>
    <row r="421" spans="1:2" x14ac:dyDescent="0.25">
      <c r="A421">
        <v>20998090</v>
      </c>
      <c r="B421" t="s">
        <v>6</v>
      </c>
    </row>
    <row r="422" spans="1:2" x14ac:dyDescent="0.25">
      <c r="A422">
        <v>20726265</v>
      </c>
      <c r="B422" t="s">
        <v>6</v>
      </c>
    </row>
    <row r="423" spans="1:2" x14ac:dyDescent="0.25">
      <c r="A423">
        <v>20174782</v>
      </c>
      <c r="B423" t="s">
        <v>6</v>
      </c>
    </row>
    <row r="424" spans="1:2" x14ac:dyDescent="0.25">
      <c r="A424">
        <v>21078655</v>
      </c>
      <c r="B424" t="s">
        <v>6</v>
      </c>
    </row>
    <row r="425" spans="1:2" x14ac:dyDescent="0.25">
      <c r="A425">
        <v>20855784</v>
      </c>
      <c r="B425" t="s">
        <v>6</v>
      </c>
    </row>
    <row r="426" spans="1:2" x14ac:dyDescent="0.25">
      <c r="A426">
        <v>20551703</v>
      </c>
      <c r="B426" t="s">
        <v>6</v>
      </c>
    </row>
    <row r="427" spans="1:2" x14ac:dyDescent="0.25">
      <c r="A427">
        <v>21009018</v>
      </c>
      <c r="B427" t="s">
        <v>6</v>
      </c>
    </row>
    <row r="428" spans="1:2" x14ac:dyDescent="0.25">
      <c r="A428">
        <v>20784712</v>
      </c>
      <c r="B428" t="s">
        <v>6</v>
      </c>
    </row>
    <row r="429" spans="1:2" x14ac:dyDescent="0.25">
      <c r="A429">
        <v>20220103</v>
      </c>
      <c r="B429" t="s">
        <v>6</v>
      </c>
    </row>
    <row r="430" spans="1:2" x14ac:dyDescent="0.25">
      <c r="A430">
        <v>23215922</v>
      </c>
      <c r="B430" t="s">
        <v>6</v>
      </c>
    </row>
    <row r="431" spans="1:2" x14ac:dyDescent="0.25">
      <c r="A431">
        <v>23841919</v>
      </c>
      <c r="B431" t="s">
        <v>6</v>
      </c>
    </row>
    <row r="432" spans="1:2" x14ac:dyDescent="0.25">
      <c r="A432">
        <v>20383379</v>
      </c>
      <c r="B432" t="s">
        <v>6</v>
      </c>
    </row>
    <row r="433" spans="1:2" x14ac:dyDescent="0.25">
      <c r="A433">
        <v>20226180</v>
      </c>
      <c r="B433" t="s">
        <v>6</v>
      </c>
    </row>
    <row r="434" spans="1:2" x14ac:dyDescent="0.25">
      <c r="A434">
        <v>20870041</v>
      </c>
      <c r="B434" t="s">
        <v>6</v>
      </c>
    </row>
    <row r="435" spans="1:2" x14ac:dyDescent="0.25">
      <c r="A435">
        <v>20756352</v>
      </c>
      <c r="B435" t="s">
        <v>6</v>
      </c>
    </row>
    <row r="436" spans="1:2" x14ac:dyDescent="0.25">
      <c r="A436">
        <v>20105245</v>
      </c>
      <c r="B436" t="s">
        <v>6</v>
      </c>
    </row>
    <row r="437" spans="1:2" x14ac:dyDescent="0.25">
      <c r="A437">
        <v>20402196</v>
      </c>
      <c r="B437" t="s">
        <v>6</v>
      </c>
    </row>
    <row r="438" spans="1:2" x14ac:dyDescent="0.25">
      <c r="A438">
        <v>20235738</v>
      </c>
      <c r="B438" t="s">
        <v>6</v>
      </c>
    </row>
    <row r="439" spans="1:2" x14ac:dyDescent="0.25">
      <c r="A439">
        <v>20312032</v>
      </c>
      <c r="B439" t="s">
        <v>6</v>
      </c>
    </row>
    <row r="440" spans="1:2" x14ac:dyDescent="0.25">
      <c r="A440">
        <v>20248118</v>
      </c>
      <c r="B440" t="s">
        <v>6</v>
      </c>
    </row>
    <row r="441" spans="1:2" x14ac:dyDescent="0.25">
      <c r="A441">
        <v>20899146</v>
      </c>
      <c r="B441" t="s">
        <v>6</v>
      </c>
    </row>
    <row r="442" spans="1:2" x14ac:dyDescent="0.25">
      <c r="A442">
        <v>20733468</v>
      </c>
      <c r="B442" t="s">
        <v>6</v>
      </c>
    </row>
    <row r="443" spans="1:2" x14ac:dyDescent="0.25">
      <c r="A443">
        <v>20897046</v>
      </c>
      <c r="B443" t="s">
        <v>6</v>
      </c>
    </row>
    <row r="444" spans="1:2" x14ac:dyDescent="0.25">
      <c r="A444">
        <v>20807735</v>
      </c>
      <c r="B444" t="s">
        <v>6</v>
      </c>
    </row>
    <row r="445" spans="1:2" x14ac:dyDescent="0.25">
      <c r="A445">
        <v>21050051</v>
      </c>
      <c r="B445" t="s">
        <v>6</v>
      </c>
    </row>
    <row r="446" spans="1:2" x14ac:dyDescent="0.25">
      <c r="A446">
        <v>21012429</v>
      </c>
      <c r="B446" t="s">
        <v>6</v>
      </c>
    </row>
    <row r="447" spans="1:2" x14ac:dyDescent="0.25">
      <c r="A447">
        <v>20795866</v>
      </c>
      <c r="B447" t="s">
        <v>6</v>
      </c>
    </row>
    <row r="448" spans="1:2" x14ac:dyDescent="0.25">
      <c r="A448">
        <v>20797296</v>
      </c>
      <c r="B448" t="s">
        <v>6</v>
      </c>
    </row>
    <row r="449" spans="1:2" x14ac:dyDescent="0.25">
      <c r="A449">
        <v>20644067</v>
      </c>
      <c r="B449" t="s">
        <v>6</v>
      </c>
    </row>
    <row r="450" spans="1:2" x14ac:dyDescent="0.25">
      <c r="A450">
        <v>20643695</v>
      </c>
      <c r="B450" t="s">
        <v>6</v>
      </c>
    </row>
    <row r="451" spans="1:2" x14ac:dyDescent="0.25">
      <c r="A451">
        <v>20644026</v>
      </c>
      <c r="B451" t="s">
        <v>6</v>
      </c>
    </row>
    <row r="452" spans="1:2" x14ac:dyDescent="0.25">
      <c r="A452">
        <v>20641357</v>
      </c>
      <c r="B452" t="s">
        <v>6</v>
      </c>
    </row>
    <row r="453" spans="1:2" x14ac:dyDescent="0.25">
      <c r="A453">
        <v>20643255</v>
      </c>
      <c r="B453" t="s">
        <v>6</v>
      </c>
    </row>
    <row r="454" spans="1:2" x14ac:dyDescent="0.25">
      <c r="A454">
        <v>20642896</v>
      </c>
      <c r="B454" t="s">
        <v>6</v>
      </c>
    </row>
    <row r="455" spans="1:2" x14ac:dyDescent="0.25">
      <c r="A455">
        <v>20643072</v>
      </c>
      <c r="B455" t="s">
        <v>6</v>
      </c>
    </row>
    <row r="456" spans="1:2" x14ac:dyDescent="0.25">
      <c r="A456">
        <v>20643153</v>
      </c>
      <c r="B456" t="s">
        <v>6</v>
      </c>
    </row>
    <row r="457" spans="1:2" x14ac:dyDescent="0.25">
      <c r="A457">
        <v>20564242</v>
      </c>
      <c r="B457" t="s">
        <v>6</v>
      </c>
    </row>
    <row r="458" spans="1:2" x14ac:dyDescent="0.25">
      <c r="A458">
        <v>20643328</v>
      </c>
      <c r="B458" t="s">
        <v>6</v>
      </c>
    </row>
    <row r="459" spans="1:2" x14ac:dyDescent="0.25">
      <c r="A459">
        <v>20563912</v>
      </c>
      <c r="B459" t="s">
        <v>6</v>
      </c>
    </row>
    <row r="460" spans="1:2" x14ac:dyDescent="0.25">
      <c r="A460">
        <v>20564262</v>
      </c>
      <c r="B460" t="s">
        <v>6</v>
      </c>
    </row>
    <row r="461" spans="1:2" x14ac:dyDescent="0.25">
      <c r="A461">
        <v>20563919</v>
      </c>
      <c r="B461" t="s">
        <v>6</v>
      </c>
    </row>
    <row r="462" spans="1:2" x14ac:dyDescent="0.25">
      <c r="A462">
        <v>20563945</v>
      </c>
      <c r="B462" t="s">
        <v>6</v>
      </c>
    </row>
    <row r="463" spans="1:2" x14ac:dyDescent="0.25">
      <c r="A463">
        <v>20564286</v>
      </c>
      <c r="B463" t="s">
        <v>6</v>
      </c>
    </row>
    <row r="464" spans="1:2" x14ac:dyDescent="0.25">
      <c r="A464">
        <v>20561371</v>
      </c>
      <c r="B464" t="s">
        <v>6</v>
      </c>
    </row>
    <row r="465" spans="1:2" x14ac:dyDescent="0.25">
      <c r="A465">
        <v>20564215</v>
      </c>
      <c r="B465" t="s">
        <v>6</v>
      </c>
    </row>
    <row r="466" spans="1:2" x14ac:dyDescent="0.25">
      <c r="A466">
        <v>20564240</v>
      </c>
      <c r="B466" t="s">
        <v>6</v>
      </c>
    </row>
    <row r="467" spans="1:2" x14ac:dyDescent="0.25">
      <c r="A467">
        <v>20559663</v>
      </c>
      <c r="B467" t="s">
        <v>6</v>
      </c>
    </row>
    <row r="468" spans="1:2" x14ac:dyDescent="0.25">
      <c r="A468">
        <v>20561088</v>
      </c>
      <c r="B468" t="s">
        <v>6</v>
      </c>
    </row>
    <row r="469" spans="1:2" x14ac:dyDescent="0.25">
      <c r="A469">
        <v>20561325</v>
      </c>
      <c r="B469" t="s">
        <v>6</v>
      </c>
    </row>
    <row r="470" spans="1:2" x14ac:dyDescent="0.25">
      <c r="A470">
        <v>20561349</v>
      </c>
      <c r="B470" t="s">
        <v>6</v>
      </c>
    </row>
    <row r="471" spans="1:2" x14ac:dyDescent="0.25">
      <c r="A471">
        <v>20561128</v>
      </c>
      <c r="B471" t="s">
        <v>6</v>
      </c>
    </row>
    <row r="472" spans="1:2" x14ac:dyDescent="0.25">
      <c r="A472">
        <v>20559511</v>
      </c>
      <c r="B472" t="s">
        <v>6</v>
      </c>
    </row>
    <row r="473" spans="1:2" x14ac:dyDescent="0.25">
      <c r="A473">
        <v>20561169</v>
      </c>
      <c r="B473" t="s">
        <v>6</v>
      </c>
    </row>
    <row r="474" spans="1:2" x14ac:dyDescent="0.25">
      <c r="A474">
        <v>20560977</v>
      </c>
      <c r="B474" t="s">
        <v>6</v>
      </c>
    </row>
    <row r="475" spans="1:2" x14ac:dyDescent="0.25">
      <c r="A475">
        <v>20559586</v>
      </c>
      <c r="B475" t="s">
        <v>6</v>
      </c>
    </row>
    <row r="476" spans="1:2" x14ac:dyDescent="0.25">
      <c r="A476">
        <v>20282277</v>
      </c>
      <c r="B476" t="s">
        <v>6</v>
      </c>
    </row>
    <row r="477" spans="1:2" x14ac:dyDescent="0.25">
      <c r="A477">
        <v>20559416</v>
      </c>
      <c r="B477" t="s">
        <v>6</v>
      </c>
    </row>
    <row r="478" spans="1:2" x14ac:dyDescent="0.25">
      <c r="A478">
        <v>20282854</v>
      </c>
      <c r="B478" t="s">
        <v>6</v>
      </c>
    </row>
    <row r="479" spans="1:2" x14ac:dyDescent="0.25">
      <c r="A479">
        <v>20282220</v>
      </c>
      <c r="B479" t="s">
        <v>6</v>
      </c>
    </row>
    <row r="480" spans="1:2" x14ac:dyDescent="0.25">
      <c r="A480">
        <v>20280485</v>
      </c>
      <c r="B480" t="s">
        <v>6</v>
      </c>
    </row>
    <row r="481" spans="1:2" x14ac:dyDescent="0.25">
      <c r="A481">
        <v>20280567</v>
      </c>
      <c r="B481" t="s">
        <v>6</v>
      </c>
    </row>
    <row r="482" spans="1:2" x14ac:dyDescent="0.25">
      <c r="A482">
        <v>20247691</v>
      </c>
      <c r="B482" t="s">
        <v>6</v>
      </c>
    </row>
    <row r="483" spans="1:2" x14ac:dyDescent="0.25">
      <c r="A483">
        <v>20260721</v>
      </c>
      <c r="B483" t="s">
        <v>6</v>
      </c>
    </row>
    <row r="484" spans="1:2" x14ac:dyDescent="0.25">
      <c r="A484">
        <v>20251307</v>
      </c>
      <c r="B484" t="s">
        <v>6</v>
      </c>
    </row>
    <row r="485" spans="1:2" x14ac:dyDescent="0.25">
      <c r="A485">
        <v>20230749</v>
      </c>
      <c r="B485" t="s">
        <v>6</v>
      </c>
    </row>
    <row r="486" spans="1:2" x14ac:dyDescent="0.25">
      <c r="A486">
        <v>20222630</v>
      </c>
      <c r="B486" t="s">
        <v>6</v>
      </c>
    </row>
    <row r="487" spans="1:2" x14ac:dyDescent="0.25">
      <c r="A487">
        <v>20220073</v>
      </c>
      <c r="B487" t="s">
        <v>6</v>
      </c>
    </row>
    <row r="488" spans="1:2" x14ac:dyDescent="0.25">
      <c r="A488">
        <v>20211463</v>
      </c>
      <c r="B488" t="s">
        <v>6</v>
      </c>
    </row>
    <row r="489" spans="1:2" x14ac:dyDescent="0.25">
      <c r="A489">
        <v>20212051</v>
      </c>
      <c r="B489" t="s">
        <v>6</v>
      </c>
    </row>
    <row r="490" spans="1:2" x14ac:dyDescent="0.25">
      <c r="A490">
        <v>20211610</v>
      </c>
      <c r="B490" t="s">
        <v>6</v>
      </c>
    </row>
    <row r="491" spans="1:2" x14ac:dyDescent="0.25">
      <c r="A491">
        <v>20208844</v>
      </c>
      <c r="B491" t="s">
        <v>6</v>
      </c>
    </row>
    <row r="492" spans="1:2" x14ac:dyDescent="0.25">
      <c r="A492">
        <v>20204017</v>
      </c>
      <c r="B492" t="s">
        <v>6</v>
      </c>
    </row>
    <row r="493" spans="1:2" x14ac:dyDescent="0.25">
      <c r="A493">
        <v>20208792</v>
      </c>
      <c r="B493" t="s">
        <v>6</v>
      </c>
    </row>
    <row r="494" spans="1:2" x14ac:dyDescent="0.25">
      <c r="A494">
        <v>20211244</v>
      </c>
      <c r="B494" t="s">
        <v>6</v>
      </c>
    </row>
    <row r="495" spans="1:2" x14ac:dyDescent="0.25">
      <c r="A495">
        <v>20210532</v>
      </c>
      <c r="B495" t="s">
        <v>6</v>
      </c>
    </row>
    <row r="496" spans="1:2" x14ac:dyDescent="0.25">
      <c r="A496">
        <v>20198737</v>
      </c>
      <c r="B496" t="s">
        <v>6</v>
      </c>
    </row>
    <row r="497" spans="1:2" x14ac:dyDescent="0.25">
      <c r="A497">
        <v>20210195</v>
      </c>
      <c r="B497" t="s">
        <v>6</v>
      </c>
    </row>
    <row r="498" spans="1:2" x14ac:dyDescent="0.25">
      <c r="A498">
        <v>20145925</v>
      </c>
      <c r="B498" t="s">
        <v>6</v>
      </c>
    </row>
    <row r="499" spans="1:2" x14ac:dyDescent="0.25">
      <c r="A499">
        <v>20146010</v>
      </c>
      <c r="B499" t="s">
        <v>6</v>
      </c>
    </row>
    <row r="500" spans="1:2" x14ac:dyDescent="0.25">
      <c r="A500">
        <v>20142009</v>
      </c>
      <c r="B500" t="s">
        <v>6</v>
      </c>
    </row>
    <row r="501" spans="1:2" x14ac:dyDescent="0.25">
      <c r="A501">
        <v>20141927</v>
      </c>
      <c r="B501" t="s">
        <v>6</v>
      </c>
    </row>
    <row r="502" spans="1:2" x14ac:dyDescent="0.25">
      <c r="A502">
        <v>20144462</v>
      </c>
      <c r="B502" t="s">
        <v>6</v>
      </c>
    </row>
    <row r="503" spans="1:2" x14ac:dyDescent="0.25">
      <c r="A503">
        <v>20107566</v>
      </c>
      <c r="B503" t="s">
        <v>6</v>
      </c>
    </row>
    <row r="504" spans="1:2" x14ac:dyDescent="0.25">
      <c r="A504">
        <v>20676693</v>
      </c>
      <c r="B504" t="s">
        <v>6</v>
      </c>
    </row>
    <row r="505" spans="1:2" x14ac:dyDescent="0.25">
      <c r="A505">
        <v>20738973</v>
      </c>
      <c r="B505" t="s">
        <v>6</v>
      </c>
    </row>
    <row r="506" spans="1:2" x14ac:dyDescent="0.25">
      <c r="A506">
        <v>20706264</v>
      </c>
      <c r="B506" t="s">
        <v>6</v>
      </c>
    </row>
    <row r="507" spans="1:2" x14ac:dyDescent="0.25">
      <c r="A507">
        <v>10015593</v>
      </c>
      <c r="B507" t="s">
        <v>6</v>
      </c>
    </row>
    <row r="508" spans="1:2" x14ac:dyDescent="0.25">
      <c r="A508">
        <v>20107383</v>
      </c>
      <c r="B508" t="s">
        <v>6</v>
      </c>
    </row>
    <row r="509" spans="1:2" x14ac:dyDescent="0.25">
      <c r="A509">
        <v>10014248</v>
      </c>
      <c r="B509" t="s">
        <v>6</v>
      </c>
    </row>
    <row r="510" spans="1:2" x14ac:dyDescent="0.25">
      <c r="A510">
        <v>23883185</v>
      </c>
      <c r="B510" t="s">
        <v>6</v>
      </c>
    </row>
    <row r="511" spans="1:2" x14ac:dyDescent="0.25">
      <c r="A511">
        <v>24277020</v>
      </c>
      <c r="B511" t="s">
        <v>6</v>
      </c>
    </row>
    <row r="512" spans="1:2" x14ac:dyDescent="0.25">
      <c r="A512">
        <v>24254700</v>
      </c>
      <c r="B512" t="s">
        <v>6</v>
      </c>
    </row>
    <row r="513" spans="1:2" x14ac:dyDescent="0.25">
      <c r="A513">
        <v>24254178</v>
      </c>
      <c r="B513" t="s">
        <v>6</v>
      </c>
    </row>
    <row r="514" spans="1:2" x14ac:dyDescent="0.25">
      <c r="A514">
        <v>24254040</v>
      </c>
      <c r="B514" t="s">
        <v>6</v>
      </c>
    </row>
    <row r="515" spans="1:2" x14ac:dyDescent="0.25">
      <c r="A515">
        <v>24256252</v>
      </c>
      <c r="B515" t="s">
        <v>6</v>
      </c>
    </row>
    <row r="516" spans="1:2" x14ac:dyDescent="0.25">
      <c r="A516">
        <v>25384444</v>
      </c>
      <c r="B516" t="s">
        <v>6</v>
      </c>
    </row>
    <row r="517" spans="1:2" x14ac:dyDescent="0.25">
      <c r="A517">
        <v>24256925</v>
      </c>
      <c r="B517" t="s">
        <v>6</v>
      </c>
    </row>
    <row r="518" spans="1:2" x14ac:dyDescent="0.25">
      <c r="A518">
        <v>25383924</v>
      </c>
      <c r="B518" t="s">
        <v>6</v>
      </c>
    </row>
    <row r="519" spans="1:2" x14ac:dyDescent="0.25">
      <c r="A519">
        <v>25385421</v>
      </c>
      <c r="B519" t="s">
        <v>6</v>
      </c>
    </row>
    <row r="520" spans="1:2" x14ac:dyDescent="0.25">
      <c r="A520">
        <v>25384640</v>
      </c>
      <c r="B520" t="s">
        <v>6</v>
      </c>
    </row>
    <row r="521" spans="1:2" x14ac:dyDescent="0.25">
      <c r="A521">
        <v>24416207</v>
      </c>
      <c r="B521" t="s">
        <v>6</v>
      </c>
    </row>
    <row r="522" spans="1:2" x14ac:dyDescent="0.25">
      <c r="A522">
        <v>22701331</v>
      </c>
      <c r="B522" t="s">
        <v>6</v>
      </c>
    </row>
    <row r="523" spans="1:2" x14ac:dyDescent="0.25">
      <c r="A523">
        <v>24413032</v>
      </c>
      <c r="B523" t="s">
        <v>6</v>
      </c>
    </row>
    <row r="524" spans="1:2" x14ac:dyDescent="0.25">
      <c r="A524">
        <v>25330541</v>
      </c>
      <c r="B524" t="s">
        <v>6</v>
      </c>
    </row>
    <row r="525" spans="1:2" x14ac:dyDescent="0.25">
      <c r="A525">
        <v>24416304</v>
      </c>
      <c r="B525" t="s">
        <v>6</v>
      </c>
    </row>
    <row r="526" spans="1:2" x14ac:dyDescent="0.25">
      <c r="A526">
        <v>24573895</v>
      </c>
      <c r="B526" t="s">
        <v>6</v>
      </c>
    </row>
    <row r="527" spans="1:2" x14ac:dyDescent="0.25">
      <c r="A527">
        <v>24413336</v>
      </c>
      <c r="B527" t="s">
        <v>6</v>
      </c>
    </row>
    <row r="528" spans="1:2" x14ac:dyDescent="0.25">
      <c r="A528">
        <v>22113308</v>
      </c>
      <c r="B528" t="s">
        <v>6</v>
      </c>
    </row>
    <row r="529" spans="1:2" x14ac:dyDescent="0.25">
      <c r="A529">
        <v>24415400</v>
      </c>
      <c r="B529" t="s">
        <v>6</v>
      </c>
    </row>
    <row r="530" spans="1:2" x14ac:dyDescent="0.25">
      <c r="A530">
        <v>25338777</v>
      </c>
      <c r="B530" t="s">
        <v>6</v>
      </c>
    </row>
    <row r="531" spans="1:2" x14ac:dyDescent="0.25">
      <c r="A531">
        <v>24416937</v>
      </c>
      <c r="B531" t="s">
        <v>6</v>
      </c>
    </row>
    <row r="532" spans="1:2" x14ac:dyDescent="0.25">
      <c r="A532">
        <v>21088848</v>
      </c>
      <c r="B532" t="s">
        <v>6</v>
      </c>
    </row>
    <row r="533" spans="1:2" x14ac:dyDescent="0.25">
      <c r="A533">
        <v>21048585</v>
      </c>
      <c r="B533" t="s">
        <v>6</v>
      </c>
    </row>
    <row r="534" spans="1:2" x14ac:dyDescent="0.25">
      <c r="A534">
        <v>21070315</v>
      </c>
      <c r="B534" t="s">
        <v>6</v>
      </c>
    </row>
    <row r="535" spans="1:2" x14ac:dyDescent="0.25">
      <c r="A535">
        <v>21048864</v>
      </c>
      <c r="B535" t="s">
        <v>6</v>
      </c>
    </row>
    <row r="536" spans="1:2" x14ac:dyDescent="0.25">
      <c r="A536">
        <v>21048384</v>
      </c>
      <c r="B536" t="s">
        <v>6</v>
      </c>
    </row>
    <row r="537" spans="1:2" x14ac:dyDescent="0.25">
      <c r="A537">
        <v>21032470</v>
      </c>
      <c r="B537" t="s">
        <v>6</v>
      </c>
    </row>
    <row r="538" spans="1:2" x14ac:dyDescent="0.25">
      <c r="A538">
        <v>21043825</v>
      </c>
      <c r="B538" t="s">
        <v>6</v>
      </c>
    </row>
    <row r="539" spans="1:2" x14ac:dyDescent="0.25">
      <c r="A539">
        <v>21010277</v>
      </c>
      <c r="B539" t="s">
        <v>6</v>
      </c>
    </row>
    <row r="540" spans="1:2" x14ac:dyDescent="0.25">
      <c r="A540">
        <v>20910118</v>
      </c>
      <c r="B540" t="s">
        <v>6</v>
      </c>
    </row>
    <row r="541" spans="1:2" x14ac:dyDescent="0.25">
      <c r="A541">
        <v>20902655</v>
      </c>
      <c r="B541" t="s">
        <v>6</v>
      </c>
    </row>
    <row r="542" spans="1:2" x14ac:dyDescent="0.25">
      <c r="A542">
        <v>21006096</v>
      </c>
      <c r="B542" t="s">
        <v>6</v>
      </c>
    </row>
    <row r="543" spans="1:2" x14ac:dyDescent="0.25">
      <c r="A543">
        <v>20899107</v>
      </c>
      <c r="B543" t="s">
        <v>6</v>
      </c>
    </row>
    <row r="544" spans="1:2" x14ac:dyDescent="0.25">
      <c r="A544">
        <v>20879102</v>
      </c>
      <c r="B544" t="s">
        <v>6</v>
      </c>
    </row>
    <row r="545" spans="1:2" x14ac:dyDescent="0.25">
      <c r="A545">
        <v>20863423</v>
      </c>
      <c r="B545" t="s">
        <v>6</v>
      </c>
    </row>
    <row r="546" spans="1:2" x14ac:dyDescent="0.25">
      <c r="A546">
        <v>20843868</v>
      </c>
      <c r="B546" t="s">
        <v>6</v>
      </c>
    </row>
    <row r="547" spans="1:2" x14ac:dyDescent="0.25">
      <c r="A547">
        <v>20835013</v>
      </c>
      <c r="B547" t="s">
        <v>6</v>
      </c>
    </row>
    <row r="548" spans="1:2" x14ac:dyDescent="0.25">
      <c r="A548">
        <v>20827042</v>
      </c>
      <c r="B548" t="s">
        <v>6</v>
      </c>
    </row>
    <row r="549" spans="1:2" x14ac:dyDescent="0.25">
      <c r="A549">
        <v>20825786</v>
      </c>
      <c r="B549" t="s">
        <v>6</v>
      </c>
    </row>
    <row r="550" spans="1:2" x14ac:dyDescent="0.25">
      <c r="A550">
        <v>20823281</v>
      </c>
      <c r="B550" t="s">
        <v>6</v>
      </c>
    </row>
    <row r="551" spans="1:2" x14ac:dyDescent="0.25">
      <c r="A551">
        <v>20618166</v>
      </c>
      <c r="B551" t="s">
        <v>6</v>
      </c>
    </row>
    <row r="552" spans="1:2" x14ac:dyDescent="0.25">
      <c r="A552">
        <v>20554887</v>
      </c>
      <c r="B552" t="s">
        <v>6</v>
      </c>
    </row>
    <row r="553" spans="1:2" x14ac:dyDescent="0.25">
      <c r="A553">
        <v>21008370</v>
      </c>
      <c r="B553" t="s">
        <v>6</v>
      </c>
    </row>
    <row r="554" spans="1:2" x14ac:dyDescent="0.25">
      <c r="A554">
        <v>20550646</v>
      </c>
      <c r="B554" t="s">
        <v>6</v>
      </c>
    </row>
    <row r="555" spans="1:2" x14ac:dyDescent="0.25">
      <c r="A555">
        <v>20999949</v>
      </c>
      <c r="B555" t="s">
        <v>6</v>
      </c>
    </row>
    <row r="556" spans="1:2" x14ac:dyDescent="0.25">
      <c r="A556">
        <v>20961625</v>
      </c>
      <c r="B556" t="s">
        <v>6</v>
      </c>
    </row>
    <row r="557" spans="1:2" x14ac:dyDescent="0.25">
      <c r="A557">
        <v>20988674</v>
      </c>
      <c r="B557" t="s">
        <v>6</v>
      </c>
    </row>
    <row r="558" spans="1:2" x14ac:dyDescent="0.25">
      <c r="A558">
        <v>20965677</v>
      </c>
      <c r="B558" t="s">
        <v>6</v>
      </c>
    </row>
    <row r="559" spans="1:2" x14ac:dyDescent="0.25">
      <c r="A559">
        <v>20900292</v>
      </c>
      <c r="B559" t="s">
        <v>6</v>
      </c>
    </row>
    <row r="560" spans="1:2" x14ac:dyDescent="0.25">
      <c r="A560">
        <v>20844705</v>
      </c>
      <c r="B560" t="s">
        <v>6</v>
      </c>
    </row>
    <row r="561" spans="1:2" x14ac:dyDescent="0.25">
      <c r="A561">
        <v>20881067</v>
      </c>
      <c r="B561" t="s">
        <v>6</v>
      </c>
    </row>
    <row r="562" spans="1:2" x14ac:dyDescent="0.25">
      <c r="A562">
        <v>20847469</v>
      </c>
      <c r="B562" t="s">
        <v>6</v>
      </c>
    </row>
    <row r="563" spans="1:2" x14ac:dyDescent="0.25">
      <c r="A563">
        <v>20848529</v>
      </c>
      <c r="B563" t="s">
        <v>6</v>
      </c>
    </row>
    <row r="564" spans="1:2" x14ac:dyDescent="0.25">
      <c r="A564">
        <v>20828930</v>
      </c>
      <c r="B564" t="s">
        <v>6</v>
      </c>
    </row>
    <row r="565" spans="1:2" x14ac:dyDescent="0.25">
      <c r="A565">
        <v>20838604</v>
      </c>
      <c r="B565" t="s">
        <v>6</v>
      </c>
    </row>
    <row r="566" spans="1:2" x14ac:dyDescent="0.25">
      <c r="A566">
        <v>20794982</v>
      </c>
      <c r="B566" t="s">
        <v>6</v>
      </c>
    </row>
    <row r="567" spans="1:2" x14ac:dyDescent="0.25">
      <c r="A567">
        <v>20790443</v>
      </c>
      <c r="B567" t="s">
        <v>6</v>
      </c>
    </row>
    <row r="568" spans="1:2" x14ac:dyDescent="0.25">
      <c r="A568">
        <v>20787043</v>
      </c>
      <c r="B568" t="s">
        <v>6</v>
      </c>
    </row>
    <row r="569" spans="1:2" x14ac:dyDescent="0.25">
      <c r="A569">
        <v>21119266</v>
      </c>
      <c r="B569" t="s">
        <v>6</v>
      </c>
    </row>
    <row r="570" spans="1:2" x14ac:dyDescent="0.25">
      <c r="A570">
        <v>20565876</v>
      </c>
      <c r="B570" t="s">
        <v>6</v>
      </c>
    </row>
    <row r="571" spans="1:2" x14ac:dyDescent="0.25">
      <c r="A571">
        <v>20537876</v>
      </c>
      <c r="B571" t="s">
        <v>6</v>
      </c>
    </row>
    <row r="572" spans="1:2" x14ac:dyDescent="0.25">
      <c r="A572">
        <v>20475636</v>
      </c>
      <c r="B572" t="s">
        <v>6</v>
      </c>
    </row>
    <row r="573" spans="1:2" x14ac:dyDescent="0.25">
      <c r="A573">
        <v>20512850</v>
      </c>
      <c r="B573" t="s">
        <v>6</v>
      </c>
    </row>
    <row r="574" spans="1:2" x14ac:dyDescent="0.25">
      <c r="A574">
        <v>20400929</v>
      </c>
      <c r="B574" t="s">
        <v>6</v>
      </c>
    </row>
    <row r="575" spans="1:2" x14ac:dyDescent="0.25">
      <c r="A575">
        <v>20710609</v>
      </c>
      <c r="B575" t="s">
        <v>6</v>
      </c>
    </row>
    <row r="576" spans="1:2" x14ac:dyDescent="0.25">
      <c r="A576">
        <v>21044454</v>
      </c>
      <c r="B576" t="s">
        <v>6</v>
      </c>
    </row>
    <row r="577" spans="1:2" x14ac:dyDescent="0.25">
      <c r="A577">
        <v>20405768</v>
      </c>
      <c r="B577" t="s">
        <v>6</v>
      </c>
    </row>
    <row r="578" spans="1:2" x14ac:dyDescent="0.25">
      <c r="A578">
        <v>20635220</v>
      </c>
      <c r="B578" t="s">
        <v>6</v>
      </c>
    </row>
    <row r="579" spans="1:2" x14ac:dyDescent="0.25">
      <c r="A579">
        <v>20639767</v>
      </c>
      <c r="B579" t="s">
        <v>6</v>
      </c>
    </row>
    <row r="580" spans="1:2" x14ac:dyDescent="0.25">
      <c r="A580">
        <v>20639391</v>
      </c>
      <c r="B580" t="s">
        <v>6</v>
      </c>
    </row>
    <row r="581" spans="1:2" x14ac:dyDescent="0.25">
      <c r="A581">
        <v>20641087</v>
      </c>
      <c r="B581" t="s">
        <v>6</v>
      </c>
    </row>
    <row r="582" spans="1:2" x14ac:dyDescent="0.25">
      <c r="A582">
        <v>20639840</v>
      </c>
      <c r="B582" t="s">
        <v>6</v>
      </c>
    </row>
    <row r="583" spans="1:2" x14ac:dyDescent="0.25">
      <c r="A583">
        <v>20280700</v>
      </c>
      <c r="B583" t="s">
        <v>6</v>
      </c>
    </row>
    <row r="584" spans="1:2" x14ac:dyDescent="0.25">
      <c r="A584">
        <v>20632735</v>
      </c>
      <c r="B584" t="s">
        <v>6</v>
      </c>
    </row>
    <row r="585" spans="1:2" x14ac:dyDescent="0.25">
      <c r="A585">
        <v>20870764</v>
      </c>
      <c r="B585" t="s">
        <v>6</v>
      </c>
    </row>
    <row r="586" spans="1:2" x14ac:dyDescent="0.25">
      <c r="A586">
        <v>20810596</v>
      </c>
      <c r="B586" t="s">
        <v>6</v>
      </c>
    </row>
    <row r="587" spans="1:2" x14ac:dyDescent="0.25">
      <c r="A587">
        <v>21047265</v>
      </c>
      <c r="B587" t="s">
        <v>6</v>
      </c>
    </row>
    <row r="588" spans="1:2" x14ac:dyDescent="0.25">
      <c r="A588">
        <v>20812187</v>
      </c>
      <c r="B588" t="s">
        <v>6</v>
      </c>
    </row>
    <row r="589" spans="1:2" x14ac:dyDescent="0.25">
      <c r="A589">
        <v>20409877</v>
      </c>
      <c r="B589" t="s">
        <v>6</v>
      </c>
    </row>
    <row r="590" spans="1:2" x14ac:dyDescent="0.25">
      <c r="A590">
        <v>20461931</v>
      </c>
      <c r="B590" t="s">
        <v>6</v>
      </c>
    </row>
    <row r="591" spans="1:2" x14ac:dyDescent="0.25">
      <c r="A591">
        <v>20904912</v>
      </c>
      <c r="B591" t="s">
        <v>6</v>
      </c>
    </row>
    <row r="592" spans="1:2" x14ac:dyDescent="0.25">
      <c r="A592">
        <v>20409177</v>
      </c>
      <c r="B592" t="s">
        <v>6</v>
      </c>
    </row>
    <row r="593" spans="1:2" x14ac:dyDescent="0.25">
      <c r="A593">
        <v>20641076</v>
      </c>
      <c r="B593" t="s">
        <v>6</v>
      </c>
    </row>
    <row r="594" spans="1:2" x14ac:dyDescent="0.25">
      <c r="A594">
        <v>20990210</v>
      </c>
      <c r="B594" t="s">
        <v>6</v>
      </c>
    </row>
    <row r="595" spans="1:2" x14ac:dyDescent="0.25">
      <c r="A595">
        <v>20428892</v>
      </c>
      <c r="B595" t="s">
        <v>6</v>
      </c>
    </row>
    <row r="596" spans="1:2" x14ac:dyDescent="0.25">
      <c r="A596">
        <v>20450815</v>
      </c>
      <c r="B596" t="s">
        <v>6</v>
      </c>
    </row>
    <row r="597" spans="1:2" x14ac:dyDescent="0.25">
      <c r="A597">
        <v>20867371</v>
      </c>
      <c r="B597" t="s">
        <v>6</v>
      </c>
    </row>
    <row r="598" spans="1:2" x14ac:dyDescent="0.25">
      <c r="A598">
        <v>20600790</v>
      </c>
      <c r="B598" t="s">
        <v>6</v>
      </c>
    </row>
    <row r="599" spans="1:2" x14ac:dyDescent="0.25">
      <c r="A599">
        <v>20511867</v>
      </c>
      <c r="B599" t="s">
        <v>6</v>
      </c>
    </row>
    <row r="600" spans="1:2" x14ac:dyDescent="0.25">
      <c r="A600">
        <v>20866839</v>
      </c>
      <c r="B600" t="s">
        <v>6</v>
      </c>
    </row>
    <row r="601" spans="1:2" x14ac:dyDescent="0.25">
      <c r="A601">
        <v>20208977</v>
      </c>
      <c r="B601" t="s">
        <v>6</v>
      </c>
    </row>
    <row r="602" spans="1:2" x14ac:dyDescent="0.25">
      <c r="A602">
        <v>20464925</v>
      </c>
      <c r="B602" t="s">
        <v>6</v>
      </c>
    </row>
    <row r="603" spans="1:2" x14ac:dyDescent="0.25">
      <c r="A603">
        <v>20415707</v>
      </c>
      <c r="B603" t="s">
        <v>6</v>
      </c>
    </row>
    <row r="604" spans="1:2" x14ac:dyDescent="0.25">
      <c r="A604">
        <v>20531835</v>
      </c>
      <c r="B604" t="s">
        <v>6</v>
      </c>
    </row>
    <row r="605" spans="1:2" x14ac:dyDescent="0.25">
      <c r="A605">
        <v>20528217</v>
      </c>
      <c r="B605" t="s">
        <v>6</v>
      </c>
    </row>
    <row r="606" spans="1:2" x14ac:dyDescent="0.25">
      <c r="A606">
        <v>20817301</v>
      </c>
      <c r="B606" t="s">
        <v>6</v>
      </c>
    </row>
    <row r="607" spans="1:2" x14ac:dyDescent="0.25">
      <c r="A607">
        <v>20571654</v>
      </c>
      <c r="B607" t="s">
        <v>6</v>
      </c>
    </row>
    <row r="608" spans="1:2" x14ac:dyDescent="0.25">
      <c r="A608">
        <v>20292302</v>
      </c>
      <c r="B608" t="s">
        <v>6</v>
      </c>
    </row>
    <row r="609" spans="1:2" x14ac:dyDescent="0.25">
      <c r="A609">
        <v>20594473</v>
      </c>
      <c r="B609" t="s">
        <v>6</v>
      </c>
    </row>
    <row r="610" spans="1:2" x14ac:dyDescent="0.25">
      <c r="A610">
        <v>20823817</v>
      </c>
      <c r="B610" t="s">
        <v>6</v>
      </c>
    </row>
    <row r="611" spans="1:2" x14ac:dyDescent="0.25">
      <c r="A611">
        <v>20847150</v>
      </c>
      <c r="B611" t="s">
        <v>6</v>
      </c>
    </row>
    <row r="612" spans="1:2" x14ac:dyDescent="0.25">
      <c r="A612">
        <v>20562116</v>
      </c>
      <c r="B612" t="s">
        <v>6</v>
      </c>
    </row>
    <row r="613" spans="1:2" x14ac:dyDescent="0.25">
      <c r="A613">
        <v>20957810</v>
      </c>
      <c r="B613" t="s">
        <v>6</v>
      </c>
    </row>
    <row r="614" spans="1:2" x14ac:dyDescent="0.25">
      <c r="A614">
        <v>20166253</v>
      </c>
      <c r="B614" t="s">
        <v>6</v>
      </c>
    </row>
    <row r="615" spans="1:2" x14ac:dyDescent="0.25">
      <c r="A615">
        <v>20940510</v>
      </c>
      <c r="B615" t="s">
        <v>6</v>
      </c>
    </row>
    <row r="616" spans="1:2" x14ac:dyDescent="0.25">
      <c r="A616">
        <v>20408342</v>
      </c>
      <c r="B616" t="s">
        <v>6</v>
      </c>
    </row>
    <row r="617" spans="1:2" x14ac:dyDescent="0.25">
      <c r="A617">
        <v>20684601</v>
      </c>
      <c r="B617" t="s">
        <v>6</v>
      </c>
    </row>
    <row r="618" spans="1:2" x14ac:dyDescent="0.25">
      <c r="A618">
        <v>20560606</v>
      </c>
      <c r="B618" t="s">
        <v>6</v>
      </c>
    </row>
    <row r="619" spans="1:2" x14ac:dyDescent="0.25">
      <c r="A619">
        <v>20834687</v>
      </c>
      <c r="B619" t="s">
        <v>6</v>
      </c>
    </row>
    <row r="620" spans="1:2" x14ac:dyDescent="0.25">
      <c r="A620">
        <v>20859724</v>
      </c>
      <c r="B620" t="s">
        <v>6</v>
      </c>
    </row>
    <row r="621" spans="1:2" x14ac:dyDescent="0.25">
      <c r="A621">
        <v>20840295</v>
      </c>
      <c r="B621" t="s">
        <v>6</v>
      </c>
    </row>
    <row r="622" spans="1:2" x14ac:dyDescent="0.25">
      <c r="A622">
        <v>21770939</v>
      </c>
      <c r="B622" t="s">
        <v>6</v>
      </c>
    </row>
    <row r="623" spans="1:2" x14ac:dyDescent="0.25">
      <c r="A623">
        <v>20473354</v>
      </c>
      <c r="B623" t="s">
        <v>6</v>
      </c>
    </row>
    <row r="624" spans="1:2" x14ac:dyDescent="0.25">
      <c r="A624">
        <v>20838156</v>
      </c>
      <c r="B624" t="s">
        <v>6</v>
      </c>
    </row>
    <row r="625" spans="1:2" x14ac:dyDescent="0.25">
      <c r="A625">
        <v>20283621</v>
      </c>
      <c r="B625" t="s">
        <v>6</v>
      </c>
    </row>
    <row r="626" spans="1:2" x14ac:dyDescent="0.25">
      <c r="A626">
        <v>10017778</v>
      </c>
      <c r="B626" t="s">
        <v>6</v>
      </c>
    </row>
    <row r="627" spans="1:2" x14ac:dyDescent="0.25">
      <c r="A627">
        <v>20781780</v>
      </c>
      <c r="B627" t="s">
        <v>6</v>
      </c>
    </row>
    <row r="628" spans="1:2" x14ac:dyDescent="0.25">
      <c r="A628">
        <v>20837062</v>
      </c>
      <c r="B628" t="s">
        <v>6</v>
      </c>
    </row>
    <row r="629" spans="1:2" x14ac:dyDescent="0.25">
      <c r="A629">
        <v>20572428</v>
      </c>
      <c r="B629" t="s">
        <v>6</v>
      </c>
    </row>
    <row r="630" spans="1:2" x14ac:dyDescent="0.25">
      <c r="A630">
        <v>20785609</v>
      </c>
      <c r="B630" t="s">
        <v>6</v>
      </c>
    </row>
    <row r="631" spans="1:2" x14ac:dyDescent="0.25">
      <c r="A631">
        <v>20914632</v>
      </c>
      <c r="B631" t="s">
        <v>6</v>
      </c>
    </row>
    <row r="632" spans="1:2" x14ac:dyDescent="0.25">
      <c r="A632">
        <v>20527382</v>
      </c>
      <c r="B632" t="s">
        <v>6</v>
      </c>
    </row>
    <row r="633" spans="1:2" x14ac:dyDescent="0.25">
      <c r="A633">
        <v>20512636</v>
      </c>
      <c r="B633" t="s">
        <v>6</v>
      </c>
    </row>
    <row r="634" spans="1:2" x14ac:dyDescent="0.25">
      <c r="A634">
        <v>20782104</v>
      </c>
      <c r="B634" t="s">
        <v>6</v>
      </c>
    </row>
    <row r="635" spans="1:2" x14ac:dyDescent="0.25">
      <c r="A635">
        <v>20967250</v>
      </c>
      <c r="B635" t="s">
        <v>6</v>
      </c>
    </row>
    <row r="636" spans="1:2" x14ac:dyDescent="0.25">
      <c r="A636">
        <v>20487076</v>
      </c>
      <c r="B636" t="s">
        <v>6</v>
      </c>
    </row>
    <row r="637" spans="1:2" x14ac:dyDescent="0.25">
      <c r="A637">
        <v>20819357</v>
      </c>
      <c r="B637" t="s">
        <v>6</v>
      </c>
    </row>
    <row r="638" spans="1:2" x14ac:dyDescent="0.25">
      <c r="A638">
        <v>20902508</v>
      </c>
      <c r="B638" t="s">
        <v>6</v>
      </c>
    </row>
    <row r="639" spans="1:2" x14ac:dyDescent="0.25">
      <c r="A639">
        <v>20869095</v>
      </c>
      <c r="B639" t="s">
        <v>6</v>
      </c>
    </row>
    <row r="640" spans="1:2" x14ac:dyDescent="0.25">
      <c r="A640">
        <v>20325806</v>
      </c>
      <c r="B640" t="s">
        <v>6</v>
      </c>
    </row>
    <row r="641" spans="1:2" x14ac:dyDescent="0.25">
      <c r="A641">
        <v>20457164</v>
      </c>
      <c r="B641" t="s">
        <v>6</v>
      </c>
    </row>
    <row r="642" spans="1:2" x14ac:dyDescent="0.25">
      <c r="A642">
        <v>20789996</v>
      </c>
      <c r="B642" t="s">
        <v>6</v>
      </c>
    </row>
    <row r="643" spans="1:2" x14ac:dyDescent="0.25">
      <c r="A643">
        <v>20283658</v>
      </c>
      <c r="B643" t="s">
        <v>6</v>
      </c>
    </row>
    <row r="644" spans="1:2" x14ac:dyDescent="0.25">
      <c r="A644">
        <v>20578996</v>
      </c>
      <c r="B644" t="s">
        <v>6</v>
      </c>
    </row>
    <row r="645" spans="1:2" x14ac:dyDescent="0.25">
      <c r="A645">
        <v>21087469</v>
      </c>
      <c r="B645" t="s">
        <v>6</v>
      </c>
    </row>
    <row r="646" spans="1:2" x14ac:dyDescent="0.25">
      <c r="A646">
        <v>20468447</v>
      </c>
      <c r="B646" t="s">
        <v>6</v>
      </c>
    </row>
    <row r="647" spans="1:2" x14ac:dyDescent="0.25">
      <c r="A647">
        <v>20783561</v>
      </c>
      <c r="B647" t="s">
        <v>6</v>
      </c>
    </row>
    <row r="648" spans="1:2" x14ac:dyDescent="0.25">
      <c r="A648">
        <v>20557630</v>
      </c>
      <c r="B648" t="s">
        <v>6</v>
      </c>
    </row>
    <row r="649" spans="1:2" x14ac:dyDescent="0.25">
      <c r="A649">
        <v>20959435</v>
      </c>
      <c r="B649" t="s">
        <v>6</v>
      </c>
    </row>
    <row r="650" spans="1:2" x14ac:dyDescent="0.25">
      <c r="A650">
        <v>21111919</v>
      </c>
      <c r="B650" t="s">
        <v>6</v>
      </c>
    </row>
    <row r="651" spans="1:2" x14ac:dyDescent="0.25">
      <c r="A651">
        <v>20459966</v>
      </c>
      <c r="B651" t="s">
        <v>6</v>
      </c>
    </row>
    <row r="652" spans="1:2" x14ac:dyDescent="0.25">
      <c r="A652">
        <v>20863336</v>
      </c>
      <c r="B652" t="s">
        <v>6</v>
      </c>
    </row>
    <row r="653" spans="1:2" x14ac:dyDescent="0.25">
      <c r="A653">
        <v>20520939</v>
      </c>
      <c r="B653" t="s">
        <v>6</v>
      </c>
    </row>
    <row r="654" spans="1:2" x14ac:dyDescent="0.25">
      <c r="A654">
        <v>20478071</v>
      </c>
      <c r="B654" t="s">
        <v>6</v>
      </c>
    </row>
    <row r="655" spans="1:2" x14ac:dyDescent="0.25">
      <c r="A655">
        <v>20325304</v>
      </c>
      <c r="B655" t="s">
        <v>6</v>
      </c>
    </row>
    <row r="656" spans="1:2" x14ac:dyDescent="0.25">
      <c r="A656">
        <v>20603452</v>
      </c>
      <c r="B656" t="s">
        <v>6</v>
      </c>
    </row>
    <row r="657" spans="1:2" x14ac:dyDescent="0.25">
      <c r="A657">
        <v>21069773</v>
      </c>
      <c r="B657" t="s">
        <v>6</v>
      </c>
    </row>
    <row r="658" spans="1:2" x14ac:dyDescent="0.25">
      <c r="A658">
        <v>20226050</v>
      </c>
      <c r="B658" t="s">
        <v>6</v>
      </c>
    </row>
    <row r="659" spans="1:2" x14ac:dyDescent="0.25">
      <c r="A659">
        <v>20169945</v>
      </c>
      <c r="B659" t="s">
        <v>6</v>
      </c>
    </row>
    <row r="660" spans="1:2" x14ac:dyDescent="0.25">
      <c r="A660">
        <v>20283252</v>
      </c>
      <c r="B660" t="s">
        <v>6</v>
      </c>
    </row>
    <row r="661" spans="1:2" x14ac:dyDescent="0.25">
      <c r="A661">
        <v>21768918</v>
      </c>
      <c r="B661" t="s">
        <v>6</v>
      </c>
    </row>
    <row r="662" spans="1:2" x14ac:dyDescent="0.25">
      <c r="A662">
        <v>20939296</v>
      </c>
      <c r="B662" t="s">
        <v>6</v>
      </c>
    </row>
    <row r="663" spans="1:2" x14ac:dyDescent="0.25">
      <c r="A663">
        <v>20763185</v>
      </c>
      <c r="B663" t="s">
        <v>6</v>
      </c>
    </row>
    <row r="664" spans="1:2" x14ac:dyDescent="0.25">
      <c r="A664">
        <v>10014502</v>
      </c>
      <c r="B664" t="s">
        <v>6</v>
      </c>
    </row>
    <row r="665" spans="1:2" x14ac:dyDescent="0.25">
      <c r="A665">
        <v>20345879</v>
      </c>
      <c r="B665" t="s">
        <v>6</v>
      </c>
    </row>
    <row r="666" spans="1:2" x14ac:dyDescent="0.25">
      <c r="A666">
        <v>20788366</v>
      </c>
      <c r="B666" t="s">
        <v>6</v>
      </c>
    </row>
    <row r="667" spans="1:2" x14ac:dyDescent="0.25">
      <c r="A667">
        <v>20299380</v>
      </c>
      <c r="B667" t="s">
        <v>6</v>
      </c>
    </row>
    <row r="668" spans="1:2" x14ac:dyDescent="0.25">
      <c r="A668">
        <v>20970258</v>
      </c>
      <c r="B668" t="s">
        <v>6</v>
      </c>
    </row>
    <row r="669" spans="1:2" x14ac:dyDescent="0.25">
      <c r="A669">
        <v>20593227</v>
      </c>
      <c r="B669" t="s">
        <v>6</v>
      </c>
    </row>
    <row r="670" spans="1:2" x14ac:dyDescent="0.25">
      <c r="A670">
        <v>20283638</v>
      </c>
      <c r="B670" t="s">
        <v>6</v>
      </c>
    </row>
    <row r="671" spans="1:2" x14ac:dyDescent="0.25">
      <c r="A671">
        <v>20932437</v>
      </c>
      <c r="B671" t="s">
        <v>6</v>
      </c>
    </row>
    <row r="672" spans="1:2" x14ac:dyDescent="0.25">
      <c r="A672">
        <v>20386541</v>
      </c>
      <c r="B672" t="s">
        <v>6</v>
      </c>
    </row>
    <row r="673" spans="1:2" x14ac:dyDescent="0.25">
      <c r="A673">
        <v>20807538</v>
      </c>
      <c r="B673" t="s">
        <v>6</v>
      </c>
    </row>
    <row r="674" spans="1:2" x14ac:dyDescent="0.25">
      <c r="A674">
        <v>20949334</v>
      </c>
      <c r="B674" t="s">
        <v>6</v>
      </c>
    </row>
    <row r="675" spans="1:2" x14ac:dyDescent="0.25">
      <c r="A675">
        <v>20607831</v>
      </c>
      <c r="B675" t="s">
        <v>6</v>
      </c>
    </row>
    <row r="676" spans="1:2" x14ac:dyDescent="0.25">
      <c r="A676">
        <v>20350963</v>
      </c>
      <c r="B676" t="s">
        <v>6</v>
      </c>
    </row>
    <row r="677" spans="1:2" x14ac:dyDescent="0.25">
      <c r="A677">
        <v>20680512</v>
      </c>
      <c r="B677" t="s">
        <v>6</v>
      </c>
    </row>
    <row r="678" spans="1:2" x14ac:dyDescent="0.25">
      <c r="A678">
        <v>20296216</v>
      </c>
      <c r="B678" t="s">
        <v>6</v>
      </c>
    </row>
    <row r="679" spans="1:2" x14ac:dyDescent="0.25">
      <c r="A679">
        <v>20901155</v>
      </c>
      <c r="B679" t="s">
        <v>6</v>
      </c>
    </row>
    <row r="680" spans="1:2" x14ac:dyDescent="0.25">
      <c r="A680">
        <v>20092151</v>
      </c>
      <c r="B680" t="s">
        <v>6</v>
      </c>
    </row>
    <row r="681" spans="1:2" x14ac:dyDescent="0.25">
      <c r="A681">
        <v>21085258</v>
      </c>
      <c r="B681" t="s">
        <v>6</v>
      </c>
    </row>
    <row r="682" spans="1:2" x14ac:dyDescent="0.25">
      <c r="A682">
        <v>20103697</v>
      </c>
      <c r="B682" t="s">
        <v>6</v>
      </c>
    </row>
    <row r="683" spans="1:2" x14ac:dyDescent="0.25">
      <c r="A683">
        <v>20434998</v>
      </c>
      <c r="B683" t="s">
        <v>6</v>
      </c>
    </row>
    <row r="684" spans="1:2" x14ac:dyDescent="0.25">
      <c r="A684">
        <v>20349918</v>
      </c>
      <c r="B684" t="s">
        <v>6</v>
      </c>
    </row>
    <row r="685" spans="1:2" x14ac:dyDescent="0.25">
      <c r="A685">
        <v>20462033</v>
      </c>
      <c r="B685" t="s">
        <v>6</v>
      </c>
    </row>
    <row r="686" spans="1:2" x14ac:dyDescent="0.25">
      <c r="A686">
        <v>20273951</v>
      </c>
      <c r="B686" t="s">
        <v>6</v>
      </c>
    </row>
    <row r="687" spans="1:2" x14ac:dyDescent="0.25">
      <c r="A687">
        <v>21044842</v>
      </c>
      <c r="B687" t="s">
        <v>6</v>
      </c>
    </row>
    <row r="688" spans="1:2" x14ac:dyDescent="0.25">
      <c r="A688">
        <v>20831713</v>
      </c>
      <c r="B688" t="s">
        <v>6</v>
      </c>
    </row>
    <row r="689" spans="1:2" x14ac:dyDescent="0.25">
      <c r="A689">
        <v>20375020</v>
      </c>
      <c r="B689" t="s">
        <v>6</v>
      </c>
    </row>
    <row r="690" spans="1:2" x14ac:dyDescent="0.25">
      <c r="A690">
        <v>20539245</v>
      </c>
      <c r="B690" t="s">
        <v>6</v>
      </c>
    </row>
    <row r="691" spans="1:2" x14ac:dyDescent="0.25">
      <c r="A691">
        <v>20560658</v>
      </c>
      <c r="B691" t="s">
        <v>6</v>
      </c>
    </row>
    <row r="692" spans="1:2" x14ac:dyDescent="0.25">
      <c r="A692">
        <v>20330184</v>
      </c>
      <c r="B692" t="s">
        <v>6</v>
      </c>
    </row>
    <row r="693" spans="1:2" x14ac:dyDescent="0.25">
      <c r="A693">
        <v>20891990</v>
      </c>
      <c r="B693" t="s">
        <v>6</v>
      </c>
    </row>
    <row r="694" spans="1:2" x14ac:dyDescent="0.25">
      <c r="A694">
        <v>20820900</v>
      </c>
      <c r="B694" t="s">
        <v>6</v>
      </c>
    </row>
    <row r="695" spans="1:2" x14ac:dyDescent="0.25">
      <c r="A695">
        <v>20190363</v>
      </c>
      <c r="B695" t="s">
        <v>6</v>
      </c>
    </row>
    <row r="696" spans="1:2" x14ac:dyDescent="0.25">
      <c r="A696">
        <v>20909878</v>
      </c>
      <c r="B696" t="s">
        <v>6</v>
      </c>
    </row>
    <row r="697" spans="1:2" x14ac:dyDescent="0.25">
      <c r="A697">
        <v>20564834</v>
      </c>
      <c r="B697" t="s">
        <v>6</v>
      </c>
    </row>
    <row r="698" spans="1:2" x14ac:dyDescent="0.25">
      <c r="A698">
        <v>20363803</v>
      </c>
      <c r="B698" t="s">
        <v>6</v>
      </c>
    </row>
    <row r="699" spans="1:2" x14ac:dyDescent="0.25">
      <c r="A699">
        <v>21034193</v>
      </c>
      <c r="B699" t="s">
        <v>6</v>
      </c>
    </row>
    <row r="700" spans="1:2" x14ac:dyDescent="0.25">
      <c r="A700">
        <v>20625685</v>
      </c>
      <c r="B700" t="s">
        <v>6</v>
      </c>
    </row>
    <row r="701" spans="1:2" x14ac:dyDescent="0.25">
      <c r="A701">
        <v>20577560</v>
      </c>
      <c r="B701" t="s">
        <v>6</v>
      </c>
    </row>
    <row r="702" spans="1:2" x14ac:dyDescent="0.25">
      <c r="A702">
        <v>20346319</v>
      </c>
      <c r="B702" t="s">
        <v>6</v>
      </c>
    </row>
    <row r="703" spans="1:2" x14ac:dyDescent="0.25">
      <c r="A703">
        <v>20881570</v>
      </c>
      <c r="B703" t="s">
        <v>6</v>
      </c>
    </row>
    <row r="704" spans="1:2" x14ac:dyDescent="0.25">
      <c r="A704">
        <v>21010876</v>
      </c>
      <c r="B704" t="s">
        <v>6</v>
      </c>
    </row>
    <row r="705" spans="1:2" x14ac:dyDescent="0.25">
      <c r="A705">
        <v>20801407</v>
      </c>
      <c r="B705" t="s">
        <v>6</v>
      </c>
    </row>
    <row r="706" spans="1:2" x14ac:dyDescent="0.25">
      <c r="A706">
        <v>20398533</v>
      </c>
      <c r="B706" t="s">
        <v>6</v>
      </c>
    </row>
    <row r="707" spans="1:2" x14ac:dyDescent="0.25">
      <c r="A707">
        <v>20560784</v>
      </c>
      <c r="B707" t="s">
        <v>6</v>
      </c>
    </row>
    <row r="708" spans="1:2" x14ac:dyDescent="0.25">
      <c r="A708">
        <v>20377702</v>
      </c>
      <c r="B708" t="s">
        <v>6</v>
      </c>
    </row>
    <row r="709" spans="1:2" x14ac:dyDescent="0.25">
      <c r="A709">
        <v>20202089</v>
      </c>
      <c r="B709" t="s">
        <v>6</v>
      </c>
    </row>
    <row r="710" spans="1:2" x14ac:dyDescent="0.25">
      <c r="A710">
        <v>20583079</v>
      </c>
      <c r="B710" t="s">
        <v>6</v>
      </c>
    </row>
    <row r="711" spans="1:2" x14ac:dyDescent="0.25">
      <c r="A711">
        <v>20947732</v>
      </c>
      <c r="B711" t="s">
        <v>6</v>
      </c>
    </row>
    <row r="712" spans="1:2" x14ac:dyDescent="0.25">
      <c r="A712">
        <v>20564065</v>
      </c>
      <c r="B712" t="s">
        <v>6</v>
      </c>
    </row>
    <row r="713" spans="1:2" x14ac:dyDescent="0.25">
      <c r="A713">
        <v>20545610</v>
      </c>
      <c r="B713" t="s">
        <v>6</v>
      </c>
    </row>
    <row r="714" spans="1:2" x14ac:dyDescent="0.25">
      <c r="A714">
        <v>20264880</v>
      </c>
      <c r="B714" t="s">
        <v>6</v>
      </c>
    </row>
    <row r="715" spans="1:2" x14ac:dyDescent="0.25">
      <c r="A715">
        <v>20975695</v>
      </c>
      <c r="B715" t="s">
        <v>6</v>
      </c>
    </row>
    <row r="716" spans="1:2" x14ac:dyDescent="0.25">
      <c r="A716">
        <v>20874562</v>
      </c>
      <c r="B716" t="s">
        <v>6</v>
      </c>
    </row>
    <row r="717" spans="1:2" x14ac:dyDescent="0.25">
      <c r="A717">
        <v>20264392</v>
      </c>
      <c r="B717" t="s">
        <v>6</v>
      </c>
    </row>
    <row r="718" spans="1:2" x14ac:dyDescent="0.25">
      <c r="A718">
        <v>20435769</v>
      </c>
      <c r="B718" t="s">
        <v>6</v>
      </c>
    </row>
    <row r="719" spans="1:2" x14ac:dyDescent="0.25">
      <c r="A719">
        <v>20378810</v>
      </c>
      <c r="B719" t="s">
        <v>6</v>
      </c>
    </row>
    <row r="720" spans="1:2" x14ac:dyDescent="0.25">
      <c r="A720">
        <v>20384844</v>
      </c>
      <c r="B720" t="s">
        <v>6</v>
      </c>
    </row>
    <row r="721" spans="1:2" x14ac:dyDescent="0.25">
      <c r="A721">
        <v>20265714</v>
      </c>
      <c r="B721" t="s">
        <v>6</v>
      </c>
    </row>
    <row r="722" spans="1:2" x14ac:dyDescent="0.25">
      <c r="A722">
        <v>20304986</v>
      </c>
      <c r="B722" t="s">
        <v>6</v>
      </c>
    </row>
    <row r="723" spans="1:2" x14ac:dyDescent="0.25">
      <c r="A723">
        <v>20291370</v>
      </c>
      <c r="B723" t="s">
        <v>6</v>
      </c>
    </row>
    <row r="724" spans="1:2" x14ac:dyDescent="0.25">
      <c r="A724">
        <v>20192653</v>
      </c>
      <c r="B724" t="s">
        <v>6</v>
      </c>
    </row>
    <row r="725" spans="1:2" x14ac:dyDescent="0.25">
      <c r="A725">
        <v>20417690</v>
      </c>
      <c r="B725" t="s">
        <v>6</v>
      </c>
    </row>
    <row r="726" spans="1:2" x14ac:dyDescent="0.25">
      <c r="A726">
        <v>20637193</v>
      </c>
      <c r="B726" t="s">
        <v>6</v>
      </c>
    </row>
    <row r="727" spans="1:2" x14ac:dyDescent="0.25">
      <c r="A727">
        <v>20881491</v>
      </c>
      <c r="B727" t="s">
        <v>6</v>
      </c>
    </row>
    <row r="728" spans="1:2" x14ac:dyDescent="0.25">
      <c r="A728">
        <v>20360550</v>
      </c>
      <c r="B728" t="s">
        <v>6</v>
      </c>
    </row>
    <row r="729" spans="1:2" x14ac:dyDescent="0.25">
      <c r="A729">
        <v>20210603</v>
      </c>
      <c r="B729" t="s">
        <v>6</v>
      </c>
    </row>
    <row r="730" spans="1:2" x14ac:dyDescent="0.25">
      <c r="A730">
        <v>20628253</v>
      </c>
      <c r="B730" t="s">
        <v>6</v>
      </c>
    </row>
    <row r="731" spans="1:2" x14ac:dyDescent="0.25">
      <c r="A731">
        <v>20093932</v>
      </c>
      <c r="B731" t="s">
        <v>6</v>
      </c>
    </row>
    <row r="732" spans="1:2" x14ac:dyDescent="0.25">
      <c r="A732">
        <v>20593840</v>
      </c>
      <c r="B732" t="s">
        <v>6</v>
      </c>
    </row>
    <row r="733" spans="1:2" x14ac:dyDescent="0.25">
      <c r="A733">
        <v>10011853</v>
      </c>
      <c r="B733" t="s">
        <v>6</v>
      </c>
    </row>
    <row r="734" spans="1:2" x14ac:dyDescent="0.25">
      <c r="A734">
        <v>20994667</v>
      </c>
      <c r="B734" t="s">
        <v>6</v>
      </c>
    </row>
    <row r="735" spans="1:2" x14ac:dyDescent="0.25">
      <c r="A735">
        <v>20812690</v>
      </c>
      <c r="B735" t="s">
        <v>6</v>
      </c>
    </row>
    <row r="736" spans="1:2" x14ac:dyDescent="0.25">
      <c r="A736">
        <v>20235683</v>
      </c>
      <c r="B736" t="s">
        <v>6</v>
      </c>
    </row>
    <row r="737" spans="1:2" x14ac:dyDescent="0.25">
      <c r="A737">
        <v>20353028</v>
      </c>
      <c r="B737" t="s">
        <v>6</v>
      </c>
    </row>
    <row r="738" spans="1:2" x14ac:dyDescent="0.25">
      <c r="A738">
        <v>20267422</v>
      </c>
      <c r="B738" t="s">
        <v>6</v>
      </c>
    </row>
    <row r="739" spans="1:2" x14ac:dyDescent="0.25">
      <c r="A739">
        <v>20815638</v>
      </c>
      <c r="B739" t="s">
        <v>6</v>
      </c>
    </row>
    <row r="740" spans="1:2" x14ac:dyDescent="0.25">
      <c r="A740">
        <v>20633150</v>
      </c>
      <c r="B740" t="s">
        <v>6</v>
      </c>
    </row>
    <row r="741" spans="1:2" x14ac:dyDescent="0.25">
      <c r="A741">
        <v>20281810</v>
      </c>
      <c r="B741" t="s">
        <v>6</v>
      </c>
    </row>
    <row r="742" spans="1:2" x14ac:dyDescent="0.25">
      <c r="A742">
        <v>20351068</v>
      </c>
      <c r="B742" t="s">
        <v>6</v>
      </c>
    </row>
    <row r="743" spans="1:2" x14ac:dyDescent="0.25">
      <c r="A743">
        <v>20416532</v>
      </c>
      <c r="B743" t="s">
        <v>6</v>
      </c>
    </row>
    <row r="744" spans="1:2" x14ac:dyDescent="0.25">
      <c r="A744">
        <v>20868084</v>
      </c>
      <c r="B744" t="s">
        <v>6</v>
      </c>
    </row>
    <row r="745" spans="1:2" x14ac:dyDescent="0.25">
      <c r="A745">
        <v>20631492</v>
      </c>
      <c r="B745" t="s">
        <v>6</v>
      </c>
    </row>
    <row r="746" spans="1:2" x14ac:dyDescent="0.25">
      <c r="A746">
        <v>20346039</v>
      </c>
      <c r="B746" t="s">
        <v>6</v>
      </c>
    </row>
    <row r="747" spans="1:2" x14ac:dyDescent="0.25">
      <c r="A747">
        <v>20100420</v>
      </c>
      <c r="B747" t="s">
        <v>6</v>
      </c>
    </row>
    <row r="748" spans="1:2" x14ac:dyDescent="0.25">
      <c r="A748">
        <v>20345817</v>
      </c>
      <c r="B748" t="s">
        <v>6</v>
      </c>
    </row>
    <row r="749" spans="1:2" x14ac:dyDescent="0.25">
      <c r="A749">
        <v>20834905</v>
      </c>
      <c r="B749" t="s">
        <v>6</v>
      </c>
    </row>
    <row r="750" spans="1:2" x14ac:dyDescent="0.25">
      <c r="A750">
        <v>20803862</v>
      </c>
      <c r="B750" t="s">
        <v>6</v>
      </c>
    </row>
    <row r="751" spans="1:2" x14ac:dyDescent="0.25">
      <c r="A751">
        <v>20390364</v>
      </c>
      <c r="B751" t="s">
        <v>6</v>
      </c>
    </row>
    <row r="752" spans="1:2" x14ac:dyDescent="0.25">
      <c r="A752">
        <v>20973664</v>
      </c>
      <c r="B752" t="s">
        <v>6</v>
      </c>
    </row>
    <row r="753" spans="1:2" x14ac:dyDescent="0.25">
      <c r="A753">
        <v>10038184</v>
      </c>
      <c r="B753" t="s">
        <v>6</v>
      </c>
    </row>
    <row r="754" spans="1:2" x14ac:dyDescent="0.25">
      <c r="A754">
        <v>20491620</v>
      </c>
      <c r="B754" t="s">
        <v>6</v>
      </c>
    </row>
    <row r="755" spans="1:2" x14ac:dyDescent="0.25">
      <c r="A755">
        <v>20082906</v>
      </c>
      <c r="B755" t="s">
        <v>6</v>
      </c>
    </row>
    <row r="756" spans="1:2" x14ac:dyDescent="0.25">
      <c r="A756">
        <v>20556398</v>
      </c>
      <c r="B756" t="s">
        <v>6</v>
      </c>
    </row>
    <row r="757" spans="1:2" x14ac:dyDescent="0.25">
      <c r="A757">
        <v>20296377</v>
      </c>
      <c r="B757" t="s">
        <v>6</v>
      </c>
    </row>
    <row r="758" spans="1:2" x14ac:dyDescent="0.25">
      <c r="A758">
        <v>20068471</v>
      </c>
      <c r="B758" t="s">
        <v>6</v>
      </c>
    </row>
    <row r="759" spans="1:2" x14ac:dyDescent="0.25">
      <c r="A759">
        <v>20353970</v>
      </c>
      <c r="B759" t="s">
        <v>6</v>
      </c>
    </row>
    <row r="760" spans="1:2" x14ac:dyDescent="0.25">
      <c r="A760">
        <v>20952516</v>
      </c>
      <c r="B760" t="s">
        <v>6</v>
      </c>
    </row>
    <row r="761" spans="1:2" x14ac:dyDescent="0.25">
      <c r="A761">
        <v>20467704</v>
      </c>
      <c r="B761" t="s">
        <v>6</v>
      </c>
    </row>
    <row r="762" spans="1:2" x14ac:dyDescent="0.25">
      <c r="A762">
        <v>20114079</v>
      </c>
      <c r="B762" t="s">
        <v>6</v>
      </c>
    </row>
    <row r="763" spans="1:2" x14ac:dyDescent="0.25">
      <c r="A763">
        <v>20842549</v>
      </c>
      <c r="B763" t="s">
        <v>6</v>
      </c>
    </row>
    <row r="764" spans="1:2" x14ac:dyDescent="0.25">
      <c r="A764">
        <v>10034318</v>
      </c>
      <c r="B764" t="s">
        <v>6</v>
      </c>
    </row>
    <row r="765" spans="1:2" x14ac:dyDescent="0.25">
      <c r="A765">
        <v>20381235</v>
      </c>
      <c r="B765" t="s">
        <v>6</v>
      </c>
    </row>
    <row r="766" spans="1:2" x14ac:dyDescent="0.25">
      <c r="A766">
        <v>20114141</v>
      </c>
      <c r="B766" t="s">
        <v>6</v>
      </c>
    </row>
    <row r="767" spans="1:2" x14ac:dyDescent="0.25">
      <c r="A767">
        <v>10022337</v>
      </c>
      <c r="B767" t="s">
        <v>6</v>
      </c>
    </row>
    <row r="768" spans="1:2" x14ac:dyDescent="0.25">
      <c r="A768">
        <v>20233792</v>
      </c>
      <c r="B768" t="s">
        <v>6</v>
      </c>
    </row>
    <row r="769" spans="1:2" x14ac:dyDescent="0.25">
      <c r="A769">
        <v>10018514</v>
      </c>
      <c r="B769" t="s">
        <v>6</v>
      </c>
    </row>
    <row r="770" spans="1:2" x14ac:dyDescent="0.25">
      <c r="A770">
        <v>20194718</v>
      </c>
      <c r="B770" t="s">
        <v>6</v>
      </c>
    </row>
    <row r="771" spans="1:2" x14ac:dyDescent="0.25">
      <c r="A771">
        <v>20226897</v>
      </c>
      <c r="B771" t="s">
        <v>6</v>
      </c>
    </row>
    <row r="772" spans="1:2" x14ac:dyDescent="0.25">
      <c r="A772">
        <v>21114337</v>
      </c>
      <c r="B772" t="s">
        <v>6</v>
      </c>
    </row>
    <row r="773" spans="1:2" x14ac:dyDescent="0.25">
      <c r="A773">
        <v>20872250</v>
      </c>
      <c r="B773" t="s">
        <v>6</v>
      </c>
    </row>
    <row r="774" spans="1:2" x14ac:dyDescent="0.25">
      <c r="A774">
        <v>20480101</v>
      </c>
      <c r="B774" t="s">
        <v>6</v>
      </c>
    </row>
    <row r="775" spans="1:2" x14ac:dyDescent="0.25">
      <c r="A775">
        <v>21009335</v>
      </c>
      <c r="B775" t="s">
        <v>6</v>
      </c>
    </row>
    <row r="776" spans="1:2" x14ac:dyDescent="0.25">
      <c r="A776">
        <v>20870735</v>
      </c>
      <c r="B776" t="s">
        <v>6</v>
      </c>
    </row>
    <row r="777" spans="1:2" x14ac:dyDescent="0.25">
      <c r="A777">
        <v>20223701</v>
      </c>
      <c r="B777" t="s">
        <v>6</v>
      </c>
    </row>
    <row r="778" spans="1:2" x14ac:dyDescent="0.25">
      <c r="A778">
        <v>10026803</v>
      </c>
      <c r="B778" t="s">
        <v>6</v>
      </c>
    </row>
    <row r="779" spans="1:2" x14ac:dyDescent="0.25">
      <c r="A779">
        <v>10023577</v>
      </c>
      <c r="B779" t="s">
        <v>6</v>
      </c>
    </row>
    <row r="780" spans="1:2" x14ac:dyDescent="0.25">
      <c r="A780">
        <v>20131367</v>
      </c>
      <c r="B780" t="s">
        <v>6</v>
      </c>
    </row>
    <row r="781" spans="1:2" x14ac:dyDescent="0.25">
      <c r="A781">
        <v>20248529</v>
      </c>
      <c r="B781" t="s">
        <v>6</v>
      </c>
    </row>
    <row r="782" spans="1:2" x14ac:dyDescent="0.25">
      <c r="A782">
        <v>20248304</v>
      </c>
      <c r="B782" t="s">
        <v>6</v>
      </c>
    </row>
    <row r="783" spans="1:2" x14ac:dyDescent="0.25">
      <c r="A783">
        <v>21251129</v>
      </c>
      <c r="B783" t="s">
        <v>6</v>
      </c>
    </row>
    <row r="784" spans="1:2" x14ac:dyDescent="0.25">
      <c r="A784">
        <v>21127485</v>
      </c>
      <c r="B784" t="s">
        <v>6</v>
      </c>
    </row>
    <row r="785" spans="1:2" x14ac:dyDescent="0.25">
      <c r="A785">
        <v>20843376</v>
      </c>
      <c r="B785" t="s">
        <v>6</v>
      </c>
    </row>
    <row r="786" spans="1:2" x14ac:dyDescent="0.25">
      <c r="A786">
        <v>20146598</v>
      </c>
      <c r="B786" t="s">
        <v>6</v>
      </c>
    </row>
    <row r="787" spans="1:2" x14ac:dyDescent="0.25">
      <c r="A787">
        <v>20374491</v>
      </c>
      <c r="B787" t="s">
        <v>6</v>
      </c>
    </row>
    <row r="788" spans="1:2" x14ac:dyDescent="0.25">
      <c r="A788">
        <v>20232749</v>
      </c>
      <c r="B788" t="s">
        <v>6</v>
      </c>
    </row>
    <row r="789" spans="1:2" x14ac:dyDescent="0.25">
      <c r="A789">
        <v>20928039</v>
      </c>
      <c r="B789" t="s">
        <v>6</v>
      </c>
    </row>
    <row r="790" spans="1:2" x14ac:dyDescent="0.25">
      <c r="A790">
        <v>20981269</v>
      </c>
      <c r="B790" t="s">
        <v>6</v>
      </c>
    </row>
    <row r="791" spans="1:2" x14ac:dyDescent="0.25">
      <c r="A791">
        <v>10024417</v>
      </c>
      <c r="B791" t="s">
        <v>6</v>
      </c>
    </row>
    <row r="792" spans="1:2" x14ac:dyDescent="0.25">
      <c r="A792">
        <v>20639495</v>
      </c>
      <c r="B792" t="s">
        <v>6</v>
      </c>
    </row>
    <row r="793" spans="1:2" x14ac:dyDescent="0.25">
      <c r="A793">
        <v>21770426</v>
      </c>
      <c r="B793" t="s">
        <v>6</v>
      </c>
    </row>
    <row r="794" spans="1:2" x14ac:dyDescent="0.25">
      <c r="A794">
        <v>20374133</v>
      </c>
      <c r="B794" t="s">
        <v>6</v>
      </c>
    </row>
    <row r="795" spans="1:2" x14ac:dyDescent="0.25">
      <c r="A795">
        <v>20600623</v>
      </c>
      <c r="B795" t="s">
        <v>6</v>
      </c>
    </row>
    <row r="796" spans="1:2" x14ac:dyDescent="0.25">
      <c r="A796">
        <v>20972111</v>
      </c>
      <c r="B796" t="s">
        <v>6</v>
      </c>
    </row>
    <row r="797" spans="1:2" x14ac:dyDescent="0.25">
      <c r="A797">
        <v>20382685</v>
      </c>
      <c r="B797" t="s">
        <v>6</v>
      </c>
    </row>
    <row r="798" spans="1:2" x14ac:dyDescent="0.25">
      <c r="A798">
        <v>23035876</v>
      </c>
      <c r="B798" t="s">
        <v>6</v>
      </c>
    </row>
    <row r="799" spans="1:2" x14ac:dyDescent="0.25">
      <c r="A799">
        <v>20709209</v>
      </c>
      <c r="B799" t="s">
        <v>6</v>
      </c>
    </row>
    <row r="800" spans="1:2" x14ac:dyDescent="0.25">
      <c r="A800">
        <v>20350204</v>
      </c>
      <c r="B800" t="s">
        <v>6</v>
      </c>
    </row>
    <row r="801" spans="1:2" x14ac:dyDescent="0.25">
      <c r="A801">
        <v>20705883</v>
      </c>
      <c r="B801" t="s">
        <v>6</v>
      </c>
    </row>
    <row r="802" spans="1:2" x14ac:dyDescent="0.25">
      <c r="A802">
        <v>20388796</v>
      </c>
      <c r="B802" t="s">
        <v>6</v>
      </c>
    </row>
    <row r="803" spans="1:2" x14ac:dyDescent="0.25">
      <c r="A803">
        <v>22378900</v>
      </c>
      <c r="B803" t="s">
        <v>6</v>
      </c>
    </row>
    <row r="804" spans="1:2" x14ac:dyDescent="0.25">
      <c r="A804">
        <v>20741963</v>
      </c>
      <c r="B804" t="s">
        <v>6</v>
      </c>
    </row>
    <row r="805" spans="1:2" x14ac:dyDescent="0.25">
      <c r="A805">
        <v>23016816</v>
      </c>
      <c r="B805" t="s">
        <v>6</v>
      </c>
    </row>
    <row r="806" spans="1:2" x14ac:dyDescent="0.25">
      <c r="A806">
        <v>22119429</v>
      </c>
      <c r="B806" t="s">
        <v>6</v>
      </c>
    </row>
    <row r="807" spans="1:2" x14ac:dyDescent="0.25">
      <c r="A807">
        <v>23870469</v>
      </c>
      <c r="B807" t="s">
        <v>6</v>
      </c>
    </row>
    <row r="808" spans="1:2" x14ac:dyDescent="0.25">
      <c r="A808">
        <v>23860302</v>
      </c>
      <c r="B808" t="s">
        <v>6</v>
      </c>
    </row>
    <row r="809" spans="1:2" x14ac:dyDescent="0.25">
      <c r="A809">
        <v>20882125</v>
      </c>
      <c r="B809" t="s">
        <v>6</v>
      </c>
    </row>
    <row r="810" spans="1:2" x14ac:dyDescent="0.25">
      <c r="A810">
        <v>20953085</v>
      </c>
      <c r="B810" t="s">
        <v>6</v>
      </c>
    </row>
    <row r="811" spans="1:2" x14ac:dyDescent="0.25">
      <c r="A811">
        <v>20298792</v>
      </c>
      <c r="B811" t="s">
        <v>6</v>
      </c>
    </row>
    <row r="812" spans="1:2" x14ac:dyDescent="0.25">
      <c r="A812">
        <v>20380955</v>
      </c>
      <c r="B812" t="s">
        <v>6</v>
      </c>
    </row>
    <row r="813" spans="1:2" x14ac:dyDescent="0.25">
      <c r="A813">
        <v>20247723</v>
      </c>
      <c r="B813" t="s">
        <v>6</v>
      </c>
    </row>
    <row r="814" spans="1:2" x14ac:dyDescent="0.25">
      <c r="A814">
        <v>20384106</v>
      </c>
      <c r="B814" t="s">
        <v>6</v>
      </c>
    </row>
    <row r="815" spans="1:2" x14ac:dyDescent="0.25">
      <c r="A815">
        <v>20546014</v>
      </c>
      <c r="B815" t="s">
        <v>6</v>
      </c>
    </row>
    <row r="816" spans="1:2" x14ac:dyDescent="0.25">
      <c r="A816">
        <v>20375598</v>
      </c>
      <c r="B816" t="s">
        <v>6</v>
      </c>
    </row>
    <row r="817" spans="1:2" x14ac:dyDescent="0.25">
      <c r="A817">
        <v>20761572</v>
      </c>
      <c r="B817" t="s">
        <v>6</v>
      </c>
    </row>
    <row r="818" spans="1:2" x14ac:dyDescent="0.25">
      <c r="A818">
        <v>20156007</v>
      </c>
      <c r="B818" t="s">
        <v>6</v>
      </c>
    </row>
    <row r="819" spans="1:2" x14ac:dyDescent="0.25">
      <c r="A819">
        <v>22199006</v>
      </c>
      <c r="B819" t="s">
        <v>6</v>
      </c>
    </row>
    <row r="820" spans="1:2" x14ac:dyDescent="0.25">
      <c r="A820">
        <v>20500844</v>
      </c>
      <c r="B820" t="s">
        <v>6</v>
      </c>
    </row>
    <row r="821" spans="1:2" x14ac:dyDescent="0.25">
      <c r="A821">
        <v>20252939</v>
      </c>
      <c r="B821" t="s">
        <v>6</v>
      </c>
    </row>
    <row r="822" spans="1:2" x14ac:dyDescent="0.25">
      <c r="A822">
        <v>20782514</v>
      </c>
      <c r="B822" t="s">
        <v>6</v>
      </c>
    </row>
    <row r="823" spans="1:2" x14ac:dyDescent="0.25">
      <c r="A823">
        <v>20161417</v>
      </c>
      <c r="B823" t="s">
        <v>6</v>
      </c>
    </row>
    <row r="824" spans="1:2" x14ac:dyDescent="0.25">
      <c r="A824">
        <v>20711385</v>
      </c>
      <c r="B824" t="s">
        <v>6</v>
      </c>
    </row>
    <row r="825" spans="1:2" x14ac:dyDescent="0.25">
      <c r="A825">
        <v>20146702</v>
      </c>
      <c r="B825" t="s">
        <v>6</v>
      </c>
    </row>
    <row r="826" spans="1:2" x14ac:dyDescent="0.25">
      <c r="A826">
        <v>23845274</v>
      </c>
      <c r="B826" t="s">
        <v>6</v>
      </c>
    </row>
    <row r="827" spans="1:2" x14ac:dyDescent="0.25">
      <c r="A827">
        <v>23846565</v>
      </c>
      <c r="B827" t="s">
        <v>6</v>
      </c>
    </row>
    <row r="828" spans="1:2" x14ac:dyDescent="0.25">
      <c r="A828">
        <v>20869590</v>
      </c>
      <c r="B828" t="s">
        <v>6</v>
      </c>
    </row>
    <row r="829" spans="1:2" x14ac:dyDescent="0.25">
      <c r="A829">
        <v>20255555</v>
      </c>
      <c r="B829" t="s">
        <v>6</v>
      </c>
    </row>
    <row r="830" spans="1:2" x14ac:dyDescent="0.25">
      <c r="A830">
        <v>20114969</v>
      </c>
      <c r="B830" t="s">
        <v>6</v>
      </c>
    </row>
    <row r="831" spans="1:2" x14ac:dyDescent="0.25">
      <c r="A831">
        <v>23879035</v>
      </c>
      <c r="B831" t="s">
        <v>6</v>
      </c>
    </row>
    <row r="832" spans="1:2" x14ac:dyDescent="0.25">
      <c r="A832">
        <v>23845122</v>
      </c>
      <c r="B832" t="s">
        <v>6</v>
      </c>
    </row>
    <row r="833" spans="1:2" x14ac:dyDescent="0.25">
      <c r="A833">
        <v>20730200</v>
      </c>
      <c r="B833" t="s">
        <v>6</v>
      </c>
    </row>
    <row r="834" spans="1:2" x14ac:dyDescent="0.25">
      <c r="A834">
        <v>20711423</v>
      </c>
      <c r="B834" t="s">
        <v>6</v>
      </c>
    </row>
    <row r="835" spans="1:2" x14ac:dyDescent="0.25">
      <c r="A835">
        <v>21013146</v>
      </c>
      <c r="B835" t="s">
        <v>6</v>
      </c>
    </row>
    <row r="836" spans="1:2" x14ac:dyDescent="0.25">
      <c r="A836">
        <v>20731531</v>
      </c>
      <c r="B836" t="s">
        <v>6</v>
      </c>
    </row>
    <row r="837" spans="1:2" x14ac:dyDescent="0.25">
      <c r="A837">
        <v>23847575</v>
      </c>
      <c r="B837" t="s">
        <v>6</v>
      </c>
    </row>
    <row r="838" spans="1:2" x14ac:dyDescent="0.25">
      <c r="A838">
        <v>23820445</v>
      </c>
      <c r="B838" t="s">
        <v>6</v>
      </c>
    </row>
    <row r="839" spans="1:2" x14ac:dyDescent="0.25">
      <c r="A839">
        <v>20180064</v>
      </c>
      <c r="B839" t="s">
        <v>6</v>
      </c>
    </row>
    <row r="840" spans="1:2" x14ac:dyDescent="0.25">
      <c r="A840">
        <v>23846537</v>
      </c>
      <c r="B840" t="s">
        <v>6</v>
      </c>
    </row>
    <row r="841" spans="1:2" x14ac:dyDescent="0.25">
      <c r="A841">
        <v>20404955</v>
      </c>
      <c r="B841" t="s">
        <v>6</v>
      </c>
    </row>
    <row r="842" spans="1:2" x14ac:dyDescent="0.25">
      <c r="A842">
        <v>20706861</v>
      </c>
      <c r="B842" t="s">
        <v>6</v>
      </c>
    </row>
    <row r="843" spans="1:2" x14ac:dyDescent="0.25">
      <c r="A843">
        <v>20863868</v>
      </c>
      <c r="B843" t="s">
        <v>6</v>
      </c>
    </row>
    <row r="844" spans="1:2" x14ac:dyDescent="0.25">
      <c r="A844">
        <v>21036430</v>
      </c>
      <c r="B844" t="s">
        <v>6</v>
      </c>
    </row>
    <row r="845" spans="1:2" x14ac:dyDescent="0.25">
      <c r="A845">
        <v>20235061</v>
      </c>
      <c r="B845" t="s">
        <v>6</v>
      </c>
    </row>
    <row r="846" spans="1:2" x14ac:dyDescent="0.25">
      <c r="A846">
        <v>20316021</v>
      </c>
      <c r="B846" t="s">
        <v>6</v>
      </c>
    </row>
    <row r="847" spans="1:2" x14ac:dyDescent="0.25">
      <c r="A847">
        <v>20762457</v>
      </c>
      <c r="B847" t="s">
        <v>6</v>
      </c>
    </row>
    <row r="848" spans="1:2" x14ac:dyDescent="0.25">
      <c r="A848">
        <v>23841595</v>
      </c>
      <c r="B848" t="s">
        <v>6</v>
      </c>
    </row>
    <row r="849" spans="1:2" x14ac:dyDescent="0.25">
      <c r="A849">
        <v>20286389</v>
      </c>
      <c r="B849" t="s">
        <v>6</v>
      </c>
    </row>
    <row r="850" spans="1:2" x14ac:dyDescent="0.25">
      <c r="A850">
        <v>20838945</v>
      </c>
      <c r="B850" t="s">
        <v>6</v>
      </c>
    </row>
    <row r="851" spans="1:2" x14ac:dyDescent="0.25">
      <c r="A851">
        <v>20724781</v>
      </c>
      <c r="B851" t="s">
        <v>6</v>
      </c>
    </row>
    <row r="852" spans="1:2" x14ac:dyDescent="0.25">
      <c r="A852">
        <v>20388933</v>
      </c>
      <c r="B852" t="s">
        <v>6</v>
      </c>
    </row>
    <row r="853" spans="1:2" x14ac:dyDescent="0.25">
      <c r="A853">
        <v>20692778</v>
      </c>
      <c r="B853" t="s">
        <v>6</v>
      </c>
    </row>
    <row r="854" spans="1:2" x14ac:dyDescent="0.25">
      <c r="A854">
        <v>20762348</v>
      </c>
      <c r="B854" t="s">
        <v>6</v>
      </c>
    </row>
    <row r="855" spans="1:2" x14ac:dyDescent="0.25">
      <c r="A855">
        <v>20252919</v>
      </c>
      <c r="B855" t="s">
        <v>6</v>
      </c>
    </row>
    <row r="856" spans="1:2" x14ac:dyDescent="0.25">
      <c r="A856">
        <v>23849966</v>
      </c>
      <c r="B856" t="s">
        <v>6</v>
      </c>
    </row>
    <row r="857" spans="1:2" x14ac:dyDescent="0.25">
      <c r="A857">
        <v>20731783</v>
      </c>
      <c r="B857" t="s">
        <v>6</v>
      </c>
    </row>
    <row r="858" spans="1:2" x14ac:dyDescent="0.25">
      <c r="A858">
        <v>20739754</v>
      </c>
      <c r="B858" t="s">
        <v>6</v>
      </c>
    </row>
    <row r="859" spans="1:2" x14ac:dyDescent="0.25">
      <c r="A859">
        <v>24254242</v>
      </c>
      <c r="B859" t="s">
        <v>6</v>
      </c>
    </row>
    <row r="860" spans="1:2" x14ac:dyDescent="0.25">
      <c r="A860">
        <v>23840688</v>
      </c>
      <c r="B860" t="s">
        <v>6</v>
      </c>
    </row>
    <row r="861" spans="1:2" x14ac:dyDescent="0.25">
      <c r="A861">
        <v>23846417</v>
      </c>
      <c r="B861" t="s">
        <v>6</v>
      </c>
    </row>
    <row r="862" spans="1:2" x14ac:dyDescent="0.25">
      <c r="A862">
        <v>20283757</v>
      </c>
      <c r="B862" t="s">
        <v>6</v>
      </c>
    </row>
    <row r="863" spans="1:2" x14ac:dyDescent="0.25">
      <c r="A863">
        <v>20545801</v>
      </c>
      <c r="B863" t="s">
        <v>6</v>
      </c>
    </row>
    <row r="864" spans="1:2" x14ac:dyDescent="0.25">
      <c r="A864">
        <v>20547192</v>
      </c>
      <c r="B864" t="s">
        <v>6</v>
      </c>
    </row>
    <row r="865" spans="1:2" x14ac:dyDescent="0.25">
      <c r="A865">
        <v>20073315</v>
      </c>
      <c r="B865" t="s">
        <v>6</v>
      </c>
    </row>
    <row r="866" spans="1:2" x14ac:dyDescent="0.25">
      <c r="A866">
        <v>20166387</v>
      </c>
      <c r="B866" t="s">
        <v>6</v>
      </c>
    </row>
    <row r="867" spans="1:2" x14ac:dyDescent="0.25">
      <c r="A867">
        <v>20741769</v>
      </c>
      <c r="B867" t="s">
        <v>6</v>
      </c>
    </row>
    <row r="868" spans="1:2" x14ac:dyDescent="0.25">
      <c r="A868">
        <v>20706429</v>
      </c>
      <c r="B868" t="s">
        <v>6</v>
      </c>
    </row>
    <row r="869" spans="1:2" x14ac:dyDescent="0.25">
      <c r="A869">
        <v>22635013</v>
      </c>
      <c r="B869" t="s">
        <v>6</v>
      </c>
    </row>
    <row r="870" spans="1:2" x14ac:dyDescent="0.25">
      <c r="A870">
        <v>23276835</v>
      </c>
      <c r="B870" t="s">
        <v>6</v>
      </c>
    </row>
    <row r="871" spans="1:2" x14ac:dyDescent="0.25">
      <c r="A871">
        <v>23238575</v>
      </c>
      <c r="B871" t="s">
        <v>6</v>
      </c>
    </row>
    <row r="872" spans="1:2" x14ac:dyDescent="0.25">
      <c r="A872">
        <v>23304994</v>
      </c>
      <c r="B872" t="s">
        <v>6</v>
      </c>
    </row>
    <row r="873" spans="1:2" x14ac:dyDescent="0.25">
      <c r="A873">
        <v>22436832</v>
      </c>
      <c r="B873" t="s">
        <v>6</v>
      </c>
    </row>
    <row r="874" spans="1:2" x14ac:dyDescent="0.25">
      <c r="A874">
        <v>22271285</v>
      </c>
      <c r="B874" t="s">
        <v>6</v>
      </c>
    </row>
    <row r="875" spans="1:2" x14ac:dyDescent="0.25">
      <c r="A875">
        <v>23847406</v>
      </c>
      <c r="B875" t="s">
        <v>6</v>
      </c>
    </row>
    <row r="876" spans="1:2" x14ac:dyDescent="0.25">
      <c r="A876">
        <v>23841316</v>
      </c>
      <c r="B876" t="s">
        <v>6</v>
      </c>
    </row>
    <row r="877" spans="1:2" x14ac:dyDescent="0.25">
      <c r="A877">
        <v>22486943</v>
      </c>
      <c r="B877" t="s">
        <v>6</v>
      </c>
    </row>
    <row r="878" spans="1:2" x14ac:dyDescent="0.25">
      <c r="A878">
        <v>22260787</v>
      </c>
      <c r="B878" t="s">
        <v>6</v>
      </c>
    </row>
    <row r="879" spans="1:2" x14ac:dyDescent="0.25">
      <c r="A879">
        <v>20205168</v>
      </c>
      <c r="B879" t="s">
        <v>6</v>
      </c>
    </row>
    <row r="880" spans="1:2" x14ac:dyDescent="0.25">
      <c r="A880">
        <v>23841732</v>
      </c>
      <c r="B880" t="s">
        <v>6</v>
      </c>
    </row>
    <row r="881" spans="1:2" x14ac:dyDescent="0.25">
      <c r="A881">
        <v>24254613</v>
      </c>
      <c r="B881" t="s">
        <v>6</v>
      </c>
    </row>
    <row r="882" spans="1:2" x14ac:dyDescent="0.25">
      <c r="A882">
        <v>20335391</v>
      </c>
      <c r="B882" t="s">
        <v>6</v>
      </c>
    </row>
    <row r="883" spans="1:2" x14ac:dyDescent="0.25">
      <c r="A883">
        <v>20510283</v>
      </c>
      <c r="B883" t="s">
        <v>6</v>
      </c>
    </row>
    <row r="884" spans="1:2" x14ac:dyDescent="0.25">
      <c r="A884">
        <v>20610349</v>
      </c>
      <c r="B884" t="s">
        <v>6</v>
      </c>
    </row>
    <row r="885" spans="1:2" x14ac:dyDescent="0.25">
      <c r="A885">
        <v>20388955</v>
      </c>
      <c r="B885" t="s">
        <v>6</v>
      </c>
    </row>
    <row r="886" spans="1:2" x14ac:dyDescent="0.25">
      <c r="A886">
        <v>20762300</v>
      </c>
      <c r="B886" t="s">
        <v>6</v>
      </c>
    </row>
    <row r="887" spans="1:2" x14ac:dyDescent="0.25">
      <c r="A887">
        <v>24231223</v>
      </c>
      <c r="B887" t="s">
        <v>6</v>
      </c>
    </row>
    <row r="888" spans="1:2" x14ac:dyDescent="0.25">
      <c r="A888">
        <v>22486671</v>
      </c>
      <c r="B888" t="s">
        <v>6</v>
      </c>
    </row>
    <row r="889" spans="1:2" x14ac:dyDescent="0.25">
      <c r="A889">
        <v>20761106</v>
      </c>
      <c r="B889" t="s">
        <v>6</v>
      </c>
    </row>
    <row r="890" spans="1:2" x14ac:dyDescent="0.25">
      <c r="A890">
        <v>20303954</v>
      </c>
      <c r="B890" t="s">
        <v>6</v>
      </c>
    </row>
    <row r="891" spans="1:2" x14ac:dyDescent="0.25">
      <c r="A891">
        <v>20105374</v>
      </c>
      <c r="B891" t="s">
        <v>6</v>
      </c>
    </row>
    <row r="892" spans="1:2" x14ac:dyDescent="0.25">
      <c r="A892">
        <v>20739761</v>
      </c>
      <c r="B892" t="s">
        <v>6</v>
      </c>
    </row>
    <row r="893" spans="1:2" x14ac:dyDescent="0.25">
      <c r="A893">
        <v>20759254</v>
      </c>
      <c r="B893" t="s">
        <v>6</v>
      </c>
    </row>
    <row r="894" spans="1:2" x14ac:dyDescent="0.25">
      <c r="A894">
        <v>20835030</v>
      </c>
      <c r="B894" t="s">
        <v>6</v>
      </c>
    </row>
    <row r="895" spans="1:2" x14ac:dyDescent="0.25">
      <c r="A895">
        <v>20688863</v>
      </c>
      <c r="B895" t="s">
        <v>6</v>
      </c>
    </row>
    <row r="896" spans="1:2" x14ac:dyDescent="0.25">
      <c r="A896">
        <v>20229732</v>
      </c>
      <c r="B896" t="s">
        <v>6</v>
      </c>
    </row>
    <row r="897" spans="1:2" x14ac:dyDescent="0.25">
      <c r="A897">
        <v>20140867</v>
      </c>
      <c r="B897" t="s">
        <v>6</v>
      </c>
    </row>
    <row r="898" spans="1:2" x14ac:dyDescent="0.25">
      <c r="A898">
        <v>20731727</v>
      </c>
      <c r="B898" t="s">
        <v>6</v>
      </c>
    </row>
    <row r="899" spans="1:2" x14ac:dyDescent="0.25">
      <c r="A899">
        <v>20747276</v>
      </c>
      <c r="B899" t="s">
        <v>6</v>
      </c>
    </row>
    <row r="900" spans="1:2" x14ac:dyDescent="0.25">
      <c r="A900">
        <v>20730019</v>
      </c>
      <c r="B900" t="s">
        <v>6</v>
      </c>
    </row>
    <row r="901" spans="1:2" x14ac:dyDescent="0.25">
      <c r="A901">
        <v>20855734</v>
      </c>
      <c r="B901" t="s">
        <v>6</v>
      </c>
    </row>
    <row r="902" spans="1:2" x14ac:dyDescent="0.25">
      <c r="A902">
        <v>20546244</v>
      </c>
      <c r="B902" t="s">
        <v>6</v>
      </c>
    </row>
    <row r="903" spans="1:2" x14ac:dyDescent="0.25">
      <c r="A903">
        <v>22539425</v>
      </c>
      <c r="B903" t="s">
        <v>6</v>
      </c>
    </row>
    <row r="904" spans="1:2" x14ac:dyDescent="0.25">
      <c r="A904">
        <v>20114876</v>
      </c>
      <c r="B904" t="s">
        <v>6</v>
      </c>
    </row>
    <row r="905" spans="1:2" x14ac:dyDescent="0.25">
      <c r="A905">
        <v>23869678</v>
      </c>
      <c r="B905" t="s">
        <v>6</v>
      </c>
    </row>
    <row r="906" spans="1:2" x14ac:dyDescent="0.25">
      <c r="A906">
        <v>20767190</v>
      </c>
      <c r="B906" t="s">
        <v>6</v>
      </c>
    </row>
    <row r="907" spans="1:2" x14ac:dyDescent="0.25">
      <c r="A907">
        <v>20533349</v>
      </c>
      <c r="B907" t="s">
        <v>6</v>
      </c>
    </row>
    <row r="908" spans="1:2" x14ac:dyDescent="0.25">
      <c r="A908">
        <v>20161116</v>
      </c>
      <c r="B908" t="s">
        <v>6</v>
      </c>
    </row>
    <row r="909" spans="1:2" x14ac:dyDescent="0.25">
      <c r="A909">
        <v>20255757</v>
      </c>
      <c r="B909" t="s">
        <v>6</v>
      </c>
    </row>
    <row r="910" spans="1:2" x14ac:dyDescent="0.25">
      <c r="A910">
        <v>20544980</v>
      </c>
      <c r="B910" t="s">
        <v>6</v>
      </c>
    </row>
    <row r="911" spans="1:2" x14ac:dyDescent="0.25">
      <c r="A911">
        <v>20713124</v>
      </c>
      <c r="B911" t="s">
        <v>6</v>
      </c>
    </row>
    <row r="912" spans="1:2" x14ac:dyDescent="0.25">
      <c r="A912">
        <v>20850969</v>
      </c>
      <c r="B912" t="s">
        <v>6</v>
      </c>
    </row>
    <row r="913" spans="1:2" x14ac:dyDescent="0.25">
      <c r="A913">
        <v>20271567</v>
      </c>
      <c r="B913" t="s">
        <v>6</v>
      </c>
    </row>
    <row r="914" spans="1:2" x14ac:dyDescent="0.25">
      <c r="A914">
        <v>24275259</v>
      </c>
      <c r="B914" t="s">
        <v>6</v>
      </c>
    </row>
    <row r="915" spans="1:2" x14ac:dyDescent="0.25">
      <c r="A915">
        <v>20713135</v>
      </c>
      <c r="B915" t="s">
        <v>6</v>
      </c>
    </row>
    <row r="916" spans="1:2" x14ac:dyDescent="0.25">
      <c r="A916">
        <v>20583644</v>
      </c>
      <c r="B916" t="s">
        <v>6</v>
      </c>
    </row>
    <row r="917" spans="1:2" x14ac:dyDescent="0.25">
      <c r="A917">
        <v>20747264</v>
      </c>
      <c r="B917" t="s">
        <v>6</v>
      </c>
    </row>
    <row r="918" spans="1:2" x14ac:dyDescent="0.25">
      <c r="A918">
        <v>20991816</v>
      </c>
      <c r="B918" t="s">
        <v>6</v>
      </c>
    </row>
    <row r="919" spans="1:2" x14ac:dyDescent="0.25">
      <c r="A919">
        <v>20544191</v>
      </c>
      <c r="B919" t="s">
        <v>6</v>
      </c>
    </row>
    <row r="920" spans="1:2" x14ac:dyDescent="0.25">
      <c r="A920">
        <v>20761277</v>
      </c>
      <c r="B920" t="s">
        <v>6</v>
      </c>
    </row>
    <row r="921" spans="1:2" x14ac:dyDescent="0.25">
      <c r="A921">
        <v>23863390</v>
      </c>
      <c r="B921" t="s">
        <v>6</v>
      </c>
    </row>
    <row r="922" spans="1:2" x14ac:dyDescent="0.25">
      <c r="A922">
        <v>20731764</v>
      </c>
      <c r="B922" t="s">
        <v>6</v>
      </c>
    </row>
    <row r="923" spans="1:2" x14ac:dyDescent="0.25">
      <c r="A923">
        <v>20762213</v>
      </c>
      <c r="B923" t="s">
        <v>6</v>
      </c>
    </row>
    <row r="924" spans="1:2" x14ac:dyDescent="0.25">
      <c r="A924">
        <v>20546154</v>
      </c>
      <c r="B924" t="s">
        <v>6</v>
      </c>
    </row>
    <row r="925" spans="1:2" x14ac:dyDescent="0.25">
      <c r="A925">
        <v>20697580</v>
      </c>
      <c r="B925" t="s">
        <v>6</v>
      </c>
    </row>
    <row r="926" spans="1:2" x14ac:dyDescent="0.25">
      <c r="A926">
        <v>20557065</v>
      </c>
      <c r="B926" t="s">
        <v>6</v>
      </c>
    </row>
    <row r="927" spans="1:2" x14ac:dyDescent="0.25">
      <c r="A927">
        <v>20676517</v>
      </c>
      <c r="B927" t="s">
        <v>6</v>
      </c>
    </row>
    <row r="928" spans="1:2" x14ac:dyDescent="0.25">
      <c r="A928">
        <v>23215718</v>
      </c>
      <c r="B928" t="s">
        <v>6</v>
      </c>
    </row>
    <row r="929" spans="1:2" x14ac:dyDescent="0.25">
      <c r="A929">
        <v>20793074</v>
      </c>
      <c r="B929" t="s">
        <v>6</v>
      </c>
    </row>
    <row r="930" spans="1:2" x14ac:dyDescent="0.25">
      <c r="A930">
        <v>20435254</v>
      </c>
      <c r="B930" t="s">
        <v>6</v>
      </c>
    </row>
    <row r="931" spans="1:2" x14ac:dyDescent="0.25">
      <c r="A931">
        <v>23840440</v>
      </c>
      <c r="B931" t="s">
        <v>6</v>
      </c>
    </row>
    <row r="932" spans="1:2" x14ac:dyDescent="0.25">
      <c r="A932">
        <v>22172495</v>
      </c>
      <c r="B932" t="s">
        <v>6</v>
      </c>
    </row>
    <row r="933" spans="1:2" x14ac:dyDescent="0.25">
      <c r="A933">
        <v>22108232</v>
      </c>
      <c r="B933" t="s">
        <v>6</v>
      </c>
    </row>
    <row r="934" spans="1:2" x14ac:dyDescent="0.25">
      <c r="A934">
        <v>20557837</v>
      </c>
      <c r="B934" t="s">
        <v>6</v>
      </c>
    </row>
    <row r="935" spans="1:2" x14ac:dyDescent="0.25">
      <c r="A935">
        <v>20600437</v>
      </c>
      <c r="B935" t="s">
        <v>6</v>
      </c>
    </row>
    <row r="936" spans="1:2" x14ac:dyDescent="0.25">
      <c r="A936">
        <v>20795021</v>
      </c>
      <c r="B936" t="s">
        <v>6</v>
      </c>
    </row>
    <row r="937" spans="1:2" x14ac:dyDescent="0.25">
      <c r="A937">
        <v>22488116</v>
      </c>
      <c r="B937" t="s">
        <v>6</v>
      </c>
    </row>
    <row r="938" spans="1:2" x14ac:dyDescent="0.25">
      <c r="A938">
        <v>20402147</v>
      </c>
      <c r="B938" t="s">
        <v>6</v>
      </c>
    </row>
    <row r="939" spans="1:2" x14ac:dyDescent="0.25">
      <c r="A939">
        <v>20739628</v>
      </c>
      <c r="B939" t="s">
        <v>6</v>
      </c>
    </row>
    <row r="940" spans="1:2" x14ac:dyDescent="0.25">
      <c r="A940">
        <v>20268724</v>
      </c>
      <c r="B940" t="s">
        <v>6</v>
      </c>
    </row>
    <row r="941" spans="1:2" x14ac:dyDescent="0.25">
      <c r="A941">
        <v>20546149</v>
      </c>
      <c r="B941" t="s">
        <v>6</v>
      </c>
    </row>
    <row r="942" spans="1:2" x14ac:dyDescent="0.25">
      <c r="A942">
        <v>22637946</v>
      </c>
      <c r="B942" t="s">
        <v>6</v>
      </c>
    </row>
    <row r="943" spans="1:2" x14ac:dyDescent="0.25">
      <c r="A943">
        <v>22172996</v>
      </c>
      <c r="B943" t="s">
        <v>6</v>
      </c>
    </row>
    <row r="944" spans="1:2" x14ac:dyDescent="0.25">
      <c r="A944">
        <v>20639543</v>
      </c>
      <c r="B944" t="s">
        <v>6</v>
      </c>
    </row>
    <row r="945" spans="1:2" x14ac:dyDescent="0.25">
      <c r="A945">
        <v>20582913</v>
      </c>
      <c r="B945" t="s">
        <v>6</v>
      </c>
    </row>
    <row r="946" spans="1:2" x14ac:dyDescent="0.25">
      <c r="A946">
        <v>20818648</v>
      </c>
      <c r="B946" t="s">
        <v>6</v>
      </c>
    </row>
    <row r="947" spans="1:2" x14ac:dyDescent="0.25">
      <c r="A947">
        <v>24275077</v>
      </c>
      <c r="B947" t="s">
        <v>6</v>
      </c>
    </row>
    <row r="948" spans="1:2" x14ac:dyDescent="0.25">
      <c r="A948">
        <v>23862991</v>
      </c>
      <c r="B948" t="s">
        <v>6</v>
      </c>
    </row>
    <row r="949" spans="1:2" x14ac:dyDescent="0.25">
      <c r="A949">
        <v>20762122</v>
      </c>
      <c r="B949" t="s">
        <v>6</v>
      </c>
    </row>
    <row r="950" spans="1:2" x14ac:dyDescent="0.25">
      <c r="A950">
        <v>20428894</v>
      </c>
      <c r="B950" t="s">
        <v>6</v>
      </c>
    </row>
    <row r="951" spans="1:2" x14ac:dyDescent="0.25">
      <c r="A951">
        <v>20769667</v>
      </c>
      <c r="B951" t="s">
        <v>6</v>
      </c>
    </row>
    <row r="952" spans="1:2" x14ac:dyDescent="0.25">
      <c r="A952">
        <v>23841824</v>
      </c>
      <c r="B952" t="s">
        <v>6</v>
      </c>
    </row>
    <row r="953" spans="1:2" x14ac:dyDescent="0.25">
      <c r="A953">
        <v>22018509</v>
      </c>
      <c r="B953" t="s">
        <v>6</v>
      </c>
    </row>
    <row r="954" spans="1:2" x14ac:dyDescent="0.25">
      <c r="A954">
        <v>20114673</v>
      </c>
      <c r="B954" t="s">
        <v>6</v>
      </c>
    </row>
    <row r="955" spans="1:2" x14ac:dyDescent="0.25">
      <c r="A955">
        <v>20270423</v>
      </c>
      <c r="B955" t="s">
        <v>6</v>
      </c>
    </row>
    <row r="956" spans="1:2" x14ac:dyDescent="0.25">
      <c r="A956">
        <v>20953154</v>
      </c>
      <c r="B956" t="s">
        <v>6</v>
      </c>
    </row>
    <row r="957" spans="1:2" x14ac:dyDescent="0.25">
      <c r="A957">
        <v>20690277</v>
      </c>
      <c r="B957" t="s">
        <v>6</v>
      </c>
    </row>
    <row r="958" spans="1:2" x14ac:dyDescent="0.25">
      <c r="A958">
        <v>22385546</v>
      </c>
      <c r="B958" t="s">
        <v>6</v>
      </c>
    </row>
    <row r="959" spans="1:2" x14ac:dyDescent="0.25">
      <c r="A959">
        <v>20161188</v>
      </c>
      <c r="B959" t="s">
        <v>6</v>
      </c>
    </row>
    <row r="960" spans="1:2" x14ac:dyDescent="0.25">
      <c r="A960">
        <v>20511095</v>
      </c>
      <c r="B960" t="s">
        <v>6</v>
      </c>
    </row>
    <row r="961" spans="1:2" x14ac:dyDescent="0.25">
      <c r="A961">
        <v>20769760</v>
      </c>
      <c r="B961" t="s">
        <v>6</v>
      </c>
    </row>
    <row r="962" spans="1:2" x14ac:dyDescent="0.25">
      <c r="A962">
        <v>20714511</v>
      </c>
      <c r="B962" t="s">
        <v>6</v>
      </c>
    </row>
    <row r="963" spans="1:2" x14ac:dyDescent="0.25">
      <c r="A963">
        <v>20491208</v>
      </c>
      <c r="B963" t="s">
        <v>6</v>
      </c>
    </row>
    <row r="964" spans="1:2" x14ac:dyDescent="0.25">
      <c r="A964">
        <v>20510832</v>
      </c>
      <c r="B964" t="s">
        <v>6</v>
      </c>
    </row>
    <row r="965" spans="1:2" x14ac:dyDescent="0.25">
      <c r="A965">
        <v>20348527</v>
      </c>
      <c r="B965" t="s">
        <v>6</v>
      </c>
    </row>
    <row r="966" spans="1:2" x14ac:dyDescent="0.25">
      <c r="A966">
        <v>20769742</v>
      </c>
      <c r="B966" t="s">
        <v>6</v>
      </c>
    </row>
    <row r="967" spans="1:2" x14ac:dyDescent="0.25">
      <c r="A967">
        <v>20579118</v>
      </c>
      <c r="B967" t="s">
        <v>6</v>
      </c>
    </row>
    <row r="968" spans="1:2" x14ac:dyDescent="0.25">
      <c r="A968">
        <v>20739799</v>
      </c>
      <c r="B968" t="s">
        <v>6</v>
      </c>
    </row>
    <row r="969" spans="1:2" x14ac:dyDescent="0.25">
      <c r="A969">
        <v>20769722</v>
      </c>
      <c r="B969" t="s">
        <v>6</v>
      </c>
    </row>
    <row r="970" spans="1:2" x14ac:dyDescent="0.25">
      <c r="A970">
        <v>20182924</v>
      </c>
      <c r="B970" t="s">
        <v>6</v>
      </c>
    </row>
    <row r="971" spans="1:2" x14ac:dyDescent="0.25">
      <c r="A971">
        <v>20976794</v>
      </c>
      <c r="B971" t="s">
        <v>6</v>
      </c>
    </row>
    <row r="972" spans="1:2" x14ac:dyDescent="0.25">
      <c r="A972">
        <v>20270995</v>
      </c>
      <c r="B972" t="s">
        <v>6</v>
      </c>
    </row>
    <row r="973" spans="1:2" x14ac:dyDescent="0.25">
      <c r="A973">
        <v>21011711</v>
      </c>
      <c r="B973" t="s">
        <v>6</v>
      </c>
    </row>
    <row r="974" spans="1:2" x14ac:dyDescent="0.25">
      <c r="A974">
        <v>20736839</v>
      </c>
      <c r="B974" t="s">
        <v>6</v>
      </c>
    </row>
    <row r="975" spans="1:2" x14ac:dyDescent="0.25">
      <c r="A975">
        <v>20349782</v>
      </c>
      <c r="B975" t="s">
        <v>6</v>
      </c>
    </row>
    <row r="976" spans="1:2" x14ac:dyDescent="0.25">
      <c r="A976">
        <v>21075616</v>
      </c>
      <c r="B976" t="s">
        <v>6</v>
      </c>
    </row>
    <row r="977" spans="1:2" x14ac:dyDescent="0.25">
      <c r="A977">
        <v>20697441</v>
      </c>
      <c r="B977" t="s">
        <v>6</v>
      </c>
    </row>
    <row r="978" spans="1:2" x14ac:dyDescent="0.25">
      <c r="A978">
        <v>20707847</v>
      </c>
      <c r="B978" t="s">
        <v>6</v>
      </c>
    </row>
    <row r="979" spans="1:2" x14ac:dyDescent="0.25">
      <c r="A979">
        <v>20070607</v>
      </c>
      <c r="B979" t="s">
        <v>6</v>
      </c>
    </row>
    <row r="980" spans="1:2" x14ac:dyDescent="0.25">
      <c r="A980">
        <v>22995690</v>
      </c>
      <c r="B980" t="s">
        <v>6</v>
      </c>
    </row>
    <row r="981" spans="1:2" x14ac:dyDescent="0.25">
      <c r="A981">
        <v>20251791</v>
      </c>
      <c r="B981" t="s">
        <v>6</v>
      </c>
    </row>
    <row r="982" spans="1:2" x14ac:dyDescent="0.25">
      <c r="A982">
        <v>20269176</v>
      </c>
      <c r="B982" t="s">
        <v>6</v>
      </c>
    </row>
    <row r="983" spans="1:2" x14ac:dyDescent="0.25">
      <c r="A983">
        <v>20769956</v>
      </c>
      <c r="B983" t="s">
        <v>6</v>
      </c>
    </row>
    <row r="984" spans="1:2" x14ac:dyDescent="0.25">
      <c r="A984">
        <v>20159859</v>
      </c>
      <c r="B984" t="s">
        <v>6</v>
      </c>
    </row>
    <row r="985" spans="1:2" x14ac:dyDescent="0.25">
      <c r="A985">
        <v>22034623</v>
      </c>
      <c r="B985" t="s">
        <v>6</v>
      </c>
    </row>
    <row r="986" spans="1:2" x14ac:dyDescent="0.25">
      <c r="A986">
        <v>20697438</v>
      </c>
      <c r="B986" t="s">
        <v>6</v>
      </c>
    </row>
    <row r="987" spans="1:2" x14ac:dyDescent="0.25">
      <c r="A987">
        <v>20705176</v>
      </c>
      <c r="B987" t="s">
        <v>6</v>
      </c>
    </row>
    <row r="988" spans="1:2" x14ac:dyDescent="0.25">
      <c r="A988">
        <v>20260656</v>
      </c>
      <c r="B988" t="s">
        <v>6</v>
      </c>
    </row>
    <row r="989" spans="1:2" x14ac:dyDescent="0.25">
      <c r="A989">
        <v>20251706</v>
      </c>
      <c r="B989" t="s">
        <v>6</v>
      </c>
    </row>
    <row r="990" spans="1:2" x14ac:dyDescent="0.25">
      <c r="A990">
        <v>20374688</v>
      </c>
      <c r="B990" t="s">
        <v>6</v>
      </c>
    </row>
    <row r="991" spans="1:2" x14ac:dyDescent="0.25">
      <c r="A991">
        <v>23840957</v>
      </c>
      <c r="B991" t="s">
        <v>6</v>
      </c>
    </row>
    <row r="992" spans="1:2" x14ac:dyDescent="0.25">
      <c r="A992">
        <v>20269191</v>
      </c>
      <c r="B992" t="s">
        <v>6</v>
      </c>
    </row>
    <row r="993" spans="1:2" x14ac:dyDescent="0.25">
      <c r="A993">
        <v>23847084</v>
      </c>
      <c r="B993" t="s">
        <v>6</v>
      </c>
    </row>
    <row r="994" spans="1:2" x14ac:dyDescent="0.25">
      <c r="A994">
        <v>21073256</v>
      </c>
      <c r="B994" t="s">
        <v>6</v>
      </c>
    </row>
    <row r="995" spans="1:2" x14ac:dyDescent="0.25">
      <c r="A995">
        <v>20692605</v>
      </c>
      <c r="B995" t="s">
        <v>6</v>
      </c>
    </row>
    <row r="996" spans="1:2" x14ac:dyDescent="0.25">
      <c r="A996">
        <v>20509595</v>
      </c>
      <c r="B996" t="s">
        <v>6</v>
      </c>
    </row>
    <row r="997" spans="1:2" x14ac:dyDescent="0.25">
      <c r="A997">
        <v>20203578</v>
      </c>
      <c r="B997" t="s">
        <v>6</v>
      </c>
    </row>
    <row r="998" spans="1:2" x14ac:dyDescent="0.25">
      <c r="A998">
        <v>20748434</v>
      </c>
      <c r="B998" t="s">
        <v>6</v>
      </c>
    </row>
    <row r="999" spans="1:2" x14ac:dyDescent="0.25">
      <c r="A999">
        <v>20105310</v>
      </c>
      <c r="B999" t="s">
        <v>6</v>
      </c>
    </row>
    <row r="1000" spans="1:2" x14ac:dyDescent="0.25">
      <c r="A1000">
        <v>20255779</v>
      </c>
      <c r="B1000" t="s">
        <v>6</v>
      </c>
    </row>
    <row r="1001" spans="1:2" x14ac:dyDescent="0.25">
      <c r="A1001">
        <v>20547099</v>
      </c>
      <c r="B1001" t="s">
        <v>6</v>
      </c>
    </row>
    <row r="1002" spans="1:2" x14ac:dyDescent="0.25">
      <c r="A1002">
        <v>20718504</v>
      </c>
      <c r="B1002" t="s">
        <v>6</v>
      </c>
    </row>
    <row r="1003" spans="1:2" x14ac:dyDescent="0.25">
      <c r="A1003">
        <v>22472011</v>
      </c>
      <c r="B1003" t="s">
        <v>6</v>
      </c>
    </row>
    <row r="1004" spans="1:2" x14ac:dyDescent="0.25">
      <c r="A1004">
        <v>20726890</v>
      </c>
      <c r="B1004" t="s">
        <v>6</v>
      </c>
    </row>
    <row r="1005" spans="1:2" x14ac:dyDescent="0.25">
      <c r="A1005">
        <v>20567593</v>
      </c>
      <c r="B1005" t="s">
        <v>6</v>
      </c>
    </row>
    <row r="1006" spans="1:2" x14ac:dyDescent="0.25">
      <c r="A1006">
        <v>22268396</v>
      </c>
      <c r="B1006" t="s">
        <v>6</v>
      </c>
    </row>
    <row r="1007" spans="1:2" x14ac:dyDescent="0.25">
      <c r="A1007">
        <v>20739230</v>
      </c>
      <c r="B1007" t="s">
        <v>6</v>
      </c>
    </row>
    <row r="1008" spans="1:2" x14ac:dyDescent="0.25">
      <c r="A1008">
        <v>20072947</v>
      </c>
      <c r="B1008" t="s">
        <v>6</v>
      </c>
    </row>
    <row r="1009" spans="1:2" x14ac:dyDescent="0.25">
      <c r="A1009">
        <v>20147671</v>
      </c>
      <c r="B1009" t="s">
        <v>6</v>
      </c>
    </row>
    <row r="1010" spans="1:2" x14ac:dyDescent="0.25">
      <c r="A1010">
        <v>20761070</v>
      </c>
      <c r="B1010" t="s">
        <v>6</v>
      </c>
    </row>
    <row r="1011" spans="1:2" x14ac:dyDescent="0.25">
      <c r="A1011">
        <v>23840998</v>
      </c>
      <c r="B1011" t="s">
        <v>6</v>
      </c>
    </row>
    <row r="1012" spans="1:2" x14ac:dyDescent="0.25">
      <c r="A1012">
        <v>20869806</v>
      </c>
      <c r="B1012" t="s">
        <v>6</v>
      </c>
    </row>
    <row r="1013" spans="1:2" x14ac:dyDescent="0.25">
      <c r="A1013">
        <v>20848050</v>
      </c>
      <c r="B1013" t="s">
        <v>6</v>
      </c>
    </row>
    <row r="1014" spans="1:2" x14ac:dyDescent="0.25">
      <c r="A1014">
        <v>20735792</v>
      </c>
      <c r="B1014" t="s">
        <v>6</v>
      </c>
    </row>
    <row r="1015" spans="1:2" x14ac:dyDescent="0.25">
      <c r="A1015">
        <v>21021427</v>
      </c>
      <c r="B1015" t="s">
        <v>6</v>
      </c>
    </row>
    <row r="1016" spans="1:2" x14ac:dyDescent="0.25">
      <c r="A1016">
        <v>20179726</v>
      </c>
      <c r="B1016" t="s">
        <v>6</v>
      </c>
    </row>
    <row r="1017" spans="1:2" x14ac:dyDescent="0.25">
      <c r="A1017">
        <v>20854174</v>
      </c>
      <c r="B1017" t="s">
        <v>6</v>
      </c>
    </row>
    <row r="1018" spans="1:2" x14ac:dyDescent="0.25">
      <c r="A1018">
        <v>22708291</v>
      </c>
      <c r="B1018" t="s">
        <v>6</v>
      </c>
    </row>
    <row r="1019" spans="1:2" x14ac:dyDescent="0.25">
      <c r="A1019">
        <v>20337624</v>
      </c>
      <c r="B1019" t="s">
        <v>6</v>
      </c>
    </row>
    <row r="1020" spans="1:2" x14ac:dyDescent="0.25">
      <c r="A1020">
        <v>20759249</v>
      </c>
      <c r="B1020" t="s">
        <v>6</v>
      </c>
    </row>
    <row r="1021" spans="1:2" x14ac:dyDescent="0.25">
      <c r="A1021">
        <v>20736733</v>
      </c>
      <c r="B1021" t="s">
        <v>6</v>
      </c>
    </row>
    <row r="1022" spans="1:2" x14ac:dyDescent="0.25">
      <c r="A1022">
        <v>20953170</v>
      </c>
      <c r="B1022" t="s">
        <v>6</v>
      </c>
    </row>
    <row r="1023" spans="1:2" x14ac:dyDescent="0.25">
      <c r="A1023">
        <v>20523207</v>
      </c>
      <c r="B1023" t="s">
        <v>6</v>
      </c>
    </row>
    <row r="1024" spans="1:2" x14ac:dyDescent="0.25">
      <c r="A1024">
        <v>20130795</v>
      </c>
      <c r="B1024" t="s">
        <v>6</v>
      </c>
    </row>
    <row r="1025" spans="1:2" x14ac:dyDescent="0.25">
      <c r="A1025">
        <v>10039633</v>
      </c>
      <c r="B1025" t="s">
        <v>6</v>
      </c>
    </row>
    <row r="1026" spans="1:2" x14ac:dyDescent="0.25">
      <c r="A1026">
        <v>20229526</v>
      </c>
      <c r="B1026" t="s">
        <v>6</v>
      </c>
    </row>
    <row r="1027" spans="1:2" x14ac:dyDescent="0.25">
      <c r="A1027">
        <v>20354114</v>
      </c>
      <c r="B1027" t="s">
        <v>6</v>
      </c>
    </row>
    <row r="1028" spans="1:2" x14ac:dyDescent="0.25">
      <c r="A1028">
        <v>10030795</v>
      </c>
      <c r="B1028" t="s">
        <v>6</v>
      </c>
    </row>
    <row r="1029" spans="1:2" x14ac:dyDescent="0.25">
      <c r="A1029">
        <v>20705941</v>
      </c>
      <c r="B1029" t="s">
        <v>6</v>
      </c>
    </row>
    <row r="1030" spans="1:2" x14ac:dyDescent="0.25">
      <c r="A1030">
        <v>20365146</v>
      </c>
      <c r="B1030" t="s">
        <v>6</v>
      </c>
    </row>
    <row r="1031" spans="1:2" x14ac:dyDescent="0.25">
      <c r="A1031">
        <v>20592365</v>
      </c>
      <c r="B1031" t="s">
        <v>6</v>
      </c>
    </row>
    <row r="1032" spans="1:2" x14ac:dyDescent="0.25">
      <c r="A1032">
        <v>24415778</v>
      </c>
      <c r="B1032" t="s">
        <v>6</v>
      </c>
    </row>
    <row r="1033" spans="1:2" x14ac:dyDescent="0.25">
      <c r="A1033">
        <v>23846572</v>
      </c>
      <c r="B1033" t="s">
        <v>6</v>
      </c>
    </row>
    <row r="1034" spans="1:2" x14ac:dyDescent="0.25">
      <c r="A1034">
        <v>20147778</v>
      </c>
      <c r="B1034" t="s">
        <v>6</v>
      </c>
    </row>
    <row r="1035" spans="1:2" x14ac:dyDescent="0.25">
      <c r="A1035">
        <v>20259284</v>
      </c>
      <c r="B1035" t="s">
        <v>6</v>
      </c>
    </row>
    <row r="1036" spans="1:2" x14ac:dyDescent="0.25">
      <c r="A1036">
        <v>20220265</v>
      </c>
      <c r="B1036" t="s">
        <v>6</v>
      </c>
    </row>
    <row r="1037" spans="1:2" x14ac:dyDescent="0.25">
      <c r="A1037">
        <v>23861780</v>
      </c>
      <c r="B1037" t="s">
        <v>6</v>
      </c>
    </row>
    <row r="1038" spans="1:2" x14ac:dyDescent="0.25">
      <c r="A1038">
        <v>20140814</v>
      </c>
      <c r="B1038" t="s">
        <v>6</v>
      </c>
    </row>
    <row r="1039" spans="1:2" x14ac:dyDescent="0.25">
      <c r="A1039">
        <v>20697410</v>
      </c>
      <c r="B1039" t="s">
        <v>6</v>
      </c>
    </row>
    <row r="1040" spans="1:2" x14ac:dyDescent="0.25">
      <c r="A1040">
        <v>20881386</v>
      </c>
      <c r="B1040" t="s">
        <v>6</v>
      </c>
    </row>
    <row r="1041" spans="1:2" x14ac:dyDescent="0.25">
      <c r="A1041">
        <v>20216753</v>
      </c>
      <c r="B1041" t="s">
        <v>6</v>
      </c>
    </row>
    <row r="1042" spans="1:2" x14ac:dyDescent="0.25">
      <c r="A1042">
        <v>20862366</v>
      </c>
      <c r="B1042" t="s">
        <v>6</v>
      </c>
    </row>
    <row r="1043" spans="1:2" x14ac:dyDescent="0.25">
      <c r="A1043">
        <v>20257182</v>
      </c>
      <c r="B1043" t="s">
        <v>6</v>
      </c>
    </row>
    <row r="1044" spans="1:2" x14ac:dyDescent="0.25">
      <c r="A1044">
        <v>20252493</v>
      </c>
      <c r="B1044" t="s">
        <v>6</v>
      </c>
    </row>
    <row r="1045" spans="1:2" x14ac:dyDescent="0.25">
      <c r="A1045">
        <v>10040182</v>
      </c>
      <c r="B1045" t="s">
        <v>6</v>
      </c>
    </row>
    <row r="1046" spans="1:2" x14ac:dyDescent="0.25">
      <c r="A1046">
        <v>20074147</v>
      </c>
      <c r="B1046" t="s">
        <v>6</v>
      </c>
    </row>
    <row r="1047" spans="1:2" x14ac:dyDescent="0.25">
      <c r="A1047">
        <v>20990660</v>
      </c>
      <c r="B1047" t="s">
        <v>6</v>
      </c>
    </row>
    <row r="1048" spans="1:2" x14ac:dyDescent="0.25">
      <c r="A1048">
        <v>20384285</v>
      </c>
      <c r="B1048" t="s">
        <v>6</v>
      </c>
    </row>
    <row r="1049" spans="1:2" x14ac:dyDescent="0.25">
      <c r="A1049">
        <v>10039630</v>
      </c>
      <c r="B1049" t="s">
        <v>6</v>
      </c>
    </row>
    <row r="1050" spans="1:2" x14ac:dyDescent="0.25">
      <c r="A1050">
        <v>20147798</v>
      </c>
      <c r="B1050" t="s">
        <v>6</v>
      </c>
    </row>
    <row r="1051" spans="1:2" x14ac:dyDescent="0.25">
      <c r="A1051">
        <v>20216785</v>
      </c>
      <c r="B1051" t="s">
        <v>6</v>
      </c>
    </row>
    <row r="1052" spans="1:2" x14ac:dyDescent="0.25">
      <c r="A1052">
        <v>23841024</v>
      </c>
      <c r="B1052" t="s">
        <v>6</v>
      </c>
    </row>
    <row r="1053" spans="1:2" x14ac:dyDescent="0.25">
      <c r="A1053">
        <v>22637741</v>
      </c>
      <c r="B1053" t="s">
        <v>6</v>
      </c>
    </row>
    <row r="1054" spans="1:2" x14ac:dyDescent="0.25">
      <c r="A1054">
        <v>20072893</v>
      </c>
      <c r="B1054" t="s">
        <v>6</v>
      </c>
    </row>
    <row r="1055" spans="1:2" x14ac:dyDescent="0.25">
      <c r="A1055">
        <v>20641068</v>
      </c>
      <c r="B1055" t="s">
        <v>6</v>
      </c>
    </row>
    <row r="1056" spans="1:2" x14ac:dyDescent="0.25">
      <c r="A1056">
        <v>20304849</v>
      </c>
      <c r="B1056" t="s">
        <v>6</v>
      </c>
    </row>
    <row r="1057" spans="1:2" x14ac:dyDescent="0.25">
      <c r="A1057">
        <v>20133990</v>
      </c>
      <c r="B1057" t="s">
        <v>6</v>
      </c>
    </row>
    <row r="1058" spans="1:2" x14ac:dyDescent="0.25">
      <c r="A1058">
        <v>20789183</v>
      </c>
      <c r="B1058" t="s">
        <v>6</v>
      </c>
    </row>
    <row r="1059" spans="1:2" x14ac:dyDescent="0.25">
      <c r="A1059">
        <v>20062305</v>
      </c>
      <c r="B1059" t="s">
        <v>6</v>
      </c>
    </row>
    <row r="1060" spans="1:2" x14ac:dyDescent="0.25">
      <c r="A1060">
        <v>21056028</v>
      </c>
      <c r="B1060" t="s">
        <v>6</v>
      </c>
    </row>
    <row r="1061" spans="1:2" x14ac:dyDescent="0.25">
      <c r="A1061">
        <v>22382940</v>
      </c>
      <c r="B1061" t="s">
        <v>6</v>
      </c>
    </row>
    <row r="1062" spans="1:2" x14ac:dyDescent="0.25">
      <c r="A1062">
        <v>20229778</v>
      </c>
      <c r="B1062" t="s">
        <v>6</v>
      </c>
    </row>
    <row r="1063" spans="1:2" x14ac:dyDescent="0.25">
      <c r="A1063">
        <v>20090984</v>
      </c>
      <c r="B1063" t="s">
        <v>6</v>
      </c>
    </row>
    <row r="1064" spans="1:2" x14ac:dyDescent="0.25">
      <c r="A1064">
        <v>20285898</v>
      </c>
      <c r="B1064" t="s">
        <v>6</v>
      </c>
    </row>
    <row r="1065" spans="1:2" x14ac:dyDescent="0.25">
      <c r="A1065">
        <v>23141602</v>
      </c>
      <c r="B1065" t="s">
        <v>6</v>
      </c>
    </row>
    <row r="1066" spans="1:2" x14ac:dyDescent="0.25">
      <c r="A1066">
        <v>21056216</v>
      </c>
      <c r="B1066" t="s">
        <v>6</v>
      </c>
    </row>
    <row r="1067" spans="1:2" x14ac:dyDescent="0.25">
      <c r="A1067">
        <v>20169619</v>
      </c>
      <c r="B1067" t="s">
        <v>6</v>
      </c>
    </row>
    <row r="1068" spans="1:2" x14ac:dyDescent="0.25">
      <c r="A1068">
        <v>22989705</v>
      </c>
      <c r="B1068" t="s">
        <v>6</v>
      </c>
    </row>
    <row r="1069" spans="1:2" x14ac:dyDescent="0.25">
      <c r="A1069">
        <v>24274034</v>
      </c>
      <c r="B1069" t="s">
        <v>6</v>
      </c>
    </row>
    <row r="1070" spans="1:2" x14ac:dyDescent="0.25">
      <c r="A1070">
        <v>20333891</v>
      </c>
      <c r="B1070" t="s">
        <v>6</v>
      </c>
    </row>
    <row r="1071" spans="1:2" x14ac:dyDescent="0.25">
      <c r="A1071">
        <v>20147628</v>
      </c>
      <c r="B1071" t="s">
        <v>6</v>
      </c>
    </row>
    <row r="1072" spans="1:2" x14ac:dyDescent="0.25">
      <c r="A1072">
        <v>20769108</v>
      </c>
      <c r="B1072" t="s">
        <v>6</v>
      </c>
    </row>
    <row r="1073" spans="1:2" x14ac:dyDescent="0.25">
      <c r="A1073">
        <v>23234798</v>
      </c>
      <c r="B1073" t="s">
        <v>6</v>
      </c>
    </row>
    <row r="1074" spans="1:2" x14ac:dyDescent="0.25">
      <c r="A1074">
        <v>20772303</v>
      </c>
      <c r="B1074" t="s">
        <v>6</v>
      </c>
    </row>
    <row r="1075" spans="1:2" x14ac:dyDescent="0.25">
      <c r="A1075">
        <v>20736948</v>
      </c>
      <c r="B1075" t="s">
        <v>6</v>
      </c>
    </row>
    <row r="1076" spans="1:2" x14ac:dyDescent="0.25">
      <c r="A1076">
        <v>22379341</v>
      </c>
      <c r="B1076" t="s">
        <v>6</v>
      </c>
    </row>
    <row r="1077" spans="1:2" x14ac:dyDescent="0.25">
      <c r="A1077">
        <v>20766380</v>
      </c>
      <c r="B1077" t="s">
        <v>6</v>
      </c>
    </row>
    <row r="1078" spans="1:2" x14ac:dyDescent="0.25">
      <c r="A1078">
        <v>20166957</v>
      </c>
      <c r="B1078" t="s">
        <v>6</v>
      </c>
    </row>
    <row r="1079" spans="1:2" x14ac:dyDescent="0.25">
      <c r="A1079">
        <v>20379830</v>
      </c>
      <c r="B1079" t="s">
        <v>6</v>
      </c>
    </row>
    <row r="1080" spans="1:2" x14ac:dyDescent="0.25">
      <c r="A1080">
        <v>20772080</v>
      </c>
      <c r="B1080" t="s">
        <v>6</v>
      </c>
    </row>
    <row r="1081" spans="1:2" x14ac:dyDescent="0.25">
      <c r="A1081">
        <v>20509370</v>
      </c>
      <c r="B1081" t="s">
        <v>6</v>
      </c>
    </row>
    <row r="1082" spans="1:2" x14ac:dyDescent="0.25">
      <c r="A1082">
        <v>20317992</v>
      </c>
      <c r="B1082" t="s">
        <v>6</v>
      </c>
    </row>
    <row r="1083" spans="1:2" x14ac:dyDescent="0.25">
      <c r="A1083">
        <v>21112739</v>
      </c>
      <c r="B1083" t="s">
        <v>6</v>
      </c>
    </row>
    <row r="1084" spans="1:2" x14ac:dyDescent="0.25">
      <c r="A1084">
        <v>20772499</v>
      </c>
      <c r="B1084" t="s">
        <v>6</v>
      </c>
    </row>
    <row r="1085" spans="1:2" x14ac:dyDescent="0.25">
      <c r="A1085">
        <v>20916975</v>
      </c>
      <c r="B1085" t="s">
        <v>6</v>
      </c>
    </row>
    <row r="1086" spans="1:2" x14ac:dyDescent="0.25">
      <c r="A1086">
        <v>20180390</v>
      </c>
      <c r="B1086" t="s">
        <v>6</v>
      </c>
    </row>
    <row r="1087" spans="1:2" x14ac:dyDescent="0.25">
      <c r="A1087">
        <v>20769189</v>
      </c>
      <c r="B1087" t="s">
        <v>6</v>
      </c>
    </row>
    <row r="1088" spans="1:2" x14ac:dyDescent="0.25">
      <c r="A1088">
        <v>20972861</v>
      </c>
      <c r="B1088" t="s">
        <v>6</v>
      </c>
    </row>
    <row r="1089" spans="1:2" x14ac:dyDescent="0.25">
      <c r="A1089">
        <v>20850872</v>
      </c>
      <c r="B1089" t="s">
        <v>6</v>
      </c>
    </row>
    <row r="1090" spans="1:2" x14ac:dyDescent="0.25">
      <c r="A1090">
        <v>22188583</v>
      </c>
      <c r="B1090" t="s">
        <v>6</v>
      </c>
    </row>
    <row r="1091" spans="1:2" x14ac:dyDescent="0.25">
      <c r="A1091">
        <v>20871360</v>
      </c>
      <c r="B1091" t="s">
        <v>6</v>
      </c>
    </row>
    <row r="1092" spans="1:2" x14ac:dyDescent="0.25">
      <c r="A1092">
        <v>20400843</v>
      </c>
      <c r="B1092" t="s">
        <v>6</v>
      </c>
    </row>
    <row r="1093" spans="1:2" x14ac:dyDescent="0.25">
      <c r="A1093">
        <v>20772530</v>
      </c>
      <c r="B1093" t="s">
        <v>6</v>
      </c>
    </row>
    <row r="1094" spans="1:2" x14ac:dyDescent="0.25">
      <c r="A1094">
        <v>21054544</v>
      </c>
      <c r="B1094" t="s">
        <v>6</v>
      </c>
    </row>
    <row r="1095" spans="1:2" x14ac:dyDescent="0.25">
      <c r="A1095">
        <v>20772394</v>
      </c>
      <c r="B1095" t="s">
        <v>6</v>
      </c>
    </row>
    <row r="1096" spans="1:2" x14ac:dyDescent="0.25">
      <c r="A1096">
        <v>20769234</v>
      </c>
      <c r="B1096" t="s">
        <v>6</v>
      </c>
    </row>
    <row r="1097" spans="1:2" x14ac:dyDescent="0.25">
      <c r="A1097">
        <v>10023230</v>
      </c>
      <c r="B1097" t="s">
        <v>6</v>
      </c>
    </row>
    <row r="1098" spans="1:2" x14ac:dyDescent="0.25">
      <c r="A1098">
        <v>20484017</v>
      </c>
      <c r="B1098" t="s">
        <v>6</v>
      </c>
    </row>
    <row r="1099" spans="1:2" x14ac:dyDescent="0.25">
      <c r="A1099">
        <v>20423360</v>
      </c>
      <c r="B1099" t="s">
        <v>6</v>
      </c>
    </row>
    <row r="1100" spans="1:2" x14ac:dyDescent="0.25">
      <c r="A1100">
        <v>20371313</v>
      </c>
      <c r="B1100" t="s">
        <v>6</v>
      </c>
    </row>
    <row r="1101" spans="1:2" x14ac:dyDescent="0.25">
      <c r="A1101">
        <v>20104769</v>
      </c>
      <c r="B1101" t="s">
        <v>6</v>
      </c>
    </row>
    <row r="1102" spans="1:2" x14ac:dyDescent="0.25">
      <c r="A1102">
        <v>20148952</v>
      </c>
      <c r="B1102" t="s">
        <v>6</v>
      </c>
    </row>
    <row r="1103" spans="1:2" x14ac:dyDescent="0.25">
      <c r="A1103">
        <v>20153481</v>
      </c>
      <c r="B1103" t="s">
        <v>6</v>
      </c>
    </row>
    <row r="1104" spans="1:2" x14ac:dyDescent="0.25">
      <c r="A1104">
        <v>20148936</v>
      </c>
      <c r="B1104" t="s">
        <v>6</v>
      </c>
    </row>
    <row r="1105" spans="1:2" x14ac:dyDescent="0.25">
      <c r="A1105">
        <v>20421649</v>
      </c>
      <c r="B1105" t="s">
        <v>6</v>
      </c>
    </row>
    <row r="1106" spans="1:2" x14ac:dyDescent="0.25">
      <c r="A1106">
        <v>20251474</v>
      </c>
      <c r="B1106" t="s">
        <v>6</v>
      </c>
    </row>
    <row r="1107" spans="1:2" x14ac:dyDescent="0.25">
      <c r="A1107">
        <v>20878921</v>
      </c>
      <c r="B1107" t="s">
        <v>6</v>
      </c>
    </row>
    <row r="1108" spans="1:2" x14ac:dyDescent="0.25">
      <c r="A1108">
        <v>20695133</v>
      </c>
      <c r="B1108" t="s">
        <v>6</v>
      </c>
    </row>
    <row r="1109" spans="1:2" x14ac:dyDescent="0.25">
      <c r="A1109">
        <v>20522259</v>
      </c>
      <c r="B1109" t="s">
        <v>6</v>
      </c>
    </row>
    <row r="1110" spans="1:2" x14ac:dyDescent="0.25">
      <c r="A1110">
        <v>20766108</v>
      </c>
      <c r="B1110" t="s">
        <v>6</v>
      </c>
    </row>
    <row r="1111" spans="1:2" x14ac:dyDescent="0.25">
      <c r="A1111">
        <v>20766135</v>
      </c>
      <c r="B1111" t="s">
        <v>6</v>
      </c>
    </row>
    <row r="1112" spans="1:2" x14ac:dyDescent="0.25">
      <c r="A1112">
        <v>20938568</v>
      </c>
      <c r="B1112" t="s">
        <v>6</v>
      </c>
    </row>
    <row r="1113" spans="1:2" x14ac:dyDescent="0.25">
      <c r="A1113">
        <v>10029133</v>
      </c>
      <c r="B1113" t="s">
        <v>6</v>
      </c>
    </row>
    <row r="1114" spans="1:2" x14ac:dyDescent="0.25">
      <c r="A1114">
        <v>20525450</v>
      </c>
      <c r="B1114" t="s">
        <v>6</v>
      </c>
    </row>
    <row r="1115" spans="1:2" x14ac:dyDescent="0.25">
      <c r="A1115">
        <v>20768783</v>
      </c>
      <c r="B1115" t="s">
        <v>6</v>
      </c>
    </row>
    <row r="1116" spans="1:2" x14ac:dyDescent="0.25">
      <c r="A1116">
        <v>20737988</v>
      </c>
      <c r="B1116" t="s">
        <v>6</v>
      </c>
    </row>
    <row r="1117" spans="1:2" x14ac:dyDescent="0.25">
      <c r="A1117">
        <v>21003938</v>
      </c>
      <c r="B1117" t="s">
        <v>6</v>
      </c>
    </row>
    <row r="1118" spans="1:2" x14ac:dyDescent="0.25">
      <c r="A1118">
        <v>23231989</v>
      </c>
      <c r="B1118" t="s">
        <v>6</v>
      </c>
    </row>
    <row r="1119" spans="1:2" x14ac:dyDescent="0.25">
      <c r="A1119">
        <v>20878003</v>
      </c>
      <c r="B1119" t="s">
        <v>6</v>
      </c>
    </row>
    <row r="1120" spans="1:2" x14ac:dyDescent="0.25">
      <c r="A1120">
        <v>20805001</v>
      </c>
      <c r="B1120" t="s">
        <v>6</v>
      </c>
    </row>
    <row r="1121" spans="1:2" x14ac:dyDescent="0.25">
      <c r="A1121">
        <v>20707658</v>
      </c>
      <c r="B1121" t="s">
        <v>6</v>
      </c>
    </row>
    <row r="1122" spans="1:2" x14ac:dyDescent="0.25">
      <c r="A1122">
        <v>23884624</v>
      </c>
      <c r="B1122" t="s">
        <v>6</v>
      </c>
    </row>
    <row r="1123" spans="1:2" x14ac:dyDescent="0.25">
      <c r="A1123">
        <v>20862370</v>
      </c>
      <c r="B1123" t="s">
        <v>6</v>
      </c>
    </row>
    <row r="1124" spans="1:2" x14ac:dyDescent="0.25">
      <c r="A1124">
        <v>21052496</v>
      </c>
      <c r="B1124" t="s">
        <v>6</v>
      </c>
    </row>
    <row r="1125" spans="1:2" x14ac:dyDescent="0.25">
      <c r="A1125">
        <v>10039910</v>
      </c>
      <c r="B1125" t="s">
        <v>6</v>
      </c>
    </row>
    <row r="1126" spans="1:2" x14ac:dyDescent="0.25">
      <c r="A1126">
        <v>22194678</v>
      </c>
      <c r="B1126" t="s">
        <v>6</v>
      </c>
    </row>
    <row r="1127" spans="1:2" x14ac:dyDescent="0.25">
      <c r="A1127">
        <v>20148626</v>
      </c>
      <c r="B1127" t="s">
        <v>6</v>
      </c>
    </row>
    <row r="1128" spans="1:2" x14ac:dyDescent="0.25">
      <c r="A1128">
        <v>20307594</v>
      </c>
      <c r="B1128" t="s">
        <v>6</v>
      </c>
    </row>
    <row r="1129" spans="1:2" x14ac:dyDescent="0.25">
      <c r="A1129">
        <v>20576345</v>
      </c>
      <c r="B1129" t="s">
        <v>6</v>
      </c>
    </row>
    <row r="1130" spans="1:2" x14ac:dyDescent="0.25">
      <c r="A1130">
        <v>22172745</v>
      </c>
      <c r="B1130" t="s">
        <v>6</v>
      </c>
    </row>
    <row r="1131" spans="1:2" x14ac:dyDescent="0.25">
      <c r="A1131">
        <v>23232023</v>
      </c>
      <c r="B1131" t="s">
        <v>6</v>
      </c>
    </row>
    <row r="1132" spans="1:2" x14ac:dyDescent="0.25">
      <c r="A1132">
        <v>20318022</v>
      </c>
      <c r="B1132" t="s">
        <v>6</v>
      </c>
    </row>
    <row r="1133" spans="1:2" x14ac:dyDescent="0.25">
      <c r="A1133">
        <v>10002384</v>
      </c>
      <c r="B1133" t="s">
        <v>6</v>
      </c>
    </row>
    <row r="1134" spans="1:2" x14ac:dyDescent="0.25">
      <c r="A1134">
        <v>20990937</v>
      </c>
      <c r="B1134" t="s">
        <v>6</v>
      </c>
    </row>
    <row r="1135" spans="1:2" x14ac:dyDescent="0.25">
      <c r="A1135">
        <v>20773480</v>
      </c>
      <c r="B1135" t="s">
        <v>6</v>
      </c>
    </row>
    <row r="1136" spans="1:2" x14ac:dyDescent="0.25">
      <c r="A1136">
        <v>20213884</v>
      </c>
      <c r="B1136" t="s">
        <v>6</v>
      </c>
    </row>
    <row r="1137" spans="1:2" x14ac:dyDescent="0.25">
      <c r="A1137">
        <v>20436981</v>
      </c>
      <c r="B1137" t="s">
        <v>6</v>
      </c>
    </row>
    <row r="1138" spans="1:2" x14ac:dyDescent="0.25">
      <c r="A1138">
        <v>20104681</v>
      </c>
      <c r="B1138" t="s">
        <v>6</v>
      </c>
    </row>
    <row r="1139" spans="1:2" x14ac:dyDescent="0.25">
      <c r="A1139">
        <v>20395163</v>
      </c>
      <c r="B1139" t="s">
        <v>6</v>
      </c>
    </row>
    <row r="1140" spans="1:2" x14ac:dyDescent="0.25">
      <c r="A1140">
        <v>20851913</v>
      </c>
      <c r="B1140" t="s">
        <v>6</v>
      </c>
    </row>
    <row r="1141" spans="1:2" x14ac:dyDescent="0.25">
      <c r="A1141">
        <v>20914527</v>
      </c>
      <c r="B1141" t="s">
        <v>6</v>
      </c>
    </row>
    <row r="1142" spans="1:2" x14ac:dyDescent="0.25">
      <c r="A1142">
        <v>20775504</v>
      </c>
      <c r="B1142" t="s">
        <v>6</v>
      </c>
    </row>
    <row r="1143" spans="1:2" x14ac:dyDescent="0.25">
      <c r="A1143">
        <v>20933803</v>
      </c>
      <c r="B1143" t="s">
        <v>6</v>
      </c>
    </row>
    <row r="1144" spans="1:2" x14ac:dyDescent="0.25">
      <c r="A1144">
        <v>20501901</v>
      </c>
      <c r="B1144" t="s">
        <v>6</v>
      </c>
    </row>
    <row r="1145" spans="1:2" x14ac:dyDescent="0.25">
      <c r="A1145">
        <v>20194738</v>
      </c>
      <c r="B1145" t="s">
        <v>6</v>
      </c>
    </row>
    <row r="1146" spans="1:2" x14ac:dyDescent="0.25">
      <c r="A1146">
        <v>20879891</v>
      </c>
      <c r="B1146" t="s">
        <v>6</v>
      </c>
    </row>
    <row r="1147" spans="1:2" x14ac:dyDescent="0.25">
      <c r="A1147">
        <v>20776917</v>
      </c>
      <c r="B1147" t="s">
        <v>6</v>
      </c>
    </row>
    <row r="1148" spans="1:2" x14ac:dyDescent="0.25">
      <c r="A1148">
        <v>20101217</v>
      </c>
      <c r="B1148" t="s">
        <v>6</v>
      </c>
    </row>
    <row r="1149" spans="1:2" x14ac:dyDescent="0.25">
      <c r="A1149">
        <v>20851900</v>
      </c>
      <c r="B1149" t="s">
        <v>6</v>
      </c>
    </row>
    <row r="1150" spans="1:2" x14ac:dyDescent="0.25">
      <c r="A1150">
        <v>20953302</v>
      </c>
      <c r="B1150" t="s">
        <v>6</v>
      </c>
    </row>
    <row r="1151" spans="1:2" x14ac:dyDescent="0.25">
      <c r="A1151">
        <v>20347896</v>
      </c>
      <c r="B1151" t="s">
        <v>6</v>
      </c>
    </row>
    <row r="1152" spans="1:2" x14ac:dyDescent="0.25">
      <c r="A1152">
        <v>20333030</v>
      </c>
      <c r="B1152" t="s">
        <v>6</v>
      </c>
    </row>
    <row r="1153" spans="1:2" x14ac:dyDescent="0.25">
      <c r="A1153">
        <v>20970468</v>
      </c>
      <c r="B1153" t="s">
        <v>6</v>
      </c>
    </row>
    <row r="1154" spans="1:2" x14ac:dyDescent="0.25">
      <c r="A1154">
        <v>20677277</v>
      </c>
      <c r="B1154" t="s">
        <v>6</v>
      </c>
    </row>
    <row r="1155" spans="1:2" x14ac:dyDescent="0.25">
      <c r="A1155">
        <v>20271025</v>
      </c>
      <c r="B1155" t="s">
        <v>6</v>
      </c>
    </row>
    <row r="1156" spans="1:2" x14ac:dyDescent="0.25">
      <c r="A1156">
        <v>20102527</v>
      </c>
      <c r="B1156" t="s">
        <v>6</v>
      </c>
    </row>
    <row r="1157" spans="1:2" x14ac:dyDescent="0.25">
      <c r="A1157">
        <v>20774886</v>
      </c>
      <c r="B1157" t="s">
        <v>6</v>
      </c>
    </row>
    <row r="1158" spans="1:2" x14ac:dyDescent="0.25">
      <c r="A1158">
        <v>21019372</v>
      </c>
      <c r="B1158" t="s">
        <v>6</v>
      </c>
    </row>
    <row r="1159" spans="1:2" x14ac:dyDescent="0.25">
      <c r="A1159">
        <v>20724282</v>
      </c>
      <c r="B1159" t="s">
        <v>6</v>
      </c>
    </row>
    <row r="1160" spans="1:2" x14ac:dyDescent="0.25">
      <c r="A1160">
        <v>20811293</v>
      </c>
      <c r="B1160" t="s">
        <v>6</v>
      </c>
    </row>
    <row r="1161" spans="1:2" x14ac:dyDescent="0.25">
      <c r="A1161">
        <v>20326378</v>
      </c>
      <c r="B1161" t="s">
        <v>6</v>
      </c>
    </row>
    <row r="1162" spans="1:2" x14ac:dyDescent="0.25">
      <c r="A1162">
        <v>20973775</v>
      </c>
      <c r="B1162" t="s">
        <v>6</v>
      </c>
    </row>
    <row r="1163" spans="1:2" x14ac:dyDescent="0.25">
      <c r="A1163">
        <v>20137396</v>
      </c>
      <c r="B1163" t="s">
        <v>6</v>
      </c>
    </row>
    <row r="1164" spans="1:2" x14ac:dyDescent="0.25">
      <c r="A1164">
        <v>20773473</v>
      </c>
      <c r="B1164" t="s">
        <v>6</v>
      </c>
    </row>
    <row r="1165" spans="1:2" x14ac:dyDescent="0.25">
      <c r="A1165">
        <v>20318056</v>
      </c>
      <c r="B1165" t="s">
        <v>6</v>
      </c>
    </row>
    <row r="1166" spans="1:2" x14ac:dyDescent="0.25">
      <c r="A1166">
        <v>20775560</v>
      </c>
      <c r="B1166" t="s">
        <v>6</v>
      </c>
    </row>
    <row r="1167" spans="1:2" x14ac:dyDescent="0.25">
      <c r="A1167">
        <v>20074210</v>
      </c>
      <c r="B1167" t="s">
        <v>6</v>
      </c>
    </row>
    <row r="1168" spans="1:2" x14ac:dyDescent="0.25">
      <c r="A1168">
        <v>23883787</v>
      </c>
      <c r="B1168" t="s">
        <v>6</v>
      </c>
    </row>
    <row r="1169" spans="1:2" x14ac:dyDescent="0.25">
      <c r="A1169">
        <v>20770944</v>
      </c>
      <c r="B1169" t="s">
        <v>6</v>
      </c>
    </row>
    <row r="1170" spans="1:2" x14ac:dyDescent="0.25">
      <c r="A1170">
        <v>20689526</v>
      </c>
      <c r="B1170" t="s">
        <v>6</v>
      </c>
    </row>
    <row r="1171" spans="1:2" x14ac:dyDescent="0.25">
      <c r="A1171">
        <v>23257187</v>
      </c>
      <c r="B1171" t="s">
        <v>6</v>
      </c>
    </row>
    <row r="1172" spans="1:2" x14ac:dyDescent="0.25">
      <c r="A1172">
        <v>20106485</v>
      </c>
      <c r="B1172" t="s">
        <v>6</v>
      </c>
    </row>
    <row r="1173" spans="1:2" x14ac:dyDescent="0.25">
      <c r="A1173">
        <v>20088652</v>
      </c>
      <c r="B1173" t="s">
        <v>6</v>
      </c>
    </row>
    <row r="1174" spans="1:2" x14ac:dyDescent="0.25">
      <c r="A1174">
        <v>20901926</v>
      </c>
      <c r="B1174" t="s">
        <v>6</v>
      </c>
    </row>
    <row r="1175" spans="1:2" x14ac:dyDescent="0.25">
      <c r="A1175">
        <v>20940256</v>
      </c>
      <c r="B1175" t="s">
        <v>6</v>
      </c>
    </row>
    <row r="1176" spans="1:2" x14ac:dyDescent="0.25">
      <c r="A1176">
        <v>20153506</v>
      </c>
      <c r="B1176" t="s">
        <v>6</v>
      </c>
    </row>
    <row r="1177" spans="1:2" x14ac:dyDescent="0.25">
      <c r="A1177">
        <v>20238258</v>
      </c>
      <c r="B1177" t="s">
        <v>6</v>
      </c>
    </row>
    <row r="1178" spans="1:2" x14ac:dyDescent="0.25">
      <c r="A1178">
        <v>10030953</v>
      </c>
      <c r="B1178" t="s">
        <v>6</v>
      </c>
    </row>
    <row r="1179" spans="1:2" x14ac:dyDescent="0.25">
      <c r="A1179">
        <v>22008299</v>
      </c>
      <c r="B1179" t="s">
        <v>6</v>
      </c>
    </row>
    <row r="1180" spans="1:2" x14ac:dyDescent="0.25">
      <c r="A1180">
        <v>20149540</v>
      </c>
      <c r="B1180" t="s">
        <v>6</v>
      </c>
    </row>
    <row r="1181" spans="1:2" x14ac:dyDescent="0.25">
      <c r="A1181">
        <v>23839232</v>
      </c>
      <c r="B1181" t="s">
        <v>6</v>
      </c>
    </row>
    <row r="1182" spans="1:2" x14ac:dyDescent="0.25">
      <c r="A1182">
        <v>22979900</v>
      </c>
      <c r="B1182" t="s">
        <v>6</v>
      </c>
    </row>
    <row r="1183" spans="1:2" x14ac:dyDescent="0.25">
      <c r="A1183">
        <v>20148201</v>
      </c>
      <c r="B1183" t="s">
        <v>6</v>
      </c>
    </row>
    <row r="1184" spans="1:2" x14ac:dyDescent="0.25">
      <c r="A1184">
        <v>20354565</v>
      </c>
      <c r="B1184" t="s">
        <v>6</v>
      </c>
    </row>
    <row r="1185" spans="1:2" x14ac:dyDescent="0.25">
      <c r="A1185">
        <v>20224042</v>
      </c>
      <c r="B1185" t="s">
        <v>6</v>
      </c>
    </row>
    <row r="1186" spans="1:2" x14ac:dyDescent="0.25">
      <c r="A1186">
        <v>20556472</v>
      </c>
      <c r="B1186" t="s">
        <v>6</v>
      </c>
    </row>
    <row r="1187" spans="1:2" x14ac:dyDescent="0.25">
      <c r="A1187">
        <v>20810893</v>
      </c>
      <c r="B1187" t="s">
        <v>6</v>
      </c>
    </row>
    <row r="1188" spans="1:2" x14ac:dyDescent="0.25">
      <c r="A1188">
        <v>20754002</v>
      </c>
      <c r="B1188" t="s">
        <v>6</v>
      </c>
    </row>
    <row r="1189" spans="1:2" x14ac:dyDescent="0.25">
      <c r="A1189">
        <v>20719191</v>
      </c>
      <c r="B1189" t="s">
        <v>6</v>
      </c>
    </row>
    <row r="1190" spans="1:2" x14ac:dyDescent="0.25">
      <c r="A1190">
        <v>20955533</v>
      </c>
      <c r="B1190" t="s">
        <v>6</v>
      </c>
    </row>
    <row r="1191" spans="1:2" x14ac:dyDescent="0.25">
      <c r="A1191">
        <v>20538394</v>
      </c>
      <c r="B1191" t="s">
        <v>6</v>
      </c>
    </row>
    <row r="1192" spans="1:2" x14ac:dyDescent="0.25">
      <c r="A1192">
        <v>20701718</v>
      </c>
      <c r="B1192" t="s">
        <v>6</v>
      </c>
    </row>
    <row r="1193" spans="1:2" x14ac:dyDescent="0.25">
      <c r="A1193">
        <v>20718822</v>
      </c>
      <c r="B1193" t="s">
        <v>6</v>
      </c>
    </row>
    <row r="1194" spans="1:2" x14ac:dyDescent="0.25">
      <c r="A1194">
        <v>20516640</v>
      </c>
      <c r="B1194" t="s">
        <v>6</v>
      </c>
    </row>
    <row r="1195" spans="1:2" x14ac:dyDescent="0.25">
      <c r="A1195">
        <v>20424515</v>
      </c>
      <c r="B1195" t="s">
        <v>6</v>
      </c>
    </row>
    <row r="1196" spans="1:2" x14ac:dyDescent="0.25">
      <c r="A1196">
        <v>20877350</v>
      </c>
      <c r="B1196" t="s">
        <v>6</v>
      </c>
    </row>
    <row r="1197" spans="1:2" x14ac:dyDescent="0.25">
      <c r="A1197">
        <v>20153300</v>
      </c>
      <c r="B1197" t="s">
        <v>6</v>
      </c>
    </row>
    <row r="1198" spans="1:2" x14ac:dyDescent="0.25">
      <c r="A1198">
        <v>21038830</v>
      </c>
      <c r="B1198" t="s">
        <v>6</v>
      </c>
    </row>
    <row r="1199" spans="1:2" x14ac:dyDescent="0.25">
      <c r="A1199">
        <v>20770016</v>
      </c>
      <c r="B1199" t="s">
        <v>6</v>
      </c>
    </row>
    <row r="1200" spans="1:2" x14ac:dyDescent="0.25">
      <c r="A1200">
        <v>22860904</v>
      </c>
      <c r="B1200" t="s">
        <v>6</v>
      </c>
    </row>
    <row r="1201" spans="1:2" x14ac:dyDescent="0.25">
      <c r="A1201">
        <v>20770738</v>
      </c>
      <c r="B1201" t="s">
        <v>6</v>
      </c>
    </row>
    <row r="1202" spans="1:2" x14ac:dyDescent="0.25">
      <c r="A1202">
        <v>20770694</v>
      </c>
      <c r="B1202" t="s">
        <v>6</v>
      </c>
    </row>
    <row r="1203" spans="1:2" x14ac:dyDescent="0.25">
      <c r="A1203">
        <v>20772430</v>
      </c>
      <c r="B1203" t="s">
        <v>6</v>
      </c>
    </row>
    <row r="1204" spans="1:2" x14ac:dyDescent="0.25">
      <c r="A1204">
        <v>20994072</v>
      </c>
      <c r="B1204" t="s">
        <v>6</v>
      </c>
    </row>
    <row r="1205" spans="1:2" x14ac:dyDescent="0.25">
      <c r="A1205">
        <v>20738819</v>
      </c>
      <c r="B1205" t="s">
        <v>6</v>
      </c>
    </row>
    <row r="1206" spans="1:2" x14ac:dyDescent="0.25">
      <c r="A1206">
        <v>23843491</v>
      </c>
      <c r="B1206" t="s">
        <v>6</v>
      </c>
    </row>
    <row r="1207" spans="1:2" x14ac:dyDescent="0.25">
      <c r="A1207">
        <v>20111150</v>
      </c>
      <c r="B1207" t="s">
        <v>6</v>
      </c>
    </row>
    <row r="1208" spans="1:2" x14ac:dyDescent="0.25">
      <c r="A1208">
        <v>20072809</v>
      </c>
      <c r="B1208" t="s">
        <v>6</v>
      </c>
    </row>
    <row r="1209" spans="1:2" x14ac:dyDescent="0.25">
      <c r="A1209">
        <v>20834523</v>
      </c>
      <c r="B1209" t="s">
        <v>6</v>
      </c>
    </row>
    <row r="1210" spans="1:2" x14ac:dyDescent="0.25">
      <c r="A1210">
        <v>20140544</v>
      </c>
      <c r="B1210" t="s">
        <v>6</v>
      </c>
    </row>
    <row r="1211" spans="1:2" x14ac:dyDescent="0.25">
      <c r="A1211">
        <v>20852119</v>
      </c>
      <c r="B1211" t="s">
        <v>6</v>
      </c>
    </row>
    <row r="1212" spans="1:2" x14ac:dyDescent="0.25">
      <c r="A1212">
        <v>20226586</v>
      </c>
      <c r="B1212" t="s">
        <v>6</v>
      </c>
    </row>
    <row r="1213" spans="1:2" x14ac:dyDescent="0.25">
      <c r="A1213">
        <v>20999990</v>
      </c>
      <c r="B1213" t="s">
        <v>6</v>
      </c>
    </row>
    <row r="1214" spans="1:2" x14ac:dyDescent="0.25">
      <c r="A1214">
        <v>23216103</v>
      </c>
      <c r="B1214" t="s">
        <v>6</v>
      </c>
    </row>
    <row r="1215" spans="1:2" x14ac:dyDescent="0.25">
      <c r="A1215">
        <v>20270951</v>
      </c>
      <c r="B1215" t="s">
        <v>6</v>
      </c>
    </row>
    <row r="1216" spans="1:2" x14ac:dyDescent="0.25">
      <c r="A1216">
        <v>20309656</v>
      </c>
      <c r="B1216" t="s">
        <v>6</v>
      </c>
    </row>
    <row r="1217" spans="1:2" x14ac:dyDescent="0.25">
      <c r="A1217">
        <v>20701675</v>
      </c>
      <c r="B1217" t="s">
        <v>6</v>
      </c>
    </row>
    <row r="1218" spans="1:2" x14ac:dyDescent="0.25">
      <c r="A1218">
        <v>21019505</v>
      </c>
      <c r="B1218" t="s">
        <v>6</v>
      </c>
    </row>
    <row r="1219" spans="1:2" x14ac:dyDescent="0.25">
      <c r="A1219">
        <v>20210889</v>
      </c>
      <c r="B1219" t="s">
        <v>6</v>
      </c>
    </row>
    <row r="1220" spans="1:2" x14ac:dyDescent="0.25">
      <c r="A1220">
        <v>20077874</v>
      </c>
      <c r="B1220" t="s">
        <v>6</v>
      </c>
    </row>
    <row r="1221" spans="1:2" x14ac:dyDescent="0.25">
      <c r="A1221">
        <v>20546073</v>
      </c>
      <c r="B1221" t="s">
        <v>6</v>
      </c>
    </row>
    <row r="1222" spans="1:2" x14ac:dyDescent="0.25">
      <c r="A1222">
        <v>20149417</v>
      </c>
      <c r="B1222" t="s">
        <v>6</v>
      </c>
    </row>
    <row r="1223" spans="1:2" x14ac:dyDescent="0.25">
      <c r="A1223">
        <v>23841764</v>
      </c>
      <c r="B1223" t="s">
        <v>6</v>
      </c>
    </row>
    <row r="1224" spans="1:2" x14ac:dyDescent="0.25">
      <c r="A1224">
        <v>20291933</v>
      </c>
      <c r="B1224" t="s">
        <v>6</v>
      </c>
    </row>
    <row r="1225" spans="1:2" x14ac:dyDescent="0.25">
      <c r="A1225">
        <v>20771859</v>
      </c>
      <c r="B1225" t="s">
        <v>6</v>
      </c>
    </row>
    <row r="1226" spans="1:2" x14ac:dyDescent="0.25">
      <c r="A1226">
        <v>20548985</v>
      </c>
      <c r="B1226" t="s">
        <v>6</v>
      </c>
    </row>
    <row r="1227" spans="1:2" x14ac:dyDescent="0.25">
      <c r="A1227">
        <v>22291512</v>
      </c>
      <c r="B1227" t="s">
        <v>6</v>
      </c>
    </row>
    <row r="1228" spans="1:2" x14ac:dyDescent="0.25">
      <c r="A1228">
        <v>22988464</v>
      </c>
      <c r="B1228" t="s">
        <v>6</v>
      </c>
    </row>
    <row r="1229" spans="1:2" x14ac:dyDescent="0.25">
      <c r="A1229">
        <v>20639366</v>
      </c>
      <c r="B1229" t="s">
        <v>6</v>
      </c>
    </row>
    <row r="1230" spans="1:2" x14ac:dyDescent="0.25">
      <c r="A1230">
        <v>20530837</v>
      </c>
      <c r="B1230" t="s">
        <v>6</v>
      </c>
    </row>
    <row r="1231" spans="1:2" x14ac:dyDescent="0.25">
      <c r="A1231">
        <v>20286804</v>
      </c>
      <c r="B1231" t="s">
        <v>6</v>
      </c>
    </row>
    <row r="1232" spans="1:2" x14ac:dyDescent="0.25">
      <c r="A1232">
        <v>20147916</v>
      </c>
      <c r="B1232" t="s">
        <v>6</v>
      </c>
    </row>
    <row r="1233" spans="1:2" x14ac:dyDescent="0.25">
      <c r="A1233">
        <v>23848476</v>
      </c>
      <c r="B1233" t="s">
        <v>6</v>
      </c>
    </row>
    <row r="1234" spans="1:2" x14ac:dyDescent="0.25">
      <c r="A1234">
        <v>20772548</v>
      </c>
      <c r="B1234" t="s">
        <v>6</v>
      </c>
    </row>
    <row r="1235" spans="1:2" x14ac:dyDescent="0.25">
      <c r="A1235">
        <v>20311807</v>
      </c>
      <c r="B1235" t="s">
        <v>6</v>
      </c>
    </row>
    <row r="1236" spans="1:2" x14ac:dyDescent="0.25">
      <c r="A1236">
        <v>20854526</v>
      </c>
      <c r="B1236" t="s">
        <v>6</v>
      </c>
    </row>
    <row r="1237" spans="1:2" x14ac:dyDescent="0.25">
      <c r="A1237">
        <v>20771273</v>
      </c>
      <c r="B1237" t="s">
        <v>6</v>
      </c>
    </row>
    <row r="1238" spans="1:2" x14ac:dyDescent="0.25">
      <c r="A1238">
        <v>20421167</v>
      </c>
      <c r="B1238" t="s">
        <v>6</v>
      </c>
    </row>
    <row r="1239" spans="1:2" x14ac:dyDescent="0.25">
      <c r="A1239">
        <v>20421169</v>
      </c>
      <c r="B1239" t="s">
        <v>6</v>
      </c>
    </row>
    <row r="1240" spans="1:2" x14ac:dyDescent="0.25">
      <c r="A1240">
        <v>20293856</v>
      </c>
      <c r="B1240" t="s">
        <v>6</v>
      </c>
    </row>
    <row r="1241" spans="1:2" x14ac:dyDescent="0.25">
      <c r="A1241">
        <v>20767796</v>
      </c>
      <c r="B1241" t="s">
        <v>6</v>
      </c>
    </row>
    <row r="1242" spans="1:2" x14ac:dyDescent="0.25">
      <c r="A1242">
        <v>21003193</v>
      </c>
      <c r="B1242" t="s">
        <v>6</v>
      </c>
    </row>
    <row r="1243" spans="1:2" x14ac:dyDescent="0.25">
      <c r="A1243">
        <v>20111163</v>
      </c>
      <c r="B1243" t="s">
        <v>6</v>
      </c>
    </row>
    <row r="1244" spans="1:2" x14ac:dyDescent="0.25">
      <c r="A1244">
        <v>20756211</v>
      </c>
      <c r="B1244" t="s">
        <v>6</v>
      </c>
    </row>
    <row r="1245" spans="1:2" x14ac:dyDescent="0.25">
      <c r="A1245">
        <v>20079216</v>
      </c>
      <c r="B1245" t="s">
        <v>6</v>
      </c>
    </row>
    <row r="1246" spans="1:2" x14ac:dyDescent="0.25">
      <c r="A1246">
        <v>20114720</v>
      </c>
      <c r="B1246" t="s">
        <v>6</v>
      </c>
    </row>
    <row r="1247" spans="1:2" x14ac:dyDescent="0.25">
      <c r="A1247">
        <v>20773044</v>
      </c>
      <c r="B1247" t="s">
        <v>6</v>
      </c>
    </row>
    <row r="1248" spans="1:2" x14ac:dyDescent="0.25">
      <c r="A1248">
        <v>20137159</v>
      </c>
      <c r="B1248" t="s">
        <v>6</v>
      </c>
    </row>
    <row r="1249" spans="1:2" x14ac:dyDescent="0.25">
      <c r="A1249">
        <v>20231368</v>
      </c>
      <c r="B1249" t="s">
        <v>6</v>
      </c>
    </row>
    <row r="1250" spans="1:2" x14ac:dyDescent="0.25">
      <c r="A1250">
        <v>20258826</v>
      </c>
      <c r="B1250" t="s">
        <v>6</v>
      </c>
    </row>
    <row r="1251" spans="1:2" x14ac:dyDescent="0.25">
      <c r="A1251">
        <v>20231365</v>
      </c>
      <c r="B1251" t="s">
        <v>6</v>
      </c>
    </row>
    <row r="1252" spans="1:2" x14ac:dyDescent="0.25">
      <c r="A1252">
        <v>20808415</v>
      </c>
      <c r="B1252" t="s">
        <v>6</v>
      </c>
    </row>
    <row r="1253" spans="1:2" x14ac:dyDescent="0.25">
      <c r="A1253">
        <v>20823176</v>
      </c>
      <c r="B1253" t="s">
        <v>6</v>
      </c>
    </row>
    <row r="1254" spans="1:2" x14ac:dyDescent="0.25">
      <c r="A1254">
        <v>20421968</v>
      </c>
      <c r="B1254" t="s">
        <v>6</v>
      </c>
    </row>
    <row r="1255" spans="1:2" x14ac:dyDescent="0.25">
      <c r="A1255">
        <v>20243513</v>
      </c>
      <c r="B1255" t="s">
        <v>6</v>
      </c>
    </row>
    <row r="1256" spans="1:2" x14ac:dyDescent="0.25">
      <c r="A1256">
        <v>20072782</v>
      </c>
      <c r="B1256" t="s">
        <v>6</v>
      </c>
    </row>
    <row r="1257" spans="1:2" x14ac:dyDescent="0.25">
      <c r="A1257">
        <v>20286793</v>
      </c>
      <c r="B1257" t="s">
        <v>6</v>
      </c>
    </row>
    <row r="1258" spans="1:2" x14ac:dyDescent="0.25">
      <c r="A1258">
        <v>20308521</v>
      </c>
      <c r="B1258" t="s">
        <v>6</v>
      </c>
    </row>
    <row r="1259" spans="1:2" x14ac:dyDescent="0.25">
      <c r="A1259">
        <v>20247924</v>
      </c>
      <c r="B1259" t="s">
        <v>6</v>
      </c>
    </row>
    <row r="1260" spans="1:2" x14ac:dyDescent="0.25">
      <c r="A1260">
        <v>20722215</v>
      </c>
      <c r="B1260" t="s">
        <v>6</v>
      </c>
    </row>
    <row r="1261" spans="1:2" x14ac:dyDescent="0.25">
      <c r="A1261">
        <v>20320943</v>
      </c>
      <c r="B1261" t="s">
        <v>6</v>
      </c>
    </row>
    <row r="1262" spans="1:2" x14ac:dyDescent="0.25">
      <c r="A1262">
        <v>20722172</v>
      </c>
      <c r="B1262" t="s">
        <v>6</v>
      </c>
    </row>
    <row r="1263" spans="1:2" x14ac:dyDescent="0.25">
      <c r="A1263">
        <v>20695406</v>
      </c>
      <c r="B1263" t="s">
        <v>6</v>
      </c>
    </row>
    <row r="1264" spans="1:2" x14ac:dyDescent="0.25">
      <c r="A1264">
        <v>20771103</v>
      </c>
      <c r="B1264" t="s">
        <v>6</v>
      </c>
    </row>
    <row r="1265" spans="1:2" x14ac:dyDescent="0.25">
      <c r="A1265">
        <v>20266574</v>
      </c>
      <c r="B1265" t="s">
        <v>6</v>
      </c>
    </row>
    <row r="1266" spans="1:2" x14ac:dyDescent="0.25">
      <c r="A1266">
        <v>20710225</v>
      </c>
      <c r="B1266" t="s">
        <v>6</v>
      </c>
    </row>
    <row r="1267" spans="1:2" x14ac:dyDescent="0.25">
      <c r="A1267">
        <v>20167845</v>
      </c>
      <c r="B1267" t="s">
        <v>6</v>
      </c>
    </row>
    <row r="1268" spans="1:2" x14ac:dyDescent="0.25">
      <c r="A1268">
        <v>20827286</v>
      </c>
      <c r="B1268" t="s">
        <v>6</v>
      </c>
    </row>
    <row r="1269" spans="1:2" x14ac:dyDescent="0.25">
      <c r="A1269">
        <v>20140534</v>
      </c>
      <c r="B1269" t="s">
        <v>6</v>
      </c>
    </row>
    <row r="1270" spans="1:2" x14ac:dyDescent="0.25">
      <c r="A1270">
        <v>20607293</v>
      </c>
      <c r="B1270" t="s">
        <v>6</v>
      </c>
    </row>
    <row r="1271" spans="1:2" x14ac:dyDescent="0.25">
      <c r="A1271">
        <v>20116758</v>
      </c>
      <c r="B1271" t="s">
        <v>6</v>
      </c>
    </row>
    <row r="1272" spans="1:2" x14ac:dyDescent="0.25">
      <c r="A1272">
        <v>20722146</v>
      </c>
      <c r="B1272" t="s">
        <v>6</v>
      </c>
    </row>
    <row r="1273" spans="1:2" x14ac:dyDescent="0.25">
      <c r="A1273">
        <v>20624406</v>
      </c>
      <c r="B1273" t="s">
        <v>6</v>
      </c>
    </row>
    <row r="1274" spans="1:2" x14ac:dyDescent="0.25">
      <c r="A1274">
        <v>20612608</v>
      </c>
      <c r="B1274" t="s">
        <v>6</v>
      </c>
    </row>
    <row r="1275" spans="1:2" x14ac:dyDescent="0.25">
      <c r="A1275">
        <v>20226666</v>
      </c>
      <c r="B1275" t="s">
        <v>6</v>
      </c>
    </row>
    <row r="1276" spans="1:2" x14ac:dyDescent="0.25">
      <c r="A1276">
        <v>20080176</v>
      </c>
      <c r="B1276" t="s">
        <v>6</v>
      </c>
    </row>
    <row r="1277" spans="1:2" x14ac:dyDescent="0.25">
      <c r="A1277">
        <v>20636404</v>
      </c>
      <c r="B1277" t="s">
        <v>6</v>
      </c>
    </row>
    <row r="1278" spans="1:2" x14ac:dyDescent="0.25">
      <c r="A1278">
        <v>20756323</v>
      </c>
      <c r="B1278" t="s">
        <v>6</v>
      </c>
    </row>
    <row r="1279" spans="1:2" x14ac:dyDescent="0.25">
      <c r="A1279">
        <v>20285697</v>
      </c>
      <c r="B1279" t="s">
        <v>6</v>
      </c>
    </row>
    <row r="1280" spans="1:2" x14ac:dyDescent="0.25">
      <c r="A1280">
        <v>20113284</v>
      </c>
      <c r="B1280" t="s">
        <v>6</v>
      </c>
    </row>
    <row r="1281" spans="1:2" x14ac:dyDescent="0.25">
      <c r="A1281">
        <v>20843923</v>
      </c>
      <c r="B1281" t="s">
        <v>6</v>
      </c>
    </row>
    <row r="1282" spans="1:2" x14ac:dyDescent="0.25">
      <c r="A1282">
        <v>21143366</v>
      </c>
      <c r="B1282" t="s">
        <v>6</v>
      </c>
    </row>
    <row r="1283" spans="1:2" x14ac:dyDescent="0.25">
      <c r="A1283">
        <v>20707431</v>
      </c>
      <c r="B1283" t="s">
        <v>6</v>
      </c>
    </row>
    <row r="1284" spans="1:2" x14ac:dyDescent="0.25">
      <c r="A1284">
        <v>20890233</v>
      </c>
      <c r="B1284" t="s">
        <v>6</v>
      </c>
    </row>
    <row r="1285" spans="1:2" x14ac:dyDescent="0.25">
      <c r="A1285">
        <v>20626506</v>
      </c>
      <c r="B1285" t="s">
        <v>6</v>
      </c>
    </row>
    <row r="1286" spans="1:2" x14ac:dyDescent="0.25">
      <c r="A1286">
        <v>20843109</v>
      </c>
      <c r="B1286" t="s">
        <v>6</v>
      </c>
    </row>
    <row r="1287" spans="1:2" x14ac:dyDescent="0.25">
      <c r="A1287">
        <v>20768346</v>
      </c>
      <c r="B1287" t="s">
        <v>6</v>
      </c>
    </row>
    <row r="1288" spans="1:2" x14ac:dyDescent="0.25">
      <c r="A1288">
        <v>20439640</v>
      </c>
      <c r="B1288" t="s">
        <v>6</v>
      </c>
    </row>
    <row r="1289" spans="1:2" x14ac:dyDescent="0.25">
      <c r="A1289">
        <v>22162545</v>
      </c>
      <c r="B1289" t="s">
        <v>6</v>
      </c>
    </row>
    <row r="1290" spans="1:2" x14ac:dyDescent="0.25">
      <c r="A1290">
        <v>20067060</v>
      </c>
      <c r="B1290" t="s">
        <v>6</v>
      </c>
    </row>
    <row r="1291" spans="1:2" x14ac:dyDescent="0.25">
      <c r="A1291">
        <v>20389406</v>
      </c>
      <c r="B1291" t="s">
        <v>6</v>
      </c>
    </row>
    <row r="1292" spans="1:2" x14ac:dyDescent="0.25">
      <c r="A1292">
        <v>20106375</v>
      </c>
      <c r="B1292" t="s">
        <v>6</v>
      </c>
    </row>
    <row r="1293" spans="1:2" x14ac:dyDescent="0.25">
      <c r="A1293">
        <v>22600305</v>
      </c>
      <c r="B1293" t="s">
        <v>6</v>
      </c>
    </row>
    <row r="1294" spans="1:2" x14ac:dyDescent="0.25">
      <c r="A1294">
        <v>20116703</v>
      </c>
      <c r="B1294" t="s">
        <v>6</v>
      </c>
    </row>
    <row r="1295" spans="1:2" x14ac:dyDescent="0.25">
      <c r="A1295">
        <v>20117064</v>
      </c>
      <c r="B1295" t="s">
        <v>6</v>
      </c>
    </row>
    <row r="1296" spans="1:2" x14ac:dyDescent="0.25">
      <c r="A1296">
        <v>20225621</v>
      </c>
      <c r="B1296" t="s">
        <v>6</v>
      </c>
    </row>
    <row r="1297" spans="1:2" x14ac:dyDescent="0.25">
      <c r="A1297">
        <v>20899399</v>
      </c>
      <c r="B1297" t="s">
        <v>6</v>
      </c>
    </row>
    <row r="1298" spans="1:2" x14ac:dyDescent="0.25">
      <c r="A1298">
        <v>20790933</v>
      </c>
      <c r="B1298" t="s">
        <v>6</v>
      </c>
    </row>
    <row r="1299" spans="1:2" x14ac:dyDescent="0.25">
      <c r="A1299">
        <v>20837189</v>
      </c>
      <c r="B1299" t="s">
        <v>6</v>
      </c>
    </row>
    <row r="1300" spans="1:2" x14ac:dyDescent="0.25">
      <c r="A1300">
        <v>20978660</v>
      </c>
      <c r="B1300" t="s">
        <v>6</v>
      </c>
    </row>
    <row r="1301" spans="1:2" x14ac:dyDescent="0.25">
      <c r="A1301">
        <v>20716624</v>
      </c>
      <c r="B1301" t="s">
        <v>6</v>
      </c>
    </row>
    <row r="1302" spans="1:2" x14ac:dyDescent="0.25">
      <c r="A1302">
        <v>20070571</v>
      </c>
      <c r="B1302" t="s">
        <v>6</v>
      </c>
    </row>
    <row r="1303" spans="1:2" x14ac:dyDescent="0.25">
      <c r="A1303">
        <v>20749424</v>
      </c>
      <c r="B1303" t="s">
        <v>6</v>
      </c>
    </row>
    <row r="1304" spans="1:2" x14ac:dyDescent="0.25">
      <c r="A1304">
        <v>22465122</v>
      </c>
      <c r="B1304" t="s">
        <v>6</v>
      </c>
    </row>
    <row r="1305" spans="1:2" x14ac:dyDescent="0.25">
      <c r="A1305">
        <v>20249527</v>
      </c>
      <c r="B1305" t="s">
        <v>6</v>
      </c>
    </row>
    <row r="1306" spans="1:2" x14ac:dyDescent="0.25">
      <c r="A1306">
        <v>23860517</v>
      </c>
      <c r="B1306" t="s">
        <v>6</v>
      </c>
    </row>
    <row r="1307" spans="1:2" x14ac:dyDescent="0.25">
      <c r="A1307">
        <v>20675893</v>
      </c>
      <c r="B1307" t="s">
        <v>6</v>
      </c>
    </row>
    <row r="1308" spans="1:2" x14ac:dyDescent="0.25">
      <c r="A1308">
        <v>20908747</v>
      </c>
      <c r="B1308" t="s">
        <v>6</v>
      </c>
    </row>
    <row r="1309" spans="1:2" x14ac:dyDescent="0.25">
      <c r="A1309">
        <v>20249521</v>
      </c>
      <c r="B1309" t="s">
        <v>6</v>
      </c>
    </row>
    <row r="1310" spans="1:2" x14ac:dyDescent="0.25">
      <c r="A1310">
        <v>20266730</v>
      </c>
      <c r="B1310" t="s">
        <v>6</v>
      </c>
    </row>
    <row r="1311" spans="1:2" x14ac:dyDescent="0.25">
      <c r="A1311">
        <v>20553549</v>
      </c>
      <c r="B1311" t="s">
        <v>6</v>
      </c>
    </row>
    <row r="1312" spans="1:2" x14ac:dyDescent="0.25">
      <c r="A1312">
        <v>20248934</v>
      </c>
      <c r="B1312" t="s">
        <v>6</v>
      </c>
    </row>
    <row r="1313" spans="1:2" x14ac:dyDescent="0.25">
      <c r="A1313">
        <v>20244150</v>
      </c>
      <c r="B1313" t="s">
        <v>6</v>
      </c>
    </row>
    <row r="1314" spans="1:2" x14ac:dyDescent="0.25">
      <c r="A1314">
        <v>23842536</v>
      </c>
      <c r="B1314" t="s">
        <v>6</v>
      </c>
    </row>
    <row r="1315" spans="1:2" x14ac:dyDescent="0.25">
      <c r="A1315">
        <v>20078005</v>
      </c>
      <c r="B1315" t="s">
        <v>6</v>
      </c>
    </row>
    <row r="1316" spans="1:2" x14ac:dyDescent="0.25">
      <c r="A1316">
        <v>23879279</v>
      </c>
      <c r="B1316" t="s">
        <v>6</v>
      </c>
    </row>
    <row r="1317" spans="1:2" x14ac:dyDescent="0.25">
      <c r="A1317">
        <v>20149274</v>
      </c>
      <c r="B1317" t="s">
        <v>6</v>
      </c>
    </row>
    <row r="1318" spans="1:2" x14ac:dyDescent="0.25">
      <c r="A1318">
        <v>21064433</v>
      </c>
      <c r="B1318" t="s">
        <v>6</v>
      </c>
    </row>
    <row r="1319" spans="1:2" x14ac:dyDescent="0.25">
      <c r="A1319">
        <v>20156368</v>
      </c>
      <c r="B1319" t="s">
        <v>6</v>
      </c>
    </row>
    <row r="1320" spans="1:2" x14ac:dyDescent="0.25">
      <c r="A1320">
        <v>20904407</v>
      </c>
      <c r="B1320" t="s">
        <v>6</v>
      </c>
    </row>
    <row r="1321" spans="1:2" x14ac:dyDescent="0.25">
      <c r="A1321">
        <v>20210772</v>
      </c>
      <c r="B1321" t="s">
        <v>6</v>
      </c>
    </row>
    <row r="1322" spans="1:2" x14ac:dyDescent="0.25">
      <c r="A1322">
        <v>20807949</v>
      </c>
      <c r="B1322" t="s">
        <v>6</v>
      </c>
    </row>
    <row r="1323" spans="1:2" x14ac:dyDescent="0.25">
      <c r="A1323">
        <v>20117030</v>
      </c>
      <c r="B1323" t="s">
        <v>6</v>
      </c>
    </row>
    <row r="1324" spans="1:2" x14ac:dyDescent="0.25">
      <c r="A1324">
        <v>20345442</v>
      </c>
      <c r="B1324" t="s">
        <v>6</v>
      </c>
    </row>
    <row r="1325" spans="1:2" x14ac:dyDescent="0.25">
      <c r="A1325">
        <v>20831390</v>
      </c>
      <c r="B1325" t="s">
        <v>6</v>
      </c>
    </row>
    <row r="1326" spans="1:2" x14ac:dyDescent="0.25">
      <c r="A1326">
        <v>20724886</v>
      </c>
      <c r="B1326" t="s">
        <v>6</v>
      </c>
    </row>
    <row r="1327" spans="1:2" x14ac:dyDescent="0.25">
      <c r="A1327">
        <v>21010113</v>
      </c>
      <c r="B1327" t="s">
        <v>6</v>
      </c>
    </row>
    <row r="1328" spans="1:2" x14ac:dyDescent="0.25">
      <c r="A1328">
        <v>20700926</v>
      </c>
      <c r="B1328" t="s">
        <v>6</v>
      </c>
    </row>
    <row r="1329" spans="1:2" x14ac:dyDescent="0.25">
      <c r="A1329">
        <v>20876093</v>
      </c>
      <c r="B1329" t="s">
        <v>6</v>
      </c>
    </row>
    <row r="1330" spans="1:2" x14ac:dyDescent="0.25">
      <c r="A1330">
        <v>20705344</v>
      </c>
      <c r="B1330" t="s">
        <v>6</v>
      </c>
    </row>
    <row r="1331" spans="1:2" x14ac:dyDescent="0.25">
      <c r="A1331">
        <v>20149162</v>
      </c>
      <c r="B1331" t="s">
        <v>6</v>
      </c>
    </row>
    <row r="1332" spans="1:2" x14ac:dyDescent="0.25">
      <c r="A1332">
        <v>20719275</v>
      </c>
      <c r="B1332" t="s">
        <v>6</v>
      </c>
    </row>
    <row r="1333" spans="1:2" x14ac:dyDescent="0.25">
      <c r="A1333">
        <v>20079016</v>
      </c>
      <c r="B1333" t="s">
        <v>6</v>
      </c>
    </row>
    <row r="1334" spans="1:2" x14ac:dyDescent="0.25">
      <c r="A1334">
        <v>21090697</v>
      </c>
      <c r="B1334" t="s">
        <v>6</v>
      </c>
    </row>
    <row r="1335" spans="1:2" x14ac:dyDescent="0.25">
      <c r="A1335">
        <v>21070028</v>
      </c>
      <c r="B1335" t="s">
        <v>6</v>
      </c>
    </row>
    <row r="1336" spans="1:2" x14ac:dyDescent="0.25">
      <c r="A1336">
        <v>20192414</v>
      </c>
      <c r="B1336" t="s">
        <v>6</v>
      </c>
    </row>
    <row r="1337" spans="1:2" x14ac:dyDescent="0.25">
      <c r="A1337">
        <v>20156318</v>
      </c>
      <c r="B1337" t="s">
        <v>6</v>
      </c>
    </row>
    <row r="1338" spans="1:2" x14ac:dyDescent="0.25">
      <c r="A1338">
        <v>20897439</v>
      </c>
      <c r="B1338" t="s">
        <v>6</v>
      </c>
    </row>
    <row r="1339" spans="1:2" x14ac:dyDescent="0.25">
      <c r="A1339">
        <v>20753105</v>
      </c>
      <c r="B1339" t="s">
        <v>6</v>
      </c>
    </row>
    <row r="1340" spans="1:2" x14ac:dyDescent="0.25">
      <c r="A1340">
        <v>20475973</v>
      </c>
      <c r="B1340" t="s">
        <v>6</v>
      </c>
    </row>
    <row r="1341" spans="1:2" x14ac:dyDescent="0.25">
      <c r="A1341">
        <v>20170659</v>
      </c>
      <c r="B1341" t="s">
        <v>6</v>
      </c>
    </row>
    <row r="1342" spans="1:2" x14ac:dyDescent="0.25">
      <c r="A1342">
        <v>20216514</v>
      </c>
      <c r="B1342" t="s">
        <v>6</v>
      </c>
    </row>
    <row r="1343" spans="1:2" x14ac:dyDescent="0.25">
      <c r="A1343">
        <v>20720512</v>
      </c>
      <c r="B1343" t="s">
        <v>6</v>
      </c>
    </row>
    <row r="1344" spans="1:2" x14ac:dyDescent="0.25">
      <c r="A1344">
        <v>20854866</v>
      </c>
      <c r="B1344" t="s">
        <v>6</v>
      </c>
    </row>
    <row r="1345" spans="1:2" x14ac:dyDescent="0.25">
      <c r="A1345">
        <v>20205322</v>
      </c>
      <c r="B1345" t="s">
        <v>6</v>
      </c>
    </row>
    <row r="1346" spans="1:2" x14ac:dyDescent="0.25">
      <c r="A1346">
        <v>20412674</v>
      </c>
      <c r="B1346" t="s">
        <v>6</v>
      </c>
    </row>
    <row r="1347" spans="1:2" x14ac:dyDescent="0.25">
      <c r="A1347">
        <v>23877877</v>
      </c>
      <c r="B1347" t="s">
        <v>6</v>
      </c>
    </row>
    <row r="1348" spans="1:2" x14ac:dyDescent="0.25">
      <c r="A1348">
        <v>20772647</v>
      </c>
      <c r="B1348" t="s">
        <v>6</v>
      </c>
    </row>
    <row r="1349" spans="1:2" x14ac:dyDescent="0.25">
      <c r="A1349">
        <v>20716723</v>
      </c>
      <c r="B1349" t="s">
        <v>6</v>
      </c>
    </row>
    <row r="1350" spans="1:2" x14ac:dyDescent="0.25">
      <c r="A1350">
        <v>20710171</v>
      </c>
      <c r="B1350" t="s">
        <v>6</v>
      </c>
    </row>
    <row r="1351" spans="1:2" x14ac:dyDescent="0.25">
      <c r="A1351">
        <v>20565296</v>
      </c>
      <c r="B1351" t="s">
        <v>6</v>
      </c>
    </row>
    <row r="1352" spans="1:2" x14ac:dyDescent="0.25">
      <c r="A1352">
        <v>20334691</v>
      </c>
      <c r="B1352" t="s">
        <v>6</v>
      </c>
    </row>
    <row r="1353" spans="1:2" x14ac:dyDescent="0.25">
      <c r="A1353">
        <v>20954190</v>
      </c>
      <c r="B1353" t="s">
        <v>6</v>
      </c>
    </row>
    <row r="1354" spans="1:2" x14ac:dyDescent="0.25">
      <c r="A1354">
        <v>20926302</v>
      </c>
      <c r="B1354" t="s">
        <v>6</v>
      </c>
    </row>
    <row r="1355" spans="1:2" x14ac:dyDescent="0.25">
      <c r="A1355">
        <v>20678503</v>
      </c>
      <c r="B1355" t="s">
        <v>6</v>
      </c>
    </row>
    <row r="1356" spans="1:2" x14ac:dyDescent="0.25">
      <c r="A1356">
        <v>20102234</v>
      </c>
      <c r="B1356" t="s">
        <v>6</v>
      </c>
    </row>
    <row r="1357" spans="1:2" x14ac:dyDescent="0.25">
      <c r="A1357">
        <v>20380614</v>
      </c>
      <c r="B1357" t="s">
        <v>6</v>
      </c>
    </row>
    <row r="1358" spans="1:2" x14ac:dyDescent="0.25">
      <c r="A1358">
        <v>21002897</v>
      </c>
      <c r="B1358" t="s">
        <v>6</v>
      </c>
    </row>
    <row r="1359" spans="1:2" x14ac:dyDescent="0.25">
      <c r="A1359">
        <v>20448311</v>
      </c>
      <c r="B1359" t="s">
        <v>6</v>
      </c>
    </row>
    <row r="1360" spans="1:2" x14ac:dyDescent="0.25">
      <c r="A1360">
        <v>20116278</v>
      </c>
      <c r="B1360" t="s">
        <v>6</v>
      </c>
    </row>
    <row r="1361" spans="1:2" x14ac:dyDescent="0.25">
      <c r="A1361">
        <v>20536078</v>
      </c>
      <c r="B1361" t="s">
        <v>6</v>
      </c>
    </row>
    <row r="1362" spans="1:2" x14ac:dyDescent="0.25">
      <c r="A1362">
        <v>20919391</v>
      </c>
      <c r="B1362" t="s">
        <v>6</v>
      </c>
    </row>
    <row r="1363" spans="1:2" x14ac:dyDescent="0.25">
      <c r="A1363">
        <v>20507683</v>
      </c>
      <c r="B1363" t="s">
        <v>6</v>
      </c>
    </row>
    <row r="1364" spans="1:2" x14ac:dyDescent="0.25">
      <c r="A1364">
        <v>20243454</v>
      </c>
      <c r="B1364" t="s">
        <v>6</v>
      </c>
    </row>
    <row r="1365" spans="1:2" x14ac:dyDescent="0.25">
      <c r="A1365">
        <v>20062709</v>
      </c>
      <c r="B1365" t="s">
        <v>6</v>
      </c>
    </row>
    <row r="1366" spans="1:2" x14ac:dyDescent="0.25">
      <c r="A1366">
        <v>20986446</v>
      </c>
      <c r="B1366" t="s">
        <v>6</v>
      </c>
    </row>
    <row r="1367" spans="1:2" x14ac:dyDescent="0.25">
      <c r="A1367">
        <v>20529621</v>
      </c>
      <c r="B1367" t="s">
        <v>6</v>
      </c>
    </row>
    <row r="1368" spans="1:2" x14ac:dyDescent="0.25">
      <c r="A1368">
        <v>20558419</v>
      </c>
      <c r="B1368" t="s">
        <v>6</v>
      </c>
    </row>
    <row r="1369" spans="1:2" x14ac:dyDescent="0.25">
      <c r="A1369">
        <v>20374401</v>
      </c>
      <c r="B1369" t="s">
        <v>6</v>
      </c>
    </row>
    <row r="1370" spans="1:2" x14ac:dyDescent="0.25">
      <c r="A1370">
        <v>20077944</v>
      </c>
      <c r="B1370" t="s">
        <v>6</v>
      </c>
    </row>
    <row r="1371" spans="1:2" x14ac:dyDescent="0.25">
      <c r="A1371">
        <v>20241795</v>
      </c>
      <c r="B1371" t="s">
        <v>6</v>
      </c>
    </row>
    <row r="1372" spans="1:2" x14ac:dyDescent="0.25">
      <c r="A1372">
        <v>20267550</v>
      </c>
      <c r="B1372" t="s">
        <v>6</v>
      </c>
    </row>
    <row r="1373" spans="1:2" x14ac:dyDescent="0.25">
      <c r="A1373">
        <v>20719166</v>
      </c>
      <c r="B1373" t="s">
        <v>6</v>
      </c>
    </row>
    <row r="1374" spans="1:2" x14ac:dyDescent="0.25">
      <c r="A1374">
        <v>20954317</v>
      </c>
      <c r="B1374" t="s">
        <v>6</v>
      </c>
    </row>
    <row r="1375" spans="1:2" x14ac:dyDescent="0.25">
      <c r="A1375">
        <v>20695303</v>
      </c>
      <c r="B1375" t="s">
        <v>6</v>
      </c>
    </row>
    <row r="1376" spans="1:2" x14ac:dyDescent="0.25">
      <c r="A1376">
        <v>20719283</v>
      </c>
      <c r="B1376" t="s">
        <v>6</v>
      </c>
    </row>
    <row r="1377" spans="1:2" x14ac:dyDescent="0.25">
      <c r="A1377">
        <v>20794645</v>
      </c>
      <c r="B1377" t="s">
        <v>6</v>
      </c>
    </row>
    <row r="1378" spans="1:2" x14ac:dyDescent="0.25">
      <c r="A1378">
        <v>20890825</v>
      </c>
      <c r="B1378" t="s">
        <v>6</v>
      </c>
    </row>
    <row r="1379" spans="1:2" x14ac:dyDescent="0.25">
      <c r="A1379">
        <v>20735634</v>
      </c>
      <c r="B1379" t="s">
        <v>6</v>
      </c>
    </row>
    <row r="1380" spans="1:2" x14ac:dyDescent="0.25">
      <c r="A1380">
        <v>20092290</v>
      </c>
      <c r="B1380" t="s">
        <v>6</v>
      </c>
    </row>
    <row r="1381" spans="1:2" x14ac:dyDescent="0.25">
      <c r="A1381">
        <v>20954467</v>
      </c>
      <c r="B1381" t="s">
        <v>6</v>
      </c>
    </row>
    <row r="1382" spans="1:2" x14ac:dyDescent="0.25">
      <c r="A1382">
        <v>20503634</v>
      </c>
      <c r="B1382" t="s">
        <v>6</v>
      </c>
    </row>
    <row r="1383" spans="1:2" x14ac:dyDescent="0.25">
      <c r="A1383">
        <v>20156254</v>
      </c>
      <c r="B1383" t="s">
        <v>6</v>
      </c>
    </row>
    <row r="1384" spans="1:2" x14ac:dyDescent="0.25">
      <c r="A1384">
        <v>20105088</v>
      </c>
      <c r="B1384" t="s">
        <v>6</v>
      </c>
    </row>
    <row r="1385" spans="1:2" x14ac:dyDescent="0.25">
      <c r="A1385">
        <v>20926795</v>
      </c>
      <c r="B1385" t="s">
        <v>6</v>
      </c>
    </row>
    <row r="1386" spans="1:2" x14ac:dyDescent="0.25">
      <c r="A1386">
        <v>20150018</v>
      </c>
      <c r="B1386" t="s">
        <v>6</v>
      </c>
    </row>
    <row r="1387" spans="1:2" x14ac:dyDescent="0.25">
      <c r="A1387">
        <v>20503480</v>
      </c>
      <c r="B1387" t="s">
        <v>6</v>
      </c>
    </row>
    <row r="1388" spans="1:2" x14ac:dyDescent="0.25">
      <c r="A1388">
        <v>20724996</v>
      </c>
      <c r="B1388" t="s">
        <v>6</v>
      </c>
    </row>
    <row r="1389" spans="1:2" x14ac:dyDescent="0.25">
      <c r="A1389">
        <v>20695299</v>
      </c>
      <c r="B1389" t="s">
        <v>6</v>
      </c>
    </row>
    <row r="1390" spans="1:2" x14ac:dyDescent="0.25">
      <c r="A1390">
        <v>20574991</v>
      </c>
      <c r="B1390" t="s">
        <v>6</v>
      </c>
    </row>
    <row r="1391" spans="1:2" x14ac:dyDescent="0.25">
      <c r="A1391">
        <v>20377604</v>
      </c>
      <c r="B1391" t="s">
        <v>6</v>
      </c>
    </row>
    <row r="1392" spans="1:2" x14ac:dyDescent="0.25">
      <c r="A1392">
        <v>20140492</v>
      </c>
      <c r="B1392" t="s">
        <v>6</v>
      </c>
    </row>
    <row r="1393" spans="1:2" x14ac:dyDescent="0.25">
      <c r="A1393">
        <v>20503613</v>
      </c>
      <c r="B1393" t="s">
        <v>6</v>
      </c>
    </row>
    <row r="1394" spans="1:2" x14ac:dyDescent="0.25">
      <c r="A1394">
        <v>20256030</v>
      </c>
      <c r="B1394" t="s">
        <v>6</v>
      </c>
    </row>
    <row r="1395" spans="1:2" x14ac:dyDescent="0.25">
      <c r="A1395">
        <v>20326762</v>
      </c>
      <c r="B1395" t="s">
        <v>6</v>
      </c>
    </row>
    <row r="1396" spans="1:2" x14ac:dyDescent="0.25">
      <c r="A1396">
        <v>20389887</v>
      </c>
      <c r="B1396" t="s">
        <v>6</v>
      </c>
    </row>
    <row r="1397" spans="1:2" x14ac:dyDescent="0.25">
      <c r="A1397">
        <v>20901813</v>
      </c>
      <c r="B1397" t="s">
        <v>6</v>
      </c>
    </row>
    <row r="1398" spans="1:2" x14ac:dyDescent="0.25">
      <c r="A1398">
        <v>20416833</v>
      </c>
      <c r="B1398" t="s">
        <v>6</v>
      </c>
    </row>
    <row r="1399" spans="1:2" x14ac:dyDescent="0.25">
      <c r="A1399">
        <v>20467979</v>
      </c>
      <c r="B1399" t="s">
        <v>6</v>
      </c>
    </row>
    <row r="1400" spans="1:2" x14ac:dyDescent="0.25">
      <c r="A1400">
        <v>20146191</v>
      </c>
      <c r="B1400" t="s">
        <v>6</v>
      </c>
    </row>
    <row r="1401" spans="1:2" x14ac:dyDescent="0.25">
      <c r="A1401">
        <v>20503523</v>
      </c>
      <c r="B1401" t="s">
        <v>6</v>
      </c>
    </row>
    <row r="1402" spans="1:2" x14ac:dyDescent="0.25">
      <c r="A1402">
        <v>20961007</v>
      </c>
      <c r="B1402" t="s">
        <v>6</v>
      </c>
    </row>
    <row r="1403" spans="1:2" x14ac:dyDescent="0.25">
      <c r="A1403">
        <v>20907344</v>
      </c>
      <c r="B1403" t="s">
        <v>6</v>
      </c>
    </row>
    <row r="1404" spans="1:2" x14ac:dyDescent="0.25">
      <c r="A1404">
        <v>20116783</v>
      </c>
      <c r="B1404" t="s">
        <v>6</v>
      </c>
    </row>
    <row r="1405" spans="1:2" x14ac:dyDescent="0.25">
      <c r="A1405">
        <v>20565348</v>
      </c>
      <c r="B1405" t="s">
        <v>6</v>
      </c>
    </row>
    <row r="1406" spans="1:2" x14ac:dyDescent="0.25">
      <c r="A1406">
        <v>20109422</v>
      </c>
      <c r="B1406" t="s">
        <v>6</v>
      </c>
    </row>
    <row r="1407" spans="1:2" x14ac:dyDescent="0.25">
      <c r="A1407">
        <v>20972166</v>
      </c>
      <c r="B1407" t="s">
        <v>6</v>
      </c>
    </row>
    <row r="1408" spans="1:2" x14ac:dyDescent="0.25">
      <c r="A1408">
        <v>21126025</v>
      </c>
      <c r="B1408" t="s">
        <v>6</v>
      </c>
    </row>
    <row r="1409" spans="1:2" x14ac:dyDescent="0.25">
      <c r="A1409">
        <v>20078089</v>
      </c>
      <c r="B1409" t="s">
        <v>6</v>
      </c>
    </row>
    <row r="1410" spans="1:2" x14ac:dyDescent="0.25">
      <c r="A1410">
        <v>20149942</v>
      </c>
      <c r="B1410" t="s">
        <v>6</v>
      </c>
    </row>
    <row r="1411" spans="1:2" x14ac:dyDescent="0.25">
      <c r="A1411">
        <v>20733831</v>
      </c>
      <c r="B1411" t="s">
        <v>6</v>
      </c>
    </row>
    <row r="1412" spans="1:2" x14ac:dyDescent="0.25">
      <c r="A1412">
        <v>20725102</v>
      </c>
      <c r="B1412" t="s">
        <v>6</v>
      </c>
    </row>
    <row r="1413" spans="1:2" x14ac:dyDescent="0.25">
      <c r="A1413">
        <v>20725884</v>
      </c>
      <c r="B1413" t="s">
        <v>6</v>
      </c>
    </row>
    <row r="1414" spans="1:2" x14ac:dyDescent="0.25">
      <c r="A1414">
        <v>20346236</v>
      </c>
      <c r="B1414" t="s">
        <v>6</v>
      </c>
    </row>
    <row r="1415" spans="1:2" x14ac:dyDescent="0.25">
      <c r="A1415">
        <v>20677630</v>
      </c>
      <c r="B1415" t="s">
        <v>6</v>
      </c>
    </row>
    <row r="1416" spans="1:2" x14ac:dyDescent="0.25">
      <c r="A1416">
        <v>20532264</v>
      </c>
      <c r="B1416" t="s">
        <v>6</v>
      </c>
    </row>
    <row r="1417" spans="1:2" x14ac:dyDescent="0.25">
      <c r="A1417">
        <v>20736270</v>
      </c>
      <c r="B1417" t="s">
        <v>6</v>
      </c>
    </row>
    <row r="1418" spans="1:2" x14ac:dyDescent="0.25">
      <c r="A1418">
        <v>20519496</v>
      </c>
      <c r="B1418" t="s">
        <v>6</v>
      </c>
    </row>
    <row r="1419" spans="1:2" x14ac:dyDescent="0.25">
      <c r="A1419">
        <v>20476206</v>
      </c>
      <c r="B1419" t="s">
        <v>6</v>
      </c>
    </row>
    <row r="1420" spans="1:2" x14ac:dyDescent="0.25">
      <c r="A1420">
        <v>20231584</v>
      </c>
      <c r="B1420" t="s">
        <v>6</v>
      </c>
    </row>
    <row r="1421" spans="1:2" x14ac:dyDescent="0.25">
      <c r="A1421">
        <v>20690922</v>
      </c>
      <c r="B1421" t="s">
        <v>6</v>
      </c>
    </row>
    <row r="1422" spans="1:2" x14ac:dyDescent="0.25">
      <c r="A1422">
        <v>10013539</v>
      </c>
      <c r="B1422" t="s">
        <v>6</v>
      </c>
    </row>
    <row r="1423" spans="1:2" x14ac:dyDescent="0.25">
      <c r="A1423">
        <v>20074465</v>
      </c>
      <c r="B1423" t="s">
        <v>6</v>
      </c>
    </row>
    <row r="1424" spans="1:2" x14ac:dyDescent="0.25">
      <c r="A1424">
        <v>20080224</v>
      </c>
      <c r="B1424" t="s">
        <v>6</v>
      </c>
    </row>
    <row r="1425" spans="1:2" x14ac:dyDescent="0.25">
      <c r="A1425">
        <v>20156216</v>
      </c>
      <c r="B1425" t="s">
        <v>6</v>
      </c>
    </row>
    <row r="1426" spans="1:2" x14ac:dyDescent="0.25">
      <c r="A1426">
        <v>20197999</v>
      </c>
      <c r="B1426" t="s">
        <v>6</v>
      </c>
    </row>
    <row r="1427" spans="1:2" x14ac:dyDescent="0.25">
      <c r="A1427">
        <v>20197980</v>
      </c>
      <c r="B1427" t="s">
        <v>6</v>
      </c>
    </row>
    <row r="1428" spans="1:2" x14ac:dyDescent="0.25">
      <c r="A1428">
        <v>20241633</v>
      </c>
      <c r="B1428" t="s">
        <v>6</v>
      </c>
    </row>
    <row r="1429" spans="1:2" x14ac:dyDescent="0.25">
      <c r="A1429">
        <v>20602095</v>
      </c>
      <c r="B1429" t="s">
        <v>6</v>
      </c>
    </row>
    <row r="1430" spans="1:2" x14ac:dyDescent="0.25">
      <c r="A1430">
        <v>20423217</v>
      </c>
      <c r="B1430" t="s">
        <v>6</v>
      </c>
    </row>
    <row r="1431" spans="1:2" x14ac:dyDescent="0.25">
      <c r="A1431">
        <v>21078040</v>
      </c>
      <c r="B1431" t="s">
        <v>6</v>
      </c>
    </row>
    <row r="1432" spans="1:2" x14ac:dyDescent="0.25">
      <c r="A1432">
        <v>20149965</v>
      </c>
      <c r="B1432" t="s">
        <v>6</v>
      </c>
    </row>
    <row r="1433" spans="1:2" x14ac:dyDescent="0.25">
      <c r="A1433">
        <v>20725340</v>
      </c>
      <c r="B1433" t="s">
        <v>6</v>
      </c>
    </row>
    <row r="1434" spans="1:2" x14ac:dyDescent="0.25">
      <c r="A1434">
        <v>20295837</v>
      </c>
      <c r="B1434" t="s">
        <v>6</v>
      </c>
    </row>
    <row r="1435" spans="1:2" x14ac:dyDescent="0.25">
      <c r="A1435">
        <v>20517871</v>
      </c>
      <c r="B1435" t="s">
        <v>6</v>
      </c>
    </row>
    <row r="1436" spans="1:2" x14ac:dyDescent="0.25">
      <c r="A1436">
        <v>20216455</v>
      </c>
      <c r="B1436" t="s">
        <v>6</v>
      </c>
    </row>
    <row r="1437" spans="1:2" x14ac:dyDescent="0.25">
      <c r="A1437">
        <v>20870017</v>
      </c>
      <c r="B1437" t="s">
        <v>6</v>
      </c>
    </row>
    <row r="1438" spans="1:2" x14ac:dyDescent="0.25">
      <c r="A1438">
        <v>20694806</v>
      </c>
      <c r="B1438" t="s">
        <v>6</v>
      </c>
    </row>
    <row r="1439" spans="1:2" x14ac:dyDescent="0.25">
      <c r="A1439">
        <v>20904403</v>
      </c>
      <c r="B1439" t="s">
        <v>6</v>
      </c>
    </row>
    <row r="1440" spans="1:2" x14ac:dyDescent="0.25">
      <c r="A1440">
        <v>20157826</v>
      </c>
      <c r="B1440" t="s">
        <v>6</v>
      </c>
    </row>
    <row r="1441" spans="1:2" x14ac:dyDescent="0.25">
      <c r="A1441">
        <v>20231273</v>
      </c>
      <c r="B1441" t="s">
        <v>6</v>
      </c>
    </row>
    <row r="1442" spans="1:2" x14ac:dyDescent="0.25">
      <c r="A1442">
        <v>20156201</v>
      </c>
      <c r="B1442" t="s">
        <v>6</v>
      </c>
    </row>
    <row r="1443" spans="1:2" x14ac:dyDescent="0.25">
      <c r="A1443">
        <v>20089850</v>
      </c>
      <c r="B1443" t="s">
        <v>6</v>
      </c>
    </row>
    <row r="1444" spans="1:2" x14ac:dyDescent="0.25">
      <c r="A1444">
        <v>20248896</v>
      </c>
      <c r="B1444" t="s">
        <v>6</v>
      </c>
    </row>
    <row r="1445" spans="1:2" x14ac:dyDescent="0.25">
      <c r="A1445">
        <v>20325661</v>
      </c>
      <c r="B1445" t="s">
        <v>6</v>
      </c>
    </row>
    <row r="1446" spans="1:2" x14ac:dyDescent="0.25">
      <c r="A1446">
        <v>20174490</v>
      </c>
      <c r="B1446" t="s">
        <v>6</v>
      </c>
    </row>
    <row r="1447" spans="1:2" x14ac:dyDescent="0.25">
      <c r="A1447">
        <v>20078862</v>
      </c>
      <c r="B1447" t="s">
        <v>6</v>
      </c>
    </row>
    <row r="1448" spans="1:2" x14ac:dyDescent="0.25">
      <c r="A1448">
        <v>20215365</v>
      </c>
      <c r="B1448" t="s">
        <v>6</v>
      </c>
    </row>
    <row r="1449" spans="1:2" x14ac:dyDescent="0.25">
      <c r="A1449">
        <v>20149896</v>
      </c>
      <c r="B1449" t="s">
        <v>6</v>
      </c>
    </row>
    <row r="1450" spans="1:2" x14ac:dyDescent="0.25">
      <c r="A1450">
        <v>20444421</v>
      </c>
      <c r="B1450" t="s">
        <v>6</v>
      </c>
    </row>
    <row r="1451" spans="1:2" x14ac:dyDescent="0.25">
      <c r="A1451">
        <v>21084755</v>
      </c>
      <c r="B1451" t="s">
        <v>6</v>
      </c>
    </row>
    <row r="1452" spans="1:2" x14ac:dyDescent="0.25">
      <c r="A1452">
        <v>20758142</v>
      </c>
      <c r="B1452" t="s">
        <v>6</v>
      </c>
    </row>
    <row r="1453" spans="1:2" x14ac:dyDescent="0.25">
      <c r="A1453">
        <v>10026893</v>
      </c>
      <c r="B1453" t="s">
        <v>6</v>
      </c>
    </row>
    <row r="1454" spans="1:2" x14ac:dyDescent="0.25">
      <c r="A1454">
        <v>20307947</v>
      </c>
      <c r="B1454" t="s">
        <v>6</v>
      </c>
    </row>
    <row r="1455" spans="1:2" x14ac:dyDescent="0.25">
      <c r="A1455">
        <v>20189377</v>
      </c>
      <c r="B1455" t="s">
        <v>6</v>
      </c>
    </row>
    <row r="1456" spans="1:2" x14ac:dyDescent="0.25">
      <c r="A1456">
        <v>20591659</v>
      </c>
      <c r="B1456" t="s">
        <v>6</v>
      </c>
    </row>
    <row r="1457" spans="1:2" x14ac:dyDescent="0.25">
      <c r="A1457">
        <v>21024554</v>
      </c>
      <c r="B1457" t="s">
        <v>6</v>
      </c>
    </row>
    <row r="1458" spans="1:2" x14ac:dyDescent="0.25">
      <c r="A1458">
        <v>20686001</v>
      </c>
      <c r="B1458" t="s">
        <v>6</v>
      </c>
    </row>
    <row r="1459" spans="1:2" x14ac:dyDescent="0.25">
      <c r="A1459">
        <v>20852774</v>
      </c>
      <c r="B1459" t="s">
        <v>6</v>
      </c>
    </row>
    <row r="1460" spans="1:2" x14ac:dyDescent="0.25">
      <c r="A1460">
        <v>20158641</v>
      </c>
      <c r="B1460" t="s">
        <v>6</v>
      </c>
    </row>
    <row r="1461" spans="1:2" x14ac:dyDescent="0.25">
      <c r="A1461">
        <v>20216416</v>
      </c>
      <c r="B1461" t="s">
        <v>6</v>
      </c>
    </row>
    <row r="1462" spans="1:2" x14ac:dyDescent="0.25">
      <c r="A1462">
        <v>20190252</v>
      </c>
      <c r="B1462" t="s">
        <v>6</v>
      </c>
    </row>
    <row r="1463" spans="1:2" x14ac:dyDescent="0.25">
      <c r="A1463">
        <v>20089827</v>
      </c>
      <c r="B1463" t="s">
        <v>6</v>
      </c>
    </row>
    <row r="1464" spans="1:2" x14ac:dyDescent="0.25">
      <c r="A1464">
        <v>20101834</v>
      </c>
      <c r="B1464" t="s">
        <v>6</v>
      </c>
    </row>
    <row r="1465" spans="1:2" x14ac:dyDescent="0.25">
      <c r="A1465">
        <v>20101853</v>
      </c>
      <c r="B1465" t="s">
        <v>6</v>
      </c>
    </row>
    <row r="1466" spans="1:2" x14ac:dyDescent="0.25">
      <c r="A1466">
        <v>20476185</v>
      </c>
      <c r="B1466" t="s">
        <v>6</v>
      </c>
    </row>
    <row r="1467" spans="1:2" x14ac:dyDescent="0.25">
      <c r="A1467">
        <v>20955456</v>
      </c>
      <c r="B1467" t="s">
        <v>6</v>
      </c>
    </row>
    <row r="1468" spans="1:2" x14ac:dyDescent="0.25">
      <c r="A1468">
        <v>20900960</v>
      </c>
      <c r="B1468" t="s">
        <v>6</v>
      </c>
    </row>
    <row r="1469" spans="1:2" x14ac:dyDescent="0.25">
      <c r="A1469">
        <v>20736214</v>
      </c>
      <c r="B1469" t="s">
        <v>6</v>
      </c>
    </row>
    <row r="1470" spans="1:2" x14ac:dyDescent="0.25">
      <c r="A1470">
        <v>20255995</v>
      </c>
      <c r="B1470" t="s">
        <v>6</v>
      </c>
    </row>
    <row r="1471" spans="1:2" x14ac:dyDescent="0.25">
      <c r="A1471">
        <v>20062615</v>
      </c>
      <c r="B1471" t="s">
        <v>6</v>
      </c>
    </row>
    <row r="1472" spans="1:2" x14ac:dyDescent="0.25">
      <c r="A1472">
        <v>20096863</v>
      </c>
      <c r="B1472" t="s">
        <v>6</v>
      </c>
    </row>
    <row r="1473" spans="1:2" x14ac:dyDescent="0.25">
      <c r="A1473">
        <v>20726103</v>
      </c>
      <c r="B1473" t="s">
        <v>6</v>
      </c>
    </row>
    <row r="1474" spans="1:2" x14ac:dyDescent="0.25">
      <c r="A1474">
        <v>20720740</v>
      </c>
      <c r="B1474" t="s">
        <v>6</v>
      </c>
    </row>
    <row r="1475" spans="1:2" x14ac:dyDescent="0.25">
      <c r="A1475">
        <v>20538190</v>
      </c>
      <c r="B1475" t="s">
        <v>6</v>
      </c>
    </row>
    <row r="1476" spans="1:2" x14ac:dyDescent="0.25">
      <c r="A1476">
        <v>20999748</v>
      </c>
      <c r="B1476" t="s">
        <v>6</v>
      </c>
    </row>
    <row r="1477" spans="1:2" x14ac:dyDescent="0.25">
      <c r="A1477">
        <v>20720786</v>
      </c>
      <c r="B1477" t="s">
        <v>6</v>
      </c>
    </row>
    <row r="1478" spans="1:2" x14ac:dyDescent="0.25">
      <c r="A1478">
        <v>21027954</v>
      </c>
      <c r="B1478" t="s">
        <v>6</v>
      </c>
    </row>
    <row r="1479" spans="1:2" x14ac:dyDescent="0.25">
      <c r="A1479">
        <v>20701107</v>
      </c>
      <c r="B1479" t="s">
        <v>6</v>
      </c>
    </row>
    <row r="1480" spans="1:2" x14ac:dyDescent="0.25">
      <c r="A1480">
        <v>20212816</v>
      </c>
      <c r="B1480" t="s">
        <v>6</v>
      </c>
    </row>
    <row r="1481" spans="1:2" x14ac:dyDescent="0.25">
      <c r="A1481">
        <v>20693316</v>
      </c>
      <c r="B1481" t="s">
        <v>6</v>
      </c>
    </row>
    <row r="1482" spans="1:2" x14ac:dyDescent="0.25">
      <c r="A1482">
        <v>20376223</v>
      </c>
      <c r="B1482" t="s">
        <v>6</v>
      </c>
    </row>
    <row r="1483" spans="1:2" x14ac:dyDescent="0.25">
      <c r="A1483">
        <v>20085402</v>
      </c>
      <c r="B1483" t="s">
        <v>6</v>
      </c>
    </row>
    <row r="1484" spans="1:2" x14ac:dyDescent="0.25">
      <c r="A1484">
        <v>20713850</v>
      </c>
      <c r="B1484" t="s">
        <v>6</v>
      </c>
    </row>
    <row r="1485" spans="1:2" x14ac:dyDescent="0.25">
      <c r="A1485">
        <v>20875187</v>
      </c>
      <c r="B1485" t="s">
        <v>6</v>
      </c>
    </row>
    <row r="1486" spans="1:2" x14ac:dyDescent="0.25">
      <c r="A1486">
        <v>20694528</v>
      </c>
      <c r="B1486" t="s">
        <v>6</v>
      </c>
    </row>
    <row r="1487" spans="1:2" x14ac:dyDescent="0.25">
      <c r="A1487">
        <v>20064735</v>
      </c>
      <c r="B1487" t="s">
        <v>6</v>
      </c>
    </row>
    <row r="1488" spans="1:2" x14ac:dyDescent="0.25">
      <c r="A1488">
        <v>20687719</v>
      </c>
      <c r="B1488" t="s">
        <v>6</v>
      </c>
    </row>
    <row r="1489" spans="1:2" x14ac:dyDescent="0.25">
      <c r="A1489">
        <v>20836498</v>
      </c>
      <c r="B1489" t="s">
        <v>6</v>
      </c>
    </row>
    <row r="1490" spans="1:2" x14ac:dyDescent="0.25">
      <c r="A1490">
        <v>20079829</v>
      </c>
      <c r="B1490" t="s">
        <v>6</v>
      </c>
    </row>
    <row r="1491" spans="1:2" x14ac:dyDescent="0.25">
      <c r="A1491">
        <v>20687735</v>
      </c>
      <c r="B1491" t="s">
        <v>6</v>
      </c>
    </row>
    <row r="1492" spans="1:2" x14ac:dyDescent="0.25">
      <c r="A1492">
        <v>20845353</v>
      </c>
      <c r="B1492" t="s">
        <v>6</v>
      </c>
    </row>
    <row r="1493" spans="1:2" x14ac:dyDescent="0.25">
      <c r="A1493">
        <v>20153836</v>
      </c>
      <c r="B1493" t="s">
        <v>6</v>
      </c>
    </row>
    <row r="1494" spans="1:2" x14ac:dyDescent="0.25">
      <c r="A1494">
        <v>20177432</v>
      </c>
      <c r="B1494" t="s">
        <v>6</v>
      </c>
    </row>
    <row r="1495" spans="1:2" x14ac:dyDescent="0.25">
      <c r="A1495">
        <v>20892841</v>
      </c>
      <c r="B1495" t="s">
        <v>6</v>
      </c>
    </row>
    <row r="1496" spans="1:2" x14ac:dyDescent="0.25">
      <c r="A1496">
        <v>20686125</v>
      </c>
      <c r="B1496" t="s">
        <v>6</v>
      </c>
    </row>
    <row r="1497" spans="1:2" x14ac:dyDescent="0.25">
      <c r="A1497">
        <v>20149796</v>
      </c>
      <c r="B1497" t="s">
        <v>6</v>
      </c>
    </row>
    <row r="1498" spans="1:2" x14ac:dyDescent="0.25">
      <c r="A1498">
        <v>20827411</v>
      </c>
      <c r="B1498" t="s">
        <v>6</v>
      </c>
    </row>
    <row r="1499" spans="1:2" x14ac:dyDescent="0.25">
      <c r="A1499">
        <v>20492878</v>
      </c>
      <c r="B1499" t="s">
        <v>6</v>
      </c>
    </row>
    <row r="1500" spans="1:2" x14ac:dyDescent="0.25">
      <c r="A1500">
        <v>20720746</v>
      </c>
      <c r="B1500" t="s">
        <v>6</v>
      </c>
    </row>
    <row r="1501" spans="1:2" x14ac:dyDescent="0.25">
      <c r="A1501">
        <v>20717955</v>
      </c>
      <c r="B1501" t="s">
        <v>6</v>
      </c>
    </row>
    <row r="1502" spans="1:2" x14ac:dyDescent="0.25">
      <c r="A1502">
        <v>22001519</v>
      </c>
      <c r="B1502" t="s">
        <v>6</v>
      </c>
    </row>
    <row r="1503" spans="1:2" x14ac:dyDescent="0.25">
      <c r="A1503">
        <v>20312529</v>
      </c>
      <c r="B1503" t="s">
        <v>6</v>
      </c>
    </row>
    <row r="1504" spans="1:2" x14ac:dyDescent="0.25">
      <c r="A1504">
        <v>20509079</v>
      </c>
      <c r="B1504" t="s">
        <v>6</v>
      </c>
    </row>
    <row r="1505" spans="1:2" x14ac:dyDescent="0.25">
      <c r="A1505">
        <v>20948427</v>
      </c>
      <c r="B1505" t="s">
        <v>6</v>
      </c>
    </row>
    <row r="1506" spans="1:2" x14ac:dyDescent="0.25">
      <c r="A1506">
        <v>20736063</v>
      </c>
      <c r="B1506" t="s">
        <v>6</v>
      </c>
    </row>
    <row r="1507" spans="1:2" x14ac:dyDescent="0.25">
      <c r="A1507">
        <v>20717948</v>
      </c>
      <c r="B1507" t="s">
        <v>6</v>
      </c>
    </row>
    <row r="1508" spans="1:2" x14ac:dyDescent="0.25">
      <c r="A1508">
        <v>20899160</v>
      </c>
      <c r="B1508" t="s">
        <v>6</v>
      </c>
    </row>
    <row r="1509" spans="1:2" x14ac:dyDescent="0.25">
      <c r="A1509">
        <v>20950513</v>
      </c>
      <c r="B1509" t="s">
        <v>6</v>
      </c>
    </row>
    <row r="1510" spans="1:2" x14ac:dyDescent="0.25">
      <c r="A1510">
        <v>20602124</v>
      </c>
      <c r="B1510" t="s">
        <v>6</v>
      </c>
    </row>
    <row r="1511" spans="1:2" x14ac:dyDescent="0.25">
      <c r="A1511">
        <v>20064721</v>
      </c>
      <c r="B1511" t="s">
        <v>6</v>
      </c>
    </row>
    <row r="1512" spans="1:2" x14ac:dyDescent="0.25">
      <c r="A1512">
        <v>20754278</v>
      </c>
      <c r="B1512" t="s">
        <v>6</v>
      </c>
    </row>
    <row r="1513" spans="1:2" x14ac:dyDescent="0.25">
      <c r="A1513">
        <v>20463508</v>
      </c>
      <c r="B1513" t="s">
        <v>6</v>
      </c>
    </row>
    <row r="1514" spans="1:2" x14ac:dyDescent="0.25">
      <c r="A1514">
        <v>20985993</v>
      </c>
      <c r="B1514" t="s">
        <v>6</v>
      </c>
    </row>
    <row r="1515" spans="1:2" x14ac:dyDescent="0.25">
      <c r="A1515">
        <v>20178765</v>
      </c>
      <c r="B1515" t="s">
        <v>6</v>
      </c>
    </row>
    <row r="1516" spans="1:2" x14ac:dyDescent="0.25">
      <c r="A1516">
        <v>20219742</v>
      </c>
      <c r="B1516" t="s">
        <v>6</v>
      </c>
    </row>
    <row r="1517" spans="1:2" x14ac:dyDescent="0.25">
      <c r="A1517">
        <v>20692388</v>
      </c>
      <c r="B1517" t="s">
        <v>6</v>
      </c>
    </row>
    <row r="1518" spans="1:2" x14ac:dyDescent="0.25">
      <c r="A1518">
        <v>21042532</v>
      </c>
      <c r="B1518" t="s">
        <v>6</v>
      </c>
    </row>
    <row r="1519" spans="1:2" x14ac:dyDescent="0.25">
      <c r="A1519">
        <v>20597527</v>
      </c>
      <c r="B1519" t="s">
        <v>6</v>
      </c>
    </row>
    <row r="1520" spans="1:2" x14ac:dyDescent="0.25">
      <c r="A1520">
        <v>20991077</v>
      </c>
      <c r="B1520" t="s">
        <v>6</v>
      </c>
    </row>
    <row r="1521" spans="1:2" x14ac:dyDescent="0.25">
      <c r="A1521">
        <v>20939744</v>
      </c>
      <c r="B1521" t="s">
        <v>6</v>
      </c>
    </row>
    <row r="1522" spans="1:2" x14ac:dyDescent="0.25">
      <c r="A1522">
        <v>20431395</v>
      </c>
      <c r="B1522" t="s">
        <v>6</v>
      </c>
    </row>
    <row r="1523" spans="1:2" x14ac:dyDescent="0.25">
      <c r="A1523">
        <v>20889971</v>
      </c>
      <c r="B1523" t="s">
        <v>6</v>
      </c>
    </row>
    <row r="1524" spans="1:2" x14ac:dyDescent="0.25">
      <c r="A1524">
        <v>20736080</v>
      </c>
      <c r="B1524" t="s">
        <v>6</v>
      </c>
    </row>
    <row r="1525" spans="1:2" x14ac:dyDescent="0.25">
      <c r="A1525">
        <v>20559340</v>
      </c>
      <c r="B1525" t="s">
        <v>6</v>
      </c>
    </row>
    <row r="1526" spans="1:2" x14ac:dyDescent="0.25">
      <c r="A1526">
        <v>20842727</v>
      </c>
      <c r="B1526" t="s">
        <v>6</v>
      </c>
    </row>
    <row r="1527" spans="1:2" x14ac:dyDescent="0.25">
      <c r="A1527">
        <v>20718058</v>
      </c>
      <c r="B1527" t="s">
        <v>6</v>
      </c>
    </row>
    <row r="1528" spans="1:2" x14ac:dyDescent="0.25">
      <c r="A1528">
        <v>10030253</v>
      </c>
      <c r="B1528" t="s">
        <v>6</v>
      </c>
    </row>
    <row r="1529" spans="1:2" x14ac:dyDescent="0.25">
      <c r="A1529">
        <v>20293202</v>
      </c>
      <c r="B1529" t="s">
        <v>6</v>
      </c>
    </row>
    <row r="1530" spans="1:2" x14ac:dyDescent="0.25">
      <c r="A1530">
        <v>20904128</v>
      </c>
      <c r="B1530" t="s">
        <v>6</v>
      </c>
    </row>
    <row r="1531" spans="1:2" x14ac:dyDescent="0.25">
      <c r="A1531">
        <v>20687872</v>
      </c>
      <c r="B1531" t="s">
        <v>6</v>
      </c>
    </row>
    <row r="1532" spans="1:2" x14ac:dyDescent="0.25">
      <c r="A1532">
        <v>20263833</v>
      </c>
      <c r="B1532" t="s">
        <v>6</v>
      </c>
    </row>
    <row r="1533" spans="1:2" x14ac:dyDescent="0.25">
      <c r="A1533">
        <v>21069157</v>
      </c>
      <c r="B1533" t="s">
        <v>6</v>
      </c>
    </row>
    <row r="1534" spans="1:2" x14ac:dyDescent="0.25">
      <c r="A1534">
        <v>20626964</v>
      </c>
      <c r="B1534" t="s">
        <v>6</v>
      </c>
    </row>
    <row r="1535" spans="1:2" x14ac:dyDescent="0.25">
      <c r="A1535">
        <v>20628837</v>
      </c>
      <c r="B1535" t="s">
        <v>6</v>
      </c>
    </row>
    <row r="1536" spans="1:2" x14ac:dyDescent="0.25">
      <c r="A1536">
        <v>20638059</v>
      </c>
      <c r="B1536" t="s">
        <v>6</v>
      </c>
    </row>
    <row r="1537" spans="1:2" x14ac:dyDescent="0.25">
      <c r="A1537">
        <v>20607097</v>
      </c>
      <c r="B1537" t="s">
        <v>6</v>
      </c>
    </row>
    <row r="1538" spans="1:2" x14ac:dyDescent="0.25">
      <c r="A1538">
        <v>20263766</v>
      </c>
      <c r="B1538" t="s">
        <v>6</v>
      </c>
    </row>
    <row r="1539" spans="1:2" x14ac:dyDescent="0.25">
      <c r="A1539">
        <v>20090701</v>
      </c>
      <c r="B1539" t="s">
        <v>6</v>
      </c>
    </row>
    <row r="1540" spans="1:2" x14ac:dyDescent="0.25">
      <c r="A1540">
        <v>20972098</v>
      </c>
      <c r="B1540" t="s">
        <v>6</v>
      </c>
    </row>
    <row r="1541" spans="1:2" x14ac:dyDescent="0.25">
      <c r="A1541">
        <v>20961899</v>
      </c>
      <c r="B1541" t="s">
        <v>6</v>
      </c>
    </row>
    <row r="1542" spans="1:2" x14ac:dyDescent="0.25">
      <c r="A1542">
        <v>20837910</v>
      </c>
      <c r="B1542" t="s">
        <v>6</v>
      </c>
    </row>
    <row r="1543" spans="1:2" x14ac:dyDescent="0.25">
      <c r="A1543">
        <v>20716544</v>
      </c>
      <c r="B1543" t="s">
        <v>6</v>
      </c>
    </row>
    <row r="1544" spans="1:2" x14ac:dyDescent="0.25">
      <c r="A1544">
        <v>20240666</v>
      </c>
      <c r="B1544" t="s">
        <v>6</v>
      </c>
    </row>
    <row r="1545" spans="1:2" x14ac:dyDescent="0.25">
      <c r="A1545">
        <v>20213264</v>
      </c>
      <c r="B1545" t="s">
        <v>6</v>
      </c>
    </row>
    <row r="1546" spans="1:2" x14ac:dyDescent="0.25">
      <c r="A1546">
        <v>20213252</v>
      </c>
      <c r="B1546" t="s">
        <v>6</v>
      </c>
    </row>
    <row r="1547" spans="1:2" x14ac:dyDescent="0.25">
      <c r="A1547">
        <v>20314035</v>
      </c>
      <c r="B1547" t="s">
        <v>6</v>
      </c>
    </row>
    <row r="1548" spans="1:2" x14ac:dyDescent="0.25">
      <c r="A1548">
        <v>20177549</v>
      </c>
      <c r="B1548" t="s">
        <v>6</v>
      </c>
    </row>
    <row r="1549" spans="1:2" x14ac:dyDescent="0.25">
      <c r="A1549">
        <v>20767423</v>
      </c>
      <c r="B1549" t="s">
        <v>6</v>
      </c>
    </row>
    <row r="1550" spans="1:2" x14ac:dyDescent="0.25">
      <c r="A1550">
        <v>10026206</v>
      </c>
      <c r="B1550" t="s">
        <v>6</v>
      </c>
    </row>
    <row r="1551" spans="1:2" x14ac:dyDescent="0.25">
      <c r="A1551">
        <v>20776855</v>
      </c>
      <c r="B1551" t="s">
        <v>6</v>
      </c>
    </row>
    <row r="1552" spans="1:2" x14ac:dyDescent="0.25">
      <c r="A1552">
        <v>20066896</v>
      </c>
      <c r="B1552" t="s">
        <v>6</v>
      </c>
    </row>
    <row r="1553" spans="1:2" x14ac:dyDescent="0.25">
      <c r="A1553">
        <v>20546997</v>
      </c>
      <c r="B1553" t="s">
        <v>6</v>
      </c>
    </row>
    <row r="1554" spans="1:2" x14ac:dyDescent="0.25">
      <c r="A1554">
        <v>20173857</v>
      </c>
      <c r="B1554" t="s">
        <v>6</v>
      </c>
    </row>
    <row r="1555" spans="1:2" x14ac:dyDescent="0.25">
      <c r="A1555">
        <v>20556667</v>
      </c>
      <c r="B1555" t="s">
        <v>6</v>
      </c>
    </row>
    <row r="1556" spans="1:2" x14ac:dyDescent="0.25">
      <c r="A1556">
        <v>20754235</v>
      </c>
      <c r="B1556" t="s">
        <v>6</v>
      </c>
    </row>
    <row r="1557" spans="1:2" x14ac:dyDescent="0.25">
      <c r="A1557">
        <v>20952111</v>
      </c>
      <c r="B1557" t="s">
        <v>6</v>
      </c>
    </row>
    <row r="1558" spans="1:2" x14ac:dyDescent="0.25">
      <c r="A1558">
        <v>20311111</v>
      </c>
      <c r="B1558" t="s">
        <v>6</v>
      </c>
    </row>
    <row r="1559" spans="1:2" x14ac:dyDescent="0.25">
      <c r="A1559">
        <v>21065841</v>
      </c>
      <c r="B1559" t="s">
        <v>6</v>
      </c>
    </row>
    <row r="1560" spans="1:2" x14ac:dyDescent="0.25">
      <c r="A1560">
        <v>20555580</v>
      </c>
      <c r="B1560" t="s">
        <v>6</v>
      </c>
    </row>
    <row r="1561" spans="1:2" x14ac:dyDescent="0.25">
      <c r="A1561">
        <v>20069968</v>
      </c>
      <c r="B1561" t="s">
        <v>6</v>
      </c>
    </row>
    <row r="1562" spans="1:2" x14ac:dyDescent="0.25">
      <c r="A1562">
        <v>23409840</v>
      </c>
      <c r="B1562" t="s">
        <v>6</v>
      </c>
    </row>
    <row r="1563" spans="1:2" x14ac:dyDescent="0.25">
      <c r="A1563">
        <v>20291940</v>
      </c>
      <c r="B1563" t="s">
        <v>6</v>
      </c>
    </row>
    <row r="1564" spans="1:2" x14ac:dyDescent="0.25">
      <c r="A1564">
        <v>20442819</v>
      </c>
      <c r="B1564" t="s">
        <v>6</v>
      </c>
    </row>
    <row r="1565" spans="1:2" x14ac:dyDescent="0.25">
      <c r="A1565">
        <v>20543913</v>
      </c>
      <c r="B1565" t="s">
        <v>6</v>
      </c>
    </row>
    <row r="1566" spans="1:2" x14ac:dyDescent="0.25">
      <c r="A1566">
        <v>20296254</v>
      </c>
      <c r="B1566" t="s">
        <v>6</v>
      </c>
    </row>
    <row r="1567" spans="1:2" x14ac:dyDescent="0.25">
      <c r="A1567">
        <v>20900739</v>
      </c>
      <c r="B1567" t="s">
        <v>6</v>
      </c>
    </row>
    <row r="1568" spans="1:2" x14ac:dyDescent="0.25">
      <c r="A1568">
        <v>20295192</v>
      </c>
      <c r="B1568" t="s">
        <v>6</v>
      </c>
    </row>
    <row r="1569" spans="1:2" x14ac:dyDescent="0.25">
      <c r="A1569">
        <v>10035029</v>
      </c>
      <c r="B1569" t="s">
        <v>6</v>
      </c>
    </row>
    <row r="1570" spans="1:2" x14ac:dyDescent="0.25">
      <c r="A1570">
        <v>20979291</v>
      </c>
      <c r="B1570" t="s">
        <v>6</v>
      </c>
    </row>
    <row r="1571" spans="1:2" x14ac:dyDescent="0.25">
      <c r="A1571">
        <v>20399589</v>
      </c>
      <c r="B1571" t="s">
        <v>6</v>
      </c>
    </row>
    <row r="1572" spans="1:2" x14ac:dyDescent="0.25">
      <c r="A1572">
        <v>21022676</v>
      </c>
      <c r="B1572" t="s">
        <v>6</v>
      </c>
    </row>
    <row r="1573" spans="1:2" x14ac:dyDescent="0.25">
      <c r="A1573">
        <v>20478807</v>
      </c>
      <c r="B1573" t="s">
        <v>6</v>
      </c>
    </row>
    <row r="1574" spans="1:2" x14ac:dyDescent="0.25">
      <c r="A1574">
        <v>20326472</v>
      </c>
      <c r="B1574" t="s">
        <v>6</v>
      </c>
    </row>
    <row r="1575" spans="1:2" x14ac:dyDescent="0.25">
      <c r="A1575">
        <v>20256486</v>
      </c>
      <c r="B1575" t="s">
        <v>6</v>
      </c>
    </row>
    <row r="1576" spans="1:2" x14ac:dyDescent="0.25">
      <c r="A1576">
        <v>20489696</v>
      </c>
      <c r="B1576" t="s">
        <v>6</v>
      </c>
    </row>
    <row r="1577" spans="1:2" x14ac:dyDescent="0.25">
      <c r="A1577">
        <v>20204581</v>
      </c>
      <c r="B1577" t="s">
        <v>6</v>
      </c>
    </row>
    <row r="1578" spans="1:2" x14ac:dyDescent="0.25">
      <c r="A1578">
        <v>20538329</v>
      </c>
      <c r="B1578" t="s">
        <v>6</v>
      </c>
    </row>
    <row r="1579" spans="1:2" x14ac:dyDescent="0.25">
      <c r="A1579">
        <v>20989080</v>
      </c>
      <c r="B1579" t="s">
        <v>6</v>
      </c>
    </row>
    <row r="1580" spans="1:2" x14ac:dyDescent="0.25">
      <c r="A1580">
        <v>20291293</v>
      </c>
      <c r="B1580" t="s">
        <v>6</v>
      </c>
    </row>
    <row r="1581" spans="1:2" x14ac:dyDescent="0.25">
      <c r="A1581">
        <v>20080757</v>
      </c>
      <c r="B1581" t="s">
        <v>6</v>
      </c>
    </row>
    <row r="1582" spans="1:2" x14ac:dyDescent="0.25">
      <c r="A1582">
        <v>10025052</v>
      </c>
      <c r="B1582" t="s">
        <v>6</v>
      </c>
    </row>
    <row r="1583" spans="1:2" x14ac:dyDescent="0.25">
      <c r="A1583">
        <v>20207665</v>
      </c>
      <c r="B1583" t="s">
        <v>6</v>
      </c>
    </row>
    <row r="1584" spans="1:2" x14ac:dyDescent="0.25">
      <c r="A1584">
        <v>20549700</v>
      </c>
      <c r="B1584" t="s">
        <v>6</v>
      </c>
    </row>
    <row r="1585" spans="1:2" x14ac:dyDescent="0.25">
      <c r="A1585">
        <v>20578247</v>
      </c>
      <c r="B1585" t="s">
        <v>6</v>
      </c>
    </row>
    <row r="1586" spans="1:2" x14ac:dyDescent="0.25">
      <c r="A1586">
        <v>20095150</v>
      </c>
      <c r="B1586" t="s">
        <v>6</v>
      </c>
    </row>
    <row r="1587" spans="1:2" x14ac:dyDescent="0.25">
      <c r="A1587">
        <v>20823985</v>
      </c>
      <c r="B1587" t="s">
        <v>6</v>
      </c>
    </row>
    <row r="1588" spans="1:2" x14ac:dyDescent="0.25">
      <c r="A1588">
        <v>23409699</v>
      </c>
      <c r="B1588" t="s">
        <v>6</v>
      </c>
    </row>
    <row r="1589" spans="1:2" x14ac:dyDescent="0.25">
      <c r="A1589">
        <v>21121963</v>
      </c>
      <c r="B1589" t="s">
        <v>6</v>
      </c>
    </row>
    <row r="1590" spans="1:2" x14ac:dyDescent="0.25">
      <c r="A1590">
        <v>20084529</v>
      </c>
      <c r="B1590" t="s">
        <v>6</v>
      </c>
    </row>
    <row r="1591" spans="1:2" x14ac:dyDescent="0.25">
      <c r="A1591">
        <v>20950899</v>
      </c>
      <c r="B1591" t="s">
        <v>6</v>
      </c>
    </row>
    <row r="1592" spans="1:2" x14ac:dyDescent="0.25">
      <c r="A1592">
        <v>10023999</v>
      </c>
      <c r="B1592" t="s">
        <v>6</v>
      </c>
    </row>
    <row r="1593" spans="1:2" x14ac:dyDescent="0.25">
      <c r="A1593">
        <v>20159999</v>
      </c>
      <c r="B1593" t="s">
        <v>6</v>
      </c>
    </row>
    <row r="1594" spans="1:2" x14ac:dyDescent="0.25">
      <c r="A1594">
        <v>20170739</v>
      </c>
      <c r="B1594" t="s">
        <v>6</v>
      </c>
    </row>
    <row r="1595" spans="1:2" x14ac:dyDescent="0.25">
      <c r="A1595">
        <v>20947508</v>
      </c>
      <c r="B1595" t="s">
        <v>6</v>
      </c>
    </row>
    <row r="1596" spans="1:2" x14ac:dyDescent="0.25">
      <c r="A1596">
        <v>20080597</v>
      </c>
      <c r="B1596" t="s">
        <v>6</v>
      </c>
    </row>
    <row r="1597" spans="1:2" x14ac:dyDescent="0.25">
      <c r="A1597">
        <v>20228810</v>
      </c>
      <c r="B1597" t="s">
        <v>6</v>
      </c>
    </row>
    <row r="1598" spans="1:2" x14ac:dyDescent="0.25">
      <c r="A1598">
        <v>20095215</v>
      </c>
      <c r="B1598" t="s">
        <v>6</v>
      </c>
    </row>
    <row r="1599" spans="1:2" x14ac:dyDescent="0.25">
      <c r="A1599">
        <v>20256487</v>
      </c>
      <c r="B1599" t="s">
        <v>6</v>
      </c>
    </row>
    <row r="1600" spans="1:2" x14ac:dyDescent="0.25">
      <c r="A1600">
        <v>20686738</v>
      </c>
      <c r="B1600" t="s">
        <v>6</v>
      </c>
    </row>
    <row r="1601" spans="1:2" x14ac:dyDescent="0.25">
      <c r="A1601">
        <v>20826069</v>
      </c>
      <c r="B1601" t="s">
        <v>6</v>
      </c>
    </row>
    <row r="1602" spans="1:2" x14ac:dyDescent="0.25">
      <c r="A1602">
        <v>20631615</v>
      </c>
      <c r="B1602" t="s">
        <v>6</v>
      </c>
    </row>
    <row r="1603" spans="1:2" x14ac:dyDescent="0.25">
      <c r="A1603">
        <v>20077666</v>
      </c>
      <c r="B1603" t="s">
        <v>6</v>
      </c>
    </row>
    <row r="1604" spans="1:2" x14ac:dyDescent="0.25">
      <c r="A1604">
        <v>21124236</v>
      </c>
      <c r="B1604" t="s">
        <v>6</v>
      </c>
    </row>
    <row r="1605" spans="1:2" x14ac:dyDescent="0.25">
      <c r="A1605">
        <v>20437674</v>
      </c>
      <c r="B1605" t="s">
        <v>6</v>
      </c>
    </row>
    <row r="1606" spans="1:2" x14ac:dyDescent="0.25">
      <c r="A1606">
        <v>21044355</v>
      </c>
      <c r="B1606" t="s">
        <v>6</v>
      </c>
    </row>
    <row r="1607" spans="1:2" x14ac:dyDescent="0.25">
      <c r="A1607">
        <v>20150117</v>
      </c>
      <c r="B1607" t="s">
        <v>6</v>
      </c>
    </row>
    <row r="1608" spans="1:2" x14ac:dyDescent="0.25">
      <c r="A1608">
        <v>20567064</v>
      </c>
      <c r="B1608" t="s">
        <v>6</v>
      </c>
    </row>
    <row r="1609" spans="1:2" x14ac:dyDescent="0.25">
      <c r="A1609">
        <v>20686787</v>
      </c>
      <c r="B1609" t="s">
        <v>6</v>
      </c>
    </row>
    <row r="1610" spans="1:2" x14ac:dyDescent="0.25">
      <c r="A1610">
        <v>20479350</v>
      </c>
      <c r="B1610" t="s">
        <v>6</v>
      </c>
    </row>
    <row r="1611" spans="1:2" x14ac:dyDescent="0.25">
      <c r="A1611">
        <v>20200921</v>
      </c>
      <c r="B1611" t="s">
        <v>6</v>
      </c>
    </row>
    <row r="1612" spans="1:2" x14ac:dyDescent="0.25">
      <c r="A1612">
        <v>20401399</v>
      </c>
      <c r="B1612" t="s">
        <v>6</v>
      </c>
    </row>
    <row r="1613" spans="1:2" x14ac:dyDescent="0.25">
      <c r="A1613">
        <v>20927980</v>
      </c>
      <c r="B1613" t="s">
        <v>6</v>
      </c>
    </row>
    <row r="1614" spans="1:2" x14ac:dyDescent="0.25">
      <c r="A1614">
        <v>20611058</v>
      </c>
      <c r="B1614" t="s">
        <v>6</v>
      </c>
    </row>
    <row r="1615" spans="1:2" x14ac:dyDescent="0.25">
      <c r="A1615">
        <v>20191151</v>
      </c>
      <c r="B1615" t="s">
        <v>6</v>
      </c>
    </row>
    <row r="1616" spans="1:2" x14ac:dyDescent="0.25">
      <c r="A1616">
        <v>20202570</v>
      </c>
      <c r="B1616" t="s">
        <v>6</v>
      </c>
    </row>
    <row r="1617" spans="1:2" x14ac:dyDescent="0.25">
      <c r="A1617">
        <v>21042452</v>
      </c>
      <c r="B1617" t="s">
        <v>6</v>
      </c>
    </row>
    <row r="1618" spans="1:2" x14ac:dyDescent="0.25">
      <c r="A1618">
        <v>20101974</v>
      </c>
      <c r="B1618" t="s">
        <v>6</v>
      </c>
    </row>
    <row r="1619" spans="1:2" x14ac:dyDescent="0.25">
      <c r="A1619">
        <v>20238073</v>
      </c>
      <c r="B1619" t="s">
        <v>6</v>
      </c>
    </row>
    <row r="1620" spans="1:2" x14ac:dyDescent="0.25">
      <c r="A1620">
        <v>20102179</v>
      </c>
      <c r="B1620" t="s">
        <v>6</v>
      </c>
    </row>
    <row r="1621" spans="1:2" x14ac:dyDescent="0.25">
      <c r="A1621">
        <v>20150345</v>
      </c>
      <c r="B1621" t="s">
        <v>6</v>
      </c>
    </row>
    <row r="1622" spans="1:2" x14ac:dyDescent="0.25">
      <c r="A1622">
        <v>20349875</v>
      </c>
      <c r="B1622" t="s">
        <v>6</v>
      </c>
    </row>
    <row r="1623" spans="1:2" x14ac:dyDescent="0.25">
      <c r="A1623">
        <v>20789742</v>
      </c>
      <c r="B1623" t="s">
        <v>6</v>
      </c>
    </row>
    <row r="1624" spans="1:2" x14ac:dyDescent="0.25">
      <c r="A1624">
        <v>21020470</v>
      </c>
      <c r="B1624" t="s">
        <v>6</v>
      </c>
    </row>
    <row r="1625" spans="1:2" x14ac:dyDescent="0.25">
      <c r="A1625">
        <v>20933007</v>
      </c>
      <c r="B1625" t="s">
        <v>6</v>
      </c>
    </row>
    <row r="1626" spans="1:2" x14ac:dyDescent="0.25">
      <c r="A1626">
        <v>20904445</v>
      </c>
      <c r="B1626" t="s">
        <v>6</v>
      </c>
    </row>
    <row r="1627" spans="1:2" x14ac:dyDescent="0.25">
      <c r="A1627">
        <v>20265343</v>
      </c>
      <c r="B1627" t="s">
        <v>6</v>
      </c>
    </row>
    <row r="1628" spans="1:2" x14ac:dyDescent="0.25">
      <c r="A1628">
        <v>20150200</v>
      </c>
      <c r="B1628" t="s">
        <v>6</v>
      </c>
    </row>
    <row r="1629" spans="1:2" x14ac:dyDescent="0.25">
      <c r="A1629">
        <v>20557136</v>
      </c>
      <c r="B1629" t="s">
        <v>6</v>
      </c>
    </row>
    <row r="1630" spans="1:2" x14ac:dyDescent="0.25">
      <c r="A1630">
        <v>10041474</v>
      </c>
      <c r="B1630" t="s">
        <v>6</v>
      </c>
    </row>
    <row r="1631" spans="1:2" x14ac:dyDescent="0.25">
      <c r="A1631">
        <v>20954439</v>
      </c>
      <c r="B1631" t="s">
        <v>6</v>
      </c>
    </row>
    <row r="1632" spans="1:2" x14ac:dyDescent="0.25">
      <c r="A1632">
        <v>20062359</v>
      </c>
      <c r="B1632" t="s">
        <v>6</v>
      </c>
    </row>
    <row r="1633" spans="1:2" x14ac:dyDescent="0.25">
      <c r="A1633">
        <v>20323669</v>
      </c>
      <c r="B1633" t="s">
        <v>6</v>
      </c>
    </row>
    <row r="1634" spans="1:2" x14ac:dyDescent="0.25">
      <c r="A1634">
        <v>20873384</v>
      </c>
      <c r="B1634" t="s">
        <v>6</v>
      </c>
    </row>
    <row r="1635" spans="1:2" x14ac:dyDescent="0.25">
      <c r="A1635">
        <v>21058331</v>
      </c>
      <c r="B1635" t="s">
        <v>6</v>
      </c>
    </row>
    <row r="1636" spans="1:2" x14ac:dyDescent="0.25">
      <c r="A1636">
        <v>21066405</v>
      </c>
      <c r="B1636" t="s">
        <v>6</v>
      </c>
    </row>
    <row r="1637" spans="1:2" x14ac:dyDescent="0.25">
      <c r="A1637">
        <v>20101935</v>
      </c>
      <c r="B1637" t="s">
        <v>6</v>
      </c>
    </row>
    <row r="1638" spans="1:2" x14ac:dyDescent="0.25">
      <c r="A1638">
        <v>20793726</v>
      </c>
      <c r="B1638" t="s">
        <v>6</v>
      </c>
    </row>
    <row r="1639" spans="1:2" x14ac:dyDescent="0.25">
      <c r="A1639">
        <v>20221001</v>
      </c>
      <c r="B1639" t="s">
        <v>6</v>
      </c>
    </row>
    <row r="1640" spans="1:2" x14ac:dyDescent="0.25">
      <c r="A1640">
        <v>20778049</v>
      </c>
      <c r="B1640" t="s">
        <v>6</v>
      </c>
    </row>
    <row r="1641" spans="1:2" x14ac:dyDescent="0.25">
      <c r="A1641">
        <v>20846273</v>
      </c>
      <c r="B1641" t="s">
        <v>6</v>
      </c>
    </row>
    <row r="1642" spans="1:2" x14ac:dyDescent="0.25">
      <c r="A1642">
        <v>20074755</v>
      </c>
      <c r="B1642" t="s">
        <v>6</v>
      </c>
    </row>
    <row r="1643" spans="1:2" x14ac:dyDescent="0.25">
      <c r="A1643">
        <v>20222849</v>
      </c>
      <c r="B1643" t="s">
        <v>6</v>
      </c>
    </row>
    <row r="1644" spans="1:2" x14ac:dyDescent="0.25">
      <c r="A1644">
        <v>10037994</v>
      </c>
      <c r="B1644" t="s">
        <v>6</v>
      </c>
    </row>
    <row r="1645" spans="1:2" x14ac:dyDescent="0.25">
      <c r="A1645">
        <v>20891156</v>
      </c>
      <c r="B1645" t="s">
        <v>6</v>
      </c>
    </row>
    <row r="1646" spans="1:2" x14ac:dyDescent="0.25">
      <c r="A1646">
        <v>20380513</v>
      </c>
      <c r="B1646" t="s">
        <v>6</v>
      </c>
    </row>
    <row r="1647" spans="1:2" x14ac:dyDescent="0.25">
      <c r="A1647">
        <v>20473006</v>
      </c>
      <c r="B1647" t="s">
        <v>6</v>
      </c>
    </row>
    <row r="1648" spans="1:2" x14ac:dyDescent="0.25">
      <c r="A1648">
        <v>20150298</v>
      </c>
      <c r="B1648" t="s">
        <v>6</v>
      </c>
    </row>
    <row r="1649" spans="1:2" x14ac:dyDescent="0.25">
      <c r="A1649">
        <v>10039873</v>
      </c>
      <c r="B1649" t="s">
        <v>6</v>
      </c>
    </row>
    <row r="1650" spans="1:2" x14ac:dyDescent="0.25">
      <c r="A1650">
        <v>20611831</v>
      </c>
      <c r="B1650" t="s">
        <v>6</v>
      </c>
    </row>
    <row r="1651" spans="1:2" x14ac:dyDescent="0.25">
      <c r="A1651">
        <v>20103111</v>
      </c>
      <c r="B1651" t="s">
        <v>6</v>
      </c>
    </row>
    <row r="1652" spans="1:2" x14ac:dyDescent="0.25">
      <c r="A1652">
        <v>21059831</v>
      </c>
      <c r="B1652" t="s">
        <v>6</v>
      </c>
    </row>
    <row r="1653" spans="1:2" x14ac:dyDescent="0.25">
      <c r="A1653">
        <v>20887276</v>
      </c>
      <c r="B1653" t="s">
        <v>6</v>
      </c>
    </row>
    <row r="1654" spans="1:2" x14ac:dyDescent="0.25">
      <c r="A1654">
        <v>20150244</v>
      </c>
      <c r="B1654" t="s">
        <v>6</v>
      </c>
    </row>
    <row r="1655" spans="1:2" x14ac:dyDescent="0.25">
      <c r="A1655">
        <v>20321658</v>
      </c>
      <c r="B1655" t="s">
        <v>6</v>
      </c>
    </row>
    <row r="1656" spans="1:2" x14ac:dyDescent="0.25">
      <c r="A1656">
        <v>20174234</v>
      </c>
      <c r="B1656" t="s">
        <v>6</v>
      </c>
    </row>
    <row r="1657" spans="1:2" x14ac:dyDescent="0.25">
      <c r="A1657">
        <v>20976202</v>
      </c>
      <c r="B1657" t="s">
        <v>6</v>
      </c>
    </row>
    <row r="1658" spans="1:2" x14ac:dyDescent="0.25">
      <c r="A1658">
        <v>20686439</v>
      </c>
      <c r="B1658" t="s">
        <v>6</v>
      </c>
    </row>
    <row r="1659" spans="1:2" x14ac:dyDescent="0.25">
      <c r="A1659">
        <v>20686446</v>
      </c>
      <c r="B1659" t="s">
        <v>6</v>
      </c>
    </row>
    <row r="1660" spans="1:2" x14ac:dyDescent="0.25">
      <c r="A1660">
        <v>20954321</v>
      </c>
      <c r="B1660" t="s">
        <v>6</v>
      </c>
    </row>
    <row r="1661" spans="1:2" x14ac:dyDescent="0.25">
      <c r="A1661">
        <v>20778790</v>
      </c>
      <c r="B1661" t="s">
        <v>6</v>
      </c>
    </row>
    <row r="1662" spans="1:2" x14ac:dyDescent="0.25">
      <c r="A1662">
        <v>20105785</v>
      </c>
      <c r="B1662" t="s">
        <v>6</v>
      </c>
    </row>
    <row r="1663" spans="1:2" x14ac:dyDescent="0.25">
      <c r="A1663">
        <v>21009990</v>
      </c>
      <c r="B1663" t="s">
        <v>6</v>
      </c>
    </row>
    <row r="1664" spans="1:2" x14ac:dyDescent="0.25">
      <c r="A1664">
        <v>21044593</v>
      </c>
      <c r="B1664" t="s">
        <v>6</v>
      </c>
    </row>
    <row r="1665" spans="1:2" x14ac:dyDescent="0.25">
      <c r="A1665">
        <v>20845886</v>
      </c>
      <c r="B1665" t="s">
        <v>6</v>
      </c>
    </row>
    <row r="1666" spans="1:2" x14ac:dyDescent="0.25">
      <c r="A1666">
        <v>20491189</v>
      </c>
      <c r="B1666" t="s">
        <v>6</v>
      </c>
    </row>
    <row r="1667" spans="1:2" x14ac:dyDescent="0.25">
      <c r="A1667">
        <v>20235770</v>
      </c>
      <c r="B1667" t="s">
        <v>6</v>
      </c>
    </row>
    <row r="1668" spans="1:2" x14ac:dyDescent="0.25">
      <c r="A1668">
        <v>20943821</v>
      </c>
      <c r="B1668" t="s">
        <v>6</v>
      </c>
    </row>
    <row r="1669" spans="1:2" x14ac:dyDescent="0.25">
      <c r="A1669">
        <v>20964439</v>
      </c>
      <c r="B1669" t="s">
        <v>6</v>
      </c>
    </row>
    <row r="1670" spans="1:2" x14ac:dyDescent="0.25">
      <c r="A1670">
        <v>20069480</v>
      </c>
      <c r="B1670" t="s">
        <v>6</v>
      </c>
    </row>
    <row r="1671" spans="1:2" x14ac:dyDescent="0.25">
      <c r="A1671">
        <v>20553115</v>
      </c>
      <c r="B1671" t="s">
        <v>6</v>
      </c>
    </row>
    <row r="1672" spans="1:2" x14ac:dyDescent="0.25">
      <c r="A1672">
        <v>20908469</v>
      </c>
      <c r="B1672" t="s">
        <v>6</v>
      </c>
    </row>
    <row r="1673" spans="1:2" x14ac:dyDescent="0.25">
      <c r="A1673">
        <v>20362880</v>
      </c>
      <c r="B1673" t="s">
        <v>6</v>
      </c>
    </row>
    <row r="1674" spans="1:2" x14ac:dyDescent="0.25">
      <c r="A1674">
        <v>20140119</v>
      </c>
      <c r="B1674" t="s">
        <v>6</v>
      </c>
    </row>
    <row r="1675" spans="1:2" x14ac:dyDescent="0.25">
      <c r="A1675">
        <v>20823098</v>
      </c>
      <c r="B1675" t="s">
        <v>6</v>
      </c>
    </row>
    <row r="1676" spans="1:2" x14ac:dyDescent="0.25">
      <c r="A1676">
        <v>20550187</v>
      </c>
      <c r="B1676" t="s">
        <v>6</v>
      </c>
    </row>
    <row r="1677" spans="1:2" x14ac:dyDescent="0.25">
      <c r="A1677">
        <v>20983419</v>
      </c>
      <c r="B1677" t="s">
        <v>6</v>
      </c>
    </row>
    <row r="1678" spans="1:2" x14ac:dyDescent="0.25">
      <c r="A1678">
        <v>20976466</v>
      </c>
      <c r="B1678" t="s">
        <v>6</v>
      </c>
    </row>
    <row r="1679" spans="1:2" x14ac:dyDescent="0.25">
      <c r="A1679">
        <v>20182341</v>
      </c>
      <c r="B1679" t="s">
        <v>6</v>
      </c>
    </row>
    <row r="1680" spans="1:2" x14ac:dyDescent="0.25">
      <c r="A1680">
        <v>21028915</v>
      </c>
      <c r="B1680" t="s">
        <v>6</v>
      </c>
    </row>
    <row r="1681" spans="1:2" x14ac:dyDescent="0.25">
      <c r="A1681">
        <v>21141693</v>
      </c>
      <c r="B1681" t="s">
        <v>6</v>
      </c>
    </row>
    <row r="1682" spans="1:2" x14ac:dyDescent="0.25">
      <c r="A1682">
        <v>20249412</v>
      </c>
      <c r="B1682" t="s">
        <v>6</v>
      </c>
    </row>
    <row r="1683" spans="1:2" x14ac:dyDescent="0.25">
      <c r="A1683">
        <v>20395289</v>
      </c>
      <c r="B1683" t="s">
        <v>6</v>
      </c>
    </row>
    <row r="1684" spans="1:2" x14ac:dyDescent="0.25">
      <c r="A1684">
        <v>20941894</v>
      </c>
      <c r="B1684" t="s">
        <v>6</v>
      </c>
    </row>
    <row r="1685" spans="1:2" x14ac:dyDescent="0.25">
      <c r="A1685">
        <v>20387961</v>
      </c>
      <c r="B1685" t="s">
        <v>6</v>
      </c>
    </row>
    <row r="1686" spans="1:2" x14ac:dyDescent="0.25">
      <c r="A1686">
        <v>20955471</v>
      </c>
      <c r="B1686" t="s">
        <v>6</v>
      </c>
    </row>
    <row r="1687" spans="1:2" x14ac:dyDescent="0.25">
      <c r="A1687">
        <v>20986470</v>
      </c>
      <c r="B1687" t="s">
        <v>6</v>
      </c>
    </row>
    <row r="1688" spans="1:2" x14ac:dyDescent="0.25">
      <c r="A1688">
        <v>20461869</v>
      </c>
      <c r="B1688" t="s">
        <v>6</v>
      </c>
    </row>
    <row r="1689" spans="1:2" x14ac:dyDescent="0.25">
      <c r="A1689">
        <v>20318863</v>
      </c>
      <c r="B1689" t="s">
        <v>6</v>
      </c>
    </row>
    <row r="1690" spans="1:2" x14ac:dyDescent="0.25">
      <c r="A1690">
        <v>20632934</v>
      </c>
      <c r="B1690" t="s">
        <v>6</v>
      </c>
    </row>
    <row r="1691" spans="1:2" x14ac:dyDescent="0.25">
      <c r="A1691">
        <v>20164034</v>
      </c>
      <c r="B1691" t="s">
        <v>6</v>
      </c>
    </row>
    <row r="1692" spans="1:2" x14ac:dyDescent="0.25">
      <c r="A1692">
        <v>20438024</v>
      </c>
      <c r="B1692" t="s">
        <v>6</v>
      </c>
    </row>
    <row r="1693" spans="1:2" x14ac:dyDescent="0.25">
      <c r="A1693">
        <v>20201671</v>
      </c>
      <c r="B1693" t="s">
        <v>6</v>
      </c>
    </row>
    <row r="1694" spans="1:2" x14ac:dyDescent="0.25">
      <c r="A1694">
        <v>20150939</v>
      </c>
      <c r="B1694" t="s">
        <v>6</v>
      </c>
    </row>
    <row r="1695" spans="1:2" x14ac:dyDescent="0.25">
      <c r="A1695">
        <v>20403856</v>
      </c>
      <c r="B1695" t="s">
        <v>6</v>
      </c>
    </row>
    <row r="1696" spans="1:2" x14ac:dyDescent="0.25">
      <c r="A1696">
        <v>20733154</v>
      </c>
      <c r="B1696" t="s">
        <v>6</v>
      </c>
    </row>
    <row r="1697" spans="1:2" x14ac:dyDescent="0.25">
      <c r="A1697">
        <v>20634966</v>
      </c>
      <c r="B1697" t="s">
        <v>6</v>
      </c>
    </row>
    <row r="1698" spans="1:2" x14ac:dyDescent="0.25">
      <c r="A1698">
        <v>20156989</v>
      </c>
      <c r="B1698" t="s">
        <v>6</v>
      </c>
    </row>
    <row r="1699" spans="1:2" x14ac:dyDescent="0.25">
      <c r="A1699">
        <v>20789580</v>
      </c>
      <c r="B1699" t="s">
        <v>6</v>
      </c>
    </row>
    <row r="1700" spans="1:2" x14ac:dyDescent="0.25">
      <c r="A1700">
        <v>21035378</v>
      </c>
      <c r="B1700" t="s">
        <v>6</v>
      </c>
    </row>
    <row r="1701" spans="1:2" x14ac:dyDescent="0.25">
      <c r="A1701">
        <v>20232032</v>
      </c>
      <c r="B1701" t="s">
        <v>6</v>
      </c>
    </row>
    <row r="1702" spans="1:2" x14ac:dyDescent="0.25">
      <c r="A1702">
        <v>20325644</v>
      </c>
      <c r="B1702" t="s">
        <v>6</v>
      </c>
    </row>
    <row r="1703" spans="1:2" x14ac:dyDescent="0.25">
      <c r="A1703">
        <v>20467120</v>
      </c>
      <c r="B1703" t="s">
        <v>6</v>
      </c>
    </row>
    <row r="1704" spans="1:2" x14ac:dyDescent="0.25">
      <c r="A1704">
        <v>20635120</v>
      </c>
      <c r="B1704" t="s">
        <v>6</v>
      </c>
    </row>
    <row r="1705" spans="1:2" x14ac:dyDescent="0.25">
      <c r="A1705">
        <v>20909250</v>
      </c>
      <c r="B1705" t="s">
        <v>6</v>
      </c>
    </row>
    <row r="1706" spans="1:2" x14ac:dyDescent="0.25">
      <c r="A1706">
        <v>10026576</v>
      </c>
      <c r="B1706" t="s">
        <v>6</v>
      </c>
    </row>
    <row r="1707" spans="1:2" x14ac:dyDescent="0.25">
      <c r="A1707">
        <v>20279466</v>
      </c>
      <c r="B1707" t="s">
        <v>6</v>
      </c>
    </row>
    <row r="1708" spans="1:2" x14ac:dyDescent="0.25">
      <c r="A1708">
        <v>20885724</v>
      </c>
      <c r="B1708" t="s">
        <v>6</v>
      </c>
    </row>
    <row r="1709" spans="1:2" x14ac:dyDescent="0.25">
      <c r="A1709">
        <v>20973325</v>
      </c>
      <c r="B1709" t="s">
        <v>6</v>
      </c>
    </row>
    <row r="1710" spans="1:2" x14ac:dyDescent="0.25">
      <c r="A1710">
        <v>20383557</v>
      </c>
      <c r="B1710" t="s">
        <v>6</v>
      </c>
    </row>
    <row r="1711" spans="1:2" x14ac:dyDescent="0.25">
      <c r="A1711">
        <v>20896642</v>
      </c>
      <c r="B1711" t="s">
        <v>6</v>
      </c>
    </row>
    <row r="1712" spans="1:2" x14ac:dyDescent="0.25">
      <c r="A1712">
        <v>20531082</v>
      </c>
      <c r="B1712" t="s">
        <v>6</v>
      </c>
    </row>
    <row r="1713" spans="1:2" x14ac:dyDescent="0.25">
      <c r="A1713">
        <v>20219562</v>
      </c>
      <c r="B1713" t="s">
        <v>6</v>
      </c>
    </row>
    <row r="1714" spans="1:2" x14ac:dyDescent="0.25">
      <c r="A1714">
        <v>20346104</v>
      </c>
      <c r="B1714" t="s">
        <v>6</v>
      </c>
    </row>
    <row r="1715" spans="1:2" x14ac:dyDescent="0.25">
      <c r="A1715">
        <v>20232545</v>
      </c>
      <c r="B1715" t="s">
        <v>6</v>
      </c>
    </row>
    <row r="1716" spans="1:2" x14ac:dyDescent="0.25">
      <c r="A1716">
        <v>20063174</v>
      </c>
      <c r="B1716" t="s">
        <v>6</v>
      </c>
    </row>
    <row r="1717" spans="1:2" x14ac:dyDescent="0.25">
      <c r="A1717">
        <v>20944953</v>
      </c>
      <c r="B1717" t="s">
        <v>6</v>
      </c>
    </row>
    <row r="1718" spans="1:2" x14ac:dyDescent="0.25">
      <c r="A1718">
        <v>20639026</v>
      </c>
      <c r="B1718" t="s">
        <v>6</v>
      </c>
    </row>
    <row r="1719" spans="1:2" x14ac:dyDescent="0.25">
      <c r="A1719">
        <v>20820511</v>
      </c>
      <c r="B1719" t="s">
        <v>6</v>
      </c>
    </row>
    <row r="1720" spans="1:2" x14ac:dyDescent="0.25">
      <c r="A1720">
        <v>20200946</v>
      </c>
      <c r="B1720" t="s">
        <v>6</v>
      </c>
    </row>
    <row r="1721" spans="1:2" x14ac:dyDescent="0.25">
      <c r="A1721">
        <v>21020305</v>
      </c>
      <c r="B1721" t="s">
        <v>6</v>
      </c>
    </row>
    <row r="1722" spans="1:2" x14ac:dyDescent="0.25">
      <c r="A1722">
        <v>20733189</v>
      </c>
      <c r="B1722" t="s">
        <v>6</v>
      </c>
    </row>
    <row r="1723" spans="1:2" x14ac:dyDescent="0.25">
      <c r="A1723">
        <v>21051102</v>
      </c>
      <c r="B1723" t="s">
        <v>6</v>
      </c>
    </row>
    <row r="1724" spans="1:2" x14ac:dyDescent="0.25">
      <c r="A1724">
        <v>20261101</v>
      </c>
      <c r="B1724" t="s">
        <v>6</v>
      </c>
    </row>
    <row r="1725" spans="1:2" x14ac:dyDescent="0.25">
      <c r="A1725">
        <v>20588932</v>
      </c>
      <c r="B1725" t="s">
        <v>6</v>
      </c>
    </row>
    <row r="1726" spans="1:2" x14ac:dyDescent="0.25">
      <c r="A1726">
        <v>20063484</v>
      </c>
      <c r="B1726" t="s">
        <v>6</v>
      </c>
    </row>
    <row r="1727" spans="1:2" x14ac:dyDescent="0.25">
      <c r="A1727">
        <v>20150803</v>
      </c>
      <c r="B1727" t="s">
        <v>6</v>
      </c>
    </row>
    <row r="1728" spans="1:2" x14ac:dyDescent="0.25">
      <c r="A1728">
        <v>10041545</v>
      </c>
      <c r="B1728" t="s">
        <v>6</v>
      </c>
    </row>
    <row r="1729" spans="1:2" x14ac:dyDescent="0.25">
      <c r="A1729">
        <v>20230324</v>
      </c>
      <c r="B1729" t="s">
        <v>6</v>
      </c>
    </row>
    <row r="1730" spans="1:2" x14ac:dyDescent="0.25">
      <c r="A1730">
        <v>20637451</v>
      </c>
      <c r="B1730" t="s">
        <v>6</v>
      </c>
    </row>
    <row r="1731" spans="1:2" x14ac:dyDescent="0.25">
      <c r="A1731">
        <v>20945326</v>
      </c>
      <c r="B1731" t="s">
        <v>6</v>
      </c>
    </row>
    <row r="1732" spans="1:2" x14ac:dyDescent="0.25">
      <c r="A1732">
        <v>20256524</v>
      </c>
      <c r="B1732" t="s">
        <v>6</v>
      </c>
    </row>
    <row r="1733" spans="1:2" x14ac:dyDescent="0.25">
      <c r="A1733">
        <v>20150845</v>
      </c>
      <c r="B1733" t="s">
        <v>6</v>
      </c>
    </row>
    <row r="1734" spans="1:2" x14ac:dyDescent="0.25">
      <c r="A1734">
        <v>20862730</v>
      </c>
      <c r="B1734" t="s">
        <v>6</v>
      </c>
    </row>
    <row r="1735" spans="1:2" x14ac:dyDescent="0.25">
      <c r="A1735">
        <v>20830460</v>
      </c>
      <c r="B1735" t="s">
        <v>6</v>
      </c>
    </row>
    <row r="1736" spans="1:2" x14ac:dyDescent="0.25">
      <c r="A1736">
        <v>20200117</v>
      </c>
      <c r="B1736" t="s">
        <v>6</v>
      </c>
    </row>
    <row r="1737" spans="1:2" x14ac:dyDescent="0.25">
      <c r="A1737">
        <v>20079520</v>
      </c>
      <c r="B1737" t="s">
        <v>6</v>
      </c>
    </row>
    <row r="1738" spans="1:2" x14ac:dyDescent="0.25">
      <c r="A1738">
        <v>20493279</v>
      </c>
      <c r="B1738" t="s">
        <v>6</v>
      </c>
    </row>
    <row r="1739" spans="1:2" x14ac:dyDescent="0.25">
      <c r="A1739">
        <v>20156984</v>
      </c>
      <c r="B1739" t="s">
        <v>6</v>
      </c>
    </row>
    <row r="1740" spans="1:2" x14ac:dyDescent="0.25">
      <c r="A1740">
        <v>20191876</v>
      </c>
      <c r="B1740" t="s">
        <v>6</v>
      </c>
    </row>
    <row r="1741" spans="1:2" x14ac:dyDescent="0.25">
      <c r="A1741">
        <v>20628420</v>
      </c>
      <c r="B1741" t="s">
        <v>6</v>
      </c>
    </row>
    <row r="1742" spans="1:2" x14ac:dyDescent="0.25">
      <c r="A1742">
        <v>20215449</v>
      </c>
      <c r="B1742" t="s">
        <v>6</v>
      </c>
    </row>
    <row r="1743" spans="1:2" x14ac:dyDescent="0.25">
      <c r="A1743">
        <v>20102742</v>
      </c>
      <c r="B1743" t="s">
        <v>6</v>
      </c>
    </row>
    <row r="1744" spans="1:2" x14ac:dyDescent="0.25">
      <c r="A1744">
        <v>10030044</v>
      </c>
      <c r="B1744" t="s">
        <v>6</v>
      </c>
    </row>
    <row r="1745" spans="1:2" x14ac:dyDescent="0.25">
      <c r="A1745">
        <v>20102972</v>
      </c>
      <c r="B1745" t="s">
        <v>6</v>
      </c>
    </row>
    <row r="1746" spans="1:2" x14ac:dyDescent="0.25">
      <c r="A1746">
        <v>20426986</v>
      </c>
      <c r="B1746" t="s">
        <v>6</v>
      </c>
    </row>
    <row r="1747" spans="1:2" x14ac:dyDescent="0.25">
      <c r="A1747">
        <v>20635124</v>
      </c>
      <c r="B1747" t="s">
        <v>6</v>
      </c>
    </row>
    <row r="1748" spans="1:2" x14ac:dyDescent="0.25">
      <c r="A1748">
        <v>20456111</v>
      </c>
      <c r="B1748" t="s">
        <v>6</v>
      </c>
    </row>
    <row r="1749" spans="1:2" x14ac:dyDescent="0.25">
      <c r="A1749">
        <v>21007833</v>
      </c>
      <c r="B1749" t="s">
        <v>6</v>
      </c>
    </row>
    <row r="1750" spans="1:2" x14ac:dyDescent="0.25">
      <c r="A1750">
        <v>20264887</v>
      </c>
      <c r="B1750" t="s">
        <v>6</v>
      </c>
    </row>
    <row r="1751" spans="1:2" x14ac:dyDescent="0.25">
      <c r="A1751">
        <v>20567270</v>
      </c>
      <c r="B1751" t="s">
        <v>6</v>
      </c>
    </row>
    <row r="1752" spans="1:2" x14ac:dyDescent="0.25">
      <c r="A1752">
        <v>20826496</v>
      </c>
      <c r="B1752" t="s">
        <v>6</v>
      </c>
    </row>
    <row r="1753" spans="1:2" x14ac:dyDescent="0.25">
      <c r="A1753">
        <v>20933434</v>
      </c>
      <c r="B1753" t="s">
        <v>6</v>
      </c>
    </row>
    <row r="1754" spans="1:2" x14ac:dyDescent="0.25">
      <c r="A1754">
        <v>20964768</v>
      </c>
      <c r="B1754" t="s">
        <v>6</v>
      </c>
    </row>
    <row r="1755" spans="1:2" x14ac:dyDescent="0.25">
      <c r="A1755">
        <v>20190823</v>
      </c>
      <c r="B1755" t="s">
        <v>6</v>
      </c>
    </row>
    <row r="1756" spans="1:2" x14ac:dyDescent="0.25">
      <c r="A1756">
        <v>20478344</v>
      </c>
      <c r="B1756" t="s">
        <v>6</v>
      </c>
    </row>
    <row r="1757" spans="1:2" x14ac:dyDescent="0.25">
      <c r="A1757">
        <v>20955439</v>
      </c>
      <c r="B1757" t="s">
        <v>6</v>
      </c>
    </row>
    <row r="1758" spans="1:2" x14ac:dyDescent="0.25">
      <c r="A1758">
        <v>21019122</v>
      </c>
      <c r="B1758" t="s">
        <v>6</v>
      </c>
    </row>
    <row r="1759" spans="1:2" x14ac:dyDescent="0.25">
      <c r="A1759">
        <v>20215658</v>
      </c>
      <c r="B1759" t="s">
        <v>6</v>
      </c>
    </row>
    <row r="1760" spans="1:2" x14ac:dyDescent="0.25">
      <c r="A1760">
        <v>20074732</v>
      </c>
      <c r="B1760" t="s">
        <v>6</v>
      </c>
    </row>
    <row r="1761" spans="1:2" x14ac:dyDescent="0.25">
      <c r="A1761">
        <v>21937273</v>
      </c>
      <c r="B1761" t="s">
        <v>6</v>
      </c>
    </row>
    <row r="1762" spans="1:2" x14ac:dyDescent="0.25">
      <c r="A1762">
        <v>20152978</v>
      </c>
      <c r="B1762" t="s">
        <v>6</v>
      </c>
    </row>
    <row r="1763" spans="1:2" x14ac:dyDescent="0.25">
      <c r="A1763">
        <v>10022984</v>
      </c>
      <c r="B1763" t="s">
        <v>6</v>
      </c>
    </row>
    <row r="1764" spans="1:2" x14ac:dyDescent="0.25">
      <c r="A1764">
        <v>21089446</v>
      </c>
      <c r="B1764" t="s">
        <v>6</v>
      </c>
    </row>
    <row r="1765" spans="1:2" x14ac:dyDescent="0.25">
      <c r="A1765">
        <v>20910412</v>
      </c>
      <c r="B1765" t="s">
        <v>6</v>
      </c>
    </row>
    <row r="1766" spans="1:2" x14ac:dyDescent="0.25">
      <c r="A1766">
        <v>20847801</v>
      </c>
      <c r="B1766" t="s">
        <v>6</v>
      </c>
    </row>
    <row r="1767" spans="1:2" x14ac:dyDescent="0.25">
      <c r="A1767">
        <v>20867639</v>
      </c>
      <c r="B1767" t="s">
        <v>6</v>
      </c>
    </row>
    <row r="1768" spans="1:2" x14ac:dyDescent="0.25">
      <c r="A1768">
        <v>20891853</v>
      </c>
      <c r="B1768" t="s">
        <v>6</v>
      </c>
    </row>
    <row r="1769" spans="1:2" x14ac:dyDescent="0.25">
      <c r="A1769">
        <v>20255108</v>
      </c>
      <c r="B1769" t="s">
        <v>6</v>
      </c>
    </row>
    <row r="1770" spans="1:2" x14ac:dyDescent="0.25">
      <c r="A1770">
        <v>20375221</v>
      </c>
      <c r="B1770" t="s">
        <v>6</v>
      </c>
    </row>
    <row r="1771" spans="1:2" x14ac:dyDescent="0.25">
      <c r="A1771">
        <v>20790468</v>
      </c>
      <c r="B1771" t="s">
        <v>6</v>
      </c>
    </row>
    <row r="1772" spans="1:2" x14ac:dyDescent="0.25">
      <c r="A1772">
        <v>20376291</v>
      </c>
      <c r="B1772" t="s">
        <v>6</v>
      </c>
    </row>
    <row r="1773" spans="1:2" x14ac:dyDescent="0.25">
      <c r="A1773">
        <v>20687821</v>
      </c>
      <c r="B1773" t="s">
        <v>6</v>
      </c>
    </row>
    <row r="1774" spans="1:2" x14ac:dyDescent="0.25">
      <c r="A1774">
        <v>20383233</v>
      </c>
      <c r="B1774" t="s">
        <v>6</v>
      </c>
    </row>
    <row r="1775" spans="1:2" x14ac:dyDescent="0.25">
      <c r="A1775">
        <v>20787211</v>
      </c>
      <c r="B1775" t="s">
        <v>6</v>
      </c>
    </row>
    <row r="1776" spans="1:2" x14ac:dyDescent="0.25">
      <c r="A1776">
        <v>20888627</v>
      </c>
      <c r="B1776" t="s">
        <v>6</v>
      </c>
    </row>
    <row r="1777" spans="1:2" x14ac:dyDescent="0.25">
      <c r="A1777">
        <v>20924076</v>
      </c>
      <c r="B1777" t="s">
        <v>6</v>
      </c>
    </row>
    <row r="1778" spans="1:2" x14ac:dyDescent="0.25">
      <c r="A1778">
        <v>20857261</v>
      </c>
      <c r="B1778" t="s">
        <v>6</v>
      </c>
    </row>
    <row r="1779" spans="1:2" x14ac:dyDescent="0.25">
      <c r="A1779">
        <v>21086309</v>
      </c>
      <c r="B1779" t="s">
        <v>6</v>
      </c>
    </row>
    <row r="1780" spans="1:2" x14ac:dyDescent="0.25">
      <c r="A1780">
        <v>20268685</v>
      </c>
      <c r="B1780" t="s">
        <v>6</v>
      </c>
    </row>
    <row r="1781" spans="1:2" x14ac:dyDescent="0.25">
      <c r="A1781">
        <v>20420250</v>
      </c>
      <c r="B1781" t="s">
        <v>6</v>
      </c>
    </row>
    <row r="1782" spans="1:2" x14ac:dyDescent="0.25">
      <c r="A1782">
        <v>20168868</v>
      </c>
      <c r="B1782" t="s">
        <v>6</v>
      </c>
    </row>
    <row r="1783" spans="1:2" x14ac:dyDescent="0.25">
      <c r="A1783">
        <v>20162832</v>
      </c>
      <c r="B1783" t="s">
        <v>6</v>
      </c>
    </row>
    <row r="1784" spans="1:2" x14ac:dyDescent="0.25">
      <c r="A1784">
        <v>20191568</v>
      </c>
      <c r="B1784" t="s">
        <v>6</v>
      </c>
    </row>
    <row r="1785" spans="1:2" x14ac:dyDescent="0.25">
      <c r="A1785">
        <v>20067800</v>
      </c>
      <c r="B1785" t="s">
        <v>6</v>
      </c>
    </row>
    <row r="1786" spans="1:2" x14ac:dyDescent="0.25">
      <c r="A1786">
        <v>20459788</v>
      </c>
      <c r="B1786" t="s">
        <v>6</v>
      </c>
    </row>
    <row r="1787" spans="1:2" x14ac:dyDescent="0.25">
      <c r="A1787">
        <v>20810587</v>
      </c>
      <c r="B1787" t="s">
        <v>6</v>
      </c>
    </row>
    <row r="1788" spans="1:2" x14ac:dyDescent="0.25">
      <c r="A1788">
        <v>20230347</v>
      </c>
      <c r="B1788" t="s">
        <v>6</v>
      </c>
    </row>
    <row r="1789" spans="1:2" x14ac:dyDescent="0.25">
      <c r="A1789">
        <v>20827738</v>
      </c>
      <c r="B1789" t="s">
        <v>6</v>
      </c>
    </row>
    <row r="1790" spans="1:2" x14ac:dyDescent="0.25">
      <c r="A1790">
        <v>20634621</v>
      </c>
      <c r="B1790" t="s">
        <v>6</v>
      </c>
    </row>
    <row r="1791" spans="1:2" x14ac:dyDescent="0.25">
      <c r="A1791">
        <v>21007425</v>
      </c>
      <c r="B1791" t="s">
        <v>6</v>
      </c>
    </row>
    <row r="1792" spans="1:2" x14ac:dyDescent="0.25">
      <c r="A1792">
        <v>20444705</v>
      </c>
      <c r="B1792" t="s">
        <v>6</v>
      </c>
    </row>
    <row r="1793" spans="1:2" x14ac:dyDescent="0.25">
      <c r="A1793">
        <v>20477838</v>
      </c>
      <c r="B1793" t="s">
        <v>6</v>
      </c>
    </row>
    <row r="1794" spans="1:2" x14ac:dyDescent="0.25">
      <c r="A1794">
        <v>20884078</v>
      </c>
      <c r="B1794" t="s">
        <v>6</v>
      </c>
    </row>
    <row r="1795" spans="1:2" x14ac:dyDescent="0.25">
      <c r="A1795">
        <v>20152125</v>
      </c>
      <c r="B1795" t="s">
        <v>6</v>
      </c>
    </row>
    <row r="1796" spans="1:2" x14ac:dyDescent="0.25">
      <c r="A1796">
        <v>20261045</v>
      </c>
      <c r="B1796" t="s">
        <v>6</v>
      </c>
    </row>
    <row r="1797" spans="1:2" x14ac:dyDescent="0.25">
      <c r="A1797">
        <v>20530329</v>
      </c>
      <c r="B1797" t="s">
        <v>6</v>
      </c>
    </row>
    <row r="1798" spans="1:2" x14ac:dyDescent="0.25">
      <c r="A1798">
        <v>20386247</v>
      </c>
      <c r="B1798" t="s">
        <v>6</v>
      </c>
    </row>
    <row r="1799" spans="1:2" x14ac:dyDescent="0.25">
      <c r="A1799">
        <v>21139257</v>
      </c>
      <c r="B1799" t="s">
        <v>6</v>
      </c>
    </row>
    <row r="1800" spans="1:2" x14ac:dyDescent="0.25">
      <c r="A1800">
        <v>20415491</v>
      </c>
      <c r="B1800" t="s">
        <v>6</v>
      </c>
    </row>
    <row r="1801" spans="1:2" x14ac:dyDescent="0.25">
      <c r="A1801">
        <v>20540358</v>
      </c>
      <c r="B1801" t="s">
        <v>6</v>
      </c>
    </row>
    <row r="1802" spans="1:2" x14ac:dyDescent="0.25">
      <c r="A1802">
        <v>20165705</v>
      </c>
      <c r="B1802" t="s">
        <v>6</v>
      </c>
    </row>
    <row r="1803" spans="1:2" x14ac:dyDescent="0.25">
      <c r="A1803">
        <v>20869302</v>
      </c>
      <c r="B1803" t="s">
        <v>6</v>
      </c>
    </row>
    <row r="1804" spans="1:2" x14ac:dyDescent="0.25">
      <c r="A1804">
        <v>20955103</v>
      </c>
      <c r="B1804" t="s">
        <v>6</v>
      </c>
    </row>
    <row r="1805" spans="1:2" x14ac:dyDescent="0.25">
      <c r="A1805">
        <v>20097095</v>
      </c>
      <c r="B1805" t="s">
        <v>6</v>
      </c>
    </row>
    <row r="1806" spans="1:2" x14ac:dyDescent="0.25">
      <c r="A1806">
        <v>20070080</v>
      </c>
      <c r="B1806" t="s">
        <v>6</v>
      </c>
    </row>
    <row r="1807" spans="1:2" x14ac:dyDescent="0.25">
      <c r="A1807">
        <v>20614322</v>
      </c>
      <c r="B1807" t="s">
        <v>6</v>
      </c>
    </row>
    <row r="1808" spans="1:2" x14ac:dyDescent="0.25">
      <c r="A1808">
        <v>20635367</v>
      </c>
      <c r="B1808" t="s">
        <v>6</v>
      </c>
    </row>
    <row r="1809" spans="1:2" x14ac:dyDescent="0.25">
      <c r="A1809">
        <v>10037648</v>
      </c>
      <c r="B1809" t="s">
        <v>6</v>
      </c>
    </row>
    <row r="1810" spans="1:2" x14ac:dyDescent="0.25">
      <c r="A1810">
        <v>20499309</v>
      </c>
      <c r="B1810" t="s">
        <v>6</v>
      </c>
    </row>
    <row r="1811" spans="1:2" x14ac:dyDescent="0.25">
      <c r="A1811">
        <v>20075587</v>
      </c>
      <c r="B1811" t="s">
        <v>6</v>
      </c>
    </row>
    <row r="1812" spans="1:2" x14ac:dyDescent="0.25">
      <c r="A1812">
        <v>20100813</v>
      </c>
      <c r="B1812" t="s">
        <v>6</v>
      </c>
    </row>
    <row r="1813" spans="1:2" x14ac:dyDescent="0.25">
      <c r="A1813">
        <v>20986115</v>
      </c>
      <c r="B1813" t="s">
        <v>6</v>
      </c>
    </row>
    <row r="1814" spans="1:2" x14ac:dyDescent="0.25">
      <c r="A1814">
        <v>20555103</v>
      </c>
      <c r="B1814" t="s">
        <v>6</v>
      </c>
    </row>
    <row r="1815" spans="1:2" x14ac:dyDescent="0.25">
      <c r="A1815">
        <v>20138913</v>
      </c>
      <c r="B1815" t="s">
        <v>6</v>
      </c>
    </row>
    <row r="1816" spans="1:2" x14ac:dyDescent="0.25">
      <c r="A1816">
        <v>21036454</v>
      </c>
      <c r="B1816" t="s">
        <v>6</v>
      </c>
    </row>
    <row r="1817" spans="1:2" x14ac:dyDescent="0.25">
      <c r="A1817">
        <v>20217772</v>
      </c>
      <c r="B1817" t="s">
        <v>6</v>
      </c>
    </row>
    <row r="1818" spans="1:2" x14ac:dyDescent="0.25">
      <c r="A1818">
        <v>10026439</v>
      </c>
      <c r="B1818" t="s">
        <v>6</v>
      </c>
    </row>
    <row r="1819" spans="1:2" x14ac:dyDescent="0.25">
      <c r="A1819">
        <v>20215622</v>
      </c>
      <c r="B1819" t="s">
        <v>6</v>
      </c>
    </row>
    <row r="1820" spans="1:2" x14ac:dyDescent="0.25">
      <c r="A1820">
        <v>20293082</v>
      </c>
      <c r="B1820" t="s">
        <v>6</v>
      </c>
    </row>
    <row r="1821" spans="1:2" x14ac:dyDescent="0.25">
      <c r="A1821">
        <v>20615054</v>
      </c>
      <c r="B1821" t="s">
        <v>6</v>
      </c>
    </row>
    <row r="1822" spans="1:2" x14ac:dyDescent="0.25">
      <c r="A1822">
        <v>20999297</v>
      </c>
      <c r="B1822" t="s">
        <v>6</v>
      </c>
    </row>
    <row r="1823" spans="1:2" x14ac:dyDescent="0.25">
      <c r="A1823">
        <v>20097114</v>
      </c>
      <c r="B1823" t="s">
        <v>6</v>
      </c>
    </row>
    <row r="1824" spans="1:2" x14ac:dyDescent="0.25">
      <c r="A1824">
        <v>20238961</v>
      </c>
      <c r="B1824" t="s">
        <v>6</v>
      </c>
    </row>
    <row r="1825" spans="1:2" x14ac:dyDescent="0.25">
      <c r="A1825">
        <v>21769739</v>
      </c>
      <c r="B1825" t="s">
        <v>6</v>
      </c>
    </row>
    <row r="1826" spans="1:2" x14ac:dyDescent="0.25">
      <c r="A1826">
        <v>20555130</v>
      </c>
      <c r="B1826" t="s">
        <v>6</v>
      </c>
    </row>
    <row r="1827" spans="1:2" x14ac:dyDescent="0.25">
      <c r="A1827">
        <v>21068700</v>
      </c>
      <c r="B1827" t="s">
        <v>6</v>
      </c>
    </row>
    <row r="1828" spans="1:2" x14ac:dyDescent="0.25">
      <c r="A1828">
        <v>20945471</v>
      </c>
      <c r="B1828" t="s">
        <v>6</v>
      </c>
    </row>
    <row r="1829" spans="1:2" x14ac:dyDescent="0.25">
      <c r="A1829">
        <v>20898717</v>
      </c>
      <c r="B1829" t="s">
        <v>6</v>
      </c>
    </row>
    <row r="1830" spans="1:2" x14ac:dyDescent="0.25">
      <c r="A1830">
        <v>20316503</v>
      </c>
      <c r="B1830" t="s">
        <v>6</v>
      </c>
    </row>
    <row r="1831" spans="1:2" x14ac:dyDescent="0.25">
      <c r="A1831">
        <v>20317909</v>
      </c>
      <c r="B1831" t="s">
        <v>6</v>
      </c>
    </row>
    <row r="1832" spans="1:2" x14ac:dyDescent="0.25">
      <c r="A1832">
        <v>20688959</v>
      </c>
      <c r="B1832" t="s">
        <v>6</v>
      </c>
    </row>
    <row r="1833" spans="1:2" x14ac:dyDescent="0.25">
      <c r="A1833">
        <v>20603056</v>
      </c>
      <c r="B1833" t="s">
        <v>6</v>
      </c>
    </row>
    <row r="1834" spans="1:2" x14ac:dyDescent="0.25">
      <c r="A1834">
        <v>20529283</v>
      </c>
      <c r="B1834" t="s">
        <v>6</v>
      </c>
    </row>
    <row r="1835" spans="1:2" x14ac:dyDescent="0.25">
      <c r="A1835">
        <v>20104646</v>
      </c>
      <c r="B1835" t="s">
        <v>6</v>
      </c>
    </row>
    <row r="1836" spans="1:2" x14ac:dyDescent="0.25">
      <c r="A1836">
        <v>20256675</v>
      </c>
      <c r="B1836" t="s">
        <v>6</v>
      </c>
    </row>
    <row r="1837" spans="1:2" x14ac:dyDescent="0.25">
      <c r="A1837">
        <v>20088636</v>
      </c>
      <c r="B1837" t="s">
        <v>6</v>
      </c>
    </row>
    <row r="1838" spans="1:2" x14ac:dyDescent="0.25">
      <c r="A1838">
        <v>21089717</v>
      </c>
      <c r="B1838" t="s">
        <v>6</v>
      </c>
    </row>
    <row r="1839" spans="1:2" x14ac:dyDescent="0.25">
      <c r="A1839">
        <v>20841309</v>
      </c>
      <c r="B1839" t="s">
        <v>6</v>
      </c>
    </row>
    <row r="1840" spans="1:2" x14ac:dyDescent="0.25">
      <c r="A1840">
        <v>20952469</v>
      </c>
      <c r="B1840" t="s">
        <v>6</v>
      </c>
    </row>
    <row r="1841" spans="1:2" x14ac:dyDescent="0.25">
      <c r="A1841">
        <v>20130028</v>
      </c>
      <c r="B1841" t="s">
        <v>6</v>
      </c>
    </row>
    <row r="1842" spans="1:2" x14ac:dyDescent="0.25">
      <c r="A1842">
        <v>20074691</v>
      </c>
      <c r="B1842" t="s">
        <v>6</v>
      </c>
    </row>
    <row r="1843" spans="1:2" x14ac:dyDescent="0.25">
      <c r="A1843">
        <v>20219495</v>
      </c>
      <c r="B1843" t="s">
        <v>6</v>
      </c>
    </row>
    <row r="1844" spans="1:2" x14ac:dyDescent="0.25">
      <c r="A1844">
        <v>20521000</v>
      </c>
      <c r="B1844" t="s">
        <v>6</v>
      </c>
    </row>
    <row r="1845" spans="1:2" x14ac:dyDescent="0.25">
      <c r="A1845">
        <v>20845681</v>
      </c>
      <c r="B1845" t="s">
        <v>6</v>
      </c>
    </row>
    <row r="1846" spans="1:2" x14ac:dyDescent="0.25">
      <c r="A1846">
        <v>20337406</v>
      </c>
      <c r="B1846" t="s">
        <v>6</v>
      </c>
    </row>
    <row r="1847" spans="1:2" x14ac:dyDescent="0.25">
      <c r="A1847">
        <v>20210898</v>
      </c>
      <c r="B1847" t="s">
        <v>6</v>
      </c>
    </row>
    <row r="1848" spans="1:2" x14ac:dyDescent="0.25">
      <c r="A1848">
        <v>20221571</v>
      </c>
      <c r="B1848" t="s">
        <v>6</v>
      </c>
    </row>
    <row r="1849" spans="1:2" x14ac:dyDescent="0.25">
      <c r="A1849">
        <v>20382724</v>
      </c>
      <c r="B1849" t="s">
        <v>6</v>
      </c>
    </row>
    <row r="1850" spans="1:2" x14ac:dyDescent="0.25">
      <c r="A1850">
        <v>20846352</v>
      </c>
      <c r="B1850" t="s">
        <v>6</v>
      </c>
    </row>
    <row r="1851" spans="1:2" x14ac:dyDescent="0.25">
      <c r="A1851">
        <v>20191755</v>
      </c>
      <c r="B1851" t="s">
        <v>6</v>
      </c>
    </row>
    <row r="1852" spans="1:2" x14ac:dyDescent="0.25">
      <c r="A1852">
        <v>20244882</v>
      </c>
      <c r="B1852" t="s">
        <v>6</v>
      </c>
    </row>
    <row r="1853" spans="1:2" x14ac:dyDescent="0.25">
      <c r="A1853">
        <v>21117297</v>
      </c>
      <c r="B1853" t="s">
        <v>6</v>
      </c>
    </row>
    <row r="1854" spans="1:2" x14ac:dyDescent="0.25">
      <c r="A1854">
        <v>20503807</v>
      </c>
      <c r="B1854" t="s">
        <v>6</v>
      </c>
    </row>
    <row r="1855" spans="1:2" x14ac:dyDescent="0.25">
      <c r="A1855">
        <v>20349896</v>
      </c>
      <c r="B1855" t="s">
        <v>6</v>
      </c>
    </row>
    <row r="1856" spans="1:2" x14ac:dyDescent="0.25">
      <c r="A1856">
        <v>20871189</v>
      </c>
      <c r="B1856" t="s">
        <v>6</v>
      </c>
    </row>
    <row r="1857" spans="1:2" x14ac:dyDescent="0.25">
      <c r="A1857">
        <v>20106729</v>
      </c>
      <c r="B1857" t="s">
        <v>6</v>
      </c>
    </row>
    <row r="1858" spans="1:2" x14ac:dyDescent="0.25">
      <c r="A1858">
        <v>20459744</v>
      </c>
      <c r="B1858" t="s">
        <v>6</v>
      </c>
    </row>
    <row r="1859" spans="1:2" x14ac:dyDescent="0.25">
      <c r="A1859">
        <v>20908510</v>
      </c>
      <c r="B1859" t="s">
        <v>6</v>
      </c>
    </row>
    <row r="1860" spans="1:2" x14ac:dyDescent="0.25">
      <c r="A1860">
        <v>20986611</v>
      </c>
      <c r="B1860" t="s">
        <v>6</v>
      </c>
    </row>
    <row r="1861" spans="1:2" x14ac:dyDescent="0.25">
      <c r="A1861">
        <v>21066975</v>
      </c>
      <c r="B1861" t="s">
        <v>6</v>
      </c>
    </row>
    <row r="1862" spans="1:2" x14ac:dyDescent="0.25">
      <c r="A1862">
        <v>20269512</v>
      </c>
      <c r="B1862" t="s">
        <v>6</v>
      </c>
    </row>
    <row r="1863" spans="1:2" x14ac:dyDescent="0.25">
      <c r="A1863">
        <v>20387389</v>
      </c>
      <c r="B1863" t="s">
        <v>6</v>
      </c>
    </row>
    <row r="1864" spans="1:2" x14ac:dyDescent="0.25">
      <c r="A1864">
        <v>20875854</v>
      </c>
      <c r="B1864" t="s">
        <v>6</v>
      </c>
    </row>
    <row r="1865" spans="1:2" x14ac:dyDescent="0.25">
      <c r="A1865">
        <v>20601211</v>
      </c>
      <c r="B1865" t="s">
        <v>6</v>
      </c>
    </row>
    <row r="1866" spans="1:2" x14ac:dyDescent="0.25">
      <c r="A1866">
        <v>21031177</v>
      </c>
      <c r="B1866" t="s">
        <v>6</v>
      </c>
    </row>
    <row r="1867" spans="1:2" x14ac:dyDescent="0.25">
      <c r="A1867">
        <v>20104592</v>
      </c>
      <c r="B1867" t="s">
        <v>6</v>
      </c>
    </row>
    <row r="1868" spans="1:2" x14ac:dyDescent="0.25">
      <c r="A1868">
        <v>20907105</v>
      </c>
      <c r="B1868" t="s">
        <v>6</v>
      </c>
    </row>
    <row r="1869" spans="1:2" x14ac:dyDescent="0.25">
      <c r="A1869">
        <v>20444767</v>
      </c>
      <c r="B1869" t="s">
        <v>6</v>
      </c>
    </row>
    <row r="1870" spans="1:2" x14ac:dyDescent="0.25">
      <c r="A1870">
        <v>20199925</v>
      </c>
      <c r="B1870" t="s">
        <v>6</v>
      </c>
    </row>
    <row r="1871" spans="1:2" x14ac:dyDescent="0.25">
      <c r="A1871">
        <v>20201320</v>
      </c>
      <c r="B1871" t="s">
        <v>6</v>
      </c>
    </row>
    <row r="1872" spans="1:2" x14ac:dyDescent="0.25">
      <c r="A1872">
        <v>21018876</v>
      </c>
      <c r="B1872" t="s">
        <v>6</v>
      </c>
    </row>
    <row r="1873" spans="1:2" x14ac:dyDescent="0.25">
      <c r="A1873">
        <v>20246446</v>
      </c>
      <c r="B1873" t="s">
        <v>6</v>
      </c>
    </row>
    <row r="1874" spans="1:2" x14ac:dyDescent="0.25">
      <c r="A1874">
        <v>20763528</v>
      </c>
      <c r="B1874" t="s">
        <v>6</v>
      </c>
    </row>
    <row r="1875" spans="1:2" x14ac:dyDescent="0.25">
      <c r="A1875">
        <v>20789225</v>
      </c>
      <c r="B1875" t="s">
        <v>6</v>
      </c>
    </row>
    <row r="1876" spans="1:2" x14ac:dyDescent="0.25">
      <c r="A1876">
        <v>20533652</v>
      </c>
      <c r="B1876" t="s">
        <v>6</v>
      </c>
    </row>
    <row r="1877" spans="1:2" x14ac:dyDescent="0.25">
      <c r="A1877">
        <v>20633836</v>
      </c>
      <c r="B1877" t="s">
        <v>6</v>
      </c>
    </row>
    <row r="1878" spans="1:2" x14ac:dyDescent="0.25">
      <c r="A1878">
        <v>20625956</v>
      </c>
      <c r="B1878" t="s">
        <v>6</v>
      </c>
    </row>
    <row r="1879" spans="1:2" x14ac:dyDescent="0.25">
      <c r="A1879">
        <v>20933244</v>
      </c>
      <c r="B1879" t="s">
        <v>6</v>
      </c>
    </row>
    <row r="1880" spans="1:2" x14ac:dyDescent="0.25">
      <c r="A1880">
        <v>20910165</v>
      </c>
      <c r="B1880" t="s">
        <v>6</v>
      </c>
    </row>
    <row r="1881" spans="1:2" x14ac:dyDescent="0.25">
      <c r="A1881">
        <v>20603065</v>
      </c>
      <c r="B1881" t="s">
        <v>6</v>
      </c>
    </row>
    <row r="1882" spans="1:2" x14ac:dyDescent="0.25">
      <c r="A1882">
        <v>20895965</v>
      </c>
      <c r="B1882" t="s">
        <v>6</v>
      </c>
    </row>
    <row r="1883" spans="1:2" x14ac:dyDescent="0.25">
      <c r="A1883">
        <v>21025745</v>
      </c>
      <c r="B1883" t="s">
        <v>6</v>
      </c>
    </row>
    <row r="1884" spans="1:2" x14ac:dyDescent="0.25">
      <c r="A1884">
        <v>10034124</v>
      </c>
      <c r="B1884" t="s">
        <v>6</v>
      </c>
    </row>
    <row r="1885" spans="1:2" x14ac:dyDescent="0.25">
      <c r="A1885">
        <v>20828751</v>
      </c>
      <c r="B1885" t="s">
        <v>6</v>
      </c>
    </row>
    <row r="1886" spans="1:2" x14ac:dyDescent="0.25">
      <c r="A1886">
        <v>20075517</v>
      </c>
      <c r="B1886" t="s">
        <v>6</v>
      </c>
    </row>
    <row r="1887" spans="1:2" x14ac:dyDescent="0.25">
      <c r="A1887">
        <v>20211094</v>
      </c>
      <c r="B1887" t="s">
        <v>6</v>
      </c>
    </row>
    <row r="1888" spans="1:2" x14ac:dyDescent="0.25">
      <c r="A1888">
        <v>20294862</v>
      </c>
      <c r="B1888" t="s">
        <v>6</v>
      </c>
    </row>
    <row r="1889" spans="1:2" x14ac:dyDescent="0.25">
      <c r="A1889">
        <v>20988694</v>
      </c>
      <c r="B1889" t="s">
        <v>6</v>
      </c>
    </row>
    <row r="1890" spans="1:2" x14ac:dyDescent="0.25">
      <c r="A1890">
        <v>20841164</v>
      </c>
      <c r="B1890" t="s">
        <v>6</v>
      </c>
    </row>
    <row r="1891" spans="1:2" x14ac:dyDescent="0.25">
      <c r="A1891">
        <v>21069045</v>
      </c>
      <c r="B1891" t="s">
        <v>6</v>
      </c>
    </row>
    <row r="1892" spans="1:2" x14ac:dyDescent="0.25">
      <c r="A1892">
        <v>20291280</v>
      </c>
      <c r="B1892" t="s">
        <v>6</v>
      </c>
    </row>
    <row r="1893" spans="1:2" x14ac:dyDescent="0.25">
      <c r="A1893">
        <v>20508949</v>
      </c>
      <c r="B1893" t="s">
        <v>6</v>
      </c>
    </row>
    <row r="1894" spans="1:2" x14ac:dyDescent="0.25">
      <c r="A1894">
        <v>20897882</v>
      </c>
      <c r="B1894" t="s">
        <v>6</v>
      </c>
    </row>
    <row r="1895" spans="1:2" x14ac:dyDescent="0.25">
      <c r="A1895">
        <v>20075464</v>
      </c>
      <c r="B1895" t="s">
        <v>6</v>
      </c>
    </row>
    <row r="1896" spans="1:2" x14ac:dyDescent="0.25">
      <c r="A1896">
        <v>21122648</v>
      </c>
      <c r="B1896" t="s">
        <v>6</v>
      </c>
    </row>
    <row r="1897" spans="1:2" x14ac:dyDescent="0.25">
      <c r="A1897">
        <v>20238125</v>
      </c>
      <c r="B1897" t="s">
        <v>6</v>
      </c>
    </row>
    <row r="1898" spans="1:2" x14ac:dyDescent="0.25">
      <c r="A1898">
        <v>20559140</v>
      </c>
      <c r="B1898" t="s">
        <v>6</v>
      </c>
    </row>
    <row r="1899" spans="1:2" x14ac:dyDescent="0.25">
      <c r="A1899">
        <v>10029928</v>
      </c>
      <c r="B1899" t="s">
        <v>6</v>
      </c>
    </row>
    <row r="1900" spans="1:2" x14ac:dyDescent="0.25">
      <c r="A1900">
        <v>20318902</v>
      </c>
      <c r="B1900" t="s">
        <v>6</v>
      </c>
    </row>
    <row r="1901" spans="1:2" x14ac:dyDescent="0.25">
      <c r="A1901">
        <v>20479296</v>
      </c>
      <c r="B1901" t="s">
        <v>6</v>
      </c>
    </row>
    <row r="1902" spans="1:2" x14ac:dyDescent="0.25">
      <c r="A1902">
        <v>20637563</v>
      </c>
      <c r="B1902" t="s">
        <v>6</v>
      </c>
    </row>
    <row r="1903" spans="1:2" x14ac:dyDescent="0.25">
      <c r="A1903">
        <v>20371557</v>
      </c>
      <c r="B1903" t="s">
        <v>6</v>
      </c>
    </row>
    <row r="1904" spans="1:2" x14ac:dyDescent="0.25">
      <c r="A1904">
        <v>20151412</v>
      </c>
      <c r="B1904" t="s">
        <v>6</v>
      </c>
    </row>
    <row r="1905" spans="1:2" x14ac:dyDescent="0.25">
      <c r="A1905">
        <v>20106148</v>
      </c>
      <c r="B1905" t="s">
        <v>6</v>
      </c>
    </row>
    <row r="1906" spans="1:2" x14ac:dyDescent="0.25">
      <c r="A1906">
        <v>20375293</v>
      </c>
      <c r="B1906" t="s">
        <v>6</v>
      </c>
    </row>
    <row r="1907" spans="1:2" x14ac:dyDescent="0.25">
      <c r="A1907">
        <v>20071674</v>
      </c>
      <c r="B1907" t="s">
        <v>6</v>
      </c>
    </row>
    <row r="1908" spans="1:2" x14ac:dyDescent="0.25">
      <c r="A1908">
        <v>20086878</v>
      </c>
      <c r="B1908" t="s">
        <v>6</v>
      </c>
    </row>
    <row r="1909" spans="1:2" x14ac:dyDescent="0.25">
      <c r="A1909">
        <v>20484492</v>
      </c>
      <c r="B1909" t="s">
        <v>6</v>
      </c>
    </row>
    <row r="1910" spans="1:2" x14ac:dyDescent="0.25">
      <c r="A1910">
        <v>20637445</v>
      </c>
      <c r="B1910" t="s">
        <v>6</v>
      </c>
    </row>
    <row r="1911" spans="1:2" x14ac:dyDescent="0.25">
      <c r="A1911">
        <v>20312472</v>
      </c>
      <c r="B1911" t="s">
        <v>6</v>
      </c>
    </row>
    <row r="1912" spans="1:2" x14ac:dyDescent="0.25">
      <c r="A1912">
        <v>20188908</v>
      </c>
      <c r="B1912" t="s">
        <v>6</v>
      </c>
    </row>
    <row r="1913" spans="1:2" x14ac:dyDescent="0.25">
      <c r="A1913">
        <v>10023920</v>
      </c>
      <c r="B1913" t="s">
        <v>6</v>
      </c>
    </row>
    <row r="1914" spans="1:2" x14ac:dyDescent="0.25">
      <c r="A1914">
        <v>20627526</v>
      </c>
      <c r="B1914" t="s">
        <v>6</v>
      </c>
    </row>
    <row r="1915" spans="1:2" x14ac:dyDescent="0.25">
      <c r="A1915">
        <v>20603280</v>
      </c>
      <c r="B1915" t="s">
        <v>6</v>
      </c>
    </row>
    <row r="1916" spans="1:2" x14ac:dyDescent="0.25">
      <c r="A1916">
        <v>20483000</v>
      </c>
      <c r="B1916" t="s">
        <v>6</v>
      </c>
    </row>
    <row r="1917" spans="1:2" x14ac:dyDescent="0.25">
      <c r="A1917">
        <v>20246095</v>
      </c>
      <c r="B1917" t="s">
        <v>6</v>
      </c>
    </row>
    <row r="1918" spans="1:2" x14ac:dyDescent="0.25">
      <c r="A1918">
        <v>21253660</v>
      </c>
      <c r="B1918" t="s">
        <v>6</v>
      </c>
    </row>
    <row r="1919" spans="1:2" x14ac:dyDescent="0.25">
      <c r="A1919">
        <v>20113133</v>
      </c>
      <c r="B1919" t="s">
        <v>6</v>
      </c>
    </row>
    <row r="1920" spans="1:2" x14ac:dyDescent="0.25">
      <c r="A1920">
        <v>20537408</v>
      </c>
      <c r="B1920" t="s">
        <v>6</v>
      </c>
    </row>
    <row r="1921" spans="1:2" x14ac:dyDescent="0.25">
      <c r="A1921">
        <v>20392995</v>
      </c>
      <c r="B1921" t="s">
        <v>6</v>
      </c>
    </row>
    <row r="1922" spans="1:2" x14ac:dyDescent="0.25">
      <c r="A1922">
        <v>20823719</v>
      </c>
      <c r="B1922" t="s">
        <v>6</v>
      </c>
    </row>
    <row r="1923" spans="1:2" x14ac:dyDescent="0.25">
      <c r="A1923">
        <v>20821015</v>
      </c>
      <c r="B1923" t="s">
        <v>6</v>
      </c>
    </row>
    <row r="1924" spans="1:2" x14ac:dyDescent="0.25">
      <c r="A1924">
        <v>20951547</v>
      </c>
      <c r="B1924" t="s">
        <v>6</v>
      </c>
    </row>
    <row r="1925" spans="1:2" x14ac:dyDescent="0.25">
      <c r="A1925">
        <v>20064410</v>
      </c>
      <c r="B1925" t="s">
        <v>6</v>
      </c>
    </row>
    <row r="1926" spans="1:2" x14ac:dyDescent="0.25">
      <c r="A1926">
        <v>20132736</v>
      </c>
      <c r="B1926" t="s">
        <v>6</v>
      </c>
    </row>
    <row r="1927" spans="1:2" x14ac:dyDescent="0.25">
      <c r="A1927">
        <v>20898925</v>
      </c>
      <c r="B1927" t="s">
        <v>6</v>
      </c>
    </row>
    <row r="1928" spans="1:2" x14ac:dyDescent="0.25">
      <c r="A1928">
        <v>20777694</v>
      </c>
      <c r="B1928" t="s">
        <v>6</v>
      </c>
    </row>
    <row r="1929" spans="1:2" x14ac:dyDescent="0.25">
      <c r="A1929">
        <v>20096587</v>
      </c>
      <c r="B1929" t="s">
        <v>6</v>
      </c>
    </row>
    <row r="1930" spans="1:2" x14ac:dyDescent="0.25">
      <c r="A1930">
        <v>20793879</v>
      </c>
      <c r="B1930" t="s">
        <v>6</v>
      </c>
    </row>
    <row r="1931" spans="1:2" x14ac:dyDescent="0.25">
      <c r="A1931">
        <v>20177843</v>
      </c>
      <c r="B1931" t="s">
        <v>6</v>
      </c>
    </row>
    <row r="1932" spans="1:2" x14ac:dyDescent="0.25">
      <c r="A1932">
        <v>20895405</v>
      </c>
      <c r="B1932" t="s">
        <v>6</v>
      </c>
    </row>
    <row r="1933" spans="1:2" x14ac:dyDescent="0.25">
      <c r="A1933">
        <v>21013069</v>
      </c>
      <c r="B1933" t="s">
        <v>6</v>
      </c>
    </row>
    <row r="1934" spans="1:2" x14ac:dyDescent="0.25">
      <c r="A1934">
        <v>20805705</v>
      </c>
      <c r="B1934" t="s">
        <v>6</v>
      </c>
    </row>
    <row r="1935" spans="1:2" x14ac:dyDescent="0.25">
      <c r="A1935">
        <v>20948136</v>
      </c>
      <c r="B1935" t="s">
        <v>6</v>
      </c>
    </row>
    <row r="1936" spans="1:2" x14ac:dyDescent="0.25">
      <c r="A1936">
        <v>20442127</v>
      </c>
      <c r="B1936" t="s">
        <v>6</v>
      </c>
    </row>
    <row r="1937" spans="1:2" x14ac:dyDescent="0.25">
      <c r="A1937">
        <v>20788970</v>
      </c>
      <c r="B1937" t="s">
        <v>6</v>
      </c>
    </row>
    <row r="1938" spans="1:2" x14ac:dyDescent="0.25">
      <c r="A1938">
        <v>21133801</v>
      </c>
      <c r="B1938" t="s">
        <v>6</v>
      </c>
    </row>
    <row r="1939" spans="1:2" x14ac:dyDescent="0.25">
      <c r="A1939">
        <v>20944083</v>
      </c>
      <c r="B1939" t="s">
        <v>6</v>
      </c>
    </row>
    <row r="1940" spans="1:2" x14ac:dyDescent="0.25">
      <c r="A1940">
        <v>20545459</v>
      </c>
      <c r="B1940" t="s">
        <v>6</v>
      </c>
    </row>
    <row r="1941" spans="1:2" x14ac:dyDescent="0.25">
      <c r="A1941">
        <v>20568927</v>
      </c>
      <c r="B1941" t="s">
        <v>6</v>
      </c>
    </row>
    <row r="1942" spans="1:2" x14ac:dyDescent="0.25">
      <c r="A1942">
        <v>20821136</v>
      </c>
      <c r="B1942" t="s">
        <v>6</v>
      </c>
    </row>
    <row r="1943" spans="1:2" x14ac:dyDescent="0.25">
      <c r="A1943">
        <v>20092319</v>
      </c>
      <c r="B1943" t="s">
        <v>6</v>
      </c>
    </row>
    <row r="1944" spans="1:2" x14ac:dyDescent="0.25">
      <c r="A1944">
        <v>20955052</v>
      </c>
      <c r="B1944" t="s">
        <v>6</v>
      </c>
    </row>
    <row r="1945" spans="1:2" x14ac:dyDescent="0.25">
      <c r="A1945">
        <v>20877546</v>
      </c>
      <c r="B1945" t="s">
        <v>6</v>
      </c>
    </row>
    <row r="1946" spans="1:2" x14ac:dyDescent="0.25">
      <c r="A1946">
        <v>20132881</v>
      </c>
      <c r="B1946" t="s">
        <v>6</v>
      </c>
    </row>
    <row r="1947" spans="1:2" x14ac:dyDescent="0.25">
      <c r="A1947">
        <v>21109586</v>
      </c>
      <c r="B1947" t="s">
        <v>6</v>
      </c>
    </row>
    <row r="1948" spans="1:2" x14ac:dyDescent="0.25">
      <c r="A1948">
        <v>20597925</v>
      </c>
      <c r="B1948" t="s">
        <v>6</v>
      </c>
    </row>
    <row r="1949" spans="1:2" x14ac:dyDescent="0.25">
      <c r="A1949">
        <v>20336554</v>
      </c>
      <c r="B1949" t="s">
        <v>6</v>
      </c>
    </row>
    <row r="1950" spans="1:2" x14ac:dyDescent="0.25">
      <c r="A1950">
        <v>20112973</v>
      </c>
      <c r="B1950" t="s">
        <v>6</v>
      </c>
    </row>
    <row r="1951" spans="1:2" x14ac:dyDescent="0.25">
      <c r="A1951">
        <v>20420262</v>
      </c>
      <c r="B1951" t="s">
        <v>6</v>
      </c>
    </row>
    <row r="1952" spans="1:2" x14ac:dyDescent="0.25">
      <c r="A1952">
        <v>21030961</v>
      </c>
      <c r="B1952" t="s">
        <v>6</v>
      </c>
    </row>
    <row r="1953" spans="1:2" x14ac:dyDescent="0.25">
      <c r="A1953">
        <v>20221533</v>
      </c>
      <c r="B1953" t="s">
        <v>6</v>
      </c>
    </row>
    <row r="1954" spans="1:2" x14ac:dyDescent="0.25">
      <c r="A1954">
        <v>20681748</v>
      </c>
      <c r="B1954" t="s">
        <v>6</v>
      </c>
    </row>
    <row r="1955" spans="1:2" x14ac:dyDescent="0.25">
      <c r="A1955">
        <v>20411685</v>
      </c>
      <c r="B1955" t="s">
        <v>6</v>
      </c>
    </row>
    <row r="1956" spans="1:2" x14ac:dyDescent="0.25">
      <c r="A1956">
        <v>20824886</v>
      </c>
      <c r="B1956" t="s">
        <v>6</v>
      </c>
    </row>
    <row r="1957" spans="1:2" x14ac:dyDescent="0.25">
      <c r="A1957">
        <v>20198172</v>
      </c>
      <c r="B1957" t="s">
        <v>6</v>
      </c>
    </row>
    <row r="1958" spans="1:2" x14ac:dyDescent="0.25">
      <c r="A1958">
        <v>20327053</v>
      </c>
      <c r="B1958" t="s">
        <v>6</v>
      </c>
    </row>
    <row r="1959" spans="1:2" x14ac:dyDescent="0.25">
      <c r="A1959">
        <v>20885576</v>
      </c>
      <c r="B1959" t="s">
        <v>6</v>
      </c>
    </row>
    <row r="1960" spans="1:2" x14ac:dyDescent="0.25">
      <c r="A1960">
        <v>20311272</v>
      </c>
      <c r="B1960" t="s">
        <v>6</v>
      </c>
    </row>
    <row r="1961" spans="1:2" x14ac:dyDescent="0.25">
      <c r="A1961">
        <v>20941945</v>
      </c>
      <c r="B1961" t="s">
        <v>6</v>
      </c>
    </row>
    <row r="1962" spans="1:2" x14ac:dyDescent="0.25">
      <c r="A1962">
        <v>20540353</v>
      </c>
      <c r="B1962" t="s">
        <v>6</v>
      </c>
    </row>
    <row r="1963" spans="1:2" x14ac:dyDescent="0.25">
      <c r="A1963">
        <v>20952261</v>
      </c>
      <c r="B1963" t="s">
        <v>6</v>
      </c>
    </row>
    <row r="1964" spans="1:2" x14ac:dyDescent="0.25">
      <c r="A1964">
        <v>20378277</v>
      </c>
      <c r="B1964" t="s">
        <v>6</v>
      </c>
    </row>
    <row r="1965" spans="1:2" x14ac:dyDescent="0.25">
      <c r="A1965">
        <v>20457738</v>
      </c>
      <c r="B1965" t="s">
        <v>6</v>
      </c>
    </row>
    <row r="1966" spans="1:2" x14ac:dyDescent="0.25">
      <c r="A1966">
        <v>20087646</v>
      </c>
      <c r="B1966" t="s">
        <v>6</v>
      </c>
    </row>
    <row r="1967" spans="1:2" x14ac:dyDescent="0.25">
      <c r="A1967">
        <v>20821700</v>
      </c>
      <c r="B1967" t="s">
        <v>6</v>
      </c>
    </row>
    <row r="1968" spans="1:2" x14ac:dyDescent="0.25">
      <c r="A1968">
        <v>20156766</v>
      </c>
      <c r="B1968" t="s">
        <v>6</v>
      </c>
    </row>
    <row r="1969" spans="1:2" x14ac:dyDescent="0.25">
      <c r="A1969">
        <v>20502934</v>
      </c>
      <c r="B1969" t="s">
        <v>6</v>
      </c>
    </row>
    <row r="1970" spans="1:2" x14ac:dyDescent="0.25">
      <c r="A1970">
        <v>20779913</v>
      </c>
      <c r="B1970" t="s">
        <v>6</v>
      </c>
    </row>
    <row r="1971" spans="1:2" x14ac:dyDescent="0.25">
      <c r="A1971">
        <v>21076884</v>
      </c>
      <c r="B1971" t="s">
        <v>6</v>
      </c>
    </row>
    <row r="1972" spans="1:2" x14ac:dyDescent="0.25">
      <c r="A1972">
        <v>20584401</v>
      </c>
      <c r="B1972" t="s">
        <v>6</v>
      </c>
    </row>
    <row r="1973" spans="1:2" x14ac:dyDescent="0.25">
      <c r="A1973">
        <v>20943514</v>
      </c>
      <c r="B1973" t="s">
        <v>6</v>
      </c>
    </row>
    <row r="1974" spans="1:2" x14ac:dyDescent="0.25">
      <c r="A1974">
        <v>20904824</v>
      </c>
      <c r="B1974" t="s">
        <v>6</v>
      </c>
    </row>
    <row r="1975" spans="1:2" x14ac:dyDescent="0.25">
      <c r="A1975">
        <v>20288271</v>
      </c>
      <c r="B1975" t="s">
        <v>6</v>
      </c>
    </row>
    <row r="1976" spans="1:2" x14ac:dyDescent="0.25">
      <c r="A1976">
        <v>20543519</v>
      </c>
      <c r="B1976" t="s">
        <v>6</v>
      </c>
    </row>
    <row r="1977" spans="1:2" x14ac:dyDescent="0.25">
      <c r="A1977">
        <v>21075685</v>
      </c>
      <c r="B1977" t="s">
        <v>6</v>
      </c>
    </row>
    <row r="1978" spans="1:2" x14ac:dyDescent="0.25">
      <c r="A1978">
        <v>20087714</v>
      </c>
      <c r="B1978" t="s">
        <v>6</v>
      </c>
    </row>
    <row r="1979" spans="1:2" x14ac:dyDescent="0.25">
      <c r="A1979">
        <v>20231047</v>
      </c>
      <c r="B1979" t="s">
        <v>6</v>
      </c>
    </row>
    <row r="1980" spans="1:2" x14ac:dyDescent="0.25">
      <c r="A1980">
        <v>20541676</v>
      </c>
      <c r="B1980" t="s">
        <v>6</v>
      </c>
    </row>
    <row r="1981" spans="1:2" x14ac:dyDescent="0.25">
      <c r="A1981">
        <v>20814828</v>
      </c>
      <c r="B1981" t="s">
        <v>6</v>
      </c>
    </row>
    <row r="1982" spans="1:2" x14ac:dyDescent="0.25">
      <c r="A1982">
        <v>20200066</v>
      </c>
      <c r="B1982" t="s">
        <v>6</v>
      </c>
    </row>
    <row r="1983" spans="1:2" x14ac:dyDescent="0.25">
      <c r="A1983">
        <v>20902370</v>
      </c>
      <c r="B1983" t="s">
        <v>6</v>
      </c>
    </row>
    <row r="1984" spans="1:2" x14ac:dyDescent="0.25">
      <c r="A1984">
        <v>20975219</v>
      </c>
      <c r="B1984" t="s">
        <v>6</v>
      </c>
    </row>
    <row r="1985" spans="1:2" x14ac:dyDescent="0.25">
      <c r="A1985">
        <v>21040526</v>
      </c>
      <c r="B1985" t="s">
        <v>6</v>
      </c>
    </row>
    <row r="1986" spans="1:2" x14ac:dyDescent="0.25">
      <c r="A1986">
        <v>20915621</v>
      </c>
      <c r="B1986" t="s">
        <v>6</v>
      </c>
    </row>
    <row r="1987" spans="1:2" x14ac:dyDescent="0.25">
      <c r="A1987">
        <v>10025101</v>
      </c>
      <c r="B1987" t="s">
        <v>6</v>
      </c>
    </row>
    <row r="1988" spans="1:2" x14ac:dyDescent="0.25">
      <c r="A1988">
        <v>20829930</v>
      </c>
      <c r="B1988" t="s">
        <v>6</v>
      </c>
    </row>
    <row r="1989" spans="1:2" x14ac:dyDescent="0.25">
      <c r="A1989">
        <v>20967458</v>
      </c>
      <c r="B1989" t="s">
        <v>6</v>
      </c>
    </row>
    <row r="1990" spans="1:2" x14ac:dyDescent="0.25">
      <c r="A1990">
        <v>20504676</v>
      </c>
      <c r="B1990" t="s">
        <v>6</v>
      </c>
    </row>
    <row r="1991" spans="1:2" x14ac:dyDescent="0.25">
      <c r="A1991">
        <v>20945124</v>
      </c>
      <c r="B1991" t="s">
        <v>6</v>
      </c>
    </row>
    <row r="1992" spans="1:2" x14ac:dyDescent="0.25">
      <c r="A1992">
        <v>10021982</v>
      </c>
      <c r="B1992" t="s">
        <v>6</v>
      </c>
    </row>
    <row r="1993" spans="1:2" x14ac:dyDescent="0.25">
      <c r="A1993">
        <v>20543049</v>
      </c>
      <c r="B1993" t="s">
        <v>6</v>
      </c>
    </row>
    <row r="1994" spans="1:2" x14ac:dyDescent="0.25">
      <c r="A1994">
        <v>20246691</v>
      </c>
      <c r="B1994" t="s">
        <v>6</v>
      </c>
    </row>
    <row r="1995" spans="1:2" x14ac:dyDescent="0.25">
      <c r="A1995">
        <v>20525372</v>
      </c>
      <c r="B1995" t="s">
        <v>6</v>
      </c>
    </row>
    <row r="1996" spans="1:2" x14ac:dyDescent="0.25">
      <c r="A1996">
        <v>21769885</v>
      </c>
      <c r="B1996" t="s">
        <v>6</v>
      </c>
    </row>
    <row r="1997" spans="1:2" x14ac:dyDescent="0.25">
      <c r="A1997">
        <v>20270002</v>
      </c>
      <c r="B1997" t="s">
        <v>6</v>
      </c>
    </row>
    <row r="1998" spans="1:2" x14ac:dyDescent="0.25">
      <c r="A1998">
        <v>20247458</v>
      </c>
      <c r="B1998" t="s">
        <v>6</v>
      </c>
    </row>
    <row r="1999" spans="1:2" x14ac:dyDescent="0.25">
      <c r="A1999">
        <v>20069104</v>
      </c>
      <c r="B1999" t="s">
        <v>6</v>
      </c>
    </row>
    <row r="2000" spans="1:2" x14ac:dyDescent="0.25">
      <c r="A2000">
        <v>20533780</v>
      </c>
      <c r="B2000" t="s">
        <v>6</v>
      </c>
    </row>
    <row r="2001" spans="1:2" x14ac:dyDescent="0.25">
      <c r="A2001">
        <v>21147459</v>
      </c>
      <c r="B2001" t="s">
        <v>6</v>
      </c>
    </row>
    <row r="2002" spans="1:2" x14ac:dyDescent="0.25">
      <c r="A2002">
        <v>20873316</v>
      </c>
      <c r="B2002" t="s">
        <v>6</v>
      </c>
    </row>
    <row r="2003" spans="1:2" x14ac:dyDescent="0.25">
      <c r="A2003">
        <v>20568497</v>
      </c>
      <c r="B2003" t="s">
        <v>6</v>
      </c>
    </row>
    <row r="2004" spans="1:2" x14ac:dyDescent="0.25">
      <c r="A2004">
        <v>20557221</v>
      </c>
      <c r="B2004" t="s">
        <v>6</v>
      </c>
    </row>
    <row r="2005" spans="1:2" x14ac:dyDescent="0.25">
      <c r="A2005">
        <v>20372552</v>
      </c>
      <c r="B2005" t="s">
        <v>6</v>
      </c>
    </row>
    <row r="2006" spans="1:2" x14ac:dyDescent="0.25">
      <c r="A2006">
        <v>20943084</v>
      </c>
      <c r="B2006" t="s">
        <v>6</v>
      </c>
    </row>
    <row r="2007" spans="1:2" x14ac:dyDescent="0.25">
      <c r="A2007">
        <v>20806741</v>
      </c>
      <c r="B2007" t="s">
        <v>6</v>
      </c>
    </row>
    <row r="2008" spans="1:2" x14ac:dyDescent="0.25">
      <c r="A2008">
        <v>20532050</v>
      </c>
      <c r="B2008" t="s">
        <v>6</v>
      </c>
    </row>
    <row r="2009" spans="1:2" x14ac:dyDescent="0.25">
      <c r="A2009">
        <v>10025196</v>
      </c>
      <c r="B2009" t="s">
        <v>6</v>
      </c>
    </row>
    <row r="2010" spans="1:2" x14ac:dyDescent="0.25">
      <c r="A2010">
        <v>20469951</v>
      </c>
      <c r="B2010" t="s">
        <v>6</v>
      </c>
    </row>
    <row r="2011" spans="1:2" x14ac:dyDescent="0.25">
      <c r="A2011">
        <v>20807562</v>
      </c>
      <c r="B2011" t="s">
        <v>6</v>
      </c>
    </row>
    <row r="2012" spans="1:2" x14ac:dyDescent="0.25">
      <c r="A2012">
        <v>20788670</v>
      </c>
      <c r="B2012" t="s">
        <v>6</v>
      </c>
    </row>
    <row r="2013" spans="1:2" x14ac:dyDescent="0.25">
      <c r="A2013">
        <v>20985939</v>
      </c>
      <c r="B2013" t="s">
        <v>6</v>
      </c>
    </row>
    <row r="2014" spans="1:2" x14ac:dyDescent="0.25">
      <c r="A2014">
        <v>20068273</v>
      </c>
      <c r="B2014" t="s">
        <v>6</v>
      </c>
    </row>
    <row r="2015" spans="1:2" x14ac:dyDescent="0.25">
      <c r="A2015">
        <v>20812605</v>
      </c>
      <c r="B2015" t="s">
        <v>6</v>
      </c>
    </row>
    <row r="2016" spans="1:2" x14ac:dyDescent="0.25">
      <c r="A2016">
        <v>20349982</v>
      </c>
      <c r="B2016" t="s">
        <v>6</v>
      </c>
    </row>
    <row r="2017" spans="1:2" x14ac:dyDescent="0.25">
      <c r="A2017">
        <v>21033814</v>
      </c>
      <c r="B2017" t="s">
        <v>6</v>
      </c>
    </row>
    <row r="2018" spans="1:2" x14ac:dyDescent="0.25">
      <c r="A2018">
        <v>20083327</v>
      </c>
      <c r="B2018" t="s">
        <v>6</v>
      </c>
    </row>
    <row r="2019" spans="1:2" x14ac:dyDescent="0.25">
      <c r="A2019">
        <v>20462662</v>
      </c>
      <c r="B2019" t="s">
        <v>6</v>
      </c>
    </row>
    <row r="2020" spans="1:2" x14ac:dyDescent="0.25">
      <c r="A2020">
        <v>20949447</v>
      </c>
      <c r="B2020" t="s">
        <v>6</v>
      </c>
    </row>
    <row r="2021" spans="1:2" x14ac:dyDescent="0.25">
      <c r="A2021">
        <v>20878084</v>
      </c>
      <c r="B2021" t="s">
        <v>6</v>
      </c>
    </row>
    <row r="2022" spans="1:2" x14ac:dyDescent="0.25">
      <c r="A2022">
        <v>20821207</v>
      </c>
      <c r="B2022" t="s">
        <v>6</v>
      </c>
    </row>
    <row r="2023" spans="1:2" x14ac:dyDescent="0.25">
      <c r="A2023">
        <v>20389906</v>
      </c>
      <c r="B2023" t="s">
        <v>6</v>
      </c>
    </row>
    <row r="2024" spans="1:2" x14ac:dyDescent="0.25">
      <c r="A2024">
        <v>20151146</v>
      </c>
      <c r="B2024" t="s">
        <v>6</v>
      </c>
    </row>
    <row r="2025" spans="1:2" x14ac:dyDescent="0.25">
      <c r="A2025">
        <v>20264832</v>
      </c>
      <c r="B2025" t="s">
        <v>6</v>
      </c>
    </row>
    <row r="2026" spans="1:2" x14ac:dyDescent="0.25">
      <c r="A2026">
        <v>20807985</v>
      </c>
      <c r="B2026" t="s">
        <v>6</v>
      </c>
    </row>
    <row r="2027" spans="1:2" x14ac:dyDescent="0.25">
      <c r="A2027">
        <v>20151141</v>
      </c>
      <c r="B2027" t="s">
        <v>6</v>
      </c>
    </row>
    <row r="2028" spans="1:2" x14ac:dyDescent="0.25">
      <c r="A2028">
        <v>20870951</v>
      </c>
      <c r="B2028" t="s">
        <v>6</v>
      </c>
    </row>
    <row r="2029" spans="1:2" x14ac:dyDescent="0.25">
      <c r="A2029">
        <v>20785822</v>
      </c>
      <c r="B2029" t="s">
        <v>6</v>
      </c>
    </row>
    <row r="2030" spans="1:2" x14ac:dyDescent="0.25">
      <c r="A2030">
        <v>20414583</v>
      </c>
      <c r="B2030" t="s">
        <v>6</v>
      </c>
    </row>
    <row r="2031" spans="1:2" x14ac:dyDescent="0.25">
      <c r="A2031">
        <v>20920642</v>
      </c>
      <c r="B2031" t="s">
        <v>6</v>
      </c>
    </row>
    <row r="2032" spans="1:2" x14ac:dyDescent="0.25">
      <c r="A2032">
        <v>20168876</v>
      </c>
      <c r="B2032" t="s">
        <v>6</v>
      </c>
    </row>
    <row r="2033" spans="1:2" x14ac:dyDescent="0.25">
      <c r="A2033">
        <v>20151129</v>
      </c>
      <c r="B2033" t="s">
        <v>6</v>
      </c>
    </row>
    <row r="2034" spans="1:2" x14ac:dyDescent="0.25">
      <c r="A2034">
        <v>20892882</v>
      </c>
      <c r="B2034" t="s">
        <v>6</v>
      </c>
    </row>
    <row r="2035" spans="1:2" x14ac:dyDescent="0.25">
      <c r="A2035">
        <v>20234059</v>
      </c>
      <c r="B2035" t="s">
        <v>6</v>
      </c>
    </row>
    <row r="2036" spans="1:2" x14ac:dyDescent="0.25">
      <c r="A2036">
        <v>20833315</v>
      </c>
      <c r="B2036" t="s">
        <v>6</v>
      </c>
    </row>
    <row r="2037" spans="1:2" x14ac:dyDescent="0.25">
      <c r="A2037">
        <v>20870646</v>
      </c>
      <c r="B2037" t="s">
        <v>6</v>
      </c>
    </row>
    <row r="2038" spans="1:2" x14ac:dyDescent="0.25">
      <c r="A2038">
        <v>20595294</v>
      </c>
      <c r="B2038" t="s">
        <v>6</v>
      </c>
    </row>
    <row r="2039" spans="1:2" x14ac:dyDescent="0.25">
      <c r="A2039">
        <v>20947838</v>
      </c>
      <c r="B2039" t="s">
        <v>6</v>
      </c>
    </row>
    <row r="2040" spans="1:2" x14ac:dyDescent="0.25">
      <c r="A2040">
        <v>20876364</v>
      </c>
      <c r="B2040" t="s">
        <v>6</v>
      </c>
    </row>
    <row r="2041" spans="1:2" x14ac:dyDescent="0.25">
      <c r="A2041">
        <v>20826207</v>
      </c>
      <c r="B2041" t="s">
        <v>6</v>
      </c>
    </row>
    <row r="2042" spans="1:2" x14ac:dyDescent="0.25">
      <c r="A2042">
        <v>20378237</v>
      </c>
      <c r="B2042" t="s">
        <v>6</v>
      </c>
    </row>
    <row r="2043" spans="1:2" x14ac:dyDescent="0.25">
      <c r="A2043">
        <v>20635319</v>
      </c>
      <c r="B2043" t="s">
        <v>6</v>
      </c>
    </row>
    <row r="2044" spans="1:2" x14ac:dyDescent="0.25">
      <c r="A2044">
        <v>21007605</v>
      </c>
      <c r="B2044" t="s">
        <v>6</v>
      </c>
    </row>
    <row r="2045" spans="1:2" x14ac:dyDescent="0.25">
      <c r="A2045">
        <v>20837163</v>
      </c>
      <c r="B2045" t="s">
        <v>6</v>
      </c>
    </row>
    <row r="2046" spans="1:2" x14ac:dyDescent="0.25">
      <c r="A2046">
        <v>20198960</v>
      </c>
      <c r="B2046" t="s">
        <v>6</v>
      </c>
    </row>
    <row r="2047" spans="1:2" x14ac:dyDescent="0.25">
      <c r="A2047">
        <v>10001410</v>
      </c>
      <c r="B2047" t="s">
        <v>6</v>
      </c>
    </row>
    <row r="2048" spans="1:2" x14ac:dyDescent="0.25">
      <c r="A2048">
        <v>20974205</v>
      </c>
      <c r="B2048" t="s">
        <v>6</v>
      </c>
    </row>
    <row r="2049" spans="1:2" x14ac:dyDescent="0.25">
      <c r="A2049">
        <v>20995429</v>
      </c>
      <c r="B2049" t="s">
        <v>6</v>
      </c>
    </row>
    <row r="2050" spans="1:2" x14ac:dyDescent="0.25">
      <c r="A2050">
        <v>20374116</v>
      </c>
      <c r="B2050" t="s">
        <v>6</v>
      </c>
    </row>
    <row r="2051" spans="1:2" x14ac:dyDescent="0.25">
      <c r="A2051">
        <v>20162744</v>
      </c>
      <c r="B2051" t="s">
        <v>6</v>
      </c>
    </row>
    <row r="2052" spans="1:2" x14ac:dyDescent="0.25">
      <c r="A2052">
        <v>20387413</v>
      </c>
      <c r="B2052" t="s">
        <v>6</v>
      </c>
    </row>
    <row r="2053" spans="1:2" x14ac:dyDescent="0.25">
      <c r="A2053">
        <v>21011569</v>
      </c>
      <c r="B2053" t="s">
        <v>6</v>
      </c>
    </row>
    <row r="2054" spans="1:2" x14ac:dyDescent="0.25">
      <c r="A2054">
        <v>20971130</v>
      </c>
      <c r="B2054" t="s">
        <v>6</v>
      </c>
    </row>
    <row r="2055" spans="1:2" x14ac:dyDescent="0.25">
      <c r="A2055">
        <v>20266916</v>
      </c>
      <c r="B2055" t="s">
        <v>6</v>
      </c>
    </row>
    <row r="2056" spans="1:2" x14ac:dyDescent="0.25">
      <c r="A2056">
        <v>20786911</v>
      </c>
      <c r="B2056" t="s">
        <v>6</v>
      </c>
    </row>
    <row r="2057" spans="1:2" x14ac:dyDescent="0.25">
      <c r="A2057">
        <v>20582900</v>
      </c>
      <c r="B2057" t="s">
        <v>6</v>
      </c>
    </row>
    <row r="2058" spans="1:2" x14ac:dyDescent="0.25">
      <c r="A2058">
        <v>20352264</v>
      </c>
      <c r="B2058" t="s">
        <v>6</v>
      </c>
    </row>
    <row r="2059" spans="1:2" x14ac:dyDescent="0.25">
      <c r="A2059">
        <v>20999996</v>
      </c>
      <c r="B2059" t="s">
        <v>6</v>
      </c>
    </row>
    <row r="2060" spans="1:2" x14ac:dyDescent="0.25">
      <c r="A2060">
        <v>20145574</v>
      </c>
      <c r="B2060" t="s">
        <v>6</v>
      </c>
    </row>
    <row r="2061" spans="1:2" x14ac:dyDescent="0.25">
      <c r="A2061">
        <v>20270444</v>
      </c>
      <c r="B2061" t="s">
        <v>6</v>
      </c>
    </row>
    <row r="2062" spans="1:2" x14ac:dyDescent="0.25">
      <c r="A2062">
        <v>20350309</v>
      </c>
      <c r="B2062" t="s">
        <v>6</v>
      </c>
    </row>
    <row r="2063" spans="1:2" x14ac:dyDescent="0.25">
      <c r="A2063">
        <v>20896259</v>
      </c>
      <c r="B2063" t="s">
        <v>6</v>
      </c>
    </row>
    <row r="2064" spans="1:2" x14ac:dyDescent="0.25">
      <c r="A2064">
        <v>20347213</v>
      </c>
      <c r="B2064" t="s">
        <v>6</v>
      </c>
    </row>
    <row r="2065" spans="1:2" x14ac:dyDescent="0.25">
      <c r="A2065">
        <v>20226947</v>
      </c>
      <c r="B2065" t="s">
        <v>6</v>
      </c>
    </row>
    <row r="2066" spans="1:2" x14ac:dyDescent="0.25">
      <c r="A2066">
        <v>21005688</v>
      </c>
      <c r="B2066" t="s">
        <v>6</v>
      </c>
    </row>
    <row r="2067" spans="1:2" x14ac:dyDescent="0.25">
      <c r="A2067">
        <v>20899125</v>
      </c>
      <c r="B2067" t="s">
        <v>6</v>
      </c>
    </row>
    <row r="2068" spans="1:2" x14ac:dyDescent="0.25">
      <c r="A2068">
        <v>20221341</v>
      </c>
      <c r="B2068" t="s">
        <v>6</v>
      </c>
    </row>
    <row r="2069" spans="1:2" x14ac:dyDescent="0.25">
      <c r="A2069">
        <v>20998534</v>
      </c>
      <c r="B2069" t="s">
        <v>6</v>
      </c>
    </row>
    <row r="2070" spans="1:2" x14ac:dyDescent="0.25">
      <c r="A2070">
        <v>20638995</v>
      </c>
      <c r="B2070" t="s">
        <v>6</v>
      </c>
    </row>
    <row r="2071" spans="1:2" x14ac:dyDescent="0.25">
      <c r="A2071">
        <v>20814768</v>
      </c>
      <c r="B2071" t="s">
        <v>6</v>
      </c>
    </row>
    <row r="2072" spans="1:2" x14ac:dyDescent="0.25">
      <c r="A2072">
        <v>20103224</v>
      </c>
      <c r="B2072" t="s">
        <v>6</v>
      </c>
    </row>
    <row r="2073" spans="1:2" x14ac:dyDescent="0.25">
      <c r="A2073">
        <v>20535273</v>
      </c>
      <c r="B2073" t="s">
        <v>6</v>
      </c>
    </row>
    <row r="2074" spans="1:2" x14ac:dyDescent="0.25">
      <c r="A2074">
        <v>20254907</v>
      </c>
      <c r="B2074" t="s">
        <v>6</v>
      </c>
    </row>
    <row r="2075" spans="1:2" x14ac:dyDescent="0.25">
      <c r="A2075">
        <v>10024439</v>
      </c>
      <c r="B2075" t="s">
        <v>6</v>
      </c>
    </row>
    <row r="2076" spans="1:2" x14ac:dyDescent="0.25">
      <c r="A2076">
        <v>20575375</v>
      </c>
      <c r="B2076" t="s">
        <v>6</v>
      </c>
    </row>
    <row r="2077" spans="1:2" x14ac:dyDescent="0.25">
      <c r="A2077">
        <v>20168228</v>
      </c>
      <c r="B2077" t="s">
        <v>6</v>
      </c>
    </row>
    <row r="2078" spans="1:2" x14ac:dyDescent="0.25">
      <c r="A2078">
        <v>20611804</v>
      </c>
      <c r="B2078" t="s">
        <v>6</v>
      </c>
    </row>
    <row r="2079" spans="1:2" x14ac:dyDescent="0.25">
      <c r="A2079">
        <v>20229139</v>
      </c>
      <c r="B2079" t="s">
        <v>6</v>
      </c>
    </row>
    <row r="2080" spans="1:2" x14ac:dyDescent="0.25">
      <c r="A2080">
        <v>20267843</v>
      </c>
      <c r="B2080" t="s">
        <v>6</v>
      </c>
    </row>
    <row r="2081" spans="1:2" x14ac:dyDescent="0.25">
      <c r="A2081">
        <v>20435743</v>
      </c>
      <c r="B2081" t="s">
        <v>6</v>
      </c>
    </row>
    <row r="2082" spans="1:2" x14ac:dyDescent="0.25">
      <c r="A2082">
        <v>20152063</v>
      </c>
      <c r="B2082" t="s">
        <v>6</v>
      </c>
    </row>
    <row r="2083" spans="1:2" x14ac:dyDescent="0.25">
      <c r="A2083">
        <v>20842368</v>
      </c>
      <c r="B2083" t="s">
        <v>6</v>
      </c>
    </row>
    <row r="2084" spans="1:2" x14ac:dyDescent="0.25">
      <c r="A2084">
        <v>20946181</v>
      </c>
      <c r="B2084" t="s">
        <v>6</v>
      </c>
    </row>
    <row r="2085" spans="1:2" x14ac:dyDescent="0.25">
      <c r="A2085">
        <v>20919012</v>
      </c>
      <c r="B2085" t="s">
        <v>6</v>
      </c>
    </row>
    <row r="2086" spans="1:2" x14ac:dyDescent="0.25">
      <c r="A2086">
        <v>20999442</v>
      </c>
      <c r="B2086" t="s">
        <v>6</v>
      </c>
    </row>
    <row r="2087" spans="1:2" x14ac:dyDescent="0.25">
      <c r="A2087">
        <v>20787260</v>
      </c>
      <c r="B2087" t="s">
        <v>6</v>
      </c>
    </row>
    <row r="2088" spans="1:2" x14ac:dyDescent="0.25">
      <c r="A2088">
        <v>20841281</v>
      </c>
      <c r="B2088" t="s">
        <v>6</v>
      </c>
    </row>
    <row r="2089" spans="1:2" x14ac:dyDescent="0.25">
      <c r="A2089">
        <v>20876399</v>
      </c>
      <c r="B2089" t="s">
        <v>6</v>
      </c>
    </row>
    <row r="2090" spans="1:2" x14ac:dyDescent="0.25">
      <c r="A2090">
        <v>20068263</v>
      </c>
      <c r="B2090" t="s">
        <v>6</v>
      </c>
    </row>
    <row r="2091" spans="1:2" x14ac:dyDescent="0.25">
      <c r="A2091">
        <v>20259813</v>
      </c>
      <c r="B2091" t="s">
        <v>6</v>
      </c>
    </row>
    <row r="2092" spans="1:2" x14ac:dyDescent="0.25">
      <c r="A2092">
        <v>20095051</v>
      </c>
      <c r="B2092" t="s">
        <v>6</v>
      </c>
    </row>
    <row r="2093" spans="1:2" x14ac:dyDescent="0.25">
      <c r="A2093">
        <v>20940667</v>
      </c>
      <c r="B2093" t="s">
        <v>6</v>
      </c>
    </row>
    <row r="2094" spans="1:2" x14ac:dyDescent="0.25">
      <c r="A2094">
        <v>20880161</v>
      </c>
      <c r="B2094" t="s">
        <v>6</v>
      </c>
    </row>
    <row r="2095" spans="1:2" x14ac:dyDescent="0.25">
      <c r="A2095">
        <v>20776446</v>
      </c>
      <c r="B2095" t="s">
        <v>6</v>
      </c>
    </row>
    <row r="2096" spans="1:2" x14ac:dyDescent="0.25">
      <c r="A2096">
        <v>20501291</v>
      </c>
      <c r="B2096" t="s">
        <v>6</v>
      </c>
    </row>
    <row r="2097" spans="1:2" x14ac:dyDescent="0.25">
      <c r="A2097">
        <v>20165119</v>
      </c>
      <c r="B2097" t="s">
        <v>6</v>
      </c>
    </row>
    <row r="2098" spans="1:2" x14ac:dyDescent="0.25">
      <c r="A2098">
        <v>20854979</v>
      </c>
      <c r="B2098" t="s">
        <v>6</v>
      </c>
    </row>
    <row r="2099" spans="1:2" x14ac:dyDescent="0.25">
      <c r="A2099">
        <v>20900225</v>
      </c>
      <c r="B2099" t="s">
        <v>6</v>
      </c>
    </row>
    <row r="2100" spans="1:2" x14ac:dyDescent="0.25">
      <c r="A2100">
        <v>20199954</v>
      </c>
      <c r="B2100" t="s">
        <v>6</v>
      </c>
    </row>
    <row r="2101" spans="1:2" x14ac:dyDescent="0.25">
      <c r="A2101">
        <v>21010094</v>
      </c>
      <c r="B2101" t="s">
        <v>6</v>
      </c>
    </row>
    <row r="2102" spans="1:2" x14ac:dyDescent="0.25">
      <c r="A2102">
        <v>20794125</v>
      </c>
      <c r="B2102" t="s">
        <v>6</v>
      </c>
    </row>
    <row r="2103" spans="1:2" x14ac:dyDescent="0.25">
      <c r="A2103">
        <v>20442760</v>
      </c>
      <c r="B2103" t="s">
        <v>6</v>
      </c>
    </row>
    <row r="2104" spans="1:2" x14ac:dyDescent="0.25">
      <c r="A2104">
        <v>20248755</v>
      </c>
      <c r="B2104" t="s">
        <v>6</v>
      </c>
    </row>
    <row r="2105" spans="1:2" x14ac:dyDescent="0.25">
      <c r="A2105">
        <v>20900557</v>
      </c>
      <c r="B2105" t="s">
        <v>6</v>
      </c>
    </row>
    <row r="2106" spans="1:2" x14ac:dyDescent="0.25">
      <c r="A2106">
        <v>10022054</v>
      </c>
      <c r="B2106" t="s">
        <v>6</v>
      </c>
    </row>
    <row r="2107" spans="1:2" x14ac:dyDescent="0.25">
      <c r="A2107">
        <v>20241493</v>
      </c>
      <c r="B2107" t="s">
        <v>6</v>
      </c>
    </row>
    <row r="2108" spans="1:2" x14ac:dyDescent="0.25">
      <c r="A2108">
        <v>10023159</v>
      </c>
      <c r="B2108" t="s">
        <v>6</v>
      </c>
    </row>
    <row r="2109" spans="1:2" x14ac:dyDescent="0.25">
      <c r="A2109">
        <v>20373705</v>
      </c>
      <c r="B2109" t="s">
        <v>6</v>
      </c>
    </row>
    <row r="2110" spans="1:2" x14ac:dyDescent="0.25">
      <c r="A2110">
        <v>20785415</v>
      </c>
      <c r="B2110" t="s">
        <v>6</v>
      </c>
    </row>
    <row r="2111" spans="1:2" x14ac:dyDescent="0.25">
      <c r="A2111">
        <v>21766476</v>
      </c>
      <c r="B2111" t="s">
        <v>6</v>
      </c>
    </row>
    <row r="2112" spans="1:2" x14ac:dyDescent="0.25">
      <c r="A2112">
        <v>20313385</v>
      </c>
      <c r="B2112" t="s">
        <v>6</v>
      </c>
    </row>
    <row r="2113" spans="1:2" x14ac:dyDescent="0.25">
      <c r="A2113">
        <v>20896508</v>
      </c>
      <c r="B2113" t="s">
        <v>6</v>
      </c>
    </row>
    <row r="2114" spans="1:2" x14ac:dyDescent="0.25">
      <c r="A2114">
        <v>20444882</v>
      </c>
      <c r="B2114" t="s">
        <v>6</v>
      </c>
    </row>
    <row r="2115" spans="1:2" x14ac:dyDescent="0.25">
      <c r="A2115">
        <v>21037384</v>
      </c>
      <c r="B2115" t="s">
        <v>6</v>
      </c>
    </row>
    <row r="2116" spans="1:2" x14ac:dyDescent="0.25">
      <c r="A2116">
        <v>20962726</v>
      </c>
      <c r="B2116" t="s">
        <v>6</v>
      </c>
    </row>
    <row r="2117" spans="1:2" x14ac:dyDescent="0.25">
      <c r="A2117">
        <v>20868836</v>
      </c>
      <c r="B2117" t="s">
        <v>6</v>
      </c>
    </row>
    <row r="2118" spans="1:2" x14ac:dyDescent="0.25">
      <c r="A2118">
        <v>20787402</v>
      </c>
      <c r="B2118" t="s">
        <v>6</v>
      </c>
    </row>
    <row r="2119" spans="1:2" x14ac:dyDescent="0.25">
      <c r="A2119">
        <v>10029748</v>
      </c>
      <c r="B2119" t="s">
        <v>6</v>
      </c>
    </row>
    <row r="2120" spans="1:2" x14ac:dyDescent="0.25">
      <c r="A2120">
        <v>20907838</v>
      </c>
      <c r="B2120" t="s">
        <v>6</v>
      </c>
    </row>
    <row r="2121" spans="1:2" x14ac:dyDescent="0.25">
      <c r="A2121">
        <v>20999192</v>
      </c>
      <c r="B2121" t="s">
        <v>6</v>
      </c>
    </row>
    <row r="2122" spans="1:2" x14ac:dyDescent="0.25">
      <c r="A2122">
        <v>10021904</v>
      </c>
      <c r="B2122" t="s">
        <v>6</v>
      </c>
    </row>
    <row r="2123" spans="1:2" x14ac:dyDescent="0.25">
      <c r="A2123">
        <v>20373070</v>
      </c>
      <c r="B2123" t="s">
        <v>6</v>
      </c>
    </row>
    <row r="2124" spans="1:2" x14ac:dyDescent="0.25">
      <c r="A2124">
        <v>20882915</v>
      </c>
      <c r="B2124" t="s">
        <v>6</v>
      </c>
    </row>
    <row r="2125" spans="1:2" x14ac:dyDescent="0.25">
      <c r="A2125">
        <v>20241319</v>
      </c>
      <c r="B2125" t="s">
        <v>6</v>
      </c>
    </row>
    <row r="2126" spans="1:2" x14ac:dyDescent="0.25">
      <c r="A2126">
        <v>20974546</v>
      </c>
      <c r="B2126" t="s">
        <v>6</v>
      </c>
    </row>
    <row r="2127" spans="1:2" x14ac:dyDescent="0.25">
      <c r="A2127">
        <v>20076521</v>
      </c>
      <c r="B2127" t="s">
        <v>6</v>
      </c>
    </row>
    <row r="2128" spans="1:2" x14ac:dyDescent="0.25">
      <c r="A2128">
        <v>20613376</v>
      </c>
      <c r="B2128" t="s">
        <v>6</v>
      </c>
    </row>
    <row r="2129" spans="1:2" x14ac:dyDescent="0.25">
      <c r="A2129">
        <v>20461989</v>
      </c>
      <c r="B2129" t="s">
        <v>6</v>
      </c>
    </row>
    <row r="2130" spans="1:2" x14ac:dyDescent="0.25">
      <c r="A2130">
        <v>20165038</v>
      </c>
      <c r="B2130" t="s">
        <v>6</v>
      </c>
    </row>
    <row r="2131" spans="1:2" x14ac:dyDescent="0.25">
      <c r="A2131">
        <v>20519493</v>
      </c>
      <c r="B2131" t="s">
        <v>6</v>
      </c>
    </row>
    <row r="2132" spans="1:2" x14ac:dyDescent="0.25">
      <c r="A2132">
        <v>20420350</v>
      </c>
      <c r="B2132" t="s">
        <v>6</v>
      </c>
    </row>
    <row r="2133" spans="1:2" x14ac:dyDescent="0.25">
      <c r="A2133">
        <v>20214837</v>
      </c>
      <c r="B2133" t="s">
        <v>6</v>
      </c>
    </row>
    <row r="2134" spans="1:2" x14ac:dyDescent="0.25">
      <c r="A2134">
        <v>20347648</v>
      </c>
      <c r="B2134" t="s">
        <v>6</v>
      </c>
    </row>
    <row r="2135" spans="1:2" x14ac:dyDescent="0.25">
      <c r="A2135">
        <v>20400169</v>
      </c>
      <c r="B2135" t="s">
        <v>6</v>
      </c>
    </row>
    <row r="2136" spans="1:2" x14ac:dyDescent="0.25">
      <c r="A2136">
        <v>20151715</v>
      </c>
      <c r="B2136" t="s">
        <v>6</v>
      </c>
    </row>
    <row r="2137" spans="1:2" x14ac:dyDescent="0.25">
      <c r="A2137">
        <v>20964530</v>
      </c>
      <c r="B2137" t="s">
        <v>6</v>
      </c>
    </row>
    <row r="2138" spans="1:2" x14ac:dyDescent="0.25">
      <c r="A2138">
        <v>20825150</v>
      </c>
      <c r="B2138" t="s">
        <v>6</v>
      </c>
    </row>
    <row r="2139" spans="1:2" x14ac:dyDescent="0.25">
      <c r="A2139">
        <v>20542675</v>
      </c>
      <c r="B2139" t="s">
        <v>6</v>
      </c>
    </row>
    <row r="2140" spans="1:2" x14ac:dyDescent="0.25">
      <c r="A2140">
        <v>20230645</v>
      </c>
      <c r="B2140" t="s">
        <v>6</v>
      </c>
    </row>
    <row r="2141" spans="1:2" x14ac:dyDescent="0.25">
      <c r="A2141">
        <v>20789194</v>
      </c>
      <c r="B2141" t="s">
        <v>6</v>
      </c>
    </row>
    <row r="2142" spans="1:2" x14ac:dyDescent="0.25">
      <c r="A2142">
        <v>20968717</v>
      </c>
      <c r="B2142" t="s">
        <v>6</v>
      </c>
    </row>
    <row r="2143" spans="1:2" x14ac:dyDescent="0.25">
      <c r="A2143">
        <v>20932484</v>
      </c>
      <c r="B2143" t="s">
        <v>6</v>
      </c>
    </row>
    <row r="2144" spans="1:2" x14ac:dyDescent="0.25">
      <c r="A2144">
        <v>20993155</v>
      </c>
      <c r="B2144" t="s">
        <v>6</v>
      </c>
    </row>
    <row r="2145" spans="1:2" x14ac:dyDescent="0.25">
      <c r="A2145">
        <v>10023404</v>
      </c>
      <c r="B2145" t="s">
        <v>6</v>
      </c>
    </row>
    <row r="2146" spans="1:2" x14ac:dyDescent="0.25">
      <c r="A2146">
        <v>20557004</v>
      </c>
      <c r="B2146" t="s">
        <v>6</v>
      </c>
    </row>
    <row r="2147" spans="1:2" x14ac:dyDescent="0.25">
      <c r="A2147">
        <v>20428012</v>
      </c>
      <c r="B2147" t="s">
        <v>6</v>
      </c>
    </row>
    <row r="2148" spans="1:2" x14ac:dyDescent="0.25">
      <c r="A2148">
        <v>10000417</v>
      </c>
      <c r="B2148" t="s">
        <v>6</v>
      </c>
    </row>
    <row r="2149" spans="1:2" x14ac:dyDescent="0.25">
      <c r="A2149">
        <v>20248656</v>
      </c>
      <c r="B2149" t="s">
        <v>6</v>
      </c>
    </row>
    <row r="2150" spans="1:2" x14ac:dyDescent="0.25">
      <c r="A2150">
        <v>20224560</v>
      </c>
      <c r="B2150" t="s">
        <v>6</v>
      </c>
    </row>
    <row r="2151" spans="1:2" x14ac:dyDescent="0.25">
      <c r="A2151">
        <v>20165206</v>
      </c>
      <c r="B2151" t="s">
        <v>6</v>
      </c>
    </row>
    <row r="2152" spans="1:2" x14ac:dyDescent="0.25">
      <c r="A2152">
        <v>20552666</v>
      </c>
      <c r="B2152" t="s">
        <v>6</v>
      </c>
    </row>
    <row r="2153" spans="1:2" x14ac:dyDescent="0.25">
      <c r="A2153">
        <v>20254918</v>
      </c>
      <c r="B2153" t="s">
        <v>6</v>
      </c>
    </row>
    <row r="2154" spans="1:2" x14ac:dyDescent="0.25">
      <c r="A2154">
        <v>20937146</v>
      </c>
      <c r="B2154" t="s">
        <v>6</v>
      </c>
    </row>
    <row r="2155" spans="1:2" x14ac:dyDescent="0.25">
      <c r="A2155">
        <v>20822923</v>
      </c>
      <c r="B2155" t="s">
        <v>6</v>
      </c>
    </row>
    <row r="2156" spans="1:2" x14ac:dyDescent="0.25">
      <c r="A2156">
        <v>20783340</v>
      </c>
      <c r="B2156" t="s">
        <v>6</v>
      </c>
    </row>
    <row r="2157" spans="1:2" x14ac:dyDescent="0.25">
      <c r="A2157">
        <v>10034114</v>
      </c>
      <c r="B2157" t="s">
        <v>6</v>
      </c>
    </row>
    <row r="2158" spans="1:2" x14ac:dyDescent="0.25">
      <c r="A2158">
        <v>20462907</v>
      </c>
      <c r="B2158" t="s">
        <v>6</v>
      </c>
    </row>
    <row r="2159" spans="1:2" x14ac:dyDescent="0.25">
      <c r="A2159">
        <v>20993058</v>
      </c>
      <c r="B2159" t="s">
        <v>6</v>
      </c>
    </row>
    <row r="2160" spans="1:2" x14ac:dyDescent="0.25">
      <c r="A2160">
        <v>20387284</v>
      </c>
      <c r="B2160" t="s">
        <v>6</v>
      </c>
    </row>
    <row r="2161" spans="1:2" x14ac:dyDescent="0.25">
      <c r="A2161">
        <v>21010432</v>
      </c>
      <c r="B2161" t="s">
        <v>6</v>
      </c>
    </row>
    <row r="2162" spans="1:2" x14ac:dyDescent="0.25">
      <c r="A2162">
        <v>20855214</v>
      </c>
      <c r="B2162" t="s">
        <v>6</v>
      </c>
    </row>
    <row r="2163" spans="1:2" x14ac:dyDescent="0.25">
      <c r="A2163">
        <v>20923096</v>
      </c>
      <c r="B2163" t="s">
        <v>6</v>
      </c>
    </row>
    <row r="2164" spans="1:2" x14ac:dyDescent="0.25">
      <c r="A2164">
        <v>20334558</v>
      </c>
      <c r="B2164" t="s">
        <v>6</v>
      </c>
    </row>
    <row r="2165" spans="1:2" x14ac:dyDescent="0.25">
      <c r="A2165">
        <v>20176664</v>
      </c>
      <c r="B2165" t="s">
        <v>6</v>
      </c>
    </row>
    <row r="2166" spans="1:2" x14ac:dyDescent="0.25">
      <c r="A2166">
        <v>21076143</v>
      </c>
      <c r="B2166" t="s">
        <v>6</v>
      </c>
    </row>
    <row r="2167" spans="1:2" x14ac:dyDescent="0.25">
      <c r="A2167">
        <v>20602977</v>
      </c>
      <c r="B2167" t="s">
        <v>6</v>
      </c>
    </row>
    <row r="2168" spans="1:2" x14ac:dyDescent="0.25">
      <c r="A2168">
        <v>20684448</v>
      </c>
      <c r="B2168" t="s">
        <v>6</v>
      </c>
    </row>
    <row r="2169" spans="1:2" x14ac:dyDescent="0.25">
      <c r="A2169">
        <v>20298006</v>
      </c>
      <c r="B2169" t="s">
        <v>6</v>
      </c>
    </row>
    <row r="2170" spans="1:2" x14ac:dyDescent="0.25">
      <c r="A2170">
        <v>20876489</v>
      </c>
      <c r="B2170" t="s">
        <v>6</v>
      </c>
    </row>
    <row r="2171" spans="1:2" x14ac:dyDescent="0.25">
      <c r="A2171">
        <v>20076746</v>
      </c>
      <c r="B2171" t="s">
        <v>6</v>
      </c>
    </row>
    <row r="2172" spans="1:2" x14ac:dyDescent="0.25">
      <c r="A2172">
        <v>20086171</v>
      </c>
      <c r="B2172" t="s">
        <v>6</v>
      </c>
    </row>
    <row r="2173" spans="1:2" x14ac:dyDescent="0.25">
      <c r="A2173">
        <v>20324402</v>
      </c>
      <c r="B2173" t="s">
        <v>6</v>
      </c>
    </row>
    <row r="2174" spans="1:2" x14ac:dyDescent="0.25">
      <c r="A2174">
        <v>20401224</v>
      </c>
      <c r="B2174" t="s">
        <v>6</v>
      </c>
    </row>
    <row r="2175" spans="1:2" x14ac:dyDescent="0.25">
      <c r="A2175">
        <v>20522050</v>
      </c>
      <c r="B2175" t="s">
        <v>6</v>
      </c>
    </row>
    <row r="2176" spans="1:2" x14ac:dyDescent="0.25">
      <c r="A2176">
        <v>20131577</v>
      </c>
      <c r="B2176" t="s">
        <v>6</v>
      </c>
    </row>
    <row r="2177" spans="1:2" x14ac:dyDescent="0.25">
      <c r="A2177">
        <v>20959874</v>
      </c>
      <c r="B2177" t="s">
        <v>6</v>
      </c>
    </row>
    <row r="2178" spans="1:2" x14ac:dyDescent="0.25">
      <c r="A2178">
        <v>20871050</v>
      </c>
      <c r="B2178" t="s">
        <v>6</v>
      </c>
    </row>
    <row r="2179" spans="1:2" x14ac:dyDescent="0.25">
      <c r="A2179">
        <v>20835231</v>
      </c>
      <c r="B2179" t="s">
        <v>6</v>
      </c>
    </row>
    <row r="2180" spans="1:2" x14ac:dyDescent="0.25">
      <c r="A2180">
        <v>21018869</v>
      </c>
      <c r="B2180" t="s">
        <v>6</v>
      </c>
    </row>
    <row r="2181" spans="1:2" x14ac:dyDescent="0.25">
      <c r="A2181">
        <v>20525638</v>
      </c>
      <c r="B2181" t="s">
        <v>6</v>
      </c>
    </row>
    <row r="2182" spans="1:2" x14ac:dyDescent="0.25">
      <c r="A2182">
        <v>21008840</v>
      </c>
      <c r="B2182" t="s">
        <v>6</v>
      </c>
    </row>
    <row r="2183" spans="1:2" x14ac:dyDescent="0.25">
      <c r="A2183">
        <v>20263901</v>
      </c>
      <c r="B2183" t="s">
        <v>6</v>
      </c>
    </row>
    <row r="2184" spans="1:2" x14ac:dyDescent="0.25">
      <c r="A2184">
        <v>20957995</v>
      </c>
      <c r="B2184" t="s">
        <v>6</v>
      </c>
    </row>
    <row r="2185" spans="1:2" x14ac:dyDescent="0.25">
      <c r="A2185">
        <v>20943958</v>
      </c>
      <c r="B2185" t="s">
        <v>6</v>
      </c>
    </row>
    <row r="2186" spans="1:2" x14ac:dyDescent="0.25">
      <c r="A2186">
        <v>20270264</v>
      </c>
      <c r="B2186" t="s">
        <v>6</v>
      </c>
    </row>
    <row r="2187" spans="1:2" x14ac:dyDescent="0.25">
      <c r="A2187">
        <v>20089033</v>
      </c>
      <c r="B2187" t="s">
        <v>6</v>
      </c>
    </row>
    <row r="2188" spans="1:2" x14ac:dyDescent="0.25">
      <c r="A2188">
        <v>20378917</v>
      </c>
      <c r="B2188" t="s">
        <v>6</v>
      </c>
    </row>
    <row r="2189" spans="1:2" x14ac:dyDescent="0.25">
      <c r="A2189">
        <v>20598183</v>
      </c>
      <c r="B2189" t="s">
        <v>6</v>
      </c>
    </row>
    <row r="2190" spans="1:2" x14ac:dyDescent="0.25">
      <c r="A2190">
        <v>20556474</v>
      </c>
      <c r="B2190" t="s">
        <v>6</v>
      </c>
    </row>
    <row r="2191" spans="1:2" x14ac:dyDescent="0.25">
      <c r="A2191">
        <v>20998201</v>
      </c>
      <c r="B2191" t="s">
        <v>6</v>
      </c>
    </row>
    <row r="2192" spans="1:2" x14ac:dyDescent="0.25">
      <c r="A2192">
        <v>20100850</v>
      </c>
      <c r="B2192" t="s">
        <v>6</v>
      </c>
    </row>
    <row r="2193" spans="1:2" x14ac:dyDescent="0.25">
      <c r="A2193">
        <v>20087914</v>
      </c>
      <c r="B2193" t="s">
        <v>6</v>
      </c>
    </row>
    <row r="2194" spans="1:2" x14ac:dyDescent="0.25">
      <c r="A2194">
        <v>20575745</v>
      </c>
      <c r="B2194" t="s">
        <v>6</v>
      </c>
    </row>
    <row r="2195" spans="1:2" x14ac:dyDescent="0.25">
      <c r="A2195">
        <v>20068246</v>
      </c>
      <c r="B2195" t="s">
        <v>6</v>
      </c>
    </row>
    <row r="2196" spans="1:2" x14ac:dyDescent="0.25">
      <c r="A2196">
        <v>20445207</v>
      </c>
      <c r="B2196" t="s">
        <v>6</v>
      </c>
    </row>
    <row r="2197" spans="1:2" x14ac:dyDescent="0.25">
      <c r="A2197">
        <v>20340963</v>
      </c>
      <c r="B2197" t="s">
        <v>6</v>
      </c>
    </row>
    <row r="2198" spans="1:2" x14ac:dyDescent="0.25">
      <c r="A2198">
        <v>21073308</v>
      </c>
      <c r="B2198" t="s">
        <v>6</v>
      </c>
    </row>
    <row r="2199" spans="1:2" x14ac:dyDescent="0.25">
      <c r="A2199">
        <v>20872059</v>
      </c>
      <c r="B2199" t="s">
        <v>6</v>
      </c>
    </row>
    <row r="2200" spans="1:2" x14ac:dyDescent="0.25">
      <c r="A2200">
        <v>20949603</v>
      </c>
      <c r="B2200" t="s">
        <v>6</v>
      </c>
    </row>
    <row r="2201" spans="1:2" x14ac:dyDescent="0.25">
      <c r="A2201">
        <v>20336262</v>
      </c>
      <c r="B2201" t="s">
        <v>6</v>
      </c>
    </row>
    <row r="2202" spans="1:2" x14ac:dyDescent="0.25">
      <c r="A2202">
        <v>20455530</v>
      </c>
      <c r="B2202" t="s">
        <v>6</v>
      </c>
    </row>
    <row r="2203" spans="1:2" x14ac:dyDescent="0.25">
      <c r="A2203">
        <v>21020728</v>
      </c>
      <c r="B2203" t="s">
        <v>6</v>
      </c>
    </row>
    <row r="2204" spans="1:2" x14ac:dyDescent="0.25">
      <c r="A2204">
        <v>20320724</v>
      </c>
      <c r="B2204" t="s">
        <v>6</v>
      </c>
    </row>
    <row r="2205" spans="1:2" x14ac:dyDescent="0.25">
      <c r="A2205">
        <v>20629141</v>
      </c>
      <c r="B2205" t="s">
        <v>6</v>
      </c>
    </row>
    <row r="2206" spans="1:2" x14ac:dyDescent="0.25">
      <c r="A2206">
        <v>20831334</v>
      </c>
      <c r="B2206" t="s">
        <v>6</v>
      </c>
    </row>
    <row r="2207" spans="1:2" x14ac:dyDescent="0.25">
      <c r="A2207">
        <v>20686676</v>
      </c>
      <c r="B2207" t="s">
        <v>6</v>
      </c>
    </row>
    <row r="2208" spans="1:2" x14ac:dyDescent="0.25">
      <c r="A2208">
        <v>20916755</v>
      </c>
      <c r="B2208" t="s">
        <v>6</v>
      </c>
    </row>
    <row r="2209" spans="1:2" x14ac:dyDescent="0.25">
      <c r="A2209">
        <v>21036552</v>
      </c>
      <c r="B2209" t="s">
        <v>6</v>
      </c>
    </row>
    <row r="2210" spans="1:2" x14ac:dyDescent="0.25">
      <c r="A2210">
        <v>10023036</v>
      </c>
      <c r="B2210" t="s">
        <v>6</v>
      </c>
    </row>
    <row r="2211" spans="1:2" x14ac:dyDescent="0.25">
      <c r="A2211">
        <v>21017611</v>
      </c>
      <c r="B2211" t="s">
        <v>6</v>
      </c>
    </row>
    <row r="2212" spans="1:2" x14ac:dyDescent="0.25">
      <c r="A2212">
        <v>20349972</v>
      </c>
      <c r="B2212" t="s">
        <v>6</v>
      </c>
    </row>
    <row r="2213" spans="1:2" x14ac:dyDescent="0.25">
      <c r="A2213">
        <v>10024349</v>
      </c>
      <c r="B2213" t="s">
        <v>6</v>
      </c>
    </row>
    <row r="2214" spans="1:2" x14ac:dyDescent="0.25">
      <c r="A2214">
        <v>20151898</v>
      </c>
      <c r="B2214" t="s">
        <v>6</v>
      </c>
    </row>
    <row r="2215" spans="1:2" x14ac:dyDescent="0.25">
      <c r="A2215">
        <v>20175744</v>
      </c>
      <c r="B2215" t="s">
        <v>6</v>
      </c>
    </row>
    <row r="2216" spans="1:2" x14ac:dyDescent="0.25">
      <c r="A2216">
        <v>20264332</v>
      </c>
      <c r="B2216" t="s">
        <v>6</v>
      </c>
    </row>
    <row r="2217" spans="1:2" x14ac:dyDescent="0.25">
      <c r="A2217">
        <v>20516895</v>
      </c>
      <c r="B2217" t="s">
        <v>6</v>
      </c>
    </row>
    <row r="2218" spans="1:2" x14ac:dyDescent="0.25">
      <c r="A2218">
        <v>20907677</v>
      </c>
      <c r="B2218" t="s">
        <v>6</v>
      </c>
    </row>
    <row r="2219" spans="1:2" x14ac:dyDescent="0.25">
      <c r="A2219">
        <v>20151883</v>
      </c>
      <c r="B2219" t="s">
        <v>6</v>
      </c>
    </row>
    <row r="2220" spans="1:2" x14ac:dyDescent="0.25">
      <c r="A2220">
        <v>20132797</v>
      </c>
      <c r="B2220" t="s">
        <v>6</v>
      </c>
    </row>
    <row r="2221" spans="1:2" x14ac:dyDescent="0.25">
      <c r="A2221">
        <v>20189959</v>
      </c>
      <c r="B2221" t="s">
        <v>6</v>
      </c>
    </row>
    <row r="2222" spans="1:2" x14ac:dyDescent="0.25">
      <c r="A2222">
        <v>20076157</v>
      </c>
      <c r="B2222" t="s">
        <v>6</v>
      </c>
    </row>
    <row r="2223" spans="1:2" x14ac:dyDescent="0.25">
      <c r="A2223">
        <v>20233148</v>
      </c>
      <c r="B2223" t="s">
        <v>6</v>
      </c>
    </row>
    <row r="2224" spans="1:2" x14ac:dyDescent="0.25">
      <c r="A2224">
        <v>21080174</v>
      </c>
      <c r="B2224" t="s">
        <v>6</v>
      </c>
    </row>
    <row r="2225" spans="1:2" x14ac:dyDescent="0.25">
      <c r="A2225">
        <v>20948999</v>
      </c>
      <c r="B2225" t="s">
        <v>6</v>
      </c>
    </row>
    <row r="2226" spans="1:2" x14ac:dyDescent="0.25">
      <c r="A2226">
        <v>10036889</v>
      </c>
      <c r="B2226" t="s">
        <v>6</v>
      </c>
    </row>
    <row r="2227" spans="1:2" x14ac:dyDescent="0.25">
      <c r="A2227">
        <v>21047676</v>
      </c>
      <c r="B2227" t="s">
        <v>6</v>
      </c>
    </row>
    <row r="2228" spans="1:2" x14ac:dyDescent="0.25">
      <c r="A2228">
        <v>20923104</v>
      </c>
      <c r="B2228" t="s">
        <v>6</v>
      </c>
    </row>
    <row r="2229" spans="1:2" x14ac:dyDescent="0.25">
      <c r="A2229">
        <v>21126834</v>
      </c>
      <c r="B2229" t="s">
        <v>6</v>
      </c>
    </row>
    <row r="2230" spans="1:2" x14ac:dyDescent="0.25">
      <c r="A2230">
        <v>21005032</v>
      </c>
      <c r="B2230" t="s">
        <v>6</v>
      </c>
    </row>
    <row r="2231" spans="1:2" x14ac:dyDescent="0.25">
      <c r="A2231">
        <v>20828804</v>
      </c>
      <c r="B2231" t="s">
        <v>6</v>
      </c>
    </row>
    <row r="2232" spans="1:2" x14ac:dyDescent="0.25">
      <c r="A2232">
        <v>20557807</v>
      </c>
      <c r="B2232" t="s">
        <v>6</v>
      </c>
    </row>
    <row r="2233" spans="1:2" x14ac:dyDescent="0.25">
      <c r="A2233">
        <v>10018590</v>
      </c>
      <c r="B2233" t="s">
        <v>6</v>
      </c>
    </row>
    <row r="2234" spans="1:2" x14ac:dyDescent="0.25">
      <c r="A2234">
        <v>20415429</v>
      </c>
      <c r="B2234" t="s">
        <v>6</v>
      </c>
    </row>
    <row r="2235" spans="1:2" x14ac:dyDescent="0.25">
      <c r="A2235">
        <v>20895413</v>
      </c>
      <c r="B2235" t="s">
        <v>6</v>
      </c>
    </row>
    <row r="2236" spans="1:2" x14ac:dyDescent="0.25">
      <c r="A2236">
        <v>20900535</v>
      </c>
      <c r="B2236" t="s">
        <v>6</v>
      </c>
    </row>
    <row r="2237" spans="1:2" x14ac:dyDescent="0.25">
      <c r="A2237">
        <v>20590488</v>
      </c>
      <c r="B2237" t="s">
        <v>6</v>
      </c>
    </row>
    <row r="2238" spans="1:2" x14ac:dyDescent="0.25">
      <c r="A2238">
        <v>20627032</v>
      </c>
      <c r="B2238" t="s">
        <v>6</v>
      </c>
    </row>
    <row r="2239" spans="1:2" x14ac:dyDescent="0.25">
      <c r="A2239">
        <v>20346436</v>
      </c>
      <c r="B2239" t="s">
        <v>6</v>
      </c>
    </row>
    <row r="2240" spans="1:2" x14ac:dyDescent="0.25">
      <c r="A2240">
        <v>20216888</v>
      </c>
      <c r="B2240" t="s">
        <v>6</v>
      </c>
    </row>
    <row r="2241" spans="1:2" x14ac:dyDescent="0.25">
      <c r="A2241">
        <v>20401584</v>
      </c>
      <c r="B2241" t="s">
        <v>6</v>
      </c>
    </row>
    <row r="2242" spans="1:2" x14ac:dyDescent="0.25">
      <c r="A2242">
        <v>20962111</v>
      </c>
      <c r="B2242" t="s">
        <v>6</v>
      </c>
    </row>
    <row r="2243" spans="1:2" x14ac:dyDescent="0.25">
      <c r="A2243">
        <v>20499892</v>
      </c>
      <c r="B2243" t="s">
        <v>6</v>
      </c>
    </row>
    <row r="2244" spans="1:2" x14ac:dyDescent="0.25">
      <c r="A2244">
        <v>20351881</v>
      </c>
      <c r="B2244" t="s">
        <v>6</v>
      </c>
    </row>
    <row r="2245" spans="1:2" x14ac:dyDescent="0.25">
      <c r="A2245">
        <v>21147116</v>
      </c>
      <c r="B2245" t="s">
        <v>6</v>
      </c>
    </row>
    <row r="2246" spans="1:2" x14ac:dyDescent="0.25">
      <c r="A2246">
        <v>20071348</v>
      </c>
      <c r="B2246" t="s">
        <v>6</v>
      </c>
    </row>
    <row r="2247" spans="1:2" x14ac:dyDescent="0.25">
      <c r="A2247">
        <v>20603277</v>
      </c>
      <c r="B2247" t="s">
        <v>6</v>
      </c>
    </row>
    <row r="2248" spans="1:2" x14ac:dyDescent="0.25">
      <c r="A2248">
        <v>20350554</v>
      </c>
      <c r="B2248" t="s">
        <v>6</v>
      </c>
    </row>
    <row r="2249" spans="1:2" x14ac:dyDescent="0.25">
      <c r="A2249">
        <v>20529302</v>
      </c>
      <c r="B2249" t="s">
        <v>6</v>
      </c>
    </row>
    <row r="2250" spans="1:2" x14ac:dyDescent="0.25">
      <c r="A2250">
        <v>20392020</v>
      </c>
      <c r="B2250" t="s">
        <v>6</v>
      </c>
    </row>
    <row r="2251" spans="1:2" x14ac:dyDescent="0.25">
      <c r="A2251">
        <v>20913506</v>
      </c>
      <c r="B2251" t="s">
        <v>6</v>
      </c>
    </row>
    <row r="2252" spans="1:2" x14ac:dyDescent="0.25">
      <c r="A2252">
        <v>20785486</v>
      </c>
      <c r="B2252" t="s">
        <v>6</v>
      </c>
    </row>
    <row r="2253" spans="1:2" x14ac:dyDescent="0.25">
      <c r="A2253">
        <v>20386215</v>
      </c>
      <c r="B2253" t="s">
        <v>6</v>
      </c>
    </row>
    <row r="2254" spans="1:2" x14ac:dyDescent="0.25">
      <c r="A2254">
        <v>21045177</v>
      </c>
      <c r="B2254" t="s">
        <v>6</v>
      </c>
    </row>
    <row r="2255" spans="1:2" x14ac:dyDescent="0.25">
      <c r="A2255">
        <v>10039702</v>
      </c>
      <c r="B2255" t="s">
        <v>6</v>
      </c>
    </row>
    <row r="2256" spans="1:2" x14ac:dyDescent="0.25">
      <c r="A2256">
        <v>20777586</v>
      </c>
      <c r="B2256" t="s">
        <v>6</v>
      </c>
    </row>
    <row r="2257" spans="1:2" x14ac:dyDescent="0.25">
      <c r="A2257">
        <v>20374427</v>
      </c>
      <c r="B2257" t="s">
        <v>6</v>
      </c>
    </row>
    <row r="2258" spans="1:2" x14ac:dyDescent="0.25">
      <c r="A2258">
        <v>20999104</v>
      </c>
      <c r="B2258" t="s">
        <v>6</v>
      </c>
    </row>
    <row r="2259" spans="1:2" x14ac:dyDescent="0.25">
      <c r="A2259">
        <v>21037602</v>
      </c>
      <c r="B2259" t="s">
        <v>6</v>
      </c>
    </row>
    <row r="2260" spans="1:2" x14ac:dyDescent="0.25">
      <c r="A2260">
        <v>21767151</v>
      </c>
      <c r="B2260" t="s">
        <v>6</v>
      </c>
    </row>
    <row r="2261" spans="1:2" x14ac:dyDescent="0.25">
      <c r="A2261">
        <v>21072718</v>
      </c>
      <c r="B2261" t="s">
        <v>6</v>
      </c>
    </row>
    <row r="2262" spans="1:2" x14ac:dyDescent="0.25">
      <c r="A2262">
        <v>20926284</v>
      </c>
      <c r="B2262" t="s">
        <v>6</v>
      </c>
    </row>
    <row r="2263" spans="1:2" x14ac:dyDescent="0.25">
      <c r="A2263">
        <v>20876789</v>
      </c>
      <c r="B2263" t="s">
        <v>6</v>
      </c>
    </row>
    <row r="2264" spans="1:2" x14ac:dyDescent="0.25">
      <c r="A2264">
        <v>20831710</v>
      </c>
      <c r="B2264" t="s">
        <v>6</v>
      </c>
    </row>
    <row r="2265" spans="1:2" x14ac:dyDescent="0.25">
      <c r="A2265">
        <v>20328017</v>
      </c>
      <c r="B2265" t="s">
        <v>6</v>
      </c>
    </row>
    <row r="2266" spans="1:2" x14ac:dyDescent="0.25">
      <c r="A2266">
        <v>20786567</v>
      </c>
      <c r="B2266" t="s">
        <v>6</v>
      </c>
    </row>
    <row r="2267" spans="1:2" x14ac:dyDescent="0.25">
      <c r="A2267">
        <v>20349615</v>
      </c>
      <c r="B2267" t="s">
        <v>6</v>
      </c>
    </row>
    <row r="2268" spans="1:2" x14ac:dyDescent="0.25">
      <c r="A2268">
        <v>20220405</v>
      </c>
      <c r="B2268" t="s">
        <v>6</v>
      </c>
    </row>
    <row r="2269" spans="1:2" x14ac:dyDescent="0.25">
      <c r="A2269">
        <v>20868979</v>
      </c>
      <c r="B2269" t="s">
        <v>6</v>
      </c>
    </row>
    <row r="2270" spans="1:2" x14ac:dyDescent="0.25">
      <c r="A2270">
        <v>21021142</v>
      </c>
      <c r="B2270" t="s">
        <v>6</v>
      </c>
    </row>
    <row r="2271" spans="1:2" x14ac:dyDescent="0.25">
      <c r="A2271">
        <v>21000755</v>
      </c>
      <c r="B2271" t="s">
        <v>6</v>
      </c>
    </row>
    <row r="2272" spans="1:2" x14ac:dyDescent="0.25">
      <c r="A2272">
        <v>21009259</v>
      </c>
      <c r="B2272" t="s">
        <v>6</v>
      </c>
    </row>
    <row r="2273" spans="1:2" x14ac:dyDescent="0.25">
      <c r="A2273">
        <v>20833728</v>
      </c>
      <c r="B2273" t="s">
        <v>6</v>
      </c>
    </row>
    <row r="2274" spans="1:2" x14ac:dyDescent="0.25">
      <c r="A2274">
        <v>20876674</v>
      </c>
      <c r="B2274" t="s">
        <v>6</v>
      </c>
    </row>
    <row r="2275" spans="1:2" x14ac:dyDescent="0.25">
      <c r="A2275">
        <v>20223674</v>
      </c>
      <c r="B2275" t="s">
        <v>6</v>
      </c>
    </row>
    <row r="2276" spans="1:2" x14ac:dyDescent="0.25">
      <c r="A2276">
        <v>20163061</v>
      </c>
      <c r="B2276" t="s">
        <v>6</v>
      </c>
    </row>
    <row r="2277" spans="1:2" x14ac:dyDescent="0.25">
      <c r="A2277">
        <v>20898646</v>
      </c>
      <c r="B2277" t="s">
        <v>6</v>
      </c>
    </row>
    <row r="2278" spans="1:2" x14ac:dyDescent="0.25">
      <c r="A2278">
        <v>10023333</v>
      </c>
      <c r="B2278" t="s">
        <v>6</v>
      </c>
    </row>
    <row r="2279" spans="1:2" x14ac:dyDescent="0.25">
      <c r="A2279">
        <v>20992540</v>
      </c>
      <c r="B2279" t="s">
        <v>6</v>
      </c>
    </row>
    <row r="2280" spans="1:2" x14ac:dyDescent="0.25">
      <c r="A2280">
        <v>20295386</v>
      </c>
      <c r="B2280" t="s">
        <v>6</v>
      </c>
    </row>
    <row r="2281" spans="1:2" x14ac:dyDescent="0.25">
      <c r="A2281">
        <v>20586810</v>
      </c>
      <c r="B2281" t="s">
        <v>6</v>
      </c>
    </row>
    <row r="2282" spans="1:2" x14ac:dyDescent="0.25">
      <c r="A2282">
        <v>20628130</v>
      </c>
      <c r="B2282" t="s">
        <v>6</v>
      </c>
    </row>
    <row r="2283" spans="1:2" x14ac:dyDescent="0.25">
      <c r="A2283">
        <v>20219453</v>
      </c>
      <c r="B2283" t="s">
        <v>6</v>
      </c>
    </row>
    <row r="2284" spans="1:2" x14ac:dyDescent="0.25">
      <c r="A2284">
        <v>20950591</v>
      </c>
      <c r="B2284" t="s">
        <v>6</v>
      </c>
    </row>
    <row r="2285" spans="1:2" x14ac:dyDescent="0.25">
      <c r="A2285">
        <v>20641641</v>
      </c>
      <c r="B2285" t="s">
        <v>6</v>
      </c>
    </row>
    <row r="2286" spans="1:2" x14ac:dyDescent="0.25">
      <c r="A2286">
        <v>20957584</v>
      </c>
      <c r="B2286" t="s">
        <v>6</v>
      </c>
    </row>
    <row r="2287" spans="1:2" x14ac:dyDescent="0.25">
      <c r="A2287">
        <v>20198729</v>
      </c>
      <c r="B2287" t="s">
        <v>6</v>
      </c>
    </row>
    <row r="2288" spans="1:2" x14ac:dyDescent="0.25">
      <c r="A2288">
        <v>20899041</v>
      </c>
      <c r="B2288" t="s">
        <v>6</v>
      </c>
    </row>
    <row r="2289" spans="1:2" x14ac:dyDescent="0.25">
      <c r="A2289">
        <v>20245957</v>
      </c>
      <c r="B2289" t="s">
        <v>6</v>
      </c>
    </row>
    <row r="2290" spans="1:2" x14ac:dyDescent="0.25">
      <c r="A2290">
        <v>20293559</v>
      </c>
      <c r="B2290" t="s">
        <v>6</v>
      </c>
    </row>
    <row r="2291" spans="1:2" x14ac:dyDescent="0.25">
      <c r="A2291">
        <v>20607360</v>
      </c>
      <c r="B2291" t="s">
        <v>6</v>
      </c>
    </row>
    <row r="2292" spans="1:2" x14ac:dyDescent="0.25">
      <c r="A2292">
        <v>20792168</v>
      </c>
      <c r="B2292" t="s">
        <v>6</v>
      </c>
    </row>
    <row r="2293" spans="1:2" x14ac:dyDescent="0.25">
      <c r="A2293">
        <v>21135492</v>
      </c>
      <c r="B2293" t="s">
        <v>6</v>
      </c>
    </row>
    <row r="2294" spans="1:2" x14ac:dyDescent="0.25">
      <c r="A2294">
        <v>20592072</v>
      </c>
      <c r="B2294" t="s">
        <v>6</v>
      </c>
    </row>
    <row r="2295" spans="1:2" x14ac:dyDescent="0.25">
      <c r="A2295">
        <v>20817031</v>
      </c>
      <c r="B2295" t="s">
        <v>6</v>
      </c>
    </row>
    <row r="2296" spans="1:2" x14ac:dyDescent="0.25">
      <c r="A2296">
        <v>20113156</v>
      </c>
      <c r="B2296" t="s">
        <v>6</v>
      </c>
    </row>
    <row r="2297" spans="1:2" x14ac:dyDescent="0.25">
      <c r="A2297">
        <v>21018743</v>
      </c>
      <c r="B2297" t="s">
        <v>6</v>
      </c>
    </row>
    <row r="2298" spans="1:2" x14ac:dyDescent="0.25">
      <c r="A2298">
        <v>21009306</v>
      </c>
      <c r="B2298" t="s">
        <v>6</v>
      </c>
    </row>
    <row r="2299" spans="1:2" x14ac:dyDescent="0.25">
      <c r="A2299">
        <v>20823978</v>
      </c>
      <c r="B2299" t="s">
        <v>6</v>
      </c>
    </row>
    <row r="2300" spans="1:2" x14ac:dyDescent="0.25">
      <c r="A2300">
        <v>20295419</v>
      </c>
      <c r="B2300" t="s">
        <v>6</v>
      </c>
    </row>
    <row r="2301" spans="1:2" x14ac:dyDescent="0.25">
      <c r="A2301">
        <v>20241068</v>
      </c>
      <c r="B2301" t="s">
        <v>6</v>
      </c>
    </row>
    <row r="2302" spans="1:2" x14ac:dyDescent="0.25">
      <c r="A2302">
        <v>20790042</v>
      </c>
      <c r="B2302" t="s">
        <v>6</v>
      </c>
    </row>
    <row r="2303" spans="1:2" x14ac:dyDescent="0.25">
      <c r="A2303">
        <v>20834938</v>
      </c>
      <c r="B2303" t="s">
        <v>6</v>
      </c>
    </row>
    <row r="2304" spans="1:2" x14ac:dyDescent="0.25">
      <c r="A2304">
        <v>20872958</v>
      </c>
      <c r="B2304" t="s">
        <v>6</v>
      </c>
    </row>
    <row r="2305" spans="1:2" x14ac:dyDescent="0.25">
      <c r="A2305">
        <v>20378678</v>
      </c>
      <c r="B2305" t="s">
        <v>6</v>
      </c>
    </row>
    <row r="2306" spans="1:2" x14ac:dyDescent="0.25">
      <c r="A2306">
        <v>20940622</v>
      </c>
      <c r="B2306" t="s">
        <v>6</v>
      </c>
    </row>
    <row r="2307" spans="1:2" x14ac:dyDescent="0.25">
      <c r="A2307">
        <v>20555169</v>
      </c>
      <c r="B2307" t="s">
        <v>6</v>
      </c>
    </row>
    <row r="2308" spans="1:2" x14ac:dyDescent="0.25">
      <c r="A2308">
        <v>20972390</v>
      </c>
      <c r="B2308" t="s">
        <v>6</v>
      </c>
    </row>
    <row r="2309" spans="1:2" x14ac:dyDescent="0.25">
      <c r="A2309">
        <v>20530435</v>
      </c>
      <c r="B2309" t="s">
        <v>6</v>
      </c>
    </row>
    <row r="2310" spans="1:2" x14ac:dyDescent="0.25">
      <c r="A2310">
        <v>20347272</v>
      </c>
      <c r="B2310" t="s">
        <v>6</v>
      </c>
    </row>
    <row r="2311" spans="1:2" x14ac:dyDescent="0.25">
      <c r="A2311">
        <v>10038664</v>
      </c>
      <c r="B2311" t="s">
        <v>6</v>
      </c>
    </row>
    <row r="2312" spans="1:2" x14ac:dyDescent="0.25">
      <c r="A2312">
        <v>20097458</v>
      </c>
      <c r="B2312" t="s">
        <v>6</v>
      </c>
    </row>
    <row r="2313" spans="1:2" x14ac:dyDescent="0.25">
      <c r="A2313">
        <v>21047468</v>
      </c>
      <c r="B2313" t="s">
        <v>6</v>
      </c>
    </row>
    <row r="2314" spans="1:2" x14ac:dyDescent="0.25">
      <c r="A2314">
        <v>10039679</v>
      </c>
      <c r="B2314" t="s">
        <v>6</v>
      </c>
    </row>
    <row r="2315" spans="1:2" x14ac:dyDescent="0.25">
      <c r="A2315">
        <v>21075893</v>
      </c>
      <c r="B2315" t="s">
        <v>6</v>
      </c>
    </row>
    <row r="2316" spans="1:2" x14ac:dyDescent="0.25">
      <c r="A2316">
        <v>20763558</v>
      </c>
      <c r="B2316" t="s">
        <v>6</v>
      </c>
    </row>
    <row r="2317" spans="1:2" x14ac:dyDescent="0.25">
      <c r="A2317">
        <v>20804369</v>
      </c>
      <c r="B2317" t="s">
        <v>6</v>
      </c>
    </row>
    <row r="2318" spans="1:2" x14ac:dyDescent="0.25">
      <c r="A2318">
        <v>20270857</v>
      </c>
      <c r="B2318" t="s">
        <v>6</v>
      </c>
    </row>
    <row r="2319" spans="1:2" x14ac:dyDescent="0.25">
      <c r="A2319">
        <v>20392656</v>
      </c>
      <c r="B2319" t="s">
        <v>6</v>
      </c>
    </row>
    <row r="2320" spans="1:2" x14ac:dyDescent="0.25">
      <c r="A2320">
        <v>20926581</v>
      </c>
      <c r="B2320" t="s">
        <v>6</v>
      </c>
    </row>
    <row r="2321" spans="1:2" x14ac:dyDescent="0.25">
      <c r="A2321">
        <v>20844565</v>
      </c>
      <c r="B2321" t="s">
        <v>6</v>
      </c>
    </row>
    <row r="2322" spans="1:2" x14ac:dyDescent="0.25">
      <c r="A2322">
        <v>21011239</v>
      </c>
      <c r="B2322" t="s">
        <v>6</v>
      </c>
    </row>
    <row r="2323" spans="1:2" x14ac:dyDescent="0.25">
      <c r="A2323">
        <v>20372599</v>
      </c>
      <c r="B2323" t="s">
        <v>6</v>
      </c>
    </row>
    <row r="2324" spans="1:2" x14ac:dyDescent="0.25">
      <c r="A2324">
        <v>21053322</v>
      </c>
      <c r="B2324" t="s">
        <v>6</v>
      </c>
    </row>
    <row r="2325" spans="1:2" x14ac:dyDescent="0.25">
      <c r="A2325">
        <v>20266630</v>
      </c>
      <c r="B2325" t="s">
        <v>6</v>
      </c>
    </row>
    <row r="2326" spans="1:2" x14ac:dyDescent="0.25">
      <c r="A2326">
        <v>21087187</v>
      </c>
      <c r="B2326" t="s">
        <v>6</v>
      </c>
    </row>
    <row r="2327" spans="1:2" x14ac:dyDescent="0.25">
      <c r="A2327">
        <v>20267574</v>
      </c>
      <c r="B2327" t="s">
        <v>6</v>
      </c>
    </row>
    <row r="2328" spans="1:2" x14ac:dyDescent="0.25">
      <c r="A2328">
        <v>20324711</v>
      </c>
      <c r="B2328" t="s">
        <v>6</v>
      </c>
    </row>
    <row r="2329" spans="1:2" x14ac:dyDescent="0.25">
      <c r="A2329">
        <v>20821337</v>
      </c>
      <c r="B2329" t="s">
        <v>6</v>
      </c>
    </row>
    <row r="2330" spans="1:2" x14ac:dyDescent="0.25">
      <c r="A2330">
        <v>20191424</v>
      </c>
      <c r="B2330" t="s">
        <v>6</v>
      </c>
    </row>
    <row r="2331" spans="1:2" x14ac:dyDescent="0.25">
      <c r="A2331">
        <v>20902635</v>
      </c>
      <c r="B2331" t="s">
        <v>6</v>
      </c>
    </row>
    <row r="2332" spans="1:2" x14ac:dyDescent="0.25">
      <c r="A2332">
        <v>10001489</v>
      </c>
      <c r="B2332" t="s">
        <v>6</v>
      </c>
    </row>
    <row r="2333" spans="1:2" x14ac:dyDescent="0.25">
      <c r="A2333">
        <v>20265603</v>
      </c>
      <c r="B2333" t="s">
        <v>6</v>
      </c>
    </row>
    <row r="2334" spans="1:2" x14ac:dyDescent="0.25">
      <c r="A2334">
        <v>20482834</v>
      </c>
      <c r="B2334" t="s">
        <v>6</v>
      </c>
    </row>
    <row r="2335" spans="1:2" x14ac:dyDescent="0.25">
      <c r="A2335">
        <v>20237416</v>
      </c>
      <c r="B2335" t="s">
        <v>6</v>
      </c>
    </row>
    <row r="2336" spans="1:2" x14ac:dyDescent="0.25">
      <c r="A2336">
        <v>20075957</v>
      </c>
      <c r="B2336" t="s">
        <v>6</v>
      </c>
    </row>
    <row r="2337" spans="1:2" x14ac:dyDescent="0.25">
      <c r="A2337">
        <v>20924089</v>
      </c>
      <c r="B2337" t="s">
        <v>6</v>
      </c>
    </row>
    <row r="2338" spans="1:2" x14ac:dyDescent="0.25">
      <c r="A2338">
        <v>20229936</v>
      </c>
      <c r="B2338" t="s">
        <v>6</v>
      </c>
    </row>
    <row r="2339" spans="1:2" x14ac:dyDescent="0.25">
      <c r="A2339">
        <v>20804593</v>
      </c>
      <c r="B2339" t="s">
        <v>6</v>
      </c>
    </row>
    <row r="2340" spans="1:2" x14ac:dyDescent="0.25">
      <c r="A2340">
        <v>20690665</v>
      </c>
      <c r="B2340" t="s">
        <v>6</v>
      </c>
    </row>
    <row r="2341" spans="1:2" x14ac:dyDescent="0.25">
      <c r="A2341">
        <v>23819955</v>
      </c>
      <c r="B2341" t="s">
        <v>6</v>
      </c>
    </row>
    <row r="2342" spans="1:2" x14ac:dyDescent="0.25">
      <c r="A2342">
        <v>21254731</v>
      </c>
      <c r="B2342" t="s">
        <v>6</v>
      </c>
    </row>
    <row r="2343" spans="1:2" x14ac:dyDescent="0.25">
      <c r="A2343">
        <v>10034609</v>
      </c>
      <c r="B2343" t="s">
        <v>6</v>
      </c>
    </row>
    <row r="2344" spans="1:2" x14ac:dyDescent="0.25">
      <c r="A2344">
        <v>20477477</v>
      </c>
      <c r="B2344" t="s">
        <v>6</v>
      </c>
    </row>
    <row r="2345" spans="1:2" x14ac:dyDescent="0.25">
      <c r="A2345">
        <v>20441004</v>
      </c>
      <c r="B2345" t="s">
        <v>6</v>
      </c>
    </row>
    <row r="2346" spans="1:2" x14ac:dyDescent="0.25">
      <c r="A2346">
        <v>10023556</v>
      </c>
      <c r="B2346" t="s">
        <v>6</v>
      </c>
    </row>
    <row r="2347" spans="1:2" x14ac:dyDescent="0.25">
      <c r="A2347">
        <v>20062270</v>
      </c>
      <c r="B2347" t="s">
        <v>6</v>
      </c>
    </row>
    <row r="2348" spans="1:2" x14ac:dyDescent="0.25">
      <c r="A2348">
        <v>20869617</v>
      </c>
      <c r="B2348" t="s">
        <v>6</v>
      </c>
    </row>
    <row r="2349" spans="1:2" x14ac:dyDescent="0.25">
      <c r="A2349">
        <v>20326845</v>
      </c>
      <c r="B2349" t="s">
        <v>6</v>
      </c>
    </row>
    <row r="2350" spans="1:2" x14ac:dyDescent="0.25">
      <c r="A2350">
        <v>23845436</v>
      </c>
      <c r="B2350" t="s">
        <v>6</v>
      </c>
    </row>
    <row r="2351" spans="1:2" x14ac:dyDescent="0.25">
      <c r="A2351">
        <v>20327442</v>
      </c>
      <c r="B2351" t="s">
        <v>6</v>
      </c>
    </row>
    <row r="2352" spans="1:2" x14ac:dyDescent="0.25">
      <c r="A2352">
        <v>20869930</v>
      </c>
      <c r="B2352" t="s">
        <v>6</v>
      </c>
    </row>
    <row r="2353" spans="1:2" x14ac:dyDescent="0.25">
      <c r="A2353">
        <v>20237661</v>
      </c>
      <c r="B2353" t="s">
        <v>6</v>
      </c>
    </row>
    <row r="2354" spans="1:2" x14ac:dyDescent="0.25">
      <c r="A2354">
        <v>20808057</v>
      </c>
      <c r="B2354" t="s">
        <v>6</v>
      </c>
    </row>
    <row r="2355" spans="1:2" x14ac:dyDescent="0.25">
      <c r="A2355">
        <v>20477474</v>
      </c>
      <c r="B2355" t="s">
        <v>6</v>
      </c>
    </row>
    <row r="2356" spans="1:2" x14ac:dyDescent="0.25">
      <c r="A2356">
        <v>20461395</v>
      </c>
      <c r="B2356" t="s">
        <v>6</v>
      </c>
    </row>
    <row r="2357" spans="1:2" x14ac:dyDescent="0.25">
      <c r="A2357">
        <v>20216553</v>
      </c>
      <c r="B2357" t="s">
        <v>6</v>
      </c>
    </row>
    <row r="2358" spans="1:2" x14ac:dyDescent="0.25">
      <c r="A2358">
        <v>20808437</v>
      </c>
      <c r="B2358" t="s">
        <v>6</v>
      </c>
    </row>
    <row r="2359" spans="1:2" x14ac:dyDescent="0.25">
      <c r="A2359">
        <v>20570312</v>
      </c>
      <c r="B2359" t="s">
        <v>6</v>
      </c>
    </row>
    <row r="2360" spans="1:2" x14ac:dyDescent="0.25">
      <c r="A2360">
        <v>21081685</v>
      </c>
      <c r="B2360" t="s">
        <v>6</v>
      </c>
    </row>
    <row r="2361" spans="1:2" x14ac:dyDescent="0.25">
      <c r="A2361">
        <v>20576177</v>
      </c>
      <c r="B2361" t="s">
        <v>6</v>
      </c>
    </row>
    <row r="2362" spans="1:2" x14ac:dyDescent="0.25">
      <c r="A2362">
        <v>20265621</v>
      </c>
      <c r="B2362" t="s">
        <v>6</v>
      </c>
    </row>
    <row r="2363" spans="1:2" x14ac:dyDescent="0.25">
      <c r="A2363">
        <v>20201092</v>
      </c>
      <c r="B2363" t="s">
        <v>6</v>
      </c>
    </row>
    <row r="2364" spans="1:2" x14ac:dyDescent="0.25">
      <c r="A2364">
        <v>20103464</v>
      </c>
      <c r="B2364" t="s">
        <v>6</v>
      </c>
    </row>
    <row r="2365" spans="1:2" x14ac:dyDescent="0.25">
      <c r="A2365">
        <v>20201328</v>
      </c>
      <c r="B2365" t="s">
        <v>6</v>
      </c>
    </row>
    <row r="2366" spans="1:2" x14ac:dyDescent="0.25">
      <c r="A2366">
        <v>20857257</v>
      </c>
      <c r="B2366" t="s">
        <v>6</v>
      </c>
    </row>
    <row r="2367" spans="1:2" x14ac:dyDescent="0.25">
      <c r="A2367">
        <v>20372419</v>
      </c>
      <c r="B2367" t="s">
        <v>6</v>
      </c>
    </row>
    <row r="2368" spans="1:2" x14ac:dyDescent="0.25">
      <c r="A2368">
        <v>20841939</v>
      </c>
      <c r="B2368" t="s">
        <v>6</v>
      </c>
    </row>
    <row r="2369" spans="1:2" x14ac:dyDescent="0.25">
      <c r="A2369">
        <v>20103189</v>
      </c>
      <c r="B2369" t="s">
        <v>6</v>
      </c>
    </row>
    <row r="2370" spans="1:2" x14ac:dyDescent="0.25">
      <c r="A2370">
        <v>20689312</v>
      </c>
      <c r="B2370" t="s">
        <v>6</v>
      </c>
    </row>
    <row r="2371" spans="1:2" x14ac:dyDescent="0.25">
      <c r="A2371">
        <v>10036555</v>
      </c>
      <c r="B2371" t="s">
        <v>6</v>
      </c>
    </row>
    <row r="2372" spans="1:2" x14ac:dyDescent="0.25">
      <c r="A2372">
        <v>20776907</v>
      </c>
      <c r="B2372" t="s">
        <v>6</v>
      </c>
    </row>
    <row r="2373" spans="1:2" x14ac:dyDescent="0.25">
      <c r="A2373">
        <v>23843497</v>
      </c>
      <c r="B2373" t="s">
        <v>6</v>
      </c>
    </row>
    <row r="2374" spans="1:2" x14ac:dyDescent="0.25">
      <c r="A2374">
        <v>20900091</v>
      </c>
      <c r="B2374" t="s">
        <v>6</v>
      </c>
    </row>
    <row r="2375" spans="1:2" x14ac:dyDescent="0.25">
      <c r="A2375">
        <v>20156595</v>
      </c>
      <c r="B2375" t="s">
        <v>6</v>
      </c>
    </row>
    <row r="2376" spans="1:2" x14ac:dyDescent="0.25">
      <c r="A2376">
        <v>20715861</v>
      </c>
      <c r="B2376" t="s">
        <v>6</v>
      </c>
    </row>
    <row r="2377" spans="1:2" x14ac:dyDescent="0.25">
      <c r="A2377">
        <v>20949040</v>
      </c>
      <c r="B2377" t="s">
        <v>6</v>
      </c>
    </row>
    <row r="2378" spans="1:2" x14ac:dyDescent="0.25">
      <c r="A2378">
        <v>20162766</v>
      </c>
      <c r="B2378" t="s">
        <v>6</v>
      </c>
    </row>
    <row r="2379" spans="1:2" x14ac:dyDescent="0.25">
      <c r="A2379">
        <v>20639350</v>
      </c>
      <c r="B2379" t="s">
        <v>6</v>
      </c>
    </row>
    <row r="2380" spans="1:2" x14ac:dyDescent="0.25">
      <c r="A2380">
        <v>20373905</v>
      </c>
      <c r="B2380" t="s">
        <v>6</v>
      </c>
    </row>
    <row r="2381" spans="1:2" x14ac:dyDescent="0.25">
      <c r="A2381">
        <v>21009578</v>
      </c>
      <c r="B2381" t="s">
        <v>6</v>
      </c>
    </row>
    <row r="2382" spans="1:2" x14ac:dyDescent="0.25">
      <c r="A2382">
        <v>20227631</v>
      </c>
      <c r="B2382" t="s">
        <v>6</v>
      </c>
    </row>
    <row r="2383" spans="1:2" x14ac:dyDescent="0.25">
      <c r="A2383">
        <v>20317610</v>
      </c>
      <c r="B2383" t="s">
        <v>6</v>
      </c>
    </row>
    <row r="2384" spans="1:2" x14ac:dyDescent="0.25">
      <c r="A2384">
        <v>23842112</v>
      </c>
      <c r="B2384" t="s">
        <v>6</v>
      </c>
    </row>
    <row r="2385" spans="1:2" x14ac:dyDescent="0.25">
      <c r="A2385">
        <v>20110508</v>
      </c>
      <c r="B2385" t="s">
        <v>6</v>
      </c>
    </row>
    <row r="2386" spans="1:2" x14ac:dyDescent="0.25">
      <c r="A2386">
        <v>20297182</v>
      </c>
      <c r="B2386" t="s">
        <v>6</v>
      </c>
    </row>
    <row r="2387" spans="1:2" x14ac:dyDescent="0.25">
      <c r="A2387">
        <v>20097127</v>
      </c>
      <c r="B2387" t="s">
        <v>6</v>
      </c>
    </row>
    <row r="2388" spans="1:2" x14ac:dyDescent="0.25">
      <c r="A2388">
        <v>20709476</v>
      </c>
      <c r="B2388" t="s">
        <v>6</v>
      </c>
    </row>
    <row r="2389" spans="1:2" x14ac:dyDescent="0.25">
      <c r="A2389">
        <v>20541498</v>
      </c>
      <c r="B2389" t="s">
        <v>6</v>
      </c>
    </row>
    <row r="2390" spans="1:2" x14ac:dyDescent="0.25">
      <c r="A2390">
        <v>20535904</v>
      </c>
      <c r="B2390" t="s">
        <v>6</v>
      </c>
    </row>
    <row r="2391" spans="1:2" x14ac:dyDescent="0.25">
      <c r="A2391">
        <v>20214147</v>
      </c>
      <c r="B2391" t="s">
        <v>6</v>
      </c>
    </row>
    <row r="2392" spans="1:2" x14ac:dyDescent="0.25">
      <c r="A2392">
        <v>20372799</v>
      </c>
      <c r="B2392" t="s">
        <v>6</v>
      </c>
    </row>
    <row r="2393" spans="1:2" x14ac:dyDescent="0.25">
      <c r="A2393">
        <v>20317619</v>
      </c>
      <c r="B2393" t="s">
        <v>6</v>
      </c>
    </row>
    <row r="2394" spans="1:2" x14ac:dyDescent="0.25">
      <c r="A2394">
        <v>20115652</v>
      </c>
      <c r="B2394" t="s">
        <v>6</v>
      </c>
    </row>
    <row r="2395" spans="1:2" x14ac:dyDescent="0.25">
      <c r="A2395">
        <v>24268477</v>
      </c>
      <c r="B2395" t="s">
        <v>6</v>
      </c>
    </row>
    <row r="2396" spans="1:2" x14ac:dyDescent="0.25">
      <c r="A2396">
        <v>20400212</v>
      </c>
      <c r="B2396" t="s">
        <v>6</v>
      </c>
    </row>
    <row r="2397" spans="1:2" x14ac:dyDescent="0.25">
      <c r="A2397">
        <v>20735765</v>
      </c>
      <c r="B2397" t="s">
        <v>6</v>
      </c>
    </row>
    <row r="2398" spans="1:2" x14ac:dyDescent="0.25">
      <c r="A2398">
        <v>20362697</v>
      </c>
      <c r="B2398" t="s">
        <v>6</v>
      </c>
    </row>
    <row r="2399" spans="1:2" x14ac:dyDescent="0.25">
      <c r="A2399">
        <v>20325855</v>
      </c>
      <c r="B2399" t="s">
        <v>6</v>
      </c>
    </row>
    <row r="2400" spans="1:2" x14ac:dyDescent="0.25">
      <c r="A2400">
        <v>20713358</v>
      </c>
      <c r="B2400" t="s">
        <v>6</v>
      </c>
    </row>
    <row r="2401" spans="1:2" x14ac:dyDescent="0.25">
      <c r="A2401">
        <v>20313018</v>
      </c>
      <c r="B2401" t="s">
        <v>6</v>
      </c>
    </row>
    <row r="2402" spans="1:2" x14ac:dyDescent="0.25">
      <c r="A2402">
        <v>20761310</v>
      </c>
      <c r="B2402" t="s">
        <v>6</v>
      </c>
    </row>
    <row r="2403" spans="1:2" x14ac:dyDescent="0.25">
      <c r="A2403">
        <v>20571739</v>
      </c>
      <c r="B2403" t="s">
        <v>6</v>
      </c>
    </row>
    <row r="2404" spans="1:2" x14ac:dyDescent="0.25">
      <c r="A2404">
        <v>20325165</v>
      </c>
      <c r="B2404" t="s">
        <v>6</v>
      </c>
    </row>
    <row r="2405" spans="1:2" x14ac:dyDescent="0.25">
      <c r="A2405">
        <v>20202811</v>
      </c>
      <c r="B2405" t="s">
        <v>6</v>
      </c>
    </row>
    <row r="2406" spans="1:2" x14ac:dyDescent="0.25">
      <c r="A2406">
        <v>20350041</v>
      </c>
      <c r="B2406" t="s">
        <v>6</v>
      </c>
    </row>
    <row r="2407" spans="1:2" x14ac:dyDescent="0.25">
      <c r="A2407">
        <v>20634919</v>
      </c>
      <c r="B2407" t="s">
        <v>6</v>
      </c>
    </row>
    <row r="2408" spans="1:2" x14ac:dyDescent="0.25">
      <c r="A2408">
        <v>22214228</v>
      </c>
      <c r="B2408" t="s">
        <v>6</v>
      </c>
    </row>
    <row r="2409" spans="1:2" x14ac:dyDescent="0.25">
      <c r="A2409">
        <v>20584017</v>
      </c>
      <c r="B2409" t="s">
        <v>6</v>
      </c>
    </row>
    <row r="2410" spans="1:2" x14ac:dyDescent="0.25">
      <c r="A2410">
        <v>20079612</v>
      </c>
      <c r="B2410" t="s">
        <v>6</v>
      </c>
    </row>
    <row r="2411" spans="1:2" x14ac:dyDescent="0.25">
      <c r="A2411">
        <v>21046059</v>
      </c>
      <c r="B2411" t="s">
        <v>6</v>
      </c>
    </row>
    <row r="2412" spans="1:2" x14ac:dyDescent="0.25">
      <c r="A2412">
        <v>20767383</v>
      </c>
      <c r="B2412" t="s">
        <v>6</v>
      </c>
    </row>
    <row r="2413" spans="1:2" x14ac:dyDescent="0.25">
      <c r="A2413">
        <v>20130997</v>
      </c>
      <c r="B2413" t="s">
        <v>6</v>
      </c>
    </row>
    <row r="2414" spans="1:2" x14ac:dyDescent="0.25">
      <c r="A2414">
        <v>20072672</v>
      </c>
      <c r="B2414" t="s">
        <v>6</v>
      </c>
    </row>
    <row r="2415" spans="1:2" x14ac:dyDescent="0.25">
      <c r="A2415">
        <v>20091182</v>
      </c>
      <c r="B2415" t="s">
        <v>6</v>
      </c>
    </row>
    <row r="2416" spans="1:2" x14ac:dyDescent="0.25">
      <c r="A2416">
        <v>20179674</v>
      </c>
      <c r="B2416" t="s">
        <v>6</v>
      </c>
    </row>
    <row r="2417" spans="1:2" x14ac:dyDescent="0.25">
      <c r="A2417">
        <v>20924299</v>
      </c>
      <c r="B2417" t="s">
        <v>6</v>
      </c>
    </row>
    <row r="2418" spans="1:2" x14ac:dyDescent="0.25">
      <c r="A2418">
        <v>20768185</v>
      </c>
      <c r="B2418" t="s">
        <v>6</v>
      </c>
    </row>
    <row r="2419" spans="1:2" x14ac:dyDescent="0.25">
      <c r="A2419">
        <v>20978991</v>
      </c>
      <c r="B2419" t="s">
        <v>6</v>
      </c>
    </row>
    <row r="2420" spans="1:2" x14ac:dyDescent="0.25">
      <c r="A2420">
        <v>20875595</v>
      </c>
      <c r="B2420" t="s">
        <v>6</v>
      </c>
    </row>
    <row r="2421" spans="1:2" x14ac:dyDescent="0.25">
      <c r="A2421">
        <v>20073047</v>
      </c>
      <c r="B2421" t="s">
        <v>6</v>
      </c>
    </row>
    <row r="2422" spans="1:2" x14ac:dyDescent="0.25">
      <c r="A2422">
        <v>20146798</v>
      </c>
      <c r="B2422" t="s">
        <v>6</v>
      </c>
    </row>
    <row r="2423" spans="1:2" x14ac:dyDescent="0.25">
      <c r="A2423">
        <v>20785626</v>
      </c>
      <c r="B2423" t="s">
        <v>6</v>
      </c>
    </row>
    <row r="2424" spans="1:2" x14ac:dyDescent="0.25">
      <c r="A2424">
        <v>20635691</v>
      </c>
      <c r="B2424" t="s">
        <v>6</v>
      </c>
    </row>
    <row r="2425" spans="1:2" x14ac:dyDescent="0.25">
      <c r="A2425">
        <v>20616666</v>
      </c>
      <c r="B2425" t="s">
        <v>6</v>
      </c>
    </row>
    <row r="2426" spans="1:2" x14ac:dyDescent="0.25">
      <c r="A2426">
        <v>20814713</v>
      </c>
      <c r="B2426" t="s">
        <v>6</v>
      </c>
    </row>
    <row r="2427" spans="1:2" x14ac:dyDescent="0.25">
      <c r="A2427">
        <v>20149476</v>
      </c>
      <c r="B2427" t="s">
        <v>6</v>
      </c>
    </row>
    <row r="2428" spans="1:2" x14ac:dyDescent="0.25">
      <c r="A2428">
        <v>20553208</v>
      </c>
      <c r="B2428" t="s">
        <v>6</v>
      </c>
    </row>
    <row r="2429" spans="1:2" x14ac:dyDescent="0.25">
      <c r="A2429">
        <v>20685535</v>
      </c>
      <c r="B2429" t="s">
        <v>6</v>
      </c>
    </row>
    <row r="2430" spans="1:2" x14ac:dyDescent="0.25">
      <c r="A2430">
        <v>20973556</v>
      </c>
      <c r="B2430" t="s">
        <v>6</v>
      </c>
    </row>
    <row r="2431" spans="1:2" x14ac:dyDescent="0.25">
      <c r="A2431">
        <v>20719277</v>
      </c>
      <c r="B2431" t="s">
        <v>6</v>
      </c>
    </row>
    <row r="2432" spans="1:2" x14ac:dyDescent="0.25">
      <c r="A2432">
        <v>20984621</v>
      </c>
      <c r="B2432" t="s">
        <v>6</v>
      </c>
    </row>
    <row r="2433" spans="1:2" x14ac:dyDescent="0.25">
      <c r="A2433">
        <v>20735602</v>
      </c>
      <c r="B2433" t="s">
        <v>6</v>
      </c>
    </row>
    <row r="2434" spans="1:2" x14ac:dyDescent="0.25">
      <c r="A2434">
        <v>20695628</v>
      </c>
      <c r="B2434" t="s">
        <v>6</v>
      </c>
    </row>
    <row r="2435" spans="1:2" x14ac:dyDescent="0.25">
      <c r="A2435">
        <v>20535010</v>
      </c>
      <c r="B2435" t="s">
        <v>6</v>
      </c>
    </row>
    <row r="2436" spans="1:2" x14ac:dyDescent="0.25">
      <c r="A2436">
        <v>20557351</v>
      </c>
      <c r="B2436" t="s">
        <v>6</v>
      </c>
    </row>
    <row r="2437" spans="1:2" x14ac:dyDescent="0.25">
      <c r="A2437">
        <v>23841523</v>
      </c>
      <c r="B2437" t="s">
        <v>6</v>
      </c>
    </row>
    <row r="2438" spans="1:2" x14ac:dyDescent="0.25">
      <c r="A2438">
        <v>20386197</v>
      </c>
      <c r="B2438" t="s">
        <v>6</v>
      </c>
    </row>
    <row r="2439" spans="1:2" x14ac:dyDescent="0.25">
      <c r="A2439">
        <v>20190568</v>
      </c>
      <c r="B2439" t="s">
        <v>6</v>
      </c>
    </row>
    <row r="2440" spans="1:2" x14ac:dyDescent="0.25">
      <c r="A2440">
        <v>20714686</v>
      </c>
      <c r="B2440" t="s">
        <v>6</v>
      </c>
    </row>
    <row r="2441" spans="1:2" x14ac:dyDescent="0.25">
      <c r="A2441">
        <v>20583650</v>
      </c>
      <c r="B2441" t="s">
        <v>6</v>
      </c>
    </row>
    <row r="2442" spans="1:2" x14ac:dyDescent="0.25">
      <c r="A2442">
        <v>21010346</v>
      </c>
      <c r="B2442" t="s">
        <v>6</v>
      </c>
    </row>
    <row r="2443" spans="1:2" x14ac:dyDescent="0.25">
      <c r="A2443">
        <v>20788806</v>
      </c>
      <c r="B2443" t="s">
        <v>6</v>
      </c>
    </row>
    <row r="2444" spans="1:2" x14ac:dyDescent="0.25">
      <c r="A2444">
        <v>20372200</v>
      </c>
      <c r="B2444" t="s">
        <v>6</v>
      </c>
    </row>
    <row r="2445" spans="1:2" x14ac:dyDescent="0.25">
      <c r="A2445">
        <v>20827092</v>
      </c>
      <c r="B2445" t="s">
        <v>6</v>
      </c>
    </row>
    <row r="2446" spans="1:2" x14ac:dyDescent="0.25">
      <c r="A2446">
        <v>20383078</v>
      </c>
      <c r="B2446" t="s">
        <v>6</v>
      </c>
    </row>
    <row r="2447" spans="1:2" x14ac:dyDescent="0.25">
      <c r="A2447">
        <v>20210938</v>
      </c>
      <c r="B2447" t="s">
        <v>6</v>
      </c>
    </row>
    <row r="2448" spans="1:2" x14ac:dyDescent="0.25">
      <c r="A2448">
        <v>21019004</v>
      </c>
      <c r="B2448" t="s">
        <v>6</v>
      </c>
    </row>
    <row r="2449" spans="1:2" x14ac:dyDescent="0.25">
      <c r="A2449">
        <v>20832865</v>
      </c>
      <c r="B2449" t="s">
        <v>6</v>
      </c>
    </row>
    <row r="2450" spans="1:2" x14ac:dyDescent="0.25">
      <c r="A2450">
        <v>20793316</v>
      </c>
      <c r="B2450" t="s">
        <v>6</v>
      </c>
    </row>
    <row r="2451" spans="1:2" x14ac:dyDescent="0.25">
      <c r="A2451">
        <v>20179223</v>
      </c>
      <c r="B2451" t="s">
        <v>6</v>
      </c>
    </row>
    <row r="2452" spans="1:2" x14ac:dyDescent="0.25">
      <c r="A2452">
        <v>20532973</v>
      </c>
      <c r="B2452" t="s">
        <v>6</v>
      </c>
    </row>
    <row r="2453" spans="1:2" x14ac:dyDescent="0.25">
      <c r="A2453">
        <v>20824480</v>
      </c>
      <c r="B2453" t="s">
        <v>6</v>
      </c>
    </row>
    <row r="2454" spans="1:2" x14ac:dyDescent="0.25">
      <c r="A2454">
        <v>20905612</v>
      </c>
      <c r="B2454" t="s">
        <v>6</v>
      </c>
    </row>
    <row r="2455" spans="1:2" x14ac:dyDescent="0.25">
      <c r="A2455">
        <v>20794067</v>
      </c>
      <c r="B2455" t="s">
        <v>6</v>
      </c>
    </row>
    <row r="2456" spans="1:2" x14ac:dyDescent="0.25">
      <c r="A2456">
        <v>21068836</v>
      </c>
      <c r="B2456" t="s">
        <v>6</v>
      </c>
    </row>
    <row r="2457" spans="1:2" x14ac:dyDescent="0.25">
      <c r="A2457">
        <v>10030516</v>
      </c>
      <c r="B2457" t="s">
        <v>6</v>
      </c>
    </row>
    <row r="2458" spans="1:2" x14ac:dyDescent="0.25">
      <c r="A2458">
        <v>20932530</v>
      </c>
      <c r="B2458" t="s">
        <v>6</v>
      </c>
    </row>
    <row r="2459" spans="1:2" x14ac:dyDescent="0.25">
      <c r="A2459">
        <v>20822063</v>
      </c>
      <c r="B2459" t="s">
        <v>6</v>
      </c>
    </row>
    <row r="2460" spans="1:2" x14ac:dyDescent="0.25">
      <c r="A2460">
        <v>20726222</v>
      </c>
      <c r="B2460" t="s">
        <v>6</v>
      </c>
    </row>
    <row r="2461" spans="1:2" x14ac:dyDescent="0.25">
      <c r="A2461">
        <v>22537135</v>
      </c>
      <c r="B2461" t="s">
        <v>6</v>
      </c>
    </row>
    <row r="2462" spans="1:2" x14ac:dyDescent="0.25">
      <c r="A2462">
        <v>20828235</v>
      </c>
      <c r="B2462" t="s">
        <v>6</v>
      </c>
    </row>
    <row r="2463" spans="1:2" x14ac:dyDescent="0.25">
      <c r="A2463">
        <v>20854266</v>
      </c>
      <c r="B2463" t="s">
        <v>6</v>
      </c>
    </row>
    <row r="2464" spans="1:2" x14ac:dyDescent="0.25">
      <c r="A2464">
        <v>21133847</v>
      </c>
      <c r="B2464" t="s">
        <v>6</v>
      </c>
    </row>
    <row r="2465" spans="1:2" x14ac:dyDescent="0.25">
      <c r="A2465">
        <v>20077566</v>
      </c>
      <c r="B2465" t="s">
        <v>6</v>
      </c>
    </row>
    <row r="2466" spans="1:2" x14ac:dyDescent="0.25">
      <c r="A2466">
        <v>20925293</v>
      </c>
      <c r="B2466" t="s">
        <v>6</v>
      </c>
    </row>
    <row r="2467" spans="1:2" x14ac:dyDescent="0.25">
      <c r="A2467">
        <v>20634970</v>
      </c>
      <c r="B2467" t="s">
        <v>6</v>
      </c>
    </row>
    <row r="2468" spans="1:2" x14ac:dyDescent="0.25">
      <c r="A2468">
        <v>20775837</v>
      </c>
      <c r="B2468" t="s">
        <v>6</v>
      </c>
    </row>
    <row r="2469" spans="1:2" x14ac:dyDescent="0.25">
      <c r="A2469">
        <v>22161675</v>
      </c>
      <c r="B2469" t="s">
        <v>6</v>
      </c>
    </row>
    <row r="2470" spans="1:2" x14ac:dyDescent="0.25">
      <c r="A2470">
        <v>20558247</v>
      </c>
      <c r="B2470" t="s">
        <v>6</v>
      </c>
    </row>
    <row r="2471" spans="1:2" x14ac:dyDescent="0.25">
      <c r="A2471">
        <v>24274913</v>
      </c>
      <c r="B2471" t="s">
        <v>6</v>
      </c>
    </row>
    <row r="2472" spans="1:2" x14ac:dyDescent="0.25">
      <c r="A2472">
        <v>20972087</v>
      </c>
      <c r="B2472" t="s">
        <v>6</v>
      </c>
    </row>
    <row r="2473" spans="1:2" x14ac:dyDescent="0.25">
      <c r="A2473">
        <v>20347703</v>
      </c>
      <c r="B2473" t="s">
        <v>6</v>
      </c>
    </row>
    <row r="2474" spans="1:2" x14ac:dyDescent="0.25">
      <c r="A2474">
        <v>20614127</v>
      </c>
      <c r="B2474" t="s">
        <v>6</v>
      </c>
    </row>
    <row r="2475" spans="1:2" x14ac:dyDescent="0.25">
      <c r="A2475">
        <v>20565335</v>
      </c>
      <c r="B2475" t="s">
        <v>6</v>
      </c>
    </row>
    <row r="2476" spans="1:2" x14ac:dyDescent="0.25">
      <c r="A2476">
        <v>20880364</v>
      </c>
      <c r="B2476" t="s">
        <v>6</v>
      </c>
    </row>
    <row r="2477" spans="1:2" x14ac:dyDescent="0.25">
      <c r="A2477">
        <v>21011173</v>
      </c>
      <c r="B2477" t="s">
        <v>6</v>
      </c>
    </row>
    <row r="2478" spans="1:2" x14ac:dyDescent="0.25">
      <c r="A2478">
        <v>20771630</v>
      </c>
      <c r="B2478" t="s">
        <v>6</v>
      </c>
    </row>
    <row r="2479" spans="1:2" x14ac:dyDescent="0.25">
      <c r="A2479">
        <v>20869849</v>
      </c>
      <c r="B2479" t="s">
        <v>6</v>
      </c>
    </row>
    <row r="2480" spans="1:2" x14ac:dyDescent="0.25">
      <c r="A2480">
        <v>23846465</v>
      </c>
      <c r="B2480" t="s">
        <v>6</v>
      </c>
    </row>
    <row r="2481" spans="1:2" x14ac:dyDescent="0.25">
      <c r="A2481">
        <v>20928054</v>
      </c>
      <c r="B2481" t="s">
        <v>6</v>
      </c>
    </row>
    <row r="2482" spans="1:2" x14ac:dyDescent="0.25">
      <c r="A2482">
        <v>24276550</v>
      </c>
      <c r="B2482" t="s">
        <v>6</v>
      </c>
    </row>
    <row r="2483" spans="1:2" x14ac:dyDescent="0.25">
      <c r="A2483">
        <v>20995503</v>
      </c>
      <c r="B2483" t="s">
        <v>6</v>
      </c>
    </row>
    <row r="2484" spans="1:2" x14ac:dyDescent="0.25">
      <c r="A2484">
        <v>20076935</v>
      </c>
      <c r="B2484" t="s">
        <v>6</v>
      </c>
    </row>
    <row r="2485" spans="1:2" x14ac:dyDescent="0.25">
      <c r="A2485">
        <v>20775828</v>
      </c>
      <c r="B2485" t="s">
        <v>6</v>
      </c>
    </row>
    <row r="2486" spans="1:2" x14ac:dyDescent="0.25">
      <c r="A2486">
        <v>20854229</v>
      </c>
      <c r="B2486" t="s">
        <v>6</v>
      </c>
    </row>
    <row r="2487" spans="1:2" x14ac:dyDescent="0.25">
      <c r="A2487">
        <v>20926230</v>
      </c>
      <c r="B2487" t="s">
        <v>6</v>
      </c>
    </row>
    <row r="2488" spans="1:2" x14ac:dyDescent="0.25">
      <c r="A2488">
        <v>20999620</v>
      </c>
      <c r="B2488" t="s">
        <v>6</v>
      </c>
    </row>
    <row r="2489" spans="1:2" x14ac:dyDescent="0.25">
      <c r="A2489">
        <v>20391325</v>
      </c>
      <c r="B2489" t="s">
        <v>6</v>
      </c>
    </row>
    <row r="2490" spans="1:2" x14ac:dyDescent="0.25">
      <c r="A2490">
        <v>20532252</v>
      </c>
      <c r="B2490" t="s">
        <v>6</v>
      </c>
    </row>
    <row r="2491" spans="1:2" x14ac:dyDescent="0.25">
      <c r="A2491">
        <v>20249346</v>
      </c>
      <c r="B2491" t="s">
        <v>6</v>
      </c>
    </row>
    <row r="2492" spans="1:2" x14ac:dyDescent="0.25">
      <c r="A2492">
        <v>20550022</v>
      </c>
      <c r="B2492" t="s">
        <v>6</v>
      </c>
    </row>
    <row r="2493" spans="1:2" x14ac:dyDescent="0.25">
      <c r="A2493">
        <v>20351640</v>
      </c>
      <c r="B2493" t="s">
        <v>6</v>
      </c>
    </row>
    <row r="2494" spans="1:2" x14ac:dyDescent="0.25">
      <c r="A2494">
        <v>21030985</v>
      </c>
      <c r="B2494" t="s">
        <v>6</v>
      </c>
    </row>
    <row r="2495" spans="1:2" x14ac:dyDescent="0.25">
      <c r="A2495">
        <v>21108886</v>
      </c>
      <c r="B2495" t="s">
        <v>6</v>
      </c>
    </row>
    <row r="2496" spans="1:2" x14ac:dyDescent="0.25">
      <c r="A2496">
        <v>22114721</v>
      </c>
      <c r="B2496" t="s">
        <v>6</v>
      </c>
    </row>
    <row r="2497" spans="1:2" x14ac:dyDescent="0.25">
      <c r="A2497">
        <v>20181571</v>
      </c>
      <c r="B2497" t="s">
        <v>6</v>
      </c>
    </row>
    <row r="2498" spans="1:2" x14ac:dyDescent="0.25">
      <c r="A2498">
        <v>20919504</v>
      </c>
      <c r="B2498" t="s">
        <v>6</v>
      </c>
    </row>
    <row r="2499" spans="1:2" x14ac:dyDescent="0.25">
      <c r="A2499">
        <v>20762600</v>
      </c>
      <c r="B2499" t="s">
        <v>6</v>
      </c>
    </row>
    <row r="2500" spans="1:2" x14ac:dyDescent="0.25">
      <c r="A2500">
        <v>20940144</v>
      </c>
      <c r="B2500" t="s">
        <v>6</v>
      </c>
    </row>
    <row r="2501" spans="1:2" x14ac:dyDescent="0.25">
      <c r="A2501">
        <v>24254134</v>
      </c>
      <c r="B2501" t="s">
        <v>6</v>
      </c>
    </row>
    <row r="2502" spans="1:2" x14ac:dyDescent="0.25">
      <c r="A2502">
        <v>10034875</v>
      </c>
      <c r="B2502" t="s">
        <v>6</v>
      </c>
    </row>
    <row r="2503" spans="1:2" x14ac:dyDescent="0.25">
      <c r="A2503">
        <v>20739027</v>
      </c>
      <c r="B2503" t="s">
        <v>6</v>
      </c>
    </row>
    <row r="2504" spans="1:2" x14ac:dyDescent="0.25">
      <c r="A2504">
        <v>20875711</v>
      </c>
      <c r="B2504" t="s">
        <v>6</v>
      </c>
    </row>
    <row r="2505" spans="1:2" x14ac:dyDescent="0.25">
      <c r="A2505">
        <v>20164625</v>
      </c>
      <c r="B2505" t="s">
        <v>6</v>
      </c>
    </row>
    <row r="2506" spans="1:2" x14ac:dyDescent="0.25">
      <c r="A2506">
        <v>20785738</v>
      </c>
      <c r="B2506" t="s">
        <v>6</v>
      </c>
    </row>
    <row r="2507" spans="1:2" x14ac:dyDescent="0.25">
      <c r="A2507">
        <v>10029923</v>
      </c>
      <c r="B2507" t="s">
        <v>6</v>
      </c>
    </row>
    <row r="2508" spans="1:2" x14ac:dyDescent="0.25">
      <c r="A2508">
        <v>20691674</v>
      </c>
      <c r="B2508" t="s">
        <v>6</v>
      </c>
    </row>
    <row r="2509" spans="1:2" x14ac:dyDescent="0.25">
      <c r="A2509">
        <v>20424414</v>
      </c>
      <c r="B2509" t="s">
        <v>6</v>
      </c>
    </row>
    <row r="2510" spans="1:2" x14ac:dyDescent="0.25">
      <c r="A2510">
        <v>22949012</v>
      </c>
      <c r="B2510" t="s">
        <v>6</v>
      </c>
    </row>
    <row r="2511" spans="1:2" x14ac:dyDescent="0.25">
      <c r="A2511">
        <v>20730035</v>
      </c>
      <c r="B2511" t="s">
        <v>6</v>
      </c>
    </row>
    <row r="2512" spans="1:2" x14ac:dyDescent="0.25">
      <c r="A2512">
        <v>20467467</v>
      </c>
      <c r="B2512" t="s">
        <v>6</v>
      </c>
    </row>
    <row r="2513" spans="1:2" x14ac:dyDescent="0.25">
      <c r="A2513">
        <v>20686711</v>
      </c>
      <c r="B2513" t="s">
        <v>6</v>
      </c>
    </row>
    <row r="2514" spans="1:2" x14ac:dyDescent="0.25">
      <c r="A2514">
        <v>21068298</v>
      </c>
      <c r="B2514" t="s">
        <v>6</v>
      </c>
    </row>
    <row r="2515" spans="1:2" x14ac:dyDescent="0.25">
      <c r="A2515">
        <v>21018543</v>
      </c>
      <c r="B2515" t="s">
        <v>6</v>
      </c>
    </row>
    <row r="2516" spans="1:2" x14ac:dyDescent="0.25">
      <c r="A2516">
        <v>20308468</v>
      </c>
      <c r="B2516" t="s">
        <v>6</v>
      </c>
    </row>
    <row r="2517" spans="1:2" x14ac:dyDescent="0.25">
      <c r="A2517">
        <v>20248972</v>
      </c>
      <c r="B2517" t="s">
        <v>6</v>
      </c>
    </row>
    <row r="2518" spans="1:2" x14ac:dyDescent="0.25">
      <c r="A2518">
        <v>20469203</v>
      </c>
      <c r="B2518" t="s">
        <v>6</v>
      </c>
    </row>
    <row r="2519" spans="1:2" x14ac:dyDescent="0.25">
      <c r="A2519">
        <v>20182561</v>
      </c>
      <c r="B2519" t="s">
        <v>6</v>
      </c>
    </row>
    <row r="2520" spans="1:2" x14ac:dyDescent="0.25">
      <c r="A2520">
        <v>20164382</v>
      </c>
      <c r="B2520" t="s">
        <v>6</v>
      </c>
    </row>
    <row r="2521" spans="1:2" x14ac:dyDescent="0.25">
      <c r="A2521">
        <v>22310215</v>
      </c>
      <c r="B2521" t="s">
        <v>6</v>
      </c>
    </row>
    <row r="2522" spans="1:2" x14ac:dyDescent="0.25">
      <c r="A2522">
        <v>21254245</v>
      </c>
      <c r="B2522" t="s">
        <v>6</v>
      </c>
    </row>
    <row r="2523" spans="1:2" x14ac:dyDescent="0.25">
      <c r="A2523">
        <v>23849743</v>
      </c>
      <c r="B2523" t="s">
        <v>6</v>
      </c>
    </row>
    <row r="2524" spans="1:2" x14ac:dyDescent="0.25">
      <c r="A2524">
        <v>20363351</v>
      </c>
      <c r="B2524" t="s">
        <v>6</v>
      </c>
    </row>
    <row r="2525" spans="1:2" x14ac:dyDescent="0.25">
      <c r="A2525">
        <v>20510466</v>
      </c>
      <c r="B2525" t="s">
        <v>6</v>
      </c>
    </row>
    <row r="2526" spans="1:2" x14ac:dyDescent="0.25">
      <c r="A2526">
        <v>20948933</v>
      </c>
      <c r="B2526" t="s">
        <v>6</v>
      </c>
    </row>
    <row r="2527" spans="1:2" x14ac:dyDescent="0.25">
      <c r="A2527">
        <v>20747272</v>
      </c>
      <c r="B2527" t="s">
        <v>6</v>
      </c>
    </row>
    <row r="2528" spans="1:2" x14ac:dyDescent="0.25">
      <c r="A2528">
        <v>21109507</v>
      </c>
      <c r="B2528" t="s">
        <v>6</v>
      </c>
    </row>
    <row r="2529" spans="1:2" x14ac:dyDescent="0.25">
      <c r="A2529">
        <v>20397396</v>
      </c>
      <c r="B2529" t="s">
        <v>6</v>
      </c>
    </row>
    <row r="2530" spans="1:2" x14ac:dyDescent="0.25">
      <c r="A2530">
        <v>20212756</v>
      </c>
      <c r="B2530" t="s">
        <v>6</v>
      </c>
    </row>
    <row r="2531" spans="1:2" x14ac:dyDescent="0.25">
      <c r="A2531">
        <v>20583307</v>
      </c>
      <c r="B2531" t="s">
        <v>6</v>
      </c>
    </row>
    <row r="2532" spans="1:2" x14ac:dyDescent="0.25">
      <c r="A2532">
        <v>20711759</v>
      </c>
      <c r="B2532" t="s">
        <v>6</v>
      </c>
    </row>
    <row r="2533" spans="1:2" x14ac:dyDescent="0.25">
      <c r="A2533">
        <v>23830730</v>
      </c>
      <c r="B2533" t="s">
        <v>6</v>
      </c>
    </row>
    <row r="2534" spans="1:2" x14ac:dyDescent="0.25">
      <c r="A2534">
        <v>23831057</v>
      </c>
      <c r="B2534" t="s">
        <v>6</v>
      </c>
    </row>
    <row r="2535" spans="1:2" x14ac:dyDescent="0.25">
      <c r="A2535">
        <v>23831295</v>
      </c>
      <c r="B2535" t="s">
        <v>6</v>
      </c>
    </row>
    <row r="2536" spans="1:2" x14ac:dyDescent="0.25">
      <c r="A2536">
        <v>23830108</v>
      </c>
      <c r="B2536" t="s">
        <v>6</v>
      </c>
    </row>
    <row r="2537" spans="1:2" x14ac:dyDescent="0.25">
      <c r="A2537">
        <v>23830878</v>
      </c>
      <c r="B2537" t="s">
        <v>6</v>
      </c>
    </row>
    <row r="2538" spans="1:2" x14ac:dyDescent="0.25">
      <c r="A2538">
        <v>23831769</v>
      </c>
      <c r="B2538" t="s">
        <v>6</v>
      </c>
    </row>
    <row r="2539" spans="1:2" x14ac:dyDescent="0.25">
      <c r="A2539">
        <v>23830142</v>
      </c>
      <c r="B2539" t="s">
        <v>6</v>
      </c>
    </row>
    <row r="2540" spans="1:2" x14ac:dyDescent="0.25">
      <c r="A2540">
        <v>23306256</v>
      </c>
      <c r="B2540" t="s">
        <v>6</v>
      </c>
    </row>
    <row r="2541" spans="1:2" x14ac:dyDescent="0.25">
      <c r="A2541">
        <v>20923634</v>
      </c>
      <c r="B2541" t="s">
        <v>6</v>
      </c>
    </row>
    <row r="2542" spans="1:2" x14ac:dyDescent="0.25">
      <c r="A2542">
        <v>20365324</v>
      </c>
      <c r="B2542" t="s">
        <v>6</v>
      </c>
    </row>
    <row r="2543" spans="1:2" x14ac:dyDescent="0.25">
      <c r="A2543">
        <v>20555015</v>
      </c>
      <c r="B2543" t="s">
        <v>6</v>
      </c>
    </row>
    <row r="2544" spans="1:2" x14ac:dyDescent="0.25">
      <c r="A2544">
        <v>20093814</v>
      </c>
      <c r="B2544" t="s">
        <v>6</v>
      </c>
    </row>
    <row r="2545" spans="1:2" x14ac:dyDescent="0.25">
      <c r="A2545">
        <v>20769384</v>
      </c>
      <c r="B2545" t="s">
        <v>6</v>
      </c>
    </row>
    <row r="2546" spans="1:2" x14ac:dyDescent="0.25">
      <c r="A2546">
        <v>20080706</v>
      </c>
      <c r="B2546" t="s">
        <v>6</v>
      </c>
    </row>
    <row r="2547" spans="1:2" x14ac:dyDescent="0.25">
      <c r="A2547">
        <v>21082674</v>
      </c>
      <c r="B2547" t="s">
        <v>6</v>
      </c>
    </row>
    <row r="2548" spans="1:2" x14ac:dyDescent="0.25">
      <c r="A2548">
        <v>20949338</v>
      </c>
      <c r="B2548" t="s">
        <v>6</v>
      </c>
    </row>
    <row r="2549" spans="1:2" x14ac:dyDescent="0.25">
      <c r="A2549">
        <v>21035805</v>
      </c>
      <c r="B2549" t="s">
        <v>6</v>
      </c>
    </row>
    <row r="2550" spans="1:2" x14ac:dyDescent="0.25">
      <c r="A2550">
        <v>20216719</v>
      </c>
      <c r="B2550" t="s">
        <v>6</v>
      </c>
    </row>
    <row r="2551" spans="1:2" x14ac:dyDescent="0.25">
      <c r="A2551">
        <v>20393822</v>
      </c>
      <c r="B2551" t="s">
        <v>6</v>
      </c>
    </row>
    <row r="2552" spans="1:2" x14ac:dyDescent="0.25">
      <c r="A2552">
        <v>20768122</v>
      </c>
      <c r="B2552" t="s">
        <v>6</v>
      </c>
    </row>
    <row r="2553" spans="1:2" x14ac:dyDescent="0.25">
      <c r="A2553">
        <v>20600255</v>
      </c>
      <c r="B2553" t="s">
        <v>6</v>
      </c>
    </row>
    <row r="2554" spans="1:2" x14ac:dyDescent="0.25">
      <c r="A2554">
        <v>23820546</v>
      </c>
      <c r="B2554" t="s">
        <v>6</v>
      </c>
    </row>
    <row r="2555" spans="1:2" x14ac:dyDescent="0.25">
      <c r="A2555">
        <v>20711469</v>
      </c>
      <c r="B2555" t="s">
        <v>6</v>
      </c>
    </row>
    <row r="2556" spans="1:2" x14ac:dyDescent="0.25">
      <c r="A2556">
        <v>20363194</v>
      </c>
      <c r="B2556" t="s">
        <v>6</v>
      </c>
    </row>
    <row r="2557" spans="1:2" x14ac:dyDescent="0.25">
      <c r="A2557">
        <v>20532005</v>
      </c>
      <c r="B2557" t="s">
        <v>6</v>
      </c>
    </row>
    <row r="2558" spans="1:2" x14ac:dyDescent="0.25">
      <c r="A2558">
        <v>20077426</v>
      </c>
      <c r="B2558" t="s">
        <v>6</v>
      </c>
    </row>
    <row r="2559" spans="1:2" x14ac:dyDescent="0.25">
      <c r="A2559">
        <v>20470590</v>
      </c>
      <c r="B2559" t="s">
        <v>6</v>
      </c>
    </row>
    <row r="2560" spans="1:2" x14ac:dyDescent="0.25">
      <c r="A2560">
        <v>20869204</v>
      </c>
      <c r="B2560" t="s">
        <v>6</v>
      </c>
    </row>
    <row r="2561" spans="1:2" x14ac:dyDescent="0.25">
      <c r="A2561">
        <v>20772935</v>
      </c>
      <c r="B2561" t="s">
        <v>6</v>
      </c>
    </row>
    <row r="2562" spans="1:2" x14ac:dyDescent="0.25">
      <c r="A2562">
        <v>20448614</v>
      </c>
      <c r="B2562" t="s">
        <v>6</v>
      </c>
    </row>
    <row r="2563" spans="1:2" x14ac:dyDescent="0.25">
      <c r="A2563">
        <v>20232200</v>
      </c>
      <c r="B2563" t="s">
        <v>6</v>
      </c>
    </row>
    <row r="2564" spans="1:2" x14ac:dyDescent="0.25">
      <c r="A2564">
        <v>20914655</v>
      </c>
      <c r="B2564" t="s">
        <v>6</v>
      </c>
    </row>
    <row r="2565" spans="1:2" x14ac:dyDescent="0.25">
      <c r="A2565">
        <v>20610550</v>
      </c>
      <c r="B2565" t="s">
        <v>6</v>
      </c>
    </row>
    <row r="2566" spans="1:2" x14ac:dyDescent="0.25">
      <c r="A2566">
        <v>20734547</v>
      </c>
      <c r="B2566" t="s">
        <v>6</v>
      </c>
    </row>
    <row r="2567" spans="1:2" x14ac:dyDescent="0.25">
      <c r="A2567">
        <v>20181053</v>
      </c>
      <c r="B2567" t="s">
        <v>6</v>
      </c>
    </row>
    <row r="2568" spans="1:2" x14ac:dyDescent="0.25">
      <c r="A2568">
        <v>20933533</v>
      </c>
      <c r="B2568" t="s">
        <v>6</v>
      </c>
    </row>
    <row r="2569" spans="1:2" x14ac:dyDescent="0.25">
      <c r="A2569">
        <v>20903556</v>
      </c>
      <c r="B2569" t="s">
        <v>6</v>
      </c>
    </row>
    <row r="2570" spans="1:2" x14ac:dyDescent="0.25">
      <c r="A2570">
        <v>20522192</v>
      </c>
      <c r="B2570" t="s">
        <v>6</v>
      </c>
    </row>
    <row r="2571" spans="1:2" x14ac:dyDescent="0.25">
      <c r="A2571">
        <v>21071288</v>
      </c>
      <c r="B2571" t="s">
        <v>6</v>
      </c>
    </row>
    <row r="2572" spans="1:2" x14ac:dyDescent="0.25">
      <c r="A2572">
        <v>20696433</v>
      </c>
      <c r="B2572" t="s">
        <v>6</v>
      </c>
    </row>
    <row r="2573" spans="1:2" x14ac:dyDescent="0.25">
      <c r="A2573">
        <v>20066703</v>
      </c>
      <c r="B2573" t="s">
        <v>6</v>
      </c>
    </row>
    <row r="2574" spans="1:2" x14ac:dyDescent="0.25">
      <c r="A2574">
        <v>20831824</v>
      </c>
      <c r="B2574" t="s">
        <v>6</v>
      </c>
    </row>
    <row r="2575" spans="1:2" x14ac:dyDescent="0.25">
      <c r="A2575">
        <v>20686178</v>
      </c>
      <c r="B2575" t="s">
        <v>6</v>
      </c>
    </row>
    <row r="2576" spans="1:2" x14ac:dyDescent="0.25">
      <c r="A2576">
        <v>22469264</v>
      </c>
      <c r="B2576" t="s">
        <v>6</v>
      </c>
    </row>
    <row r="2577" spans="1:2" x14ac:dyDescent="0.25">
      <c r="A2577">
        <v>20162595</v>
      </c>
      <c r="B2577" t="s">
        <v>6</v>
      </c>
    </row>
    <row r="2578" spans="1:2" x14ac:dyDescent="0.25">
      <c r="A2578">
        <v>24257251</v>
      </c>
      <c r="B2578" t="s">
        <v>6</v>
      </c>
    </row>
    <row r="2579" spans="1:2" x14ac:dyDescent="0.25">
      <c r="A2579">
        <v>20076603</v>
      </c>
      <c r="B2579" t="s">
        <v>6</v>
      </c>
    </row>
    <row r="2580" spans="1:2" x14ac:dyDescent="0.25">
      <c r="A2580">
        <v>20822892</v>
      </c>
      <c r="B2580" t="s">
        <v>6</v>
      </c>
    </row>
    <row r="2581" spans="1:2" x14ac:dyDescent="0.25">
      <c r="A2581">
        <v>20331156</v>
      </c>
      <c r="B2581" t="s">
        <v>6</v>
      </c>
    </row>
    <row r="2582" spans="1:2" x14ac:dyDescent="0.25">
      <c r="A2582">
        <v>20767804</v>
      </c>
      <c r="B2582" t="s">
        <v>6</v>
      </c>
    </row>
    <row r="2583" spans="1:2" x14ac:dyDescent="0.25">
      <c r="A2583">
        <v>20360689</v>
      </c>
      <c r="B2583" t="s">
        <v>6</v>
      </c>
    </row>
    <row r="2584" spans="1:2" x14ac:dyDescent="0.25">
      <c r="A2584">
        <v>20414407</v>
      </c>
      <c r="B2584" t="s">
        <v>6</v>
      </c>
    </row>
    <row r="2585" spans="1:2" x14ac:dyDescent="0.25">
      <c r="A2585">
        <v>20915690</v>
      </c>
      <c r="B2585" t="s">
        <v>6</v>
      </c>
    </row>
    <row r="2586" spans="1:2" x14ac:dyDescent="0.25">
      <c r="A2586">
        <v>20346149</v>
      </c>
      <c r="B2586" t="s">
        <v>6</v>
      </c>
    </row>
    <row r="2587" spans="1:2" x14ac:dyDescent="0.25">
      <c r="A2587">
        <v>20313164</v>
      </c>
      <c r="B2587" t="s">
        <v>6</v>
      </c>
    </row>
    <row r="2588" spans="1:2" x14ac:dyDescent="0.25">
      <c r="A2588">
        <v>10022923</v>
      </c>
      <c r="B2588" t="s">
        <v>6</v>
      </c>
    </row>
    <row r="2589" spans="1:2" x14ac:dyDescent="0.25">
      <c r="A2589">
        <v>20555860</v>
      </c>
      <c r="B2589" t="s">
        <v>6</v>
      </c>
    </row>
    <row r="2590" spans="1:2" x14ac:dyDescent="0.25">
      <c r="A2590">
        <v>20462753</v>
      </c>
      <c r="B2590" t="s">
        <v>6</v>
      </c>
    </row>
    <row r="2591" spans="1:2" x14ac:dyDescent="0.25">
      <c r="A2591">
        <v>20201499</v>
      </c>
      <c r="B2591" t="s">
        <v>6</v>
      </c>
    </row>
    <row r="2592" spans="1:2" x14ac:dyDescent="0.25">
      <c r="A2592">
        <v>20415466</v>
      </c>
      <c r="B2592" t="s">
        <v>6</v>
      </c>
    </row>
    <row r="2593" spans="1:2" x14ac:dyDescent="0.25">
      <c r="A2593">
        <v>20724946</v>
      </c>
      <c r="B2593" t="s">
        <v>6</v>
      </c>
    </row>
    <row r="2594" spans="1:2" x14ac:dyDescent="0.25">
      <c r="A2594">
        <v>20761300</v>
      </c>
      <c r="B2594" t="s">
        <v>6</v>
      </c>
    </row>
    <row r="2595" spans="1:2" x14ac:dyDescent="0.25">
      <c r="A2595">
        <v>20151122</v>
      </c>
      <c r="B2595" t="s">
        <v>6</v>
      </c>
    </row>
    <row r="2596" spans="1:2" x14ac:dyDescent="0.25">
      <c r="A2596">
        <v>20221666</v>
      </c>
      <c r="B2596" t="s">
        <v>6</v>
      </c>
    </row>
    <row r="2597" spans="1:2" x14ac:dyDescent="0.25">
      <c r="A2597">
        <v>22396921</v>
      </c>
      <c r="B2597" t="s">
        <v>6</v>
      </c>
    </row>
    <row r="2598" spans="1:2" x14ac:dyDescent="0.25">
      <c r="A2598">
        <v>20212522</v>
      </c>
      <c r="B2598" t="s">
        <v>6</v>
      </c>
    </row>
    <row r="2599" spans="1:2" x14ac:dyDescent="0.25">
      <c r="A2599">
        <v>20477584</v>
      </c>
      <c r="B2599" t="s">
        <v>6</v>
      </c>
    </row>
    <row r="2600" spans="1:2" x14ac:dyDescent="0.25">
      <c r="A2600">
        <v>20181084</v>
      </c>
      <c r="B2600" t="s">
        <v>6</v>
      </c>
    </row>
    <row r="2601" spans="1:2" x14ac:dyDescent="0.25">
      <c r="A2601">
        <v>20983137</v>
      </c>
      <c r="B2601" t="s">
        <v>6</v>
      </c>
    </row>
    <row r="2602" spans="1:2" x14ac:dyDescent="0.25">
      <c r="A2602">
        <v>20926559</v>
      </c>
      <c r="B2602" t="s">
        <v>6</v>
      </c>
    </row>
    <row r="2603" spans="1:2" x14ac:dyDescent="0.25">
      <c r="A2603">
        <v>20746124</v>
      </c>
      <c r="B2603" t="s">
        <v>6</v>
      </c>
    </row>
    <row r="2604" spans="1:2" x14ac:dyDescent="0.25">
      <c r="A2604">
        <v>22435817</v>
      </c>
      <c r="B2604" t="s">
        <v>6</v>
      </c>
    </row>
    <row r="2605" spans="1:2" x14ac:dyDescent="0.25">
      <c r="A2605">
        <v>21101622</v>
      </c>
      <c r="B2605" t="s">
        <v>6</v>
      </c>
    </row>
    <row r="2606" spans="1:2" x14ac:dyDescent="0.25">
      <c r="A2606">
        <v>21034638</v>
      </c>
      <c r="B2606" t="s">
        <v>6</v>
      </c>
    </row>
    <row r="2607" spans="1:2" x14ac:dyDescent="0.25">
      <c r="A2607">
        <v>20088047</v>
      </c>
      <c r="B2607" t="s">
        <v>6</v>
      </c>
    </row>
    <row r="2608" spans="1:2" x14ac:dyDescent="0.25">
      <c r="A2608">
        <v>20333156</v>
      </c>
      <c r="B2608" t="s">
        <v>6</v>
      </c>
    </row>
    <row r="2609" spans="1:2" x14ac:dyDescent="0.25">
      <c r="A2609">
        <v>20230211</v>
      </c>
      <c r="B2609" t="s">
        <v>6</v>
      </c>
    </row>
    <row r="2610" spans="1:2" x14ac:dyDescent="0.25">
      <c r="A2610">
        <v>20202078</v>
      </c>
      <c r="B2610" t="s">
        <v>6</v>
      </c>
    </row>
    <row r="2611" spans="1:2" x14ac:dyDescent="0.25">
      <c r="A2611">
        <v>20223853</v>
      </c>
      <c r="B2611" t="s">
        <v>6</v>
      </c>
    </row>
    <row r="2612" spans="1:2" x14ac:dyDescent="0.25">
      <c r="A2612">
        <v>20598743</v>
      </c>
      <c r="B2612" t="s">
        <v>6</v>
      </c>
    </row>
    <row r="2613" spans="1:2" x14ac:dyDescent="0.25">
      <c r="A2613">
        <v>20725079</v>
      </c>
      <c r="B2613" t="s">
        <v>6</v>
      </c>
    </row>
    <row r="2614" spans="1:2" x14ac:dyDescent="0.25">
      <c r="A2614">
        <v>20915159</v>
      </c>
      <c r="B2614" t="s">
        <v>6</v>
      </c>
    </row>
    <row r="2615" spans="1:2" x14ac:dyDescent="0.25">
      <c r="A2615">
        <v>25257130</v>
      </c>
      <c r="B2615" t="s">
        <v>6</v>
      </c>
    </row>
    <row r="2616" spans="1:2" x14ac:dyDescent="0.25">
      <c r="A2616">
        <v>24949322</v>
      </c>
      <c r="B2616" t="s">
        <v>6</v>
      </c>
    </row>
    <row r="2617" spans="1:2" x14ac:dyDescent="0.25">
      <c r="A2617">
        <v>20789935</v>
      </c>
      <c r="B2617" t="s">
        <v>6</v>
      </c>
    </row>
    <row r="2618" spans="1:2" x14ac:dyDescent="0.25">
      <c r="A2618">
        <v>21118808</v>
      </c>
      <c r="B2618" t="s">
        <v>6</v>
      </c>
    </row>
    <row r="2619" spans="1:2" x14ac:dyDescent="0.25">
      <c r="A2619">
        <v>20097387</v>
      </c>
      <c r="B2619" t="s">
        <v>6</v>
      </c>
    </row>
    <row r="2620" spans="1:2" x14ac:dyDescent="0.25">
      <c r="A2620">
        <v>20979633</v>
      </c>
      <c r="B2620" t="s">
        <v>6</v>
      </c>
    </row>
    <row r="2621" spans="1:2" x14ac:dyDescent="0.25">
      <c r="A2621">
        <v>23884318</v>
      </c>
      <c r="B2621" t="s">
        <v>6</v>
      </c>
    </row>
    <row r="2622" spans="1:2" x14ac:dyDescent="0.25">
      <c r="A2622">
        <v>20437637</v>
      </c>
      <c r="B2622" t="s">
        <v>6</v>
      </c>
    </row>
    <row r="2623" spans="1:2" x14ac:dyDescent="0.25">
      <c r="A2623">
        <v>20618486</v>
      </c>
      <c r="B2623" t="s">
        <v>6</v>
      </c>
    </row>
    <row r="2624" spans="1:2" x14ac:dyDescent="0.25">
      <c r="A2624">
        <v>20591770</v>
      </c>
      <c r="B2624" t="s">
        <v>6</v>
      </c>
    </row>
    <row r="2625" spans="1:2" x14ac:dyDescent="0.25">
      <c r="A2625">
        <v>22739324</v>
      </c>
      <c r="B2625" t="s">
        <v>6</v>
      </c>
    </row>
    <row r="2626" spans="1:2" x14ac:dyDescent="0.25">
      <c r="A2626">
        <v>23861414</v>
      </c>
      <c r="B2626" t="s">
        <v>6</v>
      </c>
    </row>
    <row r="2627" spans="1:2" x14ac:dyDescent="0.25">
      <c r="A2627">
        <v>20933578</v>
      </c>
      <c r="B2627" t="s">
        <v>6</v>
      </c>
    </row>
    <row r="2628" spans="1:2" x14ac:dyDescent="0.25">
      <c r="A2628">
        <v>20830245</v>
      </c>
      <c r="B2628" t="s">
        <v>6</v>
      </c>
    </row>
    <row r="2629" spans="1:2" x14ac:dyDescent="0.25">
      <c r="A2629">
        <v>20900513</v>
      </c>
      <c r="B2629" t="s">
        <v>6</v>
      </c>
    </row>
    <row r="2630" spans="1:2" x14ac:dyDescent="0.25">
      <c r="A2630">
        <v>24809872</v>
      </c>
      <c r="B2630" t="s">
        <v>6</v>
      </c>
    </row>
    <row r="2631" spans="1:2" x14ac:dyDescent="0.25">
      <c r="A2631">
        <v>23848543</v>
      </c>
      <c r="B2631" t="s">
        <v>6</v>
      </c>
    </row>
    <row r="2632" spans="1:2" x14ac:dyDescent="0.25">
      <c r="A2632">
        <v>20176020</v>
      </c>
      <c r="B2632" t="s">
        <v>6</v>
      </c>
    </row>
    <row r="2633" spans="1:2" x14ac:dyDescent="0.25">
      <c r="A2633">
        <v>25009132</v>
      </c>
      <c r="B2633" t="s">
        <v>6</v>
      </c>
    </row>
    <row r="2634" spans="1:2" x14ac:dyDescent="0.25">
      <c r="A2634">
        <v>20963213</v>
      </c>
      <c r="B2634" t="s">
        <v>6</v>
      </c>
    </row>
    <row r="2635" spans="1:2" x14ac:dyDescent="0.25">
      <c r="A2635">
        <v>20070024</v>
      </c>
      <c r="B2635" t="s">
        <v>6</v>
      </c>
    </row>
    <row r="2636" spans="1:2" x14ac:dyDescent="0.25">
      <c r="A2636">
        <v>20719771</v>
      </c>
      <c r="B2636" t="s">
        <v>6</v>
      </c>
    </row>
    <row r="2637" spans="1:2" x14ac:dyDescent="0.25">
      <c r="A2637">
        <v>20076435</v>
      </c>
      <c r="B2637" t="s">
        <v>6</v>
      </c>
    </row>
    <row r="2638" spans="1:2" x14ac:dyDescent="0.25">
      <c r="A2638">
        <v>21053851</v>
      </c>
      <c r="B2638" t="s">
        <v>6</v>
      </c>
    </row>
    <row r="2639" spans="1:2" x14ac:dyDescent="0.25">
      <c r="A2639">
        <v>20631233</v>
      </c>
      <c r="B2639" t="s">
        <v>6</v>
      </c>
    </row>
    <row r="2640" spans="1:2" x14ac:dyDescent="0.25">
      <c r="A2640">
        <v>20940737</v>
      </c>
      <c r="B2640" t="s">
        <v>6</v>
      </c>
    </row>
    <row r="2641" spans="1:2" x14ac:dyDescent="0.25">
      <c r="A2641">
        <v>22484258</v>
      </c>
      <c r="B2641" t="s">
        <v>6</v>
      </c>
    </row>
    <row r="2642" spans="1:2" x14ac:dyDescent="0.25">
      <c r="A2642">
        <v>20162954</v>
      </c>
      <c r="B2642" t="s">
        <v>6</v>
      </c>
    </row>
    <row r="2643" spans="1:2" x14ac:dyDescent="0.25">
      <c r="A2643">
        <v>20400114</v>
      </c>
      <c r="B2643" t="s">
        <v>6</v>
      </c>
    </row>
    <row r="2644" spans="1:2" x14ac:dyDescent="0.25">
      <c r="A2644">
        <v>20386762</v>
      </c>
      <c r="B2644" t="s">
        <v>6</v>
      </c>
    </row>
    <row r="2645" spans="1:2" x14ac:dyDescent="0.25">
      <c r="A2645">
        <v>20752599</v>
      </c>
      <c r="B2645" t="s">
        <v>6</v>
      </c>
    </row>
    <row r="2646" spans="1:2" x14ac:dyDescent="0.25">
      <c r="A2646">
        <v>20975614</v>
      </c>
      <c r="B2646" t="s">
        <v>6</v>
      </c>
    </row>
    <row r="2647" spans="1:2" x14ac:dyDescent="0.25">
      <c r="A2647">
        <v>20750958</v>
      </c>
      <c r="B2647" t="s">
        <v>6</v>
      </c>
    </row>
    <row r="2648" spans="1:2" x14ac:dyDescent="0.25">
      <c r="A2648">
        <v>20539824</v>
      </c>
      <c r="B2648" t="s">
        <v>6</v>
      </c>
    </row>
    <row r="2649" spans="1:2" x14ac:dyDescent="0.25">
      <c r="A2649">
        <v>20873737</v>
      </c>
      <c r="B2649" t="s">
        <v>6</v>
      </c>
    </row>
    <row r="2650" spans="1:2" x14ac:dyDescent="0.25">
      <c r="A2650">
        <v>20500715</v>
      </c>
      <c r="B2650" t="s">
        <v>6</v>
      </c>
    </row>
    <row r="2651" spans="1:2" x14ac:dyDescent="0.25">
      <c r="A2651">
        <v>20961407</v>
      </c>
      <c r="B2651" t="s">
        <v>6</v>
      </c>
    </row>
    <row r="2652" spans="1:2" x14ac:dyDescent="0.25">
      <c r="A2652">
        <v>20384149</v>
      </c>
      <c r="B2652" t="s">
        <v>6</v>
      </c>
    </row>
    <row r="2653" spans="1:2" x14ac:dyDescent="0.25">
      <c r="A2653">
        <v>20820842</v>
      </c>
      <c r="B2653" t="s">
        <v>6</v>
      </c>
    </row>
    <row r="2654" spans="1:2" x14ac:dyDescent="0.25">
      <c r="A2654">
        <v>20402271</v>
      </c>
      <c r="B2654" t="s">
        <v>6</v>
      </c>
    </row>
    <row r="2655" spans="1:2" x14ac:dyDescent="0.25">
      <c r="A2655">
        <v>20420897</v>
      </c>
      <c r="B2655" t="s">
        <v>6</v>
      </c>
    </row>
    <row r="2656" spans="1:2" x14ac:dyDescent="0.25">
      <c r="A2656">
        <v>20552862</v>
      </c>
      <c r="B2656" t="s">
        <v>6</v>
      </c>
    </row>
    <row r="2657" spans="1:2" x14ac:dyDescent="0.25">
      <c r="A2657">
        <v>10022219</v>
      </c>
      <c r="B2657" t="s">
        <v>6</v>
      </c>
    </row>
    <row r="2658" spans="1:2" x14ac:dyDescent="0.25">
      <c r="A2658">
        <v>20321013</v>
      </c>
      <c r="B2658" t="s">
        <v>6</v>
      </c>
    </row>
    <row r="2659" spans="1:2" x14ac:dyDescent="0.25">
      <c r="A2659">
        <v>20819040</v>
      </c>
      <c r="B2659" t="s">
        <v>6</v>
      </c>
    </row>
    <row r="2660" spans="1:2" x14ac:dyDescent="0.25">
      <c r="A2660">
        <v>20853215</v>
      </c>
      <c r="B2660" t="s">
        <v>6</v>
      </c>
    </row>
    <row r="2661" spans="1:2" x14ac:dyDescent="0.25">
      <c r="A2661">
        <v>21019249</v>
      </c>
      <c r="B2661" t="s">
        <v>6</v>
      </c>
    </row>
    <row r="2662" spans="1:2" x14ac:dyDescent="0.25">
      <c r="A2662">
        <v>20700417</v>
      </c>
      <c r="B2662" t="s">
        <v>6</v>
      </c>
    </row>
    <row r="2663" spans="1:2" x14ac:dyDescent="0.25">
      <c r="A2663">
        <v>21109475</v>
      </c>
      <c r="B2663" t="s">
        <v>6</v>
      </c>
    </row>
    <row r="2664" spans="1:2" x14ac:dyDescent="0.25">
      <c r="A2664">
        <v>20364491</v>
      </c>
      <c r="B2664" t="s">
        <v>6</v>
      </c>
    </row>
    <row r="2665" spans="1:2" x14ac:dyDescent="0.25">
      <c r="A2665">
        <v>20433317</v>
      </c>
      <c r="B2665" t="s">
        <v>6</v>
      </c>
    </row>
    <row r="2666" spans="1:2" x14ac:dyDescent="0.25">
      <c r="A2666">
        <v>20913056</v>
      </c>
      <c r="B2666" t="s">
        <v>6</v>
      </c>
    </row>
    <row r="2667" spans="1:2" x14ac:dyDescent="0.25">
      <c r="A2667">
        <v>20201860</v>
      </c>
      <c r="B2667" t="s">
        <v>6</v>
      </c>
    </row>
    <row r="2668" spans="1:2" x14ac:dyDescent="0.25">
      <c r="A2668">
        <v>20893326</v>
      </c>
      <c r="B2668" t="s">
        <v>6</v>
      </c>
    </row>
    <row r="2669" spans="1:2" x14ac:dyDescent="0.25">
      <c r="A2669">
        <v>20416951</v>
      </c>
      <c r="B2669" t="s">
        <v>6</v>
      </c>
    </row>
    <row r="2670" spans="1:2" x14ac:dyDescent="0.25">
      <c r="A2670">
        <v>23847973</v>
      </c>
      <c r="B2670" t="s">
        <v>6</v>
      </c>
    </row>
    <row r="2671" spans="1:2" x14ac:dyDescent="0.25">
      <c r="A2671">
        <v>20111392</v>
      </c>
      <c r="B2671" t="s">
        <v>6</v>
      </c>
    </row>
    <row r="2672" spans="1:2" x14ac:dyDescent="0.25">
      <c r="A2672">
        <v>20241499</v>
      </c>
      <c r="B2672" t="s">
        <v>6</v>
      </c>
    </row>
    <row r="2673" spans="1:2" x14ac:dyDescent="0.25">
      <c r="A2673">
        <v>20953123</v>
      </c>
      <c r="B2673" t="s">
        <v>6</v>
      </c>
    </row>
    <row r="2674" spans="1:2" x14ac:dyDescent="0.25">
      <c r="A2674">
        <v>20165126</v>
      </c>
      <c r="B2674" t="s">
        <v>6</v>
      </c>
    </row>
    <row r="2675" spans="1:2" x14ac:dyDescent="0.25">
      <c r="A2675">
        <v>20264573</v>
      </c>
      <c r="B2675" t="s">
        <v>6</v>
      </c>
    </row>
    <row r="2676" spans="1:2" x14ac:dyDescent="0.25">
      <c r="A2676">
        <v>20433668</v>
      </c>
      <c r="B2676" t="s">
        <v>6</v>
      </c>
    </row>
    <row r="2677" spans="1:2" x14ac:dyDescent="0.25">
      <c r="A2677">
        <v>20993130</v>
      </c>
      <c r="B2677" t="s">
        <v>6</v>
      </c>
    </row>
    <row r="2678" spans="1:2" x14ac:dyDescent="0.25">
      <c r="A2678">
        <v>20740037</v>
      </c>
      <c r="B2678" t="s">
        <v>6</v>
      </c>
    </row>
    <row r="2679" spans="1:2" x14ac:dyDescent="0.25">
      <c r="A2679">
        <v>20592022</v>
      </c>
      <c r="B2679" t="s">
        <v>6</v>
      </c>
    </row>
    <row r="2680" spans="1:2" x14ac:dyDescent="0.25">
      <c r="A2680">
        <v>20551557</v>
      </c>
      <c r="B2680" t="s">
        <v>6</v>
      </c>
    </row>
    <row r="2681" spans="1:2" x14ac:dyDescent="0.25">
      <c r="A2681">
        <v>20737413</v>
      </c>
      <c r="B2681" t="s">
        <v>6</v>
      </c>
    </row>
    <row r="2682" spans="1:2" x14ac:dyDescent="0.25">
      <c r="A2682">
        <v>20086445</v>
      </c>
      <c r="B2682" t="s">
        <v>6</v>
      </c>
    </row>
    <row r="2683" spans="1:2" x14ac:dyDescent="0.25">
      <c r="A2683">
        <v>20794747</v>
      </c>
      <c r="B2683" t="s">
        <v>6</v>
      </c>
    </row>
    <row r="2684" spans="1:2" x14ac:dyDescent="0.25">
      <c r="A2684">
        <v>20846012</v>
      </c>
      <c r="B2684" t="s">
        <v>6</v>
      </c>
    </row>
    <row r="2685" spans="1:2" x14ac:dyDescent="0.25">
      <c r="A2685">
        <v>23830697</v>
      </c>
      <c r="B2685" t="s">
        <v>6</v>
      </c>
    </row>
    <row r="2686" spans="1:2" x14ac:dyDescent="0.25">
      <c r="A2686">
        <v>20629213</v>
      </c>
      <c r="B2686" t="s">
        <v>6</v>
      </c>
    </row>
    <row r="2687" spans="1:2" x14ac:dyDescent="0.25">
      <c r="A2687">
        <v>21003928</v>
      </c>
      <c r="B2687" t="s">
        <v>6</v>
      </c>
    </row>
    <row r="2688" spans="1:2" x14ac:dyDescent="0.25">
      <c r="A2688">
        <v>20998943</v>
      </c>
      <c r="B2688" t="s">
        <v>6</v>
      </c>
    </row>
    <row r="2689" spans="1:2" x14ac:dyDescent="0.25">
      <c r="A2689">
        <v>20545091</v>
      </c>
      <c r="B2689" t="s">
        <v>6</v>
      </c>
    </row>
    <row r="2690" spans="1:2" x14ac:dyDescent="0.25">
      <c r="A2690">
        <v>20841623</v>
      </c>
      <c r="B2690" t="s">
        <v>6</v>
      </c>
    </row>
    <row r="2691" spans="1:2" x14ac:dyDescent="0.25">
      <c r="A2691">
        <v>20917620</v>
      </c>
      <c r="B2691" t="s">
        <v>6</v>
      </c>
    </row>
    <row r="2692" spans="1:2" x14ac:dyDescent="0.25">
      <c r="A2692">
        <v>20320884</v>
      </c>
      <c r="B2692" t="s">
        <v>6</v>
      </c>
    </row>
    <row r="2693" spans="1:2" x14ac:dyDescent="0.25">
      <c r="A2693">
        <v>20333660</v>
      </c>
      <c r="B2693" t="s">
        <v>6</v>
      </c>
    </row>
    <row r="2694" spans="1:2" x14ac:dyDescent="0.25">
      <c r="A2694">
        <v>20853143</v>
      </c>
      <c r="B2694" t="s">
        <v>6</v>
      </c>
    </row>
    <row r="2695" spans="1:2" x14ac:dyDescent="0.25">
      <c r="A2695">
        <v>20063547</v>
      </c>
      <c r="B2695" t="s">
        <v>6</v>
      </c>
    </row>
    <row r="2696" spans="1:2" x14ac:dyDescent="0.25">
      <c r="A2696">
        <v>20155984</v>
      </c>
      <c r="B2696" t="s">
        <v>6</v>
      </c>
    </row>
    <row r="2697" spans="1:2" x14ac:dyDescent="0.25">
      <c r="A2697">
        <v>21004024</v>
      </c>
      <c r="B2697" t="s">
        <v>6</v>
      </c>
    </row>
    <row r="2698" spans="1:2" x14ac:dyDescent="0.25">
      <c r="A2698">
        <v>20854056</v>
      </c>
      <c r="B2698" t="s">
        <v>6</v>
      </c>
    </row>
    <row r="2699" spans="1:2" x14ac:dyDescent="0.25">
      <c r="A2699">
        <v>20326581</v>
      </c>
      <c r="B2699" t="s">
        <v>6</v>
      </c>
    </row>
    <row r="2700" spans="1:2" x14ac:dyDescent="0.25">
      <c r="A2700">
        <v>20105153</v>
      </c>
      <c r="B2700" t="s">
        <v>6</v>
      </c>
    </row>
    <row r="2701" spans="1:2" x14ac:dyDescent="0.25">
      <c r="A2701">
        <v>20923243</v>
      </c>
      <c r="B2701" t="s">
        <v>6</v>
      </c>
    </row>
    <row r="2702" spans="1:2" x14ac:dyDescent="0.25">
      <c r="A2702">
        <v>20383772</v>
      </c>
      <c r="B2702" t="s">
        <v>6</v>
      </c>
    </row>
    <row r="2703" spans="1:2" x14ac:dyDescent="0.25">
      <c r="A2703">
        <v>20180050</v>
      </c>
      <c r="B2703" t="s">
        <v>6</v>
      </c>
    </row>
    <row r="2704" spans="1:2" x14ac:dyDescent="0.25">
      <c r="A2704">
        <v>20538480</v>
      </c>
      <c r="B2704" t="s">
        <v>6</v>
      </c>
    </row>
    <row r="2705" spans="1:2" x14ac:dyDescent="0.25">
      <c r="A2705">
        <v>20373069</v>
      </c>
      <c r="B2705" t="s">
        <v>6</v>
      </c>
    </row>
    <row r="2706" spans="1:2" x14ac:dyDescent="0.25">
      <c r="A2706">
        <v>20201137</v>
      </c>
      <c r="B2706" t="s">
        <v>6</v>
      </c>
    </row>
    <row r="2707" spans="1:2" x14ac:dyDescent="0.25">
      <c r="A2707">
        <v>20476547</v>
      </c>
      <c r="B2707" t="s">
        <v>6</v>
      </c>
    </row>
    <row r="2708" spans="1:2" x14ac:dyDescent="0.25">
      <c r="A2708">
        <v>20264859</v>
      </c>
      <c r="B2708" t="s">
        <v>6</v>
      </c>
    </row>
    <row r="2709" spans="1:2" x14ac:dyDescent="0.25">
      <c r="A2709">
        <v>20913141</v>
      </c>
      <c r="B2709" t="s">
        <v>6</v>
      </c>
    </row>
    <row r="2710" spans="1:2" x14ac:dyDescent="0.25">
      <c r="A2710">
        <v>20174298</v>
      </c>
      <c r="B2710" t="s">
        <v>6</v>
      </c>
    </row>
    <row r="2711" spans="1:2" x14ac:dyDescent="0.25">
      <c r="A2711">
        <v>20876424</v>
      </c>
      <c r="B2711" t="s">
        <v>6</v>
      </c>
    </row>
    <row r="2712" spans="1:2" x14ac:dyDescent="0.25">
      <c r="A2712">
        <v>20258920</v>
      </c>
      <c r="B2712" t="s">
        <v>6</v>
      </c>
    </row>
    <row r="2713" spans="1:2" x14ac:dyDescent="0.25">
      <c r="A2713">
        <v>20638299</v>
      </c>
      <c r="B2713" t="s">
        <v>6</v>
      </c>
    </row>
    <row r="2714" spans="1:2" x14ac:dyDescent="0.25">
      <c r="A2714">
        <v>21032951</v>
      </c>
      <c r="B2714" t="s">
        <v>6</v>
      </c>
    </row>
    <row r="2715" spans="1:2" x14ac:dyDescent="0.25">
      <c r="A2715">
        <v>20489265</v>
      </c>
      <c r="B2715" t="s">
        <v>6</v>
      </c>
    </row>
    <row r="2716" spans="1:2" x14ac:dyDescent="0.25">
      <c r="A2716">
        <v>21038327</v>
      </c>
      <c r="B2716" t="s">
        <v>6</v>
      </c>
    </row>
    <row r="2717" spans="1:2" x14ac:dyDescent="0.25">
      <c r="A2717">
        <v>21059595</v>
      </c>
      <c r="B2717" t="s">
        <v>6</v>
      </c>
    </row>
    <row r="2718" spans="1:2" x14ac:dyDescent="0.25">
      <c r="A2718">
        <v>21032583</v>
      </c>
      <c r="B2718" t="s">
        <v>6</v>
      </c>
    </row>
    <row r="2719" spans="1:2" x14ac:dyDescent="0.25">
      <c r="A2719">
        <v>20842648</v>
      </c>
      <c r="B2719" t="s">
        <v>6</v>
      </c>
    </row>
    <row r="2720" spans="1:2" x14ac:dyDescent="0.25">
      <c r="A2720">
        <v>20788277</v>
      </c>
      <c r="B2720" t="s">
        <v>6</v>
      </c>
    </row>
    <row r="2721" spans="1:2" x14ac:dyDescent="0.25">
      <c r="A2721">
        <v>20883777</v>
      </c>
      <c r="B2721" t="s">
        <v>6</v>
      </c>
    </row>
    <row r="2722" spans="1:2" x14ac:dyDescent="0.25">
      <c r="A2722">
        <v>20308360</v>
      </c>
      <c r="B2722" t="s">
        <v>6</v>
      </c>
    </row>
    <row r="2723" spans="1:2" x14ac:dyDescent="0.25">
      <c r="A2723">
        <v>20326964</v>
      </c>
      <c r="B2723" t="s">
        <v>6</v>
      </c>
    </row>
    <row r="2724" spans="1:2" x14ac:dyDescent="0.25">
      <c r="A2724">
        <v>23819956</v>
      </c>
      <c r="B2724" t="s">
        <v>6</v>
      </c>
    </row>
    <row r="2725" spans="1:2" x14ac:dyDescent="0.25">
      <c r="A2725">
        <v>20999713</v>
      </c>
      <c r="B2725" t="s">
        <v>6</v>
      </c>
    </row>
    <row r="2726" spans="1:2" x14ac:dyDescent="0.25">
      <c r="A2726">
        <v>20558953</v>
      </c>
      <c r="B2726" t="s">
        <v>6</v>
      </c>
    </row>
    <row r="2727" spans="1:2" x14ac:dyDescent="0.25">
      <c r="A2727">
        <v>20400189</v>
      </c>
      <c r="B2727" t="s">
        <v>6</v>
      </c>
    </row>
    <row r="2728" spans="1:2" x14ac:dyDescent="0.25">
      <c r="A2728">
        <v>20077741</v>
      </c>
      <c r="B2728" t="s">
        <v>6</v>
      </c>
    </row>
    <row r="2729" spans="1:2" x14ac:dyDescent="0.25">
      <c r="A2729">
        <v>20536252</v>
      </c>
      <c r="B2729" t="s">
        <v>6</v>
      </c>
    </row>
    <row r="2730" spans="1:2" x14ac:dyDescent="0.25">
      <c r="A2730">
        <v>20381355</v>
      </c>
      <c r="B2730" t="s">
        <v>6</v>
      </c>
    </row>
    <row r="2731" spans="1:2" x14ac:dyDescent="0.25">
      <c r="A2731">
        <v>20761398</v>
      </c>
      <c r="B2731" t="s">
        <v>6</v>
      </c>
    </row>
    <row r="2732" spans="1:2" x14ac:dyDescent="0.25">
      <c r="A2732">
        <v>20424350</v>
      </c>
      <c r="B2732" t="s">
        <v>6</v>
      </c>
    </row>
    <row r="2733" spans="1:2" x14ac:dyDescent="0.25">
      <c r="A2733">
        <v>21931834</v>
      </c>
      <c r="B2733" t="s">
        <v>6</v>
      </c>
    </row>
    <row r="2734" spans="1:2" x14ac:dyDescent="0.25">
      <c r="A2734">
        <v>20633623</v>
      </c>
      <c r="B2734" t="s">
        <v>6</v>
      </c>
    </row>
    <row r="2735" spans="1:2" x14ac:dyDescent="0.25">
      <c r="A2735">
        <v>21072460</v>
      </c>
      <c r="B2735" t="s">
        <v>6</v>
      </c>
    </row>
    <row r="2736" spans="1:2" x14ac:dyDescent="0.25">
      <c r="A2736">
        <v>20908033</v>
      </c>
      <c r="B2736" t="s">
        <v>6</v>
      </c>
    </row>
    <row r="2737" spans="1:2" x14ac:dyDescent="0.25">
      <c r="A2737">
        <v>21005753</v>
      </c>
      <c r="B2737" t="s">
        <v>6</v>
      </c>
    </row>
    <row r="2738" spans="1:2" x14ac:dyDescent="0.25">
      <c r="A2738">
        <v>20388284</v>
      </c>
      <c r="B2738" t="s">
        <v>6</v>
      </c>
    </row>
    <row r="2739" spans="1:2" x14ac:dyDescent="0.25">
      <c r="A2739">
        <v>20246422</v>
      </c>
      <c r="B2739" t="s">
        <v>6</v>
      </c>
    </row>
    <row r="2740" spans="1:2" x14ac:dyDescent="0.25">
      <c r="A2740">
        <v>20247771</v>
      </c>
      <c r="B2740" t="s">
        <v>6</v>
      </c>
    </row>
    <row r="2741" spans="1:2" x14ac:dyDescent="0.25">
      <c r="A2741">
        <v>20889628</v>
      </c>
      <c r="B2741" t="s">
        <v>6</v>
      </c>
    </row>
    <row r="2742" spans="1:2" x14ac:dyDescent="0.25">
      <c r="A2742">
        <v>22846516</v>
      </c>
      <c r="B2742" t="s">
        <v>6</v>
      </c>
    </row>
    <row r="2743" spans="1:2" x14ac:dyDescent="0.25">
      <c r="A2743">
        <v>20690236</v>
      </c>
      <c r="B2743" t="s">
        <v>6</v>
      </c>
    </row>
    <row r="2744" spans="1:2" x14ac:dyDescent="0.25">
      <c r="A2744">
        <v>20152261</v>
      </c>
      <c r="B2744" t="s">
        <v>6</v>
      </c>
    </row>
    <row r="2745" spans="1:2" x14ac:dyDescent="0.25">
      <c r="A2745">
        <v>20319072</v>
      </c>
      <c r="B2745" t="s">
        <v>6</v>
      </c>
    </row>
    <row r="2746" spans="1:2" x14ac:dyDescent="0.25">
      <c r="A2746">
        <v>20842877</v>
      </c>
      <c r="B2746" t="s">
        <v>6</v>
      </c>
    </row>
    <row r="2747" spans="1:2" x14ac:dyDescent="0.25">
      <c r="A2747">
        <v>20193470</v>
      </c>
      <c r="B2747" t="s">
        <v>6</v>
      </c>
    </row>
    <row r="2748" spans="1:2" x14ac:dyDescent="0.25">
      <c r="A2748">
        <v>20114363</v>
      </c>
      <c r="B2748" t="s">
        <v>6</v>
      </c>
    </row>
    <row r="2749" spans="1:2" x14ac:dyDescent="0.25">
      <c r="A2749">
        <v>20767962</v>
      </c>
      <c r="B2749" t="s">
        <v>6</v>
      </c>
    </row>
    <row r="2750" spans="1:2" x14ac:dyDescent="0.25">
      <c r="A2750">
        <v>20149632</v>
      </c>
      <c r="B2750" t="s">
        <v>6</v>
      </c>
    </row>
    <row r="2751" spans="1:2" x14ac:dyDescent="0.25">
      <c r="A2751">
        <v>20149378</v>
      </c>
      <c r="B2751" t="s">
        <v>6</v>
      </c>
    </row>
    <row r="2752" spans="1:2" x14ac:dyDescent="0.25">
      <c r="A2752">
        <v>21981885</v>
      </c>
      <c r="B2752" t="s">
        <v>6</v>
      </c>
    </row>
    <row r="2753" spans="1:2" x14ac:dyDescent="0.25">
      <c r="A2753">
        <v>22702959</v>
      </c>
      <c r="B2753" t="s">
        <v>6</v>
      </c>
    </row>
    <row r="2754" spans="1:2" x14ac:dyDescent="0.25">
      <c r="A2754">
        <v>20737504</v>
      </c>
      <c r="B2754" t="s">
        <v>6</v>
      </c>
    </row>
    <row r="2755" spans="1:2" x14ac:dyDescent="0.25">
      <c r="A2755">
        <v>20738659</v>
      </c>
      <c r="B2755" t="s">
        <v>6</v>
      </c>
    </row>
    <row r="2756" spans="1:2" x14ac:dyDescent="0.25">
      <c r="A2756">
        <v>20874954</v>
      </c>
      <c r="B2756" t="s">
        <v>6</v>
      </c>
    </row>
    <row r="2757" spans="1:2" x14ac:dyDescent="0.25">
      <c r="A2757">
        <v>20824687</v>
      </c>
      <c r="B2757" t="s">
        <v>6</v>
      </c>
    </row>
    <row r="2758" spans="1:2" x14ac:dyDescent="0.25">
      <c r="A2758">
        <v>20548524</v>
      </c>
      <c r="B2758" t="s">
        <v>6</v>
      </c>
    </row>
    <row r="2759" spans="1:2" x14ac:dyDescent="0.25">
      <c r="A2759">
        <v>20545108</v>
      </c>
      <c r="B2759" t="s">
        <v>6</v>
      </c>
    </row>
    <row r="2760" spans="1:2" x14ac:dyDescent="0.25">
      <c r="A2760">
        <v>20285729</v>
      </c>
      <c r="B2760" t="s">
        <v>6</v>
      </c>
    </row>
    <row r="2761" spans="1:2" x14ac:dyDescent="0.25">
      <c r="A2761">
        <v>20998700</v>
      </c>
      <c r="B2761" t="s">
        <v>6</v>
      </c>
    </row>
    <row r="2762" spans="1:2" x14ac:dyDescent="0.25">
      <c r="A2762">
        <v>20636884</v>
      </c>
      <c r="B2762" t="s">
        <v>6</v>
      </c>
    </row>
    <row r="2763" spans="1:2" x14ac:dyDescent="0.25">
      <c r="A2763">
        <v>20987409</v>
      </c>
      <c r="B2763" t="s">
        <v>6</v>
      </c>
    </row>
    <row r="2764" spans="1:2" x14ac:dyDescent="0.25">
      <c r="A2764">
        <v>20549518</v>
      </c>
      <c r="B2764" t="s">
        <v>6</v>
      </c>
    </row>
    <row r="2765" spans="1:2" x14ac:dyDescent="0.25">
      <c r="A2765">
        <v>20722023</v>
      </c>
      <c r="B2765" t="s">
        <v>6</v>
      </c>
    </row>
    <row r="2766" spans="1:2" x14ac:dyDescent="0.25">
      <c r="A2766">
        <v>20843813</v>
      </c>
      <c r="B2766" t="s">
        <v>6</v>
      </c>
    </row>
    <row r="2767" spans="1:2" x14ac:dyDescent="0.25">
      <c r="A2767">
        <v>20071328</v>
      </c>
      <c r="B2767" t="s">
        <v>6</v>
      </c>
    </row>
    <row r="2768" spans="1:2" x14ac:dyDescent="0.25">
      <c r="A2768">
        <v>21009370</v>
      </c>
      <c r="B2768" t="s">
        <v>6</v>
      </c>
    </row>
    <row r="2769" spans="1:2" x14ac:dyDescent="0.25">
      <c r="A2769">
        <v>20068175</v>
      </c>
      <c r="B2769" t="s">
        <v>6</v>
      </c>
    </row>
    <row r="2770" spans="1:2" x14ac:dyDescent="0.25">
      <c r="A2770">
        <v>20819261</v>
      </c>
      <c r="B2770" t="s">
        <v>6</v>
      </c>
    </row>
    <row r="2771" spans="1:2" x14ac:dyDescent="0.25">
      <c r="A2771">
        <v>20360710</v>
      </c>
      <c r="B2771" t="s">
        <v>6</v>
      </c>
    </row>
    <row r="2772" spans="1:2" x14ac:dyDescent="0.25">
      <c r="A2772">
        <v>20708904</v>
      </c>
      <c r="B2772" t="s">
        <v>6</v>
      </c>
    </row>
    <row r="2773" spans="1:2" x14ac:dyDescent="0.25">
      <c r="A2773">
        <v>20917259</v>
      </c>
      <c r="B2773" t="s">
        <v>6</v>
      </c>
    </row>
    <row r="2774" spans="1:2" x14ac:dyDescent="0.25">
      <c r="A2774">
        <v>20389837</v>
      </c>
      <c r="B2774" t="s">
        <v>6</v>
      </c>
    </row>
    <row r="2775" spans="1:2" x14ac:dyDescent="0.25">
      <c r="A2775">
        <v>20889728</v>
      </c>
      <c r="B2775" t="s">
        <v>6</v>
      </c>
    </row>
    <row r="2776" spans="1:2" x14ac:dyDescent="0.25">
      <c r="A2776">
        <v>20677858</v>
      </c>
      <c r="B2776" t="s">
        <v>6</v>
      </c>
    </row>
    <row r="2777" spans="1:2" x14ac:dyDescent="0.25">
      <c r="A2777">
        <v>20993205</v>
      </c>
      <c r="B2777" t="s">
        <v>6</v>
      </c>
    </row>
    <row r="2778" spans="1:2" x14ac:dyDescent="0.25">
      <c r="A2778">
        <v>20720451</v>
      </c>
      <c r="B2778" t="s">
        <v>6</v>
      </c>
    </row>
    <row r="2779" spans="1:2" x14ac:dyDescent="0.25">
      <c r="A2779">
        <v>20889877</v>
      </c>
      <c r="B2779" t="s">
        <v>6</v>
      </c>
    </row>
    <row r="2780" spans="1:2" x14ac:dyDescent="0.25">
      <c r="A2780">
        <v>20916055</v>
      </c>
      <c r="B2780" t="s">
        <v>6</v>
      </c>
    </row>
    <row r="2781" spans="1:2" x14ac:dyDescent="0.25">
      <c r="A2781">
        <v>20953509</v>
      </c>
      <c r="B2781" t="s">
        <v>6</v>
      </c>
    </row>
    <row r="2782" spans="1:2" x14ac:dyDescent="0.25">
      <c r="A2782">
        <v>20149730</v>
      </c>
      <c r="B2782" t="s">
        <v>6</v>
      </c>
    </row>
    <row r="2783" spans="1:2" x14ac:dyDescent="0.25">
      <c r="A2783">
        <v>20897762</v>
      </c>
      <c r="B2783" t="s">
        <v>6</v>
      </c>
    </row>
    <row r="2784" spans="1:2" x14ac:dyDescent="0.25">
      <c r="A2784">
        <v>20725446</v>
      </c>
      <c r="B2784" t="s">
        <v>6</v>
      </c>
    </row>
    <row r="2785" spans="1:2" x14ac:dyDescent="0.25">
      <c r="A2785">
        <v>20583652</v>
      </c>
      <c r="B2785" t="s">
        <v>6</v>
      </c>
    </row>
    <row r="2786" spans="1:2" x14ac:dyDescent="0.25">
      <c r="A2786">
        <v>20232451</v>
      </c>
      <c r="B2786" t="s">
        <v>6</v>
      </c>
    </row>
    <row r="2787" spans="1:2" x14ac:dyDescent="0.25">
      <c r="A2787">
        <v>20803219</v>
      </c>
      <c r="B2787" t="s">
        <v>6</v>
      </c>
    </row>
    <row r="2788" spans="1:2" x14ac:dyDescent="0.25">
      <c r="A2788">
        <v>20479189</v>
      </c>
      <c r="B2788" t="s">
        <v>6</v>
      </c>
    </row>
    <row r="2789" spans="1:2" x14ac:dyDescent="0.25">
      <c r="A2789">
        <v>20080545</v>
      </c>
      <c r="B2789" t="s">
        <v>6</v>
      </c>
    </row>
    <row r="2790" spans="1:2" x14ac:dyDescent="0.25">
      <c r="A2790">
        <v>20172897</v>
      </c>
      <c r="B2790" t="s">
        <v>6</v>
      </c>
    </row>
    <row r="2791" spans="1:2" x14ac:dyDescent="0.25">
      <c r="A2791">
        <v>21772657</v>
      </c>
      <c r="B2791" t="s">
        <v>6</v>
      </c>
    </row>
    <row r="2792" spans="1:2" x14ac:dyDescent="0.25">
      <c r="A2792">
        <v>20088387</v>
      </c>
      <c r="B2792" t="s">
        <v>6</v>
      </c>
    </row>
    <row r="2793" spans="1:2" x14ac:dyDescent="0.25">
      <c r="A2793">
        <v>20246561</v>
      </c>
      <c r="B2793" t="s">
        <v>6</v>
      </c>
    </row>
    <row r="2794" spans="1:2" x14ac:dyDescent="0.25">
      <c r="A2794">
        <v>20174211</v>
      </c>
      <c r="B2794" t="s">
        <v>6</v>
      </c>
    </row>
    <row r="2795" spans="1:2" x14ac:dyDescent="0.25">
      <c r="A2795">
        <v>20552280</v>
      </c>
      <c r="B2795" t="s">
        <v>6</v>
      </c>
    </row>
    <row r="2796" spans="1:2" x14ac:dyDescent="0.25">
      <c r="A2796">
        <v>20318719</v>
      </c>
      <c r="B2796" t="s">
        <v>6</v>
      </c>
    </row>
    <row r="2797" spans="1:2" x14ac:dyDescent="0.25">
      <c r="A2797">
        <v>20077691</v>
      </c>
      <c r="B2797" t="s">
        <v>6</v>
      </c>
    </row>
    <row r="2798" spans="1:2" x14ac:dyDescent="0.25">
      <c r="A2798">
        <v>20981128</v>
      </c>
      <c r="B2798" t="s">
        <v>6</v>
      </c>
    </row>
    <row r="2799" spans="1:2" x14ac:dyDescent="0.25">
      <c r="A2799">
        <v>20259242</v>
      </c>
      <c r="B2799" t="s">
        <v>6</v>
      </c>
    </row>
    <row r="2800" spans="1:2" x14ac:dyDescent="0.25">
      <c r="A2800">
        <v>21079135</v>
      </c>
      <c r="B2800" t="s">
        <v>6</v>
      </c>
    </row>
    <row r="2801" spans="1:2" x14ac:dyDescent="0.25">
      <c r="A2801">
        <v>20240189</v>
      </c>
      <c r="B2801" t="s">
        <v>6</v>
      </c>
    </row>
    <row r="2802" spans="1:2" x14ac:dyDescent="0.25">
      <c r="A2802">
        <v>21087508</v>
      </c>
      <c r="B2802" t="s">
        <v>6</v>
      </c>
    </row>
    <row r="2803" spans="1:2" x14ac:dyDescent="0.25">
      <c r="A2803">
        <v>20215150</v>
      </c>
      <c r="B2803" t="s">
        <v>6</v>
      </c>
    </row>
    <row r="2804" spans="1:2" x14ac:dyDescent="0.25">
      <c r="A2804">
        <v>20828461</v>
      </c>
      <c r="B2804" t="s">
        <v>6</v>
      </c>
    </row>
    <row r="2805" spans="1:2" x14ac:dyDescent="0.25">
      <c r="A2805">
        <v>20166328</v>
      </c>
      <c r="B2805" t="s">
        <v>6</v>
      </c>
    </row>
    <row r="2806" spans="1:2" x14ac:dyDescent="0.25">
      <c r="A2806">
        <v>20789716</v>
      </c>
      <c r="B2806" t="s">
        <v>6</v>
      </c>
    </row>
    <row r="2807" spans="1:2" x14ac:dyDescent="0.25">
      <c r="A2807">
        <v>20213290</v>
      </c>
      <c r="B2807" t="s">
        <v>6</v>
      </c>
    </row>
    <row r="2808" spans="1:2" x14ac:dyDescent="0.25">
      <c r="A2808">
        <v>22359665</v>
      </c>
      <c r="B2808" t="s">
        <v>6</v>
      </c>
    </row>
    <row r="2809" spans="1:2" x14ac:dyDescent="0.25">
      <c r="A2809">
        <v>23839481</v>
      </c>
      <c r="B2809" t="s">
        <v>6</v>
      </c>
    </row>
    <row r="2810" spans="1:2" x14ac:dyDescent="0.25">
      <c r="A2810">
        <v>21077210</v>
      </c>
      <c r="B2810" t="s">
        <v>6</v>
      </c>
    </row>
    <row r="2811" spans="1:2" x14ac:dyDescent="0.25">
      <c r="A2811">
        <v>20088993</v>
      </c>
      <c r="B2811" t="s">
        <v>6</v>
      </c>
    </row>
    <row r="2812" spans="1:2" x14ac:dyDescent="0.25">
      <c r="A2812">
        <v>20364247</v>
      </c>
      <c r="B2812" t="s">
        <v>6</v>
      </c>
    </row>
    <row r="2813" spans="1:2" x14ac:dyDescent="0.25">
      <c r="A2813">
        <v>20392202</v>
      </c>
      <c r="B2813" t="s">
        <v>6</v>
      </c>
    </row>
    <row r="2814" spans="1:2" x14ac:dyDescent="0.25">
      <c r="A2814">
        <v>20419805</v>
      </c>
      <c r="B2814" t="s">
        <v>6</v>
      </c>
    </row>
    <row r="2815" spans="1:2" x14ac:dyDescent="0.25">
      <c r="A2815">
        <v>22295610</v>
      </c>
      <c r="B2815" t="s">
        <v>6</v>
      </c>
    </row>
    <row r="2816" spans="1:2" x14ac:dyDescent="0.25">
      <c r="A2816">
        <v>20830462</v>
      </c>
      <c r="B2816" t="s">
        <v>6</v>
      </c>
    </row>
    <row r="2817" spans="1:2" x14ac:dyDescent="0.25">
      <c r="A2817">
        <v>20544885</v>
      </c>
      <c r="B2817" t="s">
        <v>6</v>
      </c>
    </row>
    <row r="2818" spans="1:2" x14ac:dyDescent="0.25">
      <c r="A2818">
        <v>20532368</v>
      </c>
      <c r="B2818" t="s">
        <v>6</v>
      </c>
    </row>
    <row r="2819" spans="1:2" x14ac:dyDescent="0.25">
      <c r="A2819">
        <v>20851474</v>
      </c>
      <c r="B2819" t="s">
        <v>6</v>
      </c>
    </row>
    <row r="2820" spans="1:2" x14ac:dyDescent="0.25">
      <c r="A2820">
        <v>20574308</v>
      </c>
      <c r="B2820" t="s">
        <v>6</v>
      </c>
    </row>
    <row r="2821" spans="1:2" x14ac:dyDescent="0.25">
      <c r="A2821">
        <v>20716057</v>
      </c>
      <c r="B2821" t="s">
        <v>6</v>
      </c>
    </row>
    <row r="2822" spans="1:2" x14ac:dyDescent="0.25">
      <c r="A2822">
        <v>20678505</v>
      </c>
      <c r="B2822" t="s">
        <v>6</v>
      </c>
    </row>
    <row r="2823" spans="1:2" x14ac:dyDescent="0.25">
      <c r="A2823">
        <v>20678609</v>
      </c>
      <c r="B2823" t="s">
        <v>6</v>
      </c>
    </row>
    <row r="2824" spans="1:2" x14ac:dyDescent="0.25">
      <c r="A2824">
        <v>20976138</v>
      </c>
      <c r="B2824" t="s">
        <v>6</v>
      </c>
    </row>
    <row r="2825" spans="1:2" x14ac:dyDescent="0.25">
      <c r="A2825">
        <v>20972271</v>
      </c>
      <c r="B2825" t="s">
        <v>6</v>
      </c>
    </row>
    <row r="2826" spans="1:2" x14ac:dyDescent="0.25">
      <c r="A2826">
        <v>21094589</v>
      </c>
      <c r="B2826" t="s">
        <v>6</v>
      </c>
    </row>
    <row r="2827" spans="1:2" x14ac:dyDescent="0.25">
      <c r="A2827">
        <v>20714070</v>
      </c>
      <c r="B2827" t="s">
        <v>6</v>
      </c>
    </row>
    <row r="2828" spans="1:2" x14ac:dyDescent="0.25">
      <c r="A2828">
        <v>20987147</v>
      </c>
      <c r="B2828" t="s">
        <v>6</v>
      </c>
    </row>
    <row r="2829" spans="1:2" x14ac:dyDescent="0.25">
      <c r="A2829">
        <v>20478632</v>
      </c>
      <c r="B2829" t="s">
        <v>6</v>
      </c>
    </row>
    <row r="2830" spans="1:2" x14ac:dyDescent="0.25">
      <c r="A2830">
        <v>20715685</v>
      </c>
      <c r="B2830" t="s">
        <v>6</v>
      </c>
    </row>
    <row r="2831" spans="1:2" x14ac:dyDescent="0.25">
      <c r="A2831">
        <v>20759556</v>
      </c>
      <c r="B2831" t="s">
        <v>6</v>
      </c>
    </row>
    <row r="2832" spans="1:2" x14ac:dyDescent="0.25">
      <c r="A2832">
        <v>20312513</v>
      </c>
      <c r="B2832" t="s">
        <v>6</v>
      </c>
    </row>
    <row r="2833" spans="1:2" x14ac:dyDescent="0.25">
      <c r="A2833">
        <v>21032983</v>
      </c>
      <c r="B2833" t="s">
        <v>6</v>
      </c>
    </row>
    <row r="2834" spans="1:2" x14ac:dyDescent="0.25">
      <c r="A2834">
        <v>20543149</v>
      </c>
      <c r="B2834" t="s">
        <v>6</v>
      </c>
    </row>
    <row r="2835" spans="1:2" x14ac:dyDescent="0.25">
      <c r="A2835">
        <v>20726122</v>
      </c>
      <c r="B2835" t="s">
        <v>6</v>
      </c>
    </row>
    <row r="2836" spans="1:2" x14ac:dyDescent="0.25">
      <c r="A2836">
        <v>20072557</v>
      </c>
      <c r="B2836" t="s">
        <v>6</v>
      </c>
    </row>
    <row r="2837" spans="1:2" x14ac:dyDescent="0.25">
      <c r="A2837">
        <v>20520263</v>
      </c>
      <c r="B2837" t="s">
        <v>6</v>
      </c>
    </row>
    <row r="2838" spans="1:2" x14ac:dyDescent="0.25">
      <c r="A2838">
        <v>20539672</v>
      </c>
      <c r="B2838" t="s">
        <v>6</v>
      </c>
    </row>
    <row r="2839" spans="1:2" x14ac:dyDescent="0.25">
      <c r="A2839">
        <v>22111867</v>
      </c>
      <c r="B2839" t="s">
        <v>6</v>
      </c>
    </row>
    <row r="2840" spans="1:2" x14ac:dyDescent="0.25">
      <c r="A2840">
        <v>20772861</v>
      </c>
      <c r="B2840" t="s">
        <v>6</v>
      </c>
    </row>
    <row r="2841" spans="1:2" x14ac:dyDescent="0.25">
      <c r="A2841">
        <v>20216150</v>
      </c>
      <c r="B2841" t="s">
        <v>6</v>
      </c>
    </row>
    <row r="2842" spans="1:2" x14ac:dyDescent="0.25">
      <c r="A2842">
        <v>20182964</v>
      </c>
      <c r="B2842" t="s">
        <v>6</v>
      </c>
    </row>
    <row r="2843" spans="1:2" x14ac:dyDescent="0.25">
      <c r="A2843">
        <v>20851352</v>
      </c>
      <c r="B2843" t="s">
        <v>6</v>
      </c>
    </row>
    <row r="2844" spans="1:2" x14ac:dyDescent="0.25">
      <c r="A2844">
        <v>20189265</v>
      </c>
      <c r="B2844" t="s">
        <v>6</v>
      </c>
    </row>
    <row r="2845" spans="1:2" x14ac:dyDescent="0.25">
      <c r="A2845">
        <v>20696061</v>
      </c>
      <c r="B2845" t="s">
        <v>6</v>
      </c>
    </row>
    <row r="2846" spans="1:2" x14ac:dyDescent="0.25">
      <c r="A2846">
        <v>20102796</v>
      </c>
      <c r="B2846" t="s">
        <v>6</v>
      </c>
    </row>
    <row r="2847" spans="1:2" x14ac:dyDescent="0.25">
      <c r="A2847">
        <v>20174863</v>
      </c>
      <c r="B2847" t="s">
        <v>6</v>
      </c>
    </row>
    <row r="2848" spans="1:2" x14ac:dyDescent="0.25">
      <c r="A2848">
        <v>20089465</v>
      </c>
      <c r="B2848" t="s">
        <v>6</v>
      </c>
    </row>
    <row r="2849" spans="1:2" x14ac:dyDescent="0.25">
      <c r="A2849">
        <v>20390615</v>
      </c>
      <c r="B2849" t="s">
        <v>6</v>
      </c>
    </row>
    <row r="2850" spans="1:2" x14ac:dyDescent="0.25">
      <c r="A2850">
        <v>20544395</v>
      </c>
      <c r="B2850" t="s">
        <v>6</v>
      </c>
    </row>
    <row r="2851" spans="1:2" x14ac:dyDescent="0.25">
      <c r="A2851">
        <v>20164722</v>
      </c>
      <c r="B2851" t="s">
        <v>6</v>
      </c>
    </row>
    <row r="2852" spans="1:2" x14ac:dyDescent="0.25">
      <c r="A2852">
        <v>20912731</v>
      </c>
      <c r="B2852" t="s">
        <v>6</v>
      </c>
    </row>
    <row r="2853" spans="1:2" x14ac:dyDescent="0.25">
      <c r="A2853">
        <v>20909417</v>
      </c>
      <c r="B2853" t="s">
        <v>6</v>
      </c>
    </row>
    <row r="2854" spans="1:2" x14ac:dyDescent="0.25">
      <c r="A2854">
        <v>20387933</v>
      </c>
      <c r="B2854" t="s">
        <v>6</v>
      </c>
    </row>
    <row r="2855" spans="1:2" x14ac:dyDescent="0.25">
      <c r="A2855">
        <v>21019556</v>
      </c>
      <c r="B2855" t="s">
        <v>6</v>
      </c>
    </row>
    <row r="2856" spans="1:2" x14ac:dyDescent="0.25">
      <c r="A2856">
        <v>20233547</v>
      </c>
      <c r="B2856" t="s">
        <v>6</v>
      </c>
    </row>
    <row r="2857" spans="1:2" x14ac:dyDescent="0.25">
      <c r="A2857">
        <v>20634689</v>
      </c>
      <c r="B2857" t="s">
        <v>6</v>
      </c>
    </row>
    <row r="2858" spans="1:2" x14ac:dyDescent="0.25">
      <c r="A2858">
        <v>20823292</v>
      </c>
      <c r="B2858" t="s">
        <v>6</v>
      </c>
    </row>
    <row r="2859" spans="1:2" x14ac:dyDescent="0.25">
      <c r="A2859">
        <v>20326476</v>
      </c>
      <c r="B2859" t="s">
        <v>6</v>
      </c>
    </row>
    <row r="2860" spans="1:2" x14ac:dyDescent="0.25">
      <c r="A2860">
        <v>20311176</v>
      </c>
      <c r="B2860" t="s">
        <v>6</v>
      </c>
    </row>
    <row r="2861" spans="1:2" x14ac:dyDescent="0.25">
      <c r="A2861">
        <v>20916099</v>
      </c>
      <c r="B2861" t="s">
        <v>6</v>
      </c>
    </row>
    <row r="2862" spans="1:2" x14ac:dyDescent="0.25">
      <c r="A2862">
        <v>23861282</v>
      </c>
      <c r="B2862" t="s">
        <v>6</v>
      </c>
    </row>
    <row r="2863" spans="1:2" x14ac:dyDescent="0.25">
      <c r="A2863">
        <v>21052443</v>
      </c>
      <c r="B2863" t="s">
        <v>6</v>
      </c>
    </row>
    <row r="2864" spans="1:2" x14ac:dyDescent="0.25">
      <c r="A2864">
        <v>20269790</v>
      </c>
      <c r="B2864" t="s">
        <v>6</v>
      </c>
    </row>
    <row r="2865" spans="1:2" x14ac:dyDescent="0.25">
      <c r="A2865">
        <v>20420479</v>
      </c>
      <c r="B2865" t="s">
        <v>6</v>
      </c>
    </row>
    <row r="2866" spans="1:2" x14ac:dyDescent="0.25">
      <c r="A2866">
        <v>21040541</v>
      </c>
      <c r="B2866" t="s">
        <v>6</v>
      </c>
    </row>
    <row r="2867" spans="1:2" x14ac:dyDescent="0.25">
      <c r="A2867">
        <v>20354330</v>
      </c>
      <c r="B2867" t="s">
        <v>6</v>
      </c>
    </row>
    <row r="2868" spans="1:2" x14ac:dyDescent="0.25">
      <c r="A2868">
        <v>20725954</v>
      </c>
      <c r="B2868" t="s">
        <v>6</v>
      </c>
    </row>
    <row r="2869" spans="1:2" x14ac:dyDescent="0.25">
      <c r="A2869">
        <v>20378292</v>
      </c>
      <c r="B2869" t="s">
        <v>6</v>
      </c>
    </row>
    <row r="2870" spans="1:2" x14ac:dyDescent="0.25">
      <c r="A2870">
        <v>20378489</v>
      </c>
      <c r="B2870" t="s">
        <v>6</v>
      </c>
    </row>
    <row r="2871" spans="1:2" x14ac:dyDescent="0.25">
      <c r="A2871">
        <v>20216914</v>
      </c>
      <c r="B2871" t="s">
        <v>6</v>
      </c>
    </row>
    <row r="2872" spans="1:2" x14ac:dyDescent="0.25">
      <c r="A2872">
        <v>20100965</v>
      </c>
      <c r="B2872" t="s">
        <v>6</v>
      </c>
    </row>
    <row r="2873" spans="1:2" x14ac:dyDescent="0.25">
      <c r="A2873">
        <v>20316275</v>
      </c>
      <c r="B2873" t="s">
        <v>6</v>
      </c>
    </row>
    <row r="2874" spans="1:2" x14ac:dyDescent="0.25">
      <c r="A2874">
        <v>22972874</v>
      </c>
      <c r="B2874" t="s">
        <v>6</v>
      </c>
    </row>
    <row r="2875" spans="1:2" x14ac:dyDescent="0.25">
      <c r="A2875">
        <v>20890281</v>
      </c>
      <c r="B2875" t="s">
        <v>6</v>
      </c>
    </row>
    <row r="2876" spans="1:2" x14ac:dyDescent="0.25">
      <c r="A2876">
        <v>20129670</v>
      </c>
      <c r="B2876" t="s">
        <v>6</v>
      </c>
    </row>
    <row r="2877" spans="1:2" x14ac:dyDescent="0.25">
      <c r="A2877">
        <v>21991060</v>
      </c>
      <c r="B2877" t="s">
        <v>6</v>
      </c>
    </row>
    <row r="2878" spans="1:2" x14ac:dyDescent="0.25">
      <c r="A2878">
        <v>20165996</v>
      </c>
      <c r="B2878" t="s">
        <v>6</v>
      </c>
    </row>
    <row r="2879" spans="1:2" x14ac:dyDescent="0.25">
      <c r="A2879">
        <v>20159585</v>
      </c>
      <c r="B2879" t="s">
        <v>6</v>
      </c>
    </row>
    <row r="2880" spans="1:2" x14ac:dyDescent="0.25">
      <c r="A2880">
        <v>23233314</v>
      </c>
      <c r="B2880" t="s">
        <v>6</v>
      </c>
    </row>
    <row r="2881" spans="1:2" x14ac:dyDescent="0.25">
      <c r="A2881">
        <v>20180022</v>
      </c>
      <c r="B2881" t="s">
        <v>6</v>
      </c>
    </row>
    <row r="2882" spans="1:2" x14ac:dyDescent="0.25">
      <c r="A2882">
        <v>20542340</v>
      </c>
      <c r="B2882" t="s">
        <v>6</v>
      </c>
    </row>
    <row r="2883" spans="1:2" x14ac:dyDescent="0.25">
      <c r="A2883">
        <v>20991879</v>
      </c>
      <c r="B2883" t="s">
        <v>6</v>
      </c>
    </row>
    <row r="2884" spans="1:2" x14ac:dyDescent="0.25">
      <c r="A2884">
        <v>20266162</v>
      </c>
      <c r="B2884" t="s">
        <v>6</v>
      </c>
    </row>
    <row r="2885" spans="1:2" x14ac:dyDescent="0.25">
      <c r="A2885">
        <v>20266389</v>
      </c>
      <c r="B2885" t="s">
        <v>6</v>
      </c>
    </row>
    <row r="2886" spans="1:2" x14ac:dyDescent="0.25">
      <c r="A2886">
        <v>20072564</v>
      </c>
      <c r="B2886" t="s">
        <v>6</v>
      </c>
    </row>
    <row r="2887" spans="1:2" x14ac:dyDescent="0.25">
      <c r="A2887">
        <v>20064736</v>
      </c>
      <c r="B2887" t="s">
        <v>6</v>
      </c>
    </row>
    <row r="2888" spans="1:2" x14ac:dyDescent="0.25">
      <c r="A2888">
        <v>20374022</v>
      </c>
      <c r="B2888" t="s">
        <v>6</v>
      </c>
    </row>
    <row r="2889" spans="1:2" x14ac:dyDescent="0.25">
      <c r="A2889">
        <v>21067857</v>
      </c>
      <c r="B2889" t="s">
        <v>6</v>
      </c>
    </row>
    <row r="2890" spans="1:2" x14ac:dyDescent="0.25">
      <c r="A2890">
        <v>21021967</v>
      </c>
      <c r="B2890" t="s">
        <v>6</v>
      </c>
    </row>
    <row r="2891" spans="1:2" x14ac:dyDescent="0.25">
      <c r="A2891">
        <v>20550599</v>
      </c>
      <c r="B2891" t="s">
        <v>6</v>
      </c>
    </row>
    <row r="2892" spans="1:2" x14ac:dyDescent="0.25">
      <c r="A2892">
        <v>21043527</v>
      </c>
      <c r="B2892" t="s">
        <v>6</v>
      </c>
    </row>
    <row r="2893" spans="1:2" x14ac:dyDescent="0.25">
      <c r="A2893">
        <v>20768549</v>
      </c>
      <c r="B2893" t="s">
        <v>6</v>
      </c>
    </row>
    <row r="2894" spans="1:2" x14ac:dyDescent="0.25">
      <c r="A2894">
        <v>20268320</v>
      </c>
      <c r="B2894" t="s">
        <v>6</v>
      </c>
    </row>
    <row r="2895" spans="1:2" x14ac:dyDescent="0.25">
      <c r="A2895">
        <v>20772067</v>
      </c>
      <c r="B2895" t="s">
        <v>6</v>
      </c>
    </row>
    <row r="2896" spans="1:2" x14ac:dyDescent="0.25">
      <c r="A2896">
        <v>20384590</v>
      </c>
      <c r="B2896" t="s">
        <v>6</v>
      </c>
    </row>
    <row r="2897" spans="1:2" x14ac:dyDescent="0.25">
      <c r="A2897">
        <v>20688393</v>
      </c>
      <c r="B2897" t="s">
        <v>6</v>
      </c>
    </row>
    <row r="2898" spans="1:2" x14ac:dyDescent="0.25">
      <c r="A2898">
        <v>20373025</v>
      </c>
      <c r="B2898" t="s">
        <v>6</v>
      </c>
    </row>
    <row r="2899" spans="1:2" x14ac:dyDescent="0.25">
      <c r="A2899">
        <v>20372326</v>
      </c>
      <c r="B2899" t="s">
        <v>6</v>
      </c>
    </row>
    <row r="2900" spans="1:2" x14ac:dyDescent="0.25">
      <c r="A2900">
        <v>20556454</v>
      </c>
      <c r="B2900" t="s">
        <v>6</v>
      </c>
    </row>
    <row r="2901" spans="1:2" x14ac:dyDescent="0.25">
      <c r="A2901">
        <v>20690969</v>
      </c>
      <c r="B2901" t="s">
        <v>6</v>
      </c>
    </row>
    <row r="2902" spans="1:2" x14ac:dyDescent="0.25">
      <c r="A2902">
        <v>20150463</v>
      </c>
      <c r="B2902" t="s">
        <v>6</v>
      </c>
    </row>
    <row r="2903" spans="1:2" x14ac:dyDescent="0.25">
      <c r="A2903">
        <v>20542969</v>
      </c>
      <c r="B2903" t="s">
        <v>6</v>
      </c>
    </row>
    <row r="2904" spans="1:2" x14ac:dyDescent="0.25">
      <c r="A2904">
        <v>20363516</v>
      </c>
      <c r="B2904" t="s">
        <v>6</v>
      </c>
    </row>
    <row r="2905" spans="1:2" x14ac:dyDescent="0.25">
      <c r="A2905">
        <v>21082246</v>
      </c>
      <c r="B2905" t="s">
        <v>6</v>
      </c>
    </row>
    <row r="2906" spans="1:2" x14ac:dyDescent="0.25">
      <c r="A2906">
        <v>20985673</v>
      </c>
      <c r="B2906" t="s">
        <v>6</v>
      </c>
    </row>
    <row r="2907" spans="1:2" x14ac:dyDescent="0.25">
      <c r="A2907">
        <v>20677144</v>
      </c>
      <c r="B2907" t="s">
        <v>6</v>
      </c>
    </row>
    <row r="2908" spans="1:2" x14ac:dyDescent="0.25">
      <c r="A2908">
        <v>20062096</v>
      </c>
      <c r="B2908" t="s">
        <v>6</v>
      </c>
    </row>
    <row r="2909" spans="1:2" x14ac:dyDescent="0.25">
      <c r="A2909">
        <v>20551756</v>
      </c>
      <c r="B2909" t="s">
        <v>6</v>
      </c>
    </row>
    <row r="2910" spans="1:2" x14ac:dyDescent="0.25">
      <c r="A2910">
        <v>20768267</v>
      </c>
      <c r="B2910" t="s">
        <v>6</v>
      </c>
    </row>
    <row r="2911" spans="1:2" x14ac:dyDescent="0.25">
      <c r="A2911">
        <v>20146897</v>
      </c>
      <c r="B2911" t="s">
        <v>6</v>
      </c>
    </row>
    <row r="2912" spans="1:2" x14ac:dyDescent="0.25">
      <c r="A2912">
        <v>20216663</v>
      </c>
      <c r="B2912" t="s">
        <v>6</v>
      </c>
    </row>
    <row r="2913" spans="1:2" x14ac:dyDescent="0.25">
      <c r="A2913">
        <v>20336514</v>
      </c>
      <c r="B2913" t="s">
        <v>6</v>
      </c>
    </row>
    <row r="2914" spans="1:2" x14ac:dyDescent="0.25">
      <c r="A2914">
        <v>20705626</v>
      </c>
      <c r="B2914" t="s">
        <v>6</v>
      </c>
    </row>
    <row r="2915" spans="1:2" x14ac:dyDescent="0.25">
      <c r="A2915">
        <v>20974584</v>
      </c>
      <c r="B2915" t="s">
        <v>6</v>
      </c>
    </row>
    <row r="2916" spans="1:2" x14ac:dyDescent="0.25">
      <c r="A2916">
        <v>20769798</v>
      </c>
      <c r="B2916" t="s">
        <v>6</v>
      </c>
    </row>
    <row r="2917" spans="1:2" x14ac:dyDescent="0.25">
      <c r="A2917">
        <v>20293583</v>
      </c>
      <c r="B2917" t="s">
        <v>6</v>
      </c>
    </row>
    <row r="2918" spans="1:2" x14ac:dyDescent="0.25">
      <c r="A2918">
        <v>20389543</v>
      </c>
      <c r="B2918" t="s">
        <v>6</v>
      </c>
    </row>
    <row r="2919" spans="1:2" x14ac:dyDescent="0.25">
      <c r="A2919">
        <v>20971392</v>
      </c>
      <c r="B2919" t="s">
        <v>6</v>
      </c>
    </row>
    <row r="2920" spans="1:2" x14ac:dyDescent="0.25">
      <c r="A2920">
        <v>20363675</v>
      </c>
      <c r="B2920" t="s">
        <v>6</v>
      </c>
    </row>
    <row r="2921" spans="1:2" x14ac:dyDescent="0.25">
      <c r="A2921">
        <v>20756229</v>
      </c>
      <c r="B2921" t="s">
        <v>6</v>
      </c>
    </row>
    <row r="2922" spans="1:2" x14ac:dyDescent="0.25">
      <c r="A2922">
        <v>20388594</v>
      </c>
      <c r="B2922" t="s">
        <v>6</v>
      </c>
    </row>
    <row r="2923" spans="1:2" x14ac:dyDescent="0.25">
      <c r="A2923">
        <v>20372672</v>
      </c>
      <c r="B2923" t="s">
        <v>6</v>
      </c>
    </row>
    <row r="2924" spans="1:2" x14ac:dyDescent="0.25">
      <c r="A2924">
        <v>20544877</v>
      </c>
      <c r="B2924" t="s">
        <v>6</v>
      </c>
    </row>
    <row r="2925" spans="1:2" x14ac:dyDescent="0.25">
      <c r="A2925">
        <v>20824641</v>
      </c>
      <c r="B2925" t="s">
        <v>6</v>
      </c>
    </row>
    <row r="2926" spans="1:2" x14ac:dyDescent="0.25">
      <c r="A2926">
        <v>20728382</v>
      </c>
      <c r="B2926" t="s">
        <v>6</v>
      </c>
    </row>
    <row r="2927" spans="1:2" x14ac:dyDescent="0.25">
      <c r="A2927">
        <v>20947423</v>
      </c>
      <c r="B2927" t="s">
        <v>6</v>
      </c>
    </row>
    <row r="2928" spans="1:2" x14ac:dyDescent="0.25">
      <c r="A2928">
        <v>20908200</v>
      </c>
      <c r="B2928" t="s">
        <v>6</v>
      </c>
    </row>
    <row r="2929" spans="1:2" x14ac:dyDescent="0.25">
      <c r="A2929">
        <v>20548827</v>
      </c>
      <c r="B2929" t="s">
        <v>6</v>
      </c>
    </row>
    <row r="2930" spans="1:2" x14ac:dyDescent="0.25">
      <c r="A2930">
        <v>20803390</v>
      </c>
      <c r="B2930" t="s">
        <v>6</v>
      </c>
    </row>
    <row r="2931" spans="1:2" x14ac:dyDescent="0.25">
      <c r="A2931">
        <v>20152993</v>
      </c>
      <c r="B2931" t="s">
        <v>6</v>
      </c>
    </row>
    <row r="2932" spans="1:2" x14ac:dyDescent="0.25">
      <c r="A2932">
        <v>20317834</v>
      </c>
      <c r="B2932" t="s">
        <v>6</v>
      </c>
    </row>
    <row r="2933" spans="1:2" x14ac:dyDescent="0.25">
      <c r="A2933">
        <v>20767369</v>
      </c>
      <c r="B2933" t="s">
        <v>6</v>
      </c>
    </row>
    <row r="2934" spans="1:2" x14ac:dyDescent="0.25">
      <c r="A2934">
        <v>21030400</v>
      </c>
      <c r="B2934" t="s">
        <v>6</v>
      </c>
    </row>
    <row r="2935" spans="1:2" x14ac:dyDescent="0.25">
      <c r="A2935">
        <v>20371502</v>
      </c>
      <c r="B2935" t="s">
        <v>6</v>
      </c>
    </row>
    <row r="2936" spans="1:2" x14ac:dyDescent="0.25">
      <c r="A2936">
        <v>20079032</v>
      </c>
      <c r="B2936" t="s">
        <v>6</v>
      </c>
    </row>
    <row r="2937" spans="1:2" x14ac:dyDescent="0.25">
      <c r="A2937">
        <v>10034154</v>
      </c>
      <c r="B2937" t="s">
        <v>6</v>
      </c>
    </row>
    <row r="2938" spans="1:2" x14ac:dyDescent="0.25">
      <c r="A2938">
        <v>20265457</v>
      </c>
      <c r="B2938" t="s">
        <v>6</v>
      </c>
    </row>
    <row r="2939" spans="1:2" x14ac:dyDescent="0.25">
      <c r="A2939">
        <v>20837549</v>
      </c>
      <c r="B2939" t="s">
        <v>6</v>
      </c>
    </row>
    <row r="2940" spans="1:2" x14ac:dyDescent="0.25">
      <c r="A2940">
        <v>20116820</v>
      </c>
      <c r="B2940" t="s">
        <v>6</v>
      </c>
    </row>
    <row r="2941" spans="1:2" x14ac:dyDescent="0.25">
      <c r="A2941">
        <v>20140730</v>
      </c>
      <c r="B2941" t="s">
        <v>6</v>
      </c>
    </row>
    <row r="2942" spans="1:2" x14ac:dyDescent="0.25">
      <c r="A2942">
        <v>20957807</v>
      </c>
      <c r="B2942" t="s">
        <v>6</v>
      </c>
    </row>
    <row r="2943" spans="1:2" x14ac:dyDescent="0.25">
      <c r="A2943">
        <v>20785307</v>
      </c>
      <c r="B2943" t="s">
        <v>6</v>
      </c>
    </row>
    <row r="2944" spans="1:2" x14ac:dyDescent="0.25">
      <c r="A2944">
        <v>20826100</v>
      </c>
      <c r="B2944" t="s">
        <v>6</v>
      </c>
    </row>
    <row r="2945" spans="1:2" x14ac:dyDescent="0.25">
      <c r="A2945">
        <v>20825695</v>
      </c>
      <c r="B2945" t="s">
        <v>6</v>
      </c>
    </row>
    <row r="2946" spans="1:2" x14ac:dyDescent="0.25">
      <c r="A2946">
        <v>20863605</v>
      </c>
      <c r="B2946" t="s">
        <v>6</v>
      </c>
    </row>
    <row r="2947" spans="1:2" x14ac:dyDescent="0.25">
      <c r="A2947">
        <v>20476172</v>
      </c>
      <c r="B2947" t="s">
        <v>6</v>
      </c>
    </row>
    <row r="2948" spans="1:2" x14ac:dyDescent="0.25">
      <c r="A2948">
        <v>20216465</v>
      </c>
      <c r="B2948" t="s">
        <v>6</v>
      </c>
    </row>
    <row r="2949" spans="1:2" x14ac:dyDescent="0.25">
      <c r="A2949">
        <v>20379699</v>
      </c>
      <c r="B2949" t="s">
        <v>6</v>
      </c>
    </row>
    <row r="2950" spans="1:2" x14ac:dyDescent="0.25">
      <c r="A2950">
        <v>21005884</v>
      </c>
      <c r="B2950" t="s">
        <v>6</v>
      </c>
    </row>
    <row r="2951" spans="1:2" x14ac:dyDescent="0.25">
      <c r="A2951">
        <v>20590123</v>
      </c>
      <c r="B2951" t="s">
        <v>6</v>
      </c>
    </row>
    <row r="2952" spans="1:2" x14ac:dyDescent="0.25">
      <c r="A2952">
        <v>20442384</v>
      </c>
      <c r="B2952" t="s">
        <v>6</v>
      </c>
    </row>
    <row r="2953" spans="1:2" x14ac:dyDescent="0.25">
      <c r="A2953">
        <v>20966116</v>
      </c>
      <c r="B2953" t="s">
        <v>6</v>
      </c>
    </row>
    <row r="2954" spans="1:2" x14ac:dyDescent="0.25">
      <c r="A2954">
        <v>20110710</v>
      </c>
      <c r="B2954" t="s">
        <v>6</v>
      </c>
    </row>
    <row r="2955" spans="1:2" x14ac:dyDescent="0.25">
      <c r="A2955">
        <v>20890226</v>
      </c>
      <c r="B2955" t="s">
        <v>6</v>
      </c>
    </row>
    <row r="2956" spans="1:2" x14ac:dyDescent="0.25">
      <c r="A2956">
        <v>20850666</v>
      </c>
      <c r="B2956" t="s">
        <v>6</v>
      </c>
    </row>
    <row r="2957" spans="1:2" x14ac:dyDescent="0.25">
      <c r="A2957">
        <v>20776366</v>
      </c>
      <c r="B2957" t="s">
        <v>6</v>
      </c>
    </row>
    <row r="2958" spans="1:2" x14ac:dyDescent="0.25">
      <c r="A2958">
        <v>20851526</v>
      </c>
      <c r="B2958" t="s">
        <v>6</v>
      </c>
    </row>
    <row r="2959" spans="1:2" x14ac:dyDescent="0.25">
      <c r="A2959">
        <v>20248754</v>
      </c>
      <c r="B2959" t="s">
        <v>6</v>
      </c>
    </row>
    <row r="2960" spans="1:2" x14ac:dyDescent="0.25">
      <c r="A2960">
        <v>20932845</v>
      </c>
      <c r="B2960" t="s">
        <v>6</v>
      </c>
    </row>
    <row r="2961" spans="1:2" x14ac:dyDescent="0.25">
      <c r="A2961">
        <v>20201649</v>
      </c>
      <c r="B2961" t="s">
        <v>6</v>
      </c>
    </row>
    <row r="2962" spans="1:2" x14ac:dyDescent="0.25">
      <c r="A2962">
        <v>20748935</v>
      </c>
      <c r="B2962" t="s">
        <v>6</v>
      </c>
    </row>
    <row r="2963" spans="1:2" x14ac:dyDescent="0.25">
      <c r="A2963">
        <v>20745710</v>
      </c>
      <c r="B2963" t="s">
        <v>6</v>
      </c>
    </row>
    <row r="2964" spans="1:2" x14ac:dyDescent="0.25">
      <c r="A2964">
        <v>20934450</v>
      </c>
      <c r="B2964" t="s">
        <v>6</v>
      </c>
    </row>
    <row r="2965" spans="1:2" x14ac:dyDescent="0.25">
      <c r="A2965">
        <v>20372186</v>
      </c>
      <c r="B2965" t="s">
        <v>6</v>
      </c>
    </row>
    <row r="2966" spans="1:2" x14ac:dyDescent="0.25">
      <c r="A2966">
        <v>20457753</v>
      </c>
      <c r="B2966" t="s">
        <v>6</v>
      </c>
    </row>
    <row r="2967" spans="1:2" x14ac:dyDescent="0.25">
      <c r="A2967">
        <v>20875916</v>
      </c>
      <c r="B2967" t="s">
        <v>6</v>
      </c>
    </row>
    <row r="2968" spans="1:2" x14ac:dyDescent="0.25">
      <c r="A2968">
        <v>20689249</v>
      </c>
      <c r="B2968" t="s">
        <v>6</v>
      </c>
    </row>
    <row r="2969" spans="1:2" x14ac:dyDescent="0.25">
      <c r="A2969">
        <v>20998946</v>
      </c>
      <c r="B2969" t="s">
        <v>6</v>
      </c>
    </row>
    <row r="2970" spans="1:2" x14ac:dyDescent="0.25">
      <c r="A2970">
        <v>20787263</v>
      </c>
      <c r="B2970" t="s">
        <v>6</v>
      </c>
    </row>
    <row r="2971" spans="1:2" x14ac:dyDescent="0.25">
      <c r="A2971">
        <v>21062845</v>
      </c>
      <c r="B2971" t="s">
        <v>6</v>
      </c>
    </row>
    <row r="2972" spans="1:2" x14ac:dyDescent="0.25">
      <c r="A2972">
        <v>20227615</v>
      </c>
      <c r="B2972" t="s">
        <v>6</v>
      </c>
    </row>
    <row r="2973" spans="1:2" x14ac:dyDescent="0.25">
      <c r="A2973">
        <v>20251780</v>
      </c>
      <c r="B2973" t="s">
        <v>6</v>
      </c>
    </row>
    <row r="2974" spans="1:2" x14ac:dyDescent="0.25">
      <c r="A2974">
        <v>20205954</v>
      </c>
      <c r="B2974" t="s">
        <v>6</v>
      </c>
    </row>
    <row r="2975" spans="1:2" x14ac:dyDescent="0.25">
      <c r="A2975">
        <v>20987640</v>
      </c>
      <c r="B2975" t="s">
        <v>6</v>
      </c>
    </row>
    <row r="2976" spans="1:2" x14ac:dyDescent="0.25">
      <c r="A2976">
        <v>20677420</v>
      </c>
      <c r="B2976" t="s">
        <v>6</v>
      </c>
    </row>
    <row r="2977" spans="1:2" x14ac:dyDescent="0.25">
      <c r="A2977">
        <v>20678837</v>
      </c>
      <c r="B2977" t="s">
        <v>6</v>
      </c>
    </row>
    <row r="2978" spans="1:2" x14ac:dyDescent="0.25">
      <c r="A2978">
        <v>20831231</v>
      </c>
      <c r="B2978" t="s">
        <v>6</v>
      </c>
    </row>
    <row r="2979" spans="1:2" x14ac:dyDescent="0.25">
      <c r="A2979">
        <v>20993003</v>
      </c>
      <c r="B2979" t="s">
        <v>6</v>
      </c>
    </row>
    <row r="2980" spans="1:2" x14ac:dyDescent="0.25">
      <c r="A2980">
        <v>20484872</v>
      </c>
      <c r="B2980" t="s">
        <v>6</v>
      </c>
    </row>
    <row r="2981" spans="1:2" x14ac:dyDescent="0.25">
      <c r="A2981">
        <v>20211104</v>
      </c>
      <c r="B2981" t="s">
        <v>6</v>
      </c>
    </row>
    <row r="2982" spans="1:2" x14ac:dyDescent="0.25">
      <c r="A2982">
        <v>20767354</v>
      </c>
      <c r="B2982" t="s">
        <v>6</v>
      </c>
    </row>
    <row r="2983" spans="1:2" x14ac:dyDescent="0.25">
      <c r="A2983">
        <v>20087494</v>
      </c>
      <c r="B2983" t="s">
        <v>6</v>
      </c>
    </row>
    <row r="2984" spans="1:2" x14ac:dyDescent="0.25">
      <c r="A2984">
        <v>21034446</v>
      </c>
      <c r="B2984" t="s">
        <v>6</v>
      </c>
    </row>
    <row r="2985" spans="1:2" x14ac:dyDescent="0.25">
      <c r="A2985">
        <v>20149648</v>
      </c>
      <c r="B2985" t="s">
        <v>6</v>
      </c>
    </row>
    <row r="2986" spans="1:2" x14ac:dyDescent="0.25">
      <c r="A2986">
        <v>20677403</v>
      </c>
      <c r="B2986" t="s">
        <v>6</v>
      </c>
    </row>
    <row r="2987" spans="1:2" x14ac:dyDescent="0.25">
      <c r="A2987">
        <v>20787575</v>
      </c>
      <c r="B2987" t="s">
        <v>6</v>
      </c>
    </row>
    <row r="2988" spans="1:2" x14ac:dyDescent="0.25">
      <c r="A2988">
        <v>20170374</v>
      </c>
      <c r="B2988" t="s">
        <v>6</v>
      </c>
    </row>
    <row r="2989" spans="1:2" x14ac:dyDescent="0.25">
      <c r="A2989">
        <v>20902040</v>
      </c>
      <c r="B2989" t="s">
        <v>6</v>
      </c>
    </row>
    <row r="2990" spans="1:2" x14ac:dyDescent="0.25">
      <c r="A2990">
        <v>20759082</v>
      </c>
      <c r="B2990" t="s">
        <v>6</v>
      </c>
    </row>
    <row r="2991" spans="1:2" x14ac:dyDescent="0.25">
      <c r="A2991">
        <v>20078231</v>
      </c>
      <c r="B2991" t="s">
        <v>6</v>
      </c>
    </row>
    <row r="2992" spans="1:2" x14ac:dyDescent="0.25">
      <c r="A2992">
        <v>20421667</v>
      </c>
      <c r="B2992" t="s">
        <v>6</v>
      </c>
    </row>
    <row r="2993" spans="1:2" x14ac:dyDescent="0.25">
      <c r="A2993">
        <v>20097453</v>
      </c>
      <c r="B2993" t="s">
        <v>6</v>
      </c>
    </row>
    <row r="2994" spans="1:2" x14ac:dyDescent="0.25">
      <c r="A2994">
        <v>20725112</v>
      </c>
      <c r="B2994" t="s">
        <v>6</v>
      </c>
    </row>
    <row r="2995" spans="1:2" x14ac:dyDescent="0.25">
      <c r="A2995">
        <v>20087756</v>
      </c>
      <c r="B2995" t="s">
        <v>6</v>
      </c>
    </row>
    <row r="2996" spans="1:2" x14ac:dyDescent="0.25">
      <c r="A2996">
        <v>20510988</v>
      </c>
      <c r="B2996" t="s">
        <v>6</v>
      </c>
    </row>
    <row r="2997" spans="1:2" x14ac:dyDescent="0.25">
      <c r="A2997">
        <v>20789167</v>
      </c>
      <c r="B2997" t="s">
        <v>6</v>
      </c>
    </row>
    <row r="2998" spans="1:2" x14ac:dyDescent="0.25">
      <c r="A2998">
        <v>21036138</v>
      </c>
      <c r="B2998" t="s">
        <v>6</v>
      </c>
    </row>
    <row r="2999" spans="1:2" x14ac:dyDescent="0.25">
      <c r="A2999">
        <v>20677806</v>
      </c>
      <c r="B2999" t="s">
        <v>6</v>
      </c>
    </row>
    <row r="3000" spans="1:2" x14ac:dyDescent="0.25">
      <c r="A3000">
        <v>20226928</v>
      </c>
      <c r="B3000" t="s">
        <v>6</v>
      </c>
    </row>
    <row r="3001" spans="1:2" x14ac:dyDescent="0.25">
      <c r="A3001">
        <v>20550842</v>
      </c>
      <c r="B3001" t="s">
        <v>6</v>
      </c>
    </row>
    <row r="3002" spans="1:2" x14ac:dyDescent="0.25">
      <c r="A3002">
        <v>20321636</v>
      </c>
      <c r="B3002" t="s">
        <v>6</v>
      </c>
    </row>
    <row r="3003" spans="1:2" x14ac:dyDescent="0.25">
      <c r="A3003">
        <v>20476570</v>
      </c>
      <c r="B3003" t="s">
        <v>6</v>
      </c>
    </row>
    <row r="3004" spans="1:2" x14ac:dyDescent="0.25">
      <c r="A3004">
        <v>20766807</v>
      </c>
      <c r="B3004" t="s">
        <v>6</v>
      </c>
    </row>
    <row r="3005" spans="1:2" x14ac:dyDescent="0.25">
      <c r="A3005">
        <v>23819990</v>
      </c>
      <c r="B3005" t="s">
        <v>6</v>
      </c>
    </row>
    <row r="3006" spans="1:2" x14ac:dyDescent="0.25">
      <c r="A3006">
        <v>20705059</v>
      </c>
      <c r="B3006" t="s">
        <v>6</v>
      </c>
    </row>
    <row r="3007" spans="1:2" x14ac:dyDescent="0.25">
      <c r="A3007">
        <v>20883388</v>
      </c>
      <c r="B3007" t="s">
        <v>6</v>
      </c>
    </row>
    <row r="3008" spans="1:2" x14ac:dyDescent="0.25">
      <c r="A3008">
        <v>20987064</v>
      </c>
      <c r="B3008" t="s">
        <v>6</v>
      </c>
    </row>
    <row r="3009" spans="1:2" x14ac:dyDescent="0.25">
      <c r="A3009">
        <v>20973955</v>
      </c>
      <c r="B3009" t="s">
        <v>6</v>
      </c>
    </row>
    <row r="3010" spans="1:2" x14ac:dyDescent="0.25">
      <c r="A3010">
        <v>20919972</v>
      </c>
      <c r="B3010" t="s">
        <v>6</v>
      </c>
    </row>
    <row r="3011" spans="1:2" x14ac:dyDescent="0.25">
      <c r="A3011">
        <v>20999987</v>
      </c>
      <c r="B3011" t="s">
        <v>6</v>
      </c>
    </row>
    <row r="3012" spans="1:2" x14ac:dyDescent="0.25">
      <c r="A3012">
        <v>20268496</v>
      </c>
      <c r="B3012" t="s">
        <v>6</v>
      </c>
    </row>
    <row r="3013" spans="1:2" x14ac:dyDescent="0.25">
      <c r="A3013">
        <v>20263370</v>
      </c>
      <c r="B3013" t="s">
        <v>6</v>
      </c>
    </row>
    <row r="3014" spans="1:2" x14ac:dyDescent="0.25">
      <c r="A3014">
        <v>20874952</v>
      </c>
      <c r="B3014" t="s">
        <v>6</v>
      </c>
    </row>
    <row r="3015" spans="1:2" x14ac:dyDescent="0.25">
      <c r="A3015">
        <v>20748923</v>
      </c>
      <c r="B3015" t="s">
        <v>6</v>
      </c>
    </row>
    <row r="3016" spans="1:2" x14ac:dyDescent="0.25">
      <c r="A3016">
        <v>20781641</v>
      </c>
      <c r="B3016" t="s">
        <v>6</v>
      </c>
    </row>
    <row r="3017" spans="1:2" x14ac:dyDescent="0.25">
      <c r="A3017">
        <v>20400216</v>
      </c>
      <c r="B3017" t="s">
        <v>6</v>
      </c>
    </row>
    <row r="3018" spans="1:2" x14ac:dyDescent="0.25">
      <c r="A3018">
        <v>20895524</v>
      </c>
      <c r="B3018" t="s">
        <v>6</v>
      </c>
    </row>
    <row r="3019" spans="1:2" x14ac:dyDescent="0.25">
      <c r="A3019">
        <v>20888516</v>
      </c>
      <c r="B3019" t="s">
        <v>6</v>
      </c>
    </row>
    <row r="3020" spans="1:2" x14ac:dyDescent="0.25">
      <c r="A3020">
        <v>20502623</v>
      </c>
      <c r="B3020" t="s">
        <v>6</v>
      </c>
    </row>
    <row r="3021" spans="1:2" x14ac:dyDescent="0.25">
      <c r="A3021">
        <v>20150008</v>
      </c>
      <c r="B3021" t="s">
        <v>6</v>
      </c>
    </row>
    <row r="3022" spans="1:2" x14ac:dyDescent="0.25">
      <c r="A3022">
        <v>20716460</v>
      </c>
      <c r="B3022" t="s">
        <v>6</v>
      </c>
    </row>
    <row r="3023" spans="1:2" x14ac:dyDescent="0.25">
      <c r="A3023">
        <v>20637382</v>
      </c>
      <c r="B3023" t="s">
        <v>6</v>
      </c>
    </row>
    <row r="3024" spans="1:2" x14ac:dyDescent="0.25">
      <c r="A3024">
        <v>21001856</v>
      </c>
      <c r="B3024" t="s">
        <v>6</v>
      </c>
    </row>
    <row r="3025" spans="1:2" x14ac:dyDescent="0.25">
      <c r="A3025">
        <v>20754178</v>
      </c>
      <c r="B3025" t="s">
        <v>6</v>
      </c>
    </row>
    <row r="3026" spans="1:2" x14ac:dyDescent="0.25">
      <c r="A3026">
        <v>20949090</v>
      </c>
      <c r="B3026" t="s">
        <v>6</v>
      </c>
    </row>
    <row r="3027" spans="1:2" x14ac:dyDescent="0.25">
      <c r="A3027">
        <v>20376974</v>
      </c>
      <c r="B3027" t="s">
        <v>6</v>
      </c>
    </row>
    <row r="3028" spans="1:2" x14ac:dyDescent="0.25">
      <c r="A3028">
        <v>20821618</v>
      </c>
      <c r="B3028" t="s">
        <v>6</v>
      </c>
    </row>
    <row r="3029" spans="1:2" x14ac:dyDescent="0.25">
      <c r="A3029">
        <v>20400439</v>
      </c>
      <c r="B3029" t="s">
        <v>6</v>
      </c>
    </row>
    <row r="3030" spans="1:2" x14ac:dyDescent="0.25">
      <c r="A3030">
        <v>20271023</v>
      </c>
      <c r="B3030" t="s">
        <v>6</v>
      </c>
    </row>
    <row r="3031" spans="1:2" x14ac:dyDescent="0.25">
      <c r="A3031">
        <v>20537481</v>
      </c>
      <c r="B3031" t="s">
        <v>6</v>
      </c>
    </row>
    <row r="3032" spans="1:2" x14ac:dyDescent="0.25">
      <c r="A3032">
        <v>20987073</v>
      </c>
      <c r="B3032" t="s">
        <v>6</v>
      </c>
    </row>
    <row r="3033" spans="1:2" x14ac:dyDescent="0.25">
      <c r="A3033">
        <v>21005322</v>
      </c>
      <c r="B3033" t="s">
        <v>6</v>
      </c>
    </row>
    <row r="3034" spans="1:2" x14ac:dyDescent="0.25">
      <c r="A3034">
        <v>20677160</v>
      </c>
      <c r="B3034" t="s">
        <v>6</v>
      </c>
    </row>
    <row r="3035" spans="1:2" x14ac:dyDescent="0.25">
      <c r="A3035">
        <v>20270499</v>
      </c>
      <c r="B3035" t="s">
        <v>6</v>
      </c>
    </row>
    <row r="3036" spans="1:2" x14ac:dyDescent="0.25">
      <c r="A3036">
        <v>20770106</v>
      </c>
      <c r="B3036" t="s">
        <v>6</v>
      </c>
    </row>
    <row r="3037" spans="1:2" x14ac:dyDescent="0.25">
      <c r="A3037">
        <v>20718307</v>
      </c>
      <c r="B3037" t="s">
        <v>6</v>
      </c>
    </row>
    <row r="3038" spans="1:2" x14ac:dyDescent="0.25">
      <c r="A3038">
        <v>20553857</v>
      </c>
      <c r="B3038" t="s">
        <v>6</v>
      </c>
    </row>
    <row r="3039" spans="1:2" x14ac:dyDescent="0.25">
      <c r="A3039">
        <v>20762670</v>
      </c>
      <c r="B3039" t="s">
        <v>6</v>
      </c>
    </row>
    <row r="3040" spans="1:2" x14ac:dyDescent="0.25">
      <c r="A3040">
        <v>20391070</v>
      </c>
      <c r="B3040" t="s">
        <v>6</v>
      </c>
    </row>
    <row r="3041" spans="1:2" x14ac:dyDescent="0.25">
      <c r="A3041">
        <v>20372838</v>
      </c>
      <c r="B3041" t="s">
        <v>6</v>
      </c>
    </row>
    <row r="3042" spans="1:2" x14ac:dyDescent="0.25">
      <c r="A3042">
        <v>21143006</v>
      </c>
      <c r="B3042" t="s">
        <v>6</v>
      </c>
    </row>
    <row r="3043" spans="1:2" x14ac:dyDescent="0.25">
      <c r="A3043">
        <v>20347752</v>
      </c>
      <c r="B3043" t="s">
        <v>6</v>
      </c>
    </row>
    <row r="3044" spans="1:2" x14ac:dyDescent="0.25">
      <c r="A3044">
        <v>20631824</v>
      </c>
      <c r="B3044" t="s">
        <v>6</v>
      </c>
    </row>
    <row r="3045" spans="1:2" x14ac:dyDescent="0.25">
      <c r="A3045">
        <v>20373802</v>
      </c>
      <c r="B3045" t="s">
        <v>6</v>
      </c>
    </row>
    <row r="3046" spans="1:2" x14ac:dyDescent="0.25">
      <c r="A3046">
        <v>21015311</v>
      </c>
      <c r="B3046" t="s">
        <v>6</v>
      </c>
    </row>
    <row r="3047" spans="1:2" x14ac:dyDescent="0.25">
      <c r="A3047">
        <v>20638875</v>
      </c>
      <c r="B3047" t="s">
        <v>6</v>
      </c>
    </row>
    <row r="3048" spans="1:2" x14ac:dyDescent="0.25">
      <c r="A3048">
        <v>20443201</v>
      </c>
      <c r="B3048" t="s">
        <v>6</v>
      </c>
    </row>
    <row r="3049" spans="1:2" x14ac:dyDescent="0.25">
      <c r="A3049">
        <v>20290545</v>
      </c>
      <c r="B3049" t="s">
        <v>6</v>
      </c>
    </row>
    <row r="3050" spans="1:2" x14ac:dyDescent="0.25">
      <c r="A3050">
        <v>20979137</v>
      </c>
      <c r="B3050" t="s">
        <v>6</v>
      </c>
    </row>
    <row r="3051" spans="1:2" x14ac:dyDescent="0.25">
      <c r="A3051">
        <v>20132572</v>
      </c>
      <c r="B3051" t="s">
        <v>6</v>
      </c>
    </row>
    <row r="3052" spans="1:2" x14ac:dyDescent="0.25">
      <c r="A3052">
        <v>20372331</v>
      </c>
      <c r="B3052" t="s">
        <v>6</v>
      </c>
    </row>
    <row r="3053" spans="1:2" x14ac:dyDescent="0.25">
      <c r="A3053">
        <v>20318729</v>
      </c>
      <c r="B3053" t="s">
        <v>6</v>
      </c>
    </row>
    <row r="3054" spans="1:2" x14ac:dyDescent="0.25">
      <c r="A3054">
        <v>20988427</v>
      </c>
      <c r="B3054" t="s">
        <v>6</v>
      </c>
    </row>
    <row r="3055" spans="1:2" x14ac:dyDescent="0.25">
      <c r="A3055">
        <v>20896904</v>
      </c>
      <c r="B3055" t="s">
        <v>6</v>
      </c>
    </row>
    <row r="3056" spans="1:2" x14ac:dyDescent="0.25">
      <c r="A3056">
        <v>20541557</v>
      </c>
      <c r="B3056" t="s">
        <v>6</v>
      </c>
    </row>
    <row r="3057" spans="1:2" x14ac:dyDescent="0.25">
      <c r="A3057">
        <v>20155057</v>
      </c>
      <c r="B3057" t="s">
        <v>6</v>
      </c>
    </row>
    <row r="3058" spans="1:2" x14ac:dyDescent="0.25">
      <c r="A3058">
        <v>20736194</v>
      </c>
      <c r="B3058" t="s">
        <v>6</v>
      </c>
    </row>
    <row r="3059" spans="1:2" x14ac:dyDescent="0.25">
      <c r="A3059">
        <v>20848991</v>
      </c>
      <c r="B3059" t="s">
        <v>6</v>
      </c>
    </row>
    <row r="3060" spans="1:2" x14ac:dyDescent="0.25">
      <c r="A3060">
        <v>20896366</v>
      </c>
      <c r="B3060" t="s">
        <v>6</v>
      </c>
    </row>
    <row r="3061" spans="1:2" x14ac:dyDescent="0.25">
      <c r="A3061">
        <v>20080689</v>
      </c>
      <c r="B3061" t="s">
        <v>6</v>
      </c>
    </row>
    <row r="3062" spans="1:2" x14ac:dyDescent="0.25">
      <c r="A3062">
        <v>20076703</v>
      </c>
      <c r="B3062" t="s">
        <v>6</v>
      </c>
    </row>
    <row r="3063" spans="1:2" x14ac:dyDescent="0.25">
      <c r="A3063">
        <v>20251436</v>
      </c>
      <c r="B3063" t="s">
        <v>6</v>
      </c>
    </row>
    <row r="3064" spans="1:2" x14ac:dyDescent="0.25">
      <c r="A3064">
        <v>20270771</v>
      </c>
      <c r="B3064" t="s">
        <v>6</v>
      </c>
    </row>
    <row r="3065" spans="1:2" x14ac:dyDescent="0.25">
      <c r="A3065">
        <v>20736372</v>
      </c>
      <c r="B3065" t="s">
        <v>6</v>
      </c>
    </row>
    <row r="3066" spans="1:2" x14ac:dyDescent="0.25">
      <c r="A3066">
        <v>20256079</v>
      </c>
      <c r="B3066" t="s">
        <v>6</v>
      </c>
    </row>
    <row r="3067" spans="1:2" x14ac:dyDescent="0.25">
      <c r="A3067">
        <v>21095888</v>
      </c>
      <c r="B3067" t="s">
        <v>6</v>
      </c>
    </row>
    <row r="3068" spans="1:2" x14ac:dyDescent="0.25">
      <c r="A3068">
        <v>21014327</v>
      </c>
      <c r="B3068" t="s">
        <v>6</v>
      </c>
    </row>
    <row r="3069" spans="1:2" x14ac:dyDescent="0.25">
      <c r="A3069">
        <v>10037143</v>
      </c>
      <c r="B3069" t="s">
        <v>6</v>
      </c>
    </row>
    <row r="3070" spans="1:2" x14ac:dyDescent="0.25">
      <c r="A3070">
        <v>20188909</v>
      </c>
      <c r="B3070" t="s">
        <v>6</v>
      </c>
    </row>
    <row r="3071" spans="1:2" x14ac:dyDescent="0.25">
      <c r="A3071">
        <v>20737060</v>
      </c>
      <c r="B3071" t="s">
        <v>6</v>
      </c>
    </row>
    <row r="3072" spans="1:2" x14ac:dyDescent="0.25">
      <c r="A3072">
        <v>20466969</v>
      </c>
      <c r="B3072" t="s">
        <v>6</v>
      </c>
    </row>
    <row r="3073" spans="1:2" x14ac:dyDescent="0.25">
      <c r="A3073">
        <v>20212905</v>
      </c>
      <c r="B3073" t="s">
        <v>6</v>
      </c>
    </row>
    <row r="3074" spans="1:2" x14ac:dyDescent="0.25">
      <c r="A3074">
        <v>20260318</v>
      </c>
      <c r="B3074" t="s">
        <v>6</v>
      </c>
    </row>
    <row r="3075" spans="1:2" x14ac:dyDescent="0.25">
      <c r="A3075">
        <v>20868707</v>
      </c>
      <c r="B3075" t="s">
        <v>6</v>
      </c>
    </row>
    <row r="3076" spans="1:2" x14ac:dyDescent="0.25">
      <c r="A3076">
        <v>20181944</v>
      </c>
      <c r="B3076" t="s">
        <v>6</v>
      </c>
    </row>
    <row r="3077" spans="1:2" x14ac:dyDescent="0.25">
      <c r="A3077">
        <v>20626108</v>
      </c>
      <c r="B3077" t="s">
        <v>6</v>
      </c>
    </row>
    <row r="3078" spans="1:2" x14ac:dyDescent="0.25">
      <c r="A3078">
        <v>20197749</v>
      </c>
      <c r="B3078" t="s">
        <v>6</v>
      </c>
    </row>
    <row r="3079" spans="1:2" x14ac:dyDescent="0.25">
      <c r="A3079">
        <v>10023400</v>
      </c>
      <c r="B3079" t="s">
        <v>6</v>
      </c>
    </row>
    <row r="3080" spans="1:2" x14ac:dyDescent="0.25">
      <c r="A3080">
        <v>20201967</v>
      </c>
      <c r="B3080" t="s">
        <v>6</v>
      </c>
    </row>
    <row r="3081" spans="1:2" x14ac:dyDescent="0.25">
      <c r="A3081">
        <v>21097280</v>
      </c>
      <c r="B3081" t="s">
        <v>6</v>
      </c>
    </row>
    <row r="3082" spans="1:2" x14ac:dyDescent="0.25">
      <c r="A3082">
        <v>20228947</v>
      </c>
      <c r="B3082" t="s">
        <v>6</v>
      </c>
    </row>
    <row r="3083" spans="1:2" x14ac:dyDescent="0.25">
      <c r="A3083">
        <v>20869984</v>
      </c>
      <c r="B3083" t="s">
        <v>6</v>
      </c>
    </row>
    <row r="3084" spans="1:2" x14ac:dyDescent="0.25">
      <c r="A3084">
        <v>21015055</v>
      </c>
      <c r="B3084" t="s">
        <v>6</v>
      </c>
    </row>
    <row r="3085" spans="1:2" x14ac:dyDescent="0.25">
      <c r="A3085">
        <v>20941003</v>
      </c>
      <c r="B3085" t="s">
        <v>6</v>
      </c>
    </row>
    <row r="3086" spans="1:2" x14ac:dyDescent="0.25">
      <c r="A3086">
        <v>21125844</v>
      </c>
      <c r="B3086" t="s">
        <v>6</v>
      </c>
    </row>
    <row r="3087" spans="1:2" x14ac:dyDescent="0.25">
      <c r="A3087">
        <v>20351680</v>
      </c>
      <c r="B3087" t="s">
        <v>6</v>
      </c>
    </row>
    <row r="3088" spans="1:2" x14ac:dyDescent="0.25">
      <c r="A3088">
        <v>20873110</v>
      </c>
      <c r="B3088" t="s">
        <v>6</v>
      </c>
    </row>
    <row r="3089" spans="1:2" x14ac:dyDescent="0.25">
      <c r="A3089">
        <v>20241676</v>
      </c>
      <c r="B3089" t="s">
        <v>6</v>
      </c>
    </row>
    <row r="3090" spans="1:2" x14ac:dyDescent="0.25">
      <c r="A3090">
        <v>20238554</v>
      </c>
      <c r="B3090" t="s">
        <v>6</v>
      </c>
    </row>
    <row r="3091" spans="1:2" x14ac:dyDescent="0.25">
      <c r="A3091">
        <v>20164644</v>
      </c>
      <c r="B3091" t="s">
        <v>6</v>
      </c>
    </row>
    <row r="3092" spans="1:2" x14ac:dyDescent="0.25">
      <c r="A3092">
        <v>10035206</v>
      </c>
      <c r="B3092" t="s">
        <v>6</v>
      </c>
    </row>
    <row r="3093" spans="1:2" x14ac:dyDescent="0.25">
      <c r="A3093">
        <v>20784868</v>
      </c>
      <c r="B3093" t="s">
        <v>6</v>
      </c>
    </row>
    <row r="3094" spans="1:2" x14ac:dyDescent="0.25">
      <c r="A3094">
        <v>20803544</v>
      </c>
      <c r="B3094" t="s">
        <v>6</v>
      </c>
    </row>
    <row r="3095" spans="1:2" x14ac:dyDescent="0.25">
      <c r="A3095">
        <v>20435463</v>
      </c>
      <c r="B3095" t="s">
        <v>6</v>
      </c>
    </row>
    <row r="3096" spans="1:2" x14ac:dyDescent="0.25">
      <c r="A3096">
        <v>22970067</v>
      </c>
      <c r="B3096" t="s">
        <v>6</v>
      </c>
    </row>
    <row r="3097" spans="1:2" x14ac:dyDescent="0.25">
      <c r="A3097">
        <v>22487850</v>
      </c>
      <c r="B3097" t="s">
        <v>6</v>
      </c>
    </row>
    <row r="3098" spans="1:2" x14ac:dyDescent="0.25">
      <c r="A3098">
        <v>20188742</v>
      </c>
      <c r="B3098" t="s">
        <v>6</v>
      </c>
    </row>
    <row r="3099" spans="1:2" x14ac:dyDescent="0.25">
      <c r="A3099">
        <v>20194785</v>
      </c>
      <c r="B3099" t="s">
        <v>6</v>
      </c>
    </row>
    <row r="3100" spans="1:2" x14ac:dyDescent="0.25">
      <c r="A3100">
        <v>21024157</v>
      </c>
      <c r="B3100" t="s">
        <v>6</v>
      </c>
    </row>
    <row r="3101" spans="1:2" x14ac:dyDescent="0.25">
      <c r="A3101">
        <v>20104834</v>
      </c>
      <c r="B3101" t="s">
        <v>6</v>
      </c>
    </row>
    <row r="3102" spans="1:2" x14ac:dyDescent="0.25">
      <c r="A3102">
        <v>22635602</v>
      </c>
      <c r="B3102" t="s">
        <v>6</v>
      </c>
    </row>
    <row r="3103" spans="1:2" x14ac:dyDescent="0.25">
      <c r="A3103">
        <v>21033532</v>
      </c>
      <c r="B3103" t="s">
        <v>6</v>
      </c>
    </row>
    <row r="3104" spans="1:2" x14ac:dyDescent="0.25">
      <c r="A3104">
        <v>20267070</v>
      </c>
      <c r="B3104" t="s">
        <v>6</v>
      </c>
    </row>
    <row r="3105" spans="1:2" x14ac:dyDescent="0.25">
      <c r="A3105">
        <v>21068902</v>
      </c>
      <c r="B3105" t="s">
        <v>6</v>
      </c>
    </row>
    <row r="3106" spans="1:2" x14ac:dyDescent="0.25">
      <c r="A3106">
        <v>20676182</v>
      </c>
      <c r="B3106" t="s">
        <v>6</v>
      </c>
    </row>
    <row r="3107" spans="1:2" x14ac:dyDescent="0.25">
      <c r="A3107">
        <v>20079369</v>
      </c>
      <c r="B3107" t="s">
        <v>6</v>
      </c>
    </row>
    <row r="3108" spans="1:2" x14ac:dyDescent="0.25">
      <c r="A3108">
        <v>21041695</v>
      </c>
      <c r="B3108" t="s">
        <v>6</v>
      </c>
    </row>
    <row r="3109" spans="1:2" x14ac:dyDescent="0.25">
      <c r="A3109">
        <v>20752591</v>
      </c>
      <c r="B3109" t="s">
        <v>6</v>
      </c>
    </row>
    <row r="3110" spans="1:2" x14ac:dyDescent="0.25">
      <c r="A3110">
        <v>20454540</v>
      </c>
      <c r="B3110" t="s">
        <v>6</v>
      </c>
    </row>
    <row r="3111" spans="1:2" x14ac:dyDescent="0.25">
      <c r="A3111">
        <v>20384748</v>
      </c>
      <c r="B3111" t="s">
        <v>6</v>
      </c>
    </row>
    <row r="3112" spans="1:2" x14ac:dyDescent="0.25">
      <c r="A3112">
        <v>20392173</v>
      </c>
      <c r="B3112" t="s">
        <v>6</v>
      </c>
    </row>
    <row r="3113" spans="1:2" x14ac:dyDescent="0.25">
      <c r="A3113">
        <v>20485024</v>
      </c>
      <c r="B3113" t="s">
        <v>6</v>
      </c>
    </row>
    <row r="3114" spans="1:2" x14ac:dyDescent="0.25">
      <c r="A3114">
        <v>20558356</v>
      </c>
      <c r="B3114" t="s">
        <v>6</v>
      </c>
    </row>
    <row r="3115" spans="1:2" x14ac:dyDescent="0.25">
      <c r="A3115">
        <v>20888659</v>
      </c>
      <c r="B3115" t="s">
        <v>6</v>
      </c>
    </row>
    <row r="3116" spans="1:2" x14ac:dyDescent="0.25">
      <c r="A3116">
        <v>20095925</v>
      </c>
      <c r="B3116" t="s">
        <v>6</v>
      </c>
    </row>
    <row r="3117" spans="1:2" x14ac:dyDescent="0.25">
      <c r="A3117">
        <v>20255859</v>
      </c>
      <c r="B3117" t="s">
        <v>6</v>
      </c>
    </row>
    <row r="3118" spans="1:2" x14ac:dyDescent="0.25">
      <c r="A3118">
        <v>20628687</v>
      </c>
      <c r="B3118" t="s">
        <v>6</v>
      </c>
    </row>
    <row r="3119" spans="1:2" x14ac:dyDescent="0.25">
      <c r="A3119">
        <v>22324122</v>
      </c>
      <c r="B3119" t="s">
        <v>6</v>
      </c>
    </row>
    <row r="3120" spans="1:2" x14ac:dyDescent="0.25">
      <c r="A3120">
        <v>20217619</v>
      </c>
      <c r="B3120" t="s">
        <v>6</v>
      </c>
    </row>
    <row r="3121" spans="1:2" x14ac:dyDescent="0.25">
      <c r="A3121">
        <v>20836784</v>
      </c>
      <c r="B3121" t="s">
        <v>6</v>
      </c>
    </row>
    <row r="3122" spans="1:2" x14ac:dyDescent="0.25">
      <c r="A3122">
        <v>22653563</v>
      </c>
      <c r="B3122" t="s">
        <v>6</v>
      </c>
    </row>
    <row r="3123" spans="1:2" x14ac:dyDescent="0.25">
      <c r="A3123">
        <v>20383434</v>
      </c>
      <c r="B3123" t="s">
        <v>6</v>
      </c>
    </row>
    <row r="3124" spans="1:2" x14ac:dyDescent="0.25">
      <c r="A3124">
        <v>20358588</v>
      </c>
      <c r="B3124" t="s">
        <v>6</v>
      </c>
    </row>
    <row r="3125" spans="1:2" x14ac:dyDescent="0.25">
      <c r="A3125">
        <v>20613496</v>
      </c>
      <c r="B3125" t="s">
        <v>6</v>
      </c>
    </row>
    <row r="3126" spans="1:2" x14ac:dyDescent="0.25">
      <c r="A3126">
        <v>22976570</v>
      </c>
      <c r="B3126" t="s">
        <v>6</v>
      </c>
    </row>
    <row r="3127" spans="1:2" x14ac:dyDescent="0.25">
      <c r="A3127">
        <v>25303747</v>
      </c>
      <c r="B3127" t="s">
        <v>6</v>
      </c>
    </row>
    <row r="3128" spans="1:2" x14ac:dyDescent="0.25">
      <c r="A3128">
        <v>20943107</v>
      </c>
      <c r="B3128" t="s">
        <v>6</v>
      </c>
    </row>
    <row r="3129" spans="1:2" x14ac:dyDescent="0.25">
      <c r="A3129">
        <v>20690889</v>
      </c>
      <c r="B3129" t="s">
        <v>6</v>
      </c>
    </row>
    <row r="3130" spans="1:2" x14ac:dyDescent="0.25">
      <c r="A3130">
        <v>20844115</v>
      </c>
      <c r="B3130" t="s">
        <v>6</v>
      </c>
    </row>
    <row r="3131" spans="1:2" x14ac:dyDescent="0.25">
      <c r="A3131">
        <v>20079559</v>
      </c>
      <c r="B3131" t="s">
        <v>6</v>
      </c>
    </row>
    <row r="3132" spans="1:2" x14ac:dyDescent="0.25">
      <c r="A3132">
        <v>20589624</v>
      </c>
      <c r="B3132" t="s">
        <v>6</v>
      </c>
    </row>
    <row r="3133" spans="1:2" x14ac:dyDescent="0.25">
      <c r="A3133">
        <v>20345589</v>
      </c>
      <c r="B3133" t="s">
        <v>6</v>
      </c>
    </row>
    <row r="3134" spans="1:2" x14ac:dyDescent="0.25">
      <c r="A3134">
        <v>23860087</v>
      </c>
      <c r="B3134" t="s">
        <v>6</v>
      </c>
    </row>
    <row r="3135" spans="1:2" x14ac:dyDescent="0.25">
      <c r="A3135">
        <v>20761303</v>
      </c>
      <c r="B3135" t="s">
        <v>6</v>
      </c>
    </row>
    <row r="3136" spans="1:2" x14ac:dyDescent="0.25">
      <c r="A3136">
        <v>20552340</v>
      </c>
      <c r="B3136" t="s">
        <v>6</v>
      </c>
    </row>
    <row r="3137" spans="1:2" x14ac:dyDescent="0.25">
      <c r="A3137">
        <v>20542203</v>
      </c>
      <c r="B3137" t="s">
        <v>6</v>
      </c>
    </row>
    <row r="3138" spans="1:2" x14ac:dyDescent="0.25">
      <c r="A3138">
        <v>20830525</v>
      </c>
      <c r="B3138" t="s">
        <v>6</v>
      </c>
    </row>
    <row r="3139" spans="1:2" x14ac:dyDescent="0.25">
      <c r="A3139">
        <v>24253207</v>
      </c>
      <c r="B3139" t="s">
        <v>6</v>
      </c>
    </row>
    <row r="3140" spans="1:2" x14ac:dyDescent="0.25">
      <c r="A3140">
        <v>20340664</v>
      </c>
      <c r="B3140" t="s">
        <v>6</v>
      </c>
    </row>
    <row r="3141" spans="1:2" x14ac:dyDescent="0.25">
      <c r="A3141">
        <v>20809246</v>
      </c>
      <c r="B3141" t="s">
        <v>6</v>
      </c>
    </row>
    <row r="3142" spans="1:2" x14ac:dyDescent="0.25">
      <c r="A3142">
        <v>20600468</v>
      </c>
      <c r="B3142" t="s">
        <v>6</v>
      </c>
    </row>
    <row r="3143" spans="1:2" x14ac:dyDescent="0.25">
      <c r="A3143">
        <v>20397099</v>
      </c>
      <c r="B3143" t="s">
        <v>6</v>
      </c>
    </row>
    <row r="3144" spans="1:2" x14ac:dyDescent="0.25">
      <c r="A3144">
        <v>20217795</v>
      </c>
      <c r="B3144" t="s">
        <v>6</v>
      </c>
    </row>
    <row r="3145" spans="1:2" x14ac:dyDescent="0.25">
      <c r="A3145">
        <v>20974251</v>
      </c>
      <c r="B3145" t="s">
        <v>6</v>
      </c>
    </row>
    <row r="3146" spans="1:2" x14ac:dyDescent="0.25">
      <c r="A3146">
        <v>20072884</v>
      </c>
      <c r="B3146" t="s">
        <v>6</v>
      </c>
    </row>
    <row r="3147" spans="1:2" x14ac:dyDescent="0.25">
      <c r="A3147">
        <v>20331824</v>
      </c>
      <c r="B3147" t="s">
        <v>6</v>
      </c>
    </row>
    <row r="3148" spans="1:2" x14ac:dyDescent="0.25">
      <c r="A3148">
        <v>20677496</v>
      </c>
      <c r="B3148" t="s">
        <v>6</v>
      </c>
    </row>
    <row r="3149" spans="1:2" x14ac:dyDescent="0.25">
      <c r="A3149">
        <v>20190155</v>
      </c>
      <c r="B3149" t="s">
        <v>6</v>
      </c>
    </row>
    <row r="3150" spans="1:2" x14ac:dyDescent="0.25">
      <c r="A3150">
        <v>20769758</v>
      </c>
      <c r="B3150" t="s">
        <v>6</v>
      </c>
    </row>
    <row r="3151" spans="1:2" x14ac:dyDescent="0.25">
      <c r="A3151">
        <v>20539613</v>
      </c>
      <c r="B3151" t="s">
        <v>6</v>
      </c>
    </row>
    <row r="3152" spans="1:2" x14ac:dyDescent="0.25">
      <c r="A3152">
        <v>20092412</v>
      </c>
      <c r="B3152" t="s">
        <v>6</v>
      </c>
    </row>
    <row r="3153" spans="1:2" x14ac:dyDescent="0.25">
      <c r="A3153">
        <v>20716764</v>
      </c>
      <c r="B3153" t="s">
        <v>6</v>
      </c>
    </row>
    <row r="3154" spans="1:2" x14ac:dyDescent="0.25">
      <c r="A3154">
        <v>20823595</v>
      </c>
      <c r="B3154" t="s">
        <v>6</v>
      </c>
    </row>
    <row r="3155" spans="1:2" x14ac:dyDescent="0.25">
      <c r="A3155">
        <v>20382881</v>
      </c>
      <c r="B3155" t="s">
        <v>6</v>
      </c>
    </row>
    <row r="3156" spans="1:2" x14ac:dyDescent="0.25">
      <c r="A3156">
        <v>20197832</v>
      </c>
      <c r="B3156" t="s">
        <v>6</v>
      </c>
    </row>
    <row r="3157" spans="1:2" x14ac:dyDescent="0.25">
      <c r="A3157">
        <v>20076425</v>
      </c>
      <c r="B3157" t="s">
        <v>6</v>
      </c>
    </row>
    <row r="3158" spans="1:2" x14ac:dyDescent="0.25">
      <c r="A3158">
        <v>20675944</v>
      </c>
      <c r="B3158" t="s">
        <v>6</v>
      </c>
    </row>
    <row r="3159" spans="1:2" x14ac:dyDescent="0.25">
      <c r="A3159">
        <v>20567473</v>
      </c>
      <c r="B3159" t="s">
        <v>6</v>
      </c>
    </row>
    <row r="3160" spans="1:2" x14ac:dyDescent="0.25">
      <c r="A3160">
        <v>20348793</v>
      </c>
      <c r="B3160" t="s">
        <v>6</v>
      </c>
    </row>
    <row r="3161" spans="1:2" x14ac:dyDescent="0.25">
      <c r="A3161">
        <v>21036054</v>
      </c>
      <c r="B3161" t="s">
        <v>6</v>
      </c>
    </row>
    <row r="3162" spans="1:2" x14ac:dyDescent="0.25">
      <c r="A3162">
        <v>21030580</v>
      </c>
      <c r="B3162" t="s">
        <v>6</v>
      </c>
    </row>
    <row r="3163" spans="1:2" x14ac:dyDescent="0.25">
      <c r="A3163">
        <v>20787205</v>
      </c>
      <c r="B3163" t="s">
        <v>6</v>
      </c>
    </row>
    <row r="3164" spans="1:2" x14ac:dyDescent="0.25">
      <c r="A3164">
        <v>20140257</v>
      </c>
      <c r="B3164" t="s">
        <v>6</v>
      </c>
    </row>
    <row r="3165" spans="1:2" x14ac:dyDescent="0.25">
      <c r="A3165">
        <v>20174988</v>
      </c>
      <c r="B3165" t="s">
        <v>6</v>
      </c>
    </row>
    <row r="3166" spans="1:2" x14ac:dyDescent="0.25">
      <c r="A3166">
        <v>20229567</v>
      </c>
      <c r="B3166" t="s">
        <v>6</v>
      </c>
    </row>
    <row r="3167" spans="1:2" x14ac:dyDescent="0.25">
      <c r="A3167">
        <v>20876456</v>
      </c>
      <c r="B3167" t="s">
        <v>6</v>
      </c>
    </row>
    <row r="3168" spans="1:2" x14ac:dyDescent="0.25">
      <c r="A3168">
        <v>20269784</v>
      </c>
      <c r="B3168" t="s">
        <v>6</v>
      </c>
    </row>
    <row r="3169" spans="1:2" x14ac:dyDescent="0.25">
      <c r="A3169">
        <v>20870264</v>
      </c>
      <c r="B3169" t="s">
        <v>6</v>
      </c>
    </row>
    <row r="3170" spans="1:2" x14ac:dyDescent="0.25">
      <c r="A3170">
        <v>20871464</v>
      </c>
      <c r="B3170" t="s">
        <v>6</v>
      </c>
    </row>
    <row r="3171" spans="1:2" x14ac:dyDescent="0.25">
      <c r="A3171">
        <v>21026712</v>
      </c>
      <c r="B3171" t="s">
        <v>6</v>
      </c>
    </row>
    <row r="3172" spans="1:2" x14ac:dyDescent="0.25">
      <c r="A3172">
        <v>20486441</v>
      </c>
      <c r="B3172" t="s">
        <v>6</v>
      </c>
    </row>
    <row r="3173" spans="1:2" x14ac:dyDescent="0.25">
      <c r="A3173">
        <v>20474585</v>
      </c>
      <c r="B3173" t="s">
        <v>6</v>
      </c>
    </row>
    <row r="3174" spans="1:2" x14ac:dyDescent="0.25">
      <c r="A3174">
        <v>20464720</v>
      </c>
      <c r="B3174" t="s">
        <v>6</v>
      </c>
    </row>
    <row r="3175" spans="1:2" x14ac:dyDescent="0.25">
      <c r="A3175">
        <v>20458846</v>
      </c>
      <c r="B3175" t="s">
        <v>6</v>
      </c>
    </row>
    <row r="3176" spans="1:2" x14ac:dyDescent="0.25">
      <c r="A3176">
        <v>20459070</v>
      </c>
      <c r="B3176" t="s">
        <v>6</v>
      </c>
    </row>
    <row r="3177" spans="1:2" x14ac:dyDescent="0.25">
      <c r="A3177">
        <v>20458057</v>
      </c>
      <c r="B3177" t="s">
        <v>6</v>
      </c>
    </row>
    <row r="3178" spans="1:2" x14ac:dyDescent="0.25">
      <c r="A3178">
        <v>20442461</v>
      </c>
      <c r="B3178" t="s">
        <v>6</v>
      </c>
    </row>
    <row r="3179" spans="1:2" x14ac:dyDescent="0.25">
      <c r="A3179">
        <v>20443513</v>
      </c>
      <c r="B3179" t="s">
        <v>6</v>
      </c>
    </row>
    <row r="3180" spans="1:2" x14ac:dyDescent="0.25">
      <c r="A3180">
        <v>20442465</v>
      </c>
      <c r="B3180" t="s">
        <v>6</v>
      </c>
    </row>
    <row r="3181" spans="1:2" x14ac:dyDescent="0.25">
      <c r="A3181">
        <v>20442433</v>
      </c>
      <c r="B3181" t="s">
        <v>6</v>
      </c>
    </row>
    <row r="3182" spans="1:2" x14ac:dyDescent="0.25">
      <c r="A3182">
        <v>20711662</v>
      </c>
      <c r="B3182" t="s">
        <v>6</v>
      </c>
    </row>
    <row r="3183" spans="1:2" x14ac:dyDescent="0.25">
      <c r="A3183">
        <v>21026447</v>
      </c>
      <c r="B3183" t="s">
        <v>6</v>
      </c>
    </row>
    <row r="3184" spans="1:2" x14ac:dyDescent="0.25">
      <c r="A3184">
        <v>25256778</v>
      </c>
      <c r="B3184" t="s">
        <v>6</v>
      </c>
    </row>
    <row r="3185" spans="1:2" x14ac:dyDescent="0.25">
      <c r="A3185">
        <v>20364973</v>
      </c>
      <c r="B3185" t="s">
        <v>6</v>
      </c>
    </row>
    <row r="3186" spans="1:2" x14ac:dyDescent="0.25">
      <c r="A3186">
        <v>20229603</v>
      </c>
      <c r="B3186" t="s">
        <v>6</v>
      </c>
    </row>
    <row r="3187" spans="1:2" x14ac:dyDescent="0.25">
      <c r="A3187">
        <v>21045963</v>
      </c>
      <c r="B3187" t="s">
        <v>6</v>
      </c>
    </row>
    <row r="3188" spans="1:2" x14ac:dyDescent="0.25">
      <c r="A3188">
        <v>20944959</v>
      </c>
      <c r="B3188" t="s">
        <v>6</v>
      </c>
    </row>
    <row r="3189" spans="1:2" x14ac:dyDescent="0.25">
      <c r="A3189">
        <v>20822316</v>
      </c>
      <c r="B3189" t="s">
        <v>6</v>
      </c>
    </row>
    <row r="3190" spans="1:2" x14ac:dyDescent="0.25">
      <c r="A3190">
        <v>20607298</v>
      </c>
      <c r="B3190" t="s">
        <v>6</v>
      </c>
    </row>
    <row r="3191" spans="1:2" x14ac:dyDescent="0.25">
      <c r="A3191">
        <v>20948093</v>
      </c>
      <c r="B3191" t="s">
        <v>6</v>
      </c>
    </row>
    <row r="3192" spans="1:2" x14ac:dyDescent="0.25">
      <c r="A3192">
        <v>20769312</v>
      </c>
      <c r="B3192" t="s">
        <v>6</v>
      </c>
    </row>
    <row r="3193" spans="1:2" x14ac:dyDescent="0.25">
      <c r="A3193">
        <v>20789349</v>
      </c>
      <c r="B3193" t="s">
        <v>6</v>
      </c>
    </row>
    <row r="3194" spans="1:2" x14ac:dyDescent="0.25">
      <c r="A3194">
        <v>20260885</v>
      </c>
      <c r="B3194" t="s">
        <v>6</v>
      </c>
    </row>
    <row r="3195" spans="1:2" x14ac:dyDescent="0.25">
      <c r="A3195">
        <v>20955029</v>
      </c>
      <c r="B3195" t="s">
        <v>6</v>
      </c>
    </row>
    <row r="3196" spans="1:2" x14ac:dyDescent="0.25">
      <c r="A3196">
        <v>20894910</v>
      </c>
      <c r="B3196" t="s">
        <v>6</v>
      </c>
    </row>
    <row r="3197" spans="1:2" x14ac:dyDescent="0.25">
      <c r="A3197">
        <v>20433350</v>
      </c>
      <c r="B3197" t="s">
        <v>6</v>
      </c>
    </row>
    <row r="3198" spans="1:2" x14ac:dyDescent="0.25">
      <c r="A3198">
        <v>20392340</v>
      </c>
      <c r="B3198" t="s">
        <v>6</v>
      </c>
    </row>
    <row r="3199" spans="1:2" x14ac:dyDescent="0.25">
      <c r="A3199">
        <v>20712040</v>
      </c>
      <c r="B3199" t="s">
        <v>6</v>
      </c>
    </row>
    <row r="3200" spans="1:2" x14ac:dyDescent="0.25">
      <c r="A3200">
        <v>20950244</v>
      </c>
      <c r="B3200" t="s">
        <v>6</v>
      </c>
    </row>
    <row r="3201" spans="1:2" x14ac:dyDescent="0.25">
      <c r="A3201">
        <v>20753035</v>
      </c>
      <c r="B3201" t="s">
        <v>6</v>
      </c>
    </row>
    <row r="3202" spans="1:2" x14ac:dyDescent="0.25">
      <c r="A3202">
        <v>20392188</v>
      </c>
      <c r="B3202" t="s">
        <v>6</v>
      </c>
    </row>
    <row r="3203" spans="1:2" x14ac:dyDescent="0.25">
      <c r="A3203">
        <v>20292600</v>
      </c>
      <c r="B3203" t="s">
        <v>6</v>
      </c>
    </row>
    <row r="3204" spans="1:2" x14ac:dyDescent="0.25">
      <c r="A3204">
        <v>20073307</v>
      </c>
      <c r="B3204" t="s">
        <v>6</v>
      </c>
    </row>
    <row r="3205" spans="1:2" x14ac:dyDescent="0.25">
      <c r="A3205">
        <v>20933149</v>
      </c>
      <c r="B3205" t="s">
        <v>6</v>
      </c>
    </row>
    <row r="3206" spans="1:2" x14ac:dyDescent="0.25">
      <c r="A3206">
        <v>20678786</v>
      </c>
      <c r="B3206" t="s">
        <v>6</v>
      </c>
    </row>
    <row r="3207" spans="1:2" x14ac:dyDescent="0.25">
      <c r="A3207">
        <v>20942215</v>
      </c>
      <c r="B3207" t="s">
        <v>6</v>
      </c>
    </row>
    <row r="3208" spans="1:2" x14ac:dyDescent="0.25">
      <c r="A3208">
        <v>20918872</v>
      </c>
      <c r="B3208" t="s">
        <v>6</v>
      </c>
    </row>
    <row r="3209" spans="1:2" x14ac:dyDescent="0.25">
      <c r="A3209">
        <v>20413323</v>
      </c>
      <c r="B3209" t="s">
        <v>6</v>
      </c>
    </row>
    <row r="3210" spans="1:2" x14ac:dyDescent="0.25">
      <c r="A3210">
        <v>20929237</v>
      </c>
      <c r="B3210" t="s">
        <v>6</v>
      </c>
    </row>
    <row r="3211" spans="1:2" x14ac:dyDescent="0.25">
      <c r="A3211">
        <v>20996529</v>
      </c>
      <c r="B3211" t="s">
        <v>6</v>
      </c>
    </row>
    <row r="3212" spans="1:2" x14ac:dyDescent="0.25">
      <c r="A3212">
        <v>20812199</v>
      </c>
      <c r="B3212" t="s">
        <v>6</v>
      </c>
    </row>
    <row r="3213" spans="1:2" x14ac:dyDescent="0.25">
      <c r="A3213">
        <v>20321972</v>
      </c>
      <c r="B3213" t="s">
        <v>6</v>
      </c>
    </row>
    <row r="3214" spans="1:2" x14ac:dyDescent="0.25">
      <c r="A3214">
        <v>20557115</v>
      </c>
      <c r="B3214" t="s">
        <v>6</v>
      </c>
    </row>
    <row r="3215" spans="1:2" x14ac:dyDescent="0.25">
      <c r="A3215">
        <v>20402277</v>
      </c>
      <c r="B3215" t="s">
        <v>6</v>
      </c>
    </row>
    <row r="3216" spans="1:2" x14ac:dyDescent="0.25">
      <c r="A3216">
        <v>10023029</v>
      </c>
      <c r="B3216" t="s">
        <v>6</v>
      </c>
    </row>
    <row r="3217" spans="1:2" x14ac:dyDescent="0.25">
      <c r="A3217">
        <v>20793609</v>
      </c>
      <c r="B3217" t="s">
        <v>6</v>
      </c>
    </row>
    <row r="3218" spans="1:2" x14ac:dyDescent="0.25">
      <c r="A3218">
        <v>20216797</v>
      </c>
      <c r="B3218" t="s">
        <v>6</v>
      </c>
    </row>
    <row r="3219" spans="1:2" x14ac:dyDescent="0.25">
      <c r="A3219">
        <v>20814391</v>
      </c>
      <c r="B3219" t="s">
        <v>6</v>
      </c>
    </row>
    <row r="3220" spans="1:2" x14ac:dyDescent="0.25">
      <c r="A3220">
        <v>20264230</v>
      </c>
      <c r="B3220" t="s">
        <v>6</v>
      </c>
    </row>
    <row r="3221" spans="1:2" x14ac:dyDescent="0.25">
      <c r="A3221">
        <v>20076942</v>
      </c>
      <c r="B3221" t="s">
        <v>6</v>
      </c>
    </row>
    <row r="3222" spans="1:2" x14ac:dyDescent="0.25">
      <c r="A3222">
        <v>23840736</v>
      </c>
      <c r="B3222" t="s">
        <v>6</v>
      </c>
    </row>
    <row r="3223" spans="1:2" x14ac:dyDescent="0.25">
      <c r="A3223">
        <v>20215021</v>
      </c>
      <c r="B3223" t="s">
        <v>6</v>
      </c>
    </row>
    <row r="3224" spans="1:2" x14ac:dyDescent="0.25">
      <c r="A3224">
        <v>20394881</v>
      </c>
      <c r="B3224" t="s">
        <v>6</v>
      </c>
    </row>
    <row r="3225" spans="1:2" x14ac:dyDescent="0.25">
      <c r="A3225">
        <v>20182505</v>
      </c>
      <c r="B3225" t="s">
        <v>6</v>
      </c>
    </row>
    <row r="3226" spans="1:2" x14ac:dyDescent="0.25">
      <c r="A3226">
        <v>20503039</v>
      </c>
      <c r="B3226" t="s">
        <v>6</v>
      </c>
    </row>
    <row r="3227" spans="1:2" x14ac:dyDescent="0.25">
      <c r="A3227">
        <v>20248485</v>
      </c>
      <c r="B3227" t="s">
        <v>6</v>
      </c>
    </row>
    <row r="3228" spans="1:2" x14ac:dyDescent="0.25">
      <c r="A3228">
        <v>20087466</v>
      </c>
      <c r="B3228" t="s">
        <v>6</v>
      </c>
    </row>
    <row r="3229" spans="1:2" x14ac:dyDescent="0.25">
      <c r="A3229">
        <v>23841397</v>
      </c>
      <c r="B3229" t="s">
        <v>6</v>
      </c>
    </row>
    <row r="3230" spans="1:2" x14ac:dyDescent="0.25">
      <c r="A3230">
        <v>20328208</v>
      </c>
      <c r="B3230" t="s">
        <v>6</v>
      </c>
    </row>
    <row r="3231" spans="1:2" x14ac:dyDescent="0.25">
      <c r="A3231">
        <v>20363200</v>
      </c>
      <c r="B3231" t="s">
        <v>6</v>
      </c>
    </row>
    <row r="3232" spans="1:2" x14ac:dyDescent="0.25">
      <c r="A3232">
        <v>20150010</v>
      </c>
      <c r="B3232" t="s">
        <v>6</v>
      </c>
    </row>
    <row r="3233" spans="1:2" x14ac:dyDescent="0.25">
      <c r="A3233">
        <v>21005603</v>
      </c>
      <c r="B3233" t="s">
        <v>6</v>
      </c>
    </row>
    <row r="3234" spans="1:2" x14ac:dyDescent="0.25">
      <c r="A3234">
        <v>20421947</v>
      </c>
      <c r="B3234" t="s">
        <v>6</v>
      </c>
    </row>
    <row r="3235" spans="1:2" x14ac:dyDescent="0.25">
      <c r="A3235">
        <v>20473947</v>
      </c>
      <c r="B3235" t="s">
        <v>6</v>
      </c>
    </row>
    <row r="3236" spans="1:2" x14ac:dyDescent="0.25">
      <c r="A3236">
        <v>20974179</v>
      </c>
      <c r="B3236" t="s">
        <v>6</v>
      </c>
    </row>
    <row r="3237" spans="1:2" x14ac:dyDescent="0.25">
      <c r="A3237">
        <v>20966573</v>
      </c>
      <c r="B3237" t="s">
        <v>6</v>
      </c>
    </row>
    <row r="3238" spans="1:2" x14ac:dyDescent="0.25">
      <c r="A3238">
        <v>20434823</v>
      </c>
      <c r="B3238" t="s">
        <v>6</v>
      </c>
    </row>
    <row r="3239" spans="1:2" x14ac:dyDescent="0.25">
      <c r="A3239">
        <v>20963338</v>
      </c>
      <c r="B3239" t="s">
        <v>6</v>
      </c>
    </row>
    <row r="3240" spans="1:2" x14ac:dyDescent="0.25">
      <c r="A3240">
        <v>20559114</v>
      </c>
      <c r="B3240" t="s">
        <v>6</v>
      </c>
    </row>
    <row r="3241" spans="1:2" x14ac:dyDescent="0.25">
      <c r="A3241">
        <v>20500007</v>
      </c>
      <c r="B3241" t="s">
        <v>6</v>
      </c>
    </row>
    <row r="3242" spans="1:2" x14ac:dyDescent="0.25">
      <c r="A3242">
        <v>20149539</v>
      </c>
      <c r="B3242" t="s">
        <v>6</v>
      </c>
    </row>
    <row r="3243" spans="1:2" x14ac:dyDescent="0.25">
      <c r="A3243">
        <v>20317852</v>
      </c>
      <c r="B3243" t="s">
        <v>6</v>
      </c>
    </row>
    <row r="3244" spans="1:2" x14ac:dyDescent="0.25">
      <c r="A3244">
        <v>20078318</v>
      </c>
      <c r="B3244" t="s">
        <v>6</v>
      </c>
    </row>
    <row r="3245" spans="1:2" x14ac:dyDescent="0.25">
      <c r="A3245">
        <v>10034545</v>
      </c>
      <c r="B3245" t="s">
        <v>6</v>
      </c>
    </row>
    <row r="3246" spans="1:2" x14ac:dyDescent="0.25">
      <c r="A3246">
        <v>20767491</v>
      </c>
      <c r="B3246" t="s">
        <v>6</v>
      </c>
    </row>
    <row r="3247" spans="1:2" x14ac:dyDescent="0.25">
      <c r="A3247">
        <v>20767220</v>
      </c>
      <c r="B3247" t="s">
        <v>6</v>
      </c>
    </row>
    <row r="3248" spans="1:2" x14ac:dyDescent="0.25">
      <c r="A3248">
        <v>22631032</v>
      </c>
      <c r="B3248" t="s">
        <v>6</v>
      </c>
    </row>
    <row r="3249" spans="1:2" x14ac:dyDescent="0.25">
      <c r="A3249">
        <v>20106722</v>
      </c>
      <c r="B3249" t="s">
        <v>6</v>
      </c>
    </row>
    <row r="3250" spans="1:2" x14ac:dyDescent="0.25">
      <c r="A3250">
        <v>20947276</v>
      </c>
      <c r="B3250" t="s">
        <v>6</v>
      </c>
    </row>
    <row r="3251" spans="1:2" x14ac:dyDescent="0.25">
      <c r="A3251">
        <v>20399629</v>
      </c>
      <c r="B3251" t="s">
        <v>6</v>
      </c>
    </row>
    <row r="3252" spans="1:2" x14ac:dyDescent="0.25">
      <c r="A3252">
        <v>20859487</v>
      </c>
      <c r="B3252" t="s">
        <v>6</v>
      </c>
    </row>
    <row r="3253" spans="1:2" x14ac:dyDescent="0.25">
      <c r="A3253">
        <v>20920832</v>
      </c>
      <c r="B3253" t="s">
        <v>6</v>
      </c>
    </row>
    <row r="3254" spans="1:2" x14ac:dyDescent="0.25">
      <c r="A3254">
        <v>20115489</v>
      </c>
      <c r="B3254" t="s">
        <v>6</v>
      </c>
    </row>
    <row r="3255" spans="1:2" x14ac:dyDescent="0.25">
      <c r="A3255">
        <v>20858008</v>
      </c>
      <c r="B3255" t="s">
        <v>6</v>
      </c>
    </row>
    <row r="3256" spans="1:2" x14ac:dyDescent="0.25">
      <c r="A3256">
        <v>20689450</v>
      </c>
      <c r="B3256" t="s">
        <v>6</v>
      </c>
    </row>
    <row r="3257" spans="1:2" x14ac:dyDescent="0.25">
      <c r="A3257">
        <v>20994725</v>
      </c>
      <c r="B3257" t="s">
        <v>6</v>
      </c>
    </row>
    <row r="3258" spans="1:2" x14ac:dyDescent="0.25">
      <c r="A3258">
        <v>20255751</v>
      </c>
      <c r="B3258" t="s">
        <v>6</v>
      </c>
    </row>
    <row r="3259" spans="1:2" x14ac:dyDescent="0.25">
      <c r="A3259">
        <v>20255656</v>
      </c>
      <c r="B3259" t="s">
        <v>6</v>
      </c>
    </row>
    <row r="3260" spans="1:2" x14ac:dyDescent="0.25">
      <c r="A3260">
        <v>20278901</v>
      </c>
      <c r="B3260" t="s">
        <v>6</v>
      </c>
    </row>
    <row r="3261" spans="1:2" x14ac:dyDescent="0.25">
      <c r="A3261">
        <v>20768934</v>
      </c>
      <c r="B3261" t="s">
        <v>6</v>
      </c>
    </row>
    <row r="3262" spans="1:2" x14ac:dyDescent="0.25">
      <c r="A3262">
        <v>21126757</v>
      </c>
      <c r="B3262" t="s">
        <v>6</v>
      </c>
    </row>
    <row r="3263" spans="1:2" x14ac:dyDescent="0.25">
      <c r="A3263">
        <v>20165692</v>
      </c>
      <c r="B3263" t="s">
        <v>6</v>
      </c>
    </row>
    <row r="3264" spans="1:2" x14ac:dyDescent="0.25">
      <c r="A3264">
        <v>20400532</v>
      </c>
      <c r="B3264" t="s">
        <v>6</v>
      </c>
    </row>
    <row r="3265" spans="1:2" x14ac:dyDescent="0.25">
      <c r="A3265">
        <v>20399324</v>
      </c>
      <c r="B3265" t="s">
        <v>6</v>
      </c>
    </row>
    <row r="3266" spans="1:2" x14ac:dyDescent="0.25">
      <c r="A3266">
        <v>21068202</v>
      </c>
      <c r="B3266" t="s">
        <v>6</v>
      </c>
    </row>
    <row r="3267" spans="1:2" x14ac:dyDescent="0.25">
      <c r="A3267">
        <v>20686497</v>
      </c>
      <c r="B3267" t="s">
        <v>6</v>
      </c>
    </row>
    <row r="3268" spans="1:2" x14ac:dyDescent="0.25">
      <c r="A3268">
        <v>20220448</v>
      </c>
      <c r="B3268" t="s">
        <v>6</v>
      </c>
    </row>
    <row r="3269" spans="1:2" x14ac:dyDescent="0.25">
      <c r="A3269">
        <v>21077442</v>
      </c>
      <c r="B3269" t="s">
        <v>6</v>
      </c>
    </row>
    <row r="3270" spans="1:2" x14ac:dyDescent="0.25">
      <c r="A3270">
        <v>20144100</v>
      </c>
      <c r="B3270" t="s">
        <v>6</v>
      </c>
    </row>
    <row r="3271" spans="1:2" x14ac:dyDescent="0.25">
      <c r="A3271">
        <v>20265181</v>
      </c>
      <c r="B3271" t="s">
        <v>6</v>
      </c>
    </row>
    <row r="3272" spans="1:2" x14ac:dyDescent="0.25">
      <c r="A3272">
        <v>21118317</v>
      </c>
      <c r="B3272" t="s">
        <v>6</v>
      </c>
    </row>
    <row r="3273" spans="1:2" x14ac:dyDescent="0.25">
      <c r="A3273">
        <v>20174475</v>
      </c>
      <c r="B3273" t="s">
        <v>6</v>
      </c>
    </row>
    <row r="3274" spans="1:2" x14ac:dyDescent="0.25">
      <c r="A3274">
        <v>23842317</v>
      </c>
      <c r="B3274" t="s">
        <v>6</v>
      </c>
    </row>
    <row r="3275" spans="1:2" x14ac:dyDescent="0.25">
      <c r="A3275">
        <v>21097375</v>
      </c>
      <c r="B3275" t="s">
        <v>6</v>
      </c>
    </row>
    <row r="3276" spans="1:2" x14ac:dyDescent="0.25">
      <c r="A3276">
        <v>20414567</v>
      </c>
      <c r="B3276" t="s">
        <v>6</v>
      </c>
    </row>
    <row r="3277" spans="1:2" x14ac:dyDescent="0.25">
      <c r="A3277">
        <v>20896913</v>
      </c>
      <c r="B3277" t="s">
        <v>6</v>
      </c>
    </row>
    <row r="3278" spans="1:2" x14ac:dyDescent="0.25">
      <c r="A3278">
        <v>21088872</v>
      </c>
      <c r="B3278" t="s">
        <v>6</v>
      </c>
    </row>
    <row r="3279" spans="1:2" x14ac:dyDescent="0.25">
      <c r="A3279">
        <v>21022531</v>
      </c>
      <c r="B3279" t="s">
        <v>6</v>
      </c>
    </row>
    <row r="3280" spans="1:2" x14ac:dyDescent="0.25">
      <c r="A3280">
        <v>21077629</v>
      </c>
      <c r="B3280" t="s">
        <v>6</v>
      </c>
    </row>
    <row r="3281" spans="1:2" x14ac:dyDescent="0.25">
      <c r="A3281">
        <v>20280641</v>
      </c>
      <c r="B3281" t="s">
        <v>6</v>
      </c>
    </row>
    <row r="3282" spans="1:2" x14ac:dyDescent="0.25">
      <c r="A3282">
        <v>20978557</v>
      </c>
      <c r="B3282" t="s">
        <v>6</v>
      </c>
    </row>
    <row r="3283" spans="1:2" x14ac:dyDescent="0.25">
      <c r="A3283">
        <v>20264201</v>
      </c>
      <c r="B3283" t="s">
        <v>6</v>
      </c>
    </row>
    <row r="3284" spans="1:2" x14ac:dyDescent="0.25">
      <c r="A3284">
        <v>20198869</v>
      </c>
      <c r="B3284" t="s">
        <v>6</v>
      </c>
    </row>
    <row r="3285" spans="1:2" x14ac:dyDescent="0.25">
      <c r="A3285">
        <v>20191538</v>
      </c>
      <c r="B3285" t="s">
        <v>6</v>
      </c>
    </row>
    <row r="3286" spans="1:2" x14ac:dyDescent="0.25">
      <c r="A3286">
        <v>20104751</v>
      </c>
      <c r="B3286" t="s">
        <v>6</v>
      </c>
    </row>
    <row r="3287" spans="1:2" x14ac:dyDescent="0.25">
      <c r="A3287">
        <v>20176709</v>
      </c>
      <c r="B3287" t="s">
        <v>6</v>
      </c>
    </row>
    <row r="3288" spans="1:2" x14ac:dyDescent="0.25">
      <c r="A3288">
        <v>20200167</v>
      </c>
      <c r="B3288" t="s">
        <v>6</v>
      </c>
    </row>
    <row r="3289" spans="1:2" x14ac:dyDescent="0.25">
      <c r="A3289">
        <v>20727278</v>
      </c>
      <c r="B3289" t="s">
        <v>6</v>
      </c>
    </row>
    <row r="3290" spans="1:2" x14ac:dyDescent="0.25">
      <c r="A3290">
        <v>20926900</v>
      </c>
      <c r="B3290" t="s">
        <v>6</v>
      </c>
    </row>
    <row r="3291" spans="1:2" x14ac:dyDescent="0.25">
      <c r="A3291">
        <v>10022750</v>
      </c>
      <c r="B3291" t="s">
        <v>6</v>
      </c>
    </row>
    <row r="3292" spans="1:2" x14ac:dyDescent="0.25">
      <c r="A3292">
        <v>10036987</v>
      </c>
      <c r="B3292" t="s">
        <v>6</v>
      </c>
    </row>
    <row r="3293" spans="1:2" x14ac:dyDescent="0.25">
      <c r="A3293">
        <v>20689760</v>
      </c>
      <c r="B3293" t="s">
        <v>6</v>
      </c>
    </row>
    <row r="3294" spans="1:2" x14ac:dyDescent="0.25">
      <c r="A3294">
        <v>20639678</v>
      </c>
      <c r="B3294" t="s">
        <v>6</v>
      </c>
    </row>
    <row r="3295" spans="1:2" x14ac:dyDescent="0.25">
      <c r="A3295">
        <v>20641024</v>
      </c>
      <c r="B3295" t="s">
        <v>6</v>
      </c>
    </row>
    <row r="3296" spans="1:2" x14ac:dyDescent="0.25">
      <c r="A3296">
        <v>20210291</v>
      </c>
      <c r="B3296" t="s">
        <v>6</v>
      </c>
    </row>
    <row r="3297" spans="1:2" x14ac:dyDescent="0.25">
      <c r="A3297">
        <v>21771298</v>
      </c>
      <c r="B3297" t="s">
        <v>6</v>
      </c>
    </row>
    <row r="3298" spans="1:2" x14ac:dyDescent="0.25">
      <c r="A3298">
        <v>20305395</v>
      </c>
      <c r="B3298" t="s">
        <v>6</v>
      </c>
    </row>
    <row r="3299" spans="1:2" x14ac:dyDescent="0.25">
      <c r="A3299">
        <v>20215265</v>
      </c>
      <c r="B3299" t="s">
        <v>6</v>
      </c>
    </row>
    <row r="3300" spans="1:2" x14ac:dyDescent="0.25">
      <c r="A3300">
        <v>21070992</v>
      </c>
      <c r="B3300" t="s">
        <v>6</v>
      </c>
    </row>
    <row r="3301" spans="1:2" x14ac:dyDescent="0.25">
      <c r="A3301">
        <v>20201073</v>
      </c>
      <c r="B3301" t="s">
        <v>6</v>
      </c>
    </row>
    <row r="3302" spans="1:2" x14ac:dyDescent="0.25">
      <c r="A3302">
        <v>20693105</v>
      </c>
      <c r="B3302" t="s">
        <v>6</v>
      </c>
    </row>
    <row r="3303" spans="1:2" x14ac:dyDescent="0.25">
      <c r="A3303">
        <v>20697825</v>
      </c>
      <c r="B3303" t="s">
        <v>6</v>
      </c>
    </row>
    <row r="3304" spans="1:2" x14ac:dyDescent="0.25">
      <c r="A3304">
        <v>21991813</v>
      </c>
      <c r="B3304" t="s">
        <v>6</v>
      </c>
    </row>
    <row r="3305" spans="1:2" x14ac:dyDescent="0.25">
      <c r="A3305">
        <v>21105301</v>
      </c>
      <c r="B3305" t="s">
        <v>6</v>
      </c>
    </row>
    <row r="3306" spans="1:2" x14ac:dyDescent="0.25">
      <c r="A3306">
        <v>20847207</v>
      </c>
      <c r="B3306" t="s">
        <v>6</v>
      </c>
    </row>
    <row r="3307" spans="1:2" x14ac:dyDescent="0.25">
      <c r="A3307">
        <v>20869819</v>
      </c>
      <c r="B3307" t="s">
        <v>6</v>
      </c>
    </row>
    <row r="3308" spans="1:2" x14ac:dyDescent="0.25">
      <c r="A3308">
        <v>20240279</v>
      </c>
      <c r="B3308" t="s">
        <v>6</v>
      </c>
    </row>
    <row r="3309" spans="1:2" x14ac:dyDescent="0.25">
      <c r="A3309">
        <v>21101098</v>
      </c>
      <c r="B3309" t="s">
        <v>6</v>
      </c>
    </row>
    <row r="3310" spans="1:2" x14ac:dyDescent="0.25">
      <c r="A3310">
        <v>10029102</v>
      </c>
      <c r="B3310" t="s">
        <v>6</v>
      </c>
    </row>
    <row r="3311" spans="1:2" x14ac:dyDescent="0.25">
      <c r="A3311">
        <v>20481483</v>
      </c>
      <c r="B3311" t="s">
        <v>6</v>
      </c>
    </row>
    <row r="3312" spans="1:2" x14ac:dyDescent="0.25">
      <c r="A3312">
        <v>20912942</v>
      </c>
      <c r="B3312" t="s">
        <v>6</v>
      </c>
    </row>
    <row r="3313" spans="1:2" x14ac:dyDescent="0.25">
      <c r="A3313">
        <v>21099077</v>
      </c>
      <c r="B3313" t="s">
        <v>6</v>
      </c>
    </row>
    <row r="3314" spans="1:2" x14ac:dyDescent="0.25">
      <c r="A3314">
        <v>20206815</v>
      </c>
      <c r="B3314" t="s">
        <v>6</v>
      </c>
    </row>
    <row r="3315" spans="1:2" x14ac:dyDescent="0.25">
      <c r="A3315">
        <v>20879085</v>
      </c>
      <c r="B3315" t="s">
        <v>6</v>
      </c>
    </row>
    <row r="3316" spans="1:2" x14ac:dyDescent="0.25">
      <c r="A3316">
        <v>20227050</v>
      </c>
      <c r="B3316" t="s">
        <v>6</v>
      </c>
    </row>
    <row r="3317" spans="1:2" x14ac:dyDescent="0.25">
      <c r="A3317">
        <v>20602306</v>
      </c>
      <c r="B3317" t="s">
        <v>6</v>
      </c>
    </row>
    <row r="3318" spans="1:2" x14ac:dyDescent="0.25">
      <c r="A3318">
        <v>10023650</v>
      </c>
      <c r="B3318" t="s">
        <v>6</v>
      </c>
    </row>
    <row r="3319" spans="1:2" x14ac:dyDescent="0.25">
      <c r="A3319">
        <v>21936417</v>
      </c>
      <c r="B3319" t="s">
        <v>6</v>
      </c>
    </row>
    <row r="3320" spans="1:2" x14ac:dyDescent="0.25">
      <c r="A3320">
        <v>21134399</v>
      </c>
      <c r="B3320" t="s">
        <v>6</v>
      </c>
    </row>
    <row r="3321" spans="1:2" x14ac:dyDescent="0.25">
      <c r="A3321">
        <v>21127690</v>
      </c>
      <c r="B3321" t="s">
        <v>6</v>
      </c>
    </row>
    <row r="3322" spans="1:2" x14ac:dyDescent="0.25">
      <c r="A3322">
        <v>21037600</v>
      </c>
      <c r="B3322" t="s">
        <v>6</v>
      </c>
    </row>
    <row r="3323" spans="1:2" x14ac:dyDescent="0.25">
      <c r="A3323">
        <v>21082076</v>
      </c>
      <c r="B3323" t="s">
        <v>6</v>
      </c>
    </row>
    <row r="3324" spans="1:2" x14ac:dyDescent="0.25">
      <c r="A3324">
        <v>20875967</v>
      </c>
      <c r="B3324" t="s">
        <v>6</v>
      </c>
    </row>
    <row r="3325" spans="1:2" x14ac:dyDescent="0.25">
      <c r="A3325">
        <v>20143898</v>
      </c>
      <c r="B3325" t="s">
        <v>6</v>
      </c>
    </row>
    <row r="3326" spans="1:2" x14ac:dyDescent="0.25">
      <c r="A3326">
        <v>20768931</v>
      </c>
      <c r="B3326" t="s">
        <v>6</v>
      </c>
    </row>
    <row r="3327" spans="1:2" x14ac:dyDescent="0.25">
      <c r="A3327">
        <v>21054550</v>
      </c>
      <c r="B3327" t="s">
        <v>6</v>
      </c>
    </row>
    <row r="3328" spans="1:2" x14ac:dyDescent="0.25">
      <c r="A3328">
        <v>20174403</v>
      </c>
      <c r="B3328" t="s">
        <v>6</v>
      </c>
    </row>
    <row r="3329" spans="1:2" x14ac:dyDescent="0.25">
      <c r="A3329">
        <v>10010991</v>
      </c>
      <c r="B3329" t="s">
        <v>6</v>
      </c>
    </row>
    <row r="3330" spans="1:2" x14ac:dyDescent="0.25">
      <c r="A3330">
        <v>21052222</v>
      </c>
      <c r="B3330" t="s">
        <v>6</v>
      </c>
    </row>
    <row r="3331" spans="1:2" x14ac:dyDescent="0.25">
      <c r="A3331">
        <v>21090139</v>
      </c>
      <c r="B3331" t="s">
        <v>6</v>
      </c>
    </row>
    <row r="3332" spans="1:2" x14ac:dyDescent="0.25">
      <c r="A3332">
        <v>22034151</v>
      </c>
      <c r="B3332" t="s">
        <v>6</v>
      </c>
    </row>
    <row r="3333" spans="1:2" x14ac:dyDescent="0.25">
      <c r="A3333">
        <v>23256101</v>
      </c>
      <c r="B3333" t="s">
        <v>6</v>
      </c>
    </row>
    <row r="3334" spans="1:2" x14ac:dyDescent="0.25">
      <c r="A3334">
        <v>20196265</v>
      </c>
      <c r="B3334" t="s">
        <v>6</v>
      </c>
    </row>
    <row r="3335" spans="1:2" x14ac:dyDescent="0.25">
      <c r="A3335">
        <v>20229822</v>
      </c>
      <c r="B3335" t="s">
        <v>6</v>
      </c>
    </row>
    <row r="3336" spans="1:2" x14ac:dyDescent="0.25">
      <c r="A3336">
        <v>20990106</v>
      </c>
      <c r="B3336" t="s">
        <v>6</v>
      </c>
    </row>
    <row r="3337" spans="1:2" x14ac:dyDescent="0.25">
      <c r="A3337">
        <v>10034161</v>
      </c>
      <c r="B3337" t="s">
        <v>6</v>
      </c>
    </row>
    <row r="3338" spans="1:2" x14ac:dyDescent="0.25">
      <c r="A3338">
        <v>20786459</v>
      </c>
      <c r="B3338" t="s">
        <v>6</v>
      </c>
    </row>
    <row r="3339" spans="1:2" x14ac:dyDescent="0.25">
      <c r="A3339">
        <v>20965616</v>
      </c>
      <c r="B3339" t="s">
        <v>6</v>
      </c>
    </row>
    <row r="3340" spans="1:2" x14ac:dyDescent="0.25">
      <c r="A3340">
        <v>20908120</v>
      </c>
      <c r="B3340" t="s">
        <v>6</v>
      </c>
    </row>
    <row r="3341" spans="1:2" x14ac:dyDescent="0.25">
      <c r="A3341">
        <v>20457811</v>
      </c>
      <c r="B3341" t="s">
        <v>6</v>
      </c>
    </row>
    <row r="3342" spans="1:2" x14ac:dyDescent="0.25">
      <c r="A3342">
        <v>20847476</v>
      </c>
      <c r="B3342" t="s">
        <v>6</v>
      </c>
    </row>
    <row r="3343" spans="1:2" x14ac:dyDescent="0.25">
      <c r="A3343">
        <v>20347146</v>
      </c>
      <c r="B3343" t="s">
        <v>6</v>
      </c>
    </row>
    <row r="3344" spans="1:2" x14ac:dyDescent="0.25">
      <c r="A3344">
        <v>20960363</v>
      </c>
      <c r="B3344" t="s">
        <v>6</v>
      </c>
    </row>
    <row r="3345" spans="1:2" x14ac:dyDescent="0.25">
      <c r="A3345">
        <v>20786039</v>
      </c>
      <c r="B3345" t="s">
        <v>6</v>
      </c>
    </row>
    <row r="3346" spans="1:2" x14ac:dyDescent="0.25">
      <c r="A3346">
        <v>20855945</v>
      </c>
      <c r="B3346" t="s">
        <v>6</v>
      </c>
    </row>
    <row r="3347" spans="1:2" x14ac:dyDescent="0.25">
      <c r="A3347">
        <v>10025113</v>
      </c>
      <c r="B3347" t="s">
        <v>6</v>
      </c>
    </row>
    <row r="3348" spans="1:2" x14ac:dyDescent="0.25">
      <c r="A3348">
        <v>20578901</v>
      </c>
      <c r="B3348" t="s">
        <v>6</v>
      </c>
    </row>
    <row r="3349" spans="1:2" x14ac:dyDescent="0.25">
      <c r="A3349">
        <v>20777065</v>
      </c>
      <c r="B3349" t="s">
        <v>6</v>
      </c>
    </row>
    <row r="3350" spans="1:2" x14ac:dyDescent="0.25">
      <c r="A3350">
        <v>20371568</v>
      </c>
      <c r="B3350" t="s">
        <v>6</v>
      </c>
    </row>
    <row r="3351" spans="1:2" x14ac:dyDescent="0.25">
      <c r="A3351">
        <v>20156273</v>
      </c>
      <c r="B3351" t="s">
        <v>6</v>
      </c>
    </row>
    <row r="3352" spans="1:2" x14ac:dyDescent="0.25">
      <c r="A3352">
        <v>20705034</v>
      </c>
      <c r="B3352" t="s">
        <v>6</v>
      </c>
    </row>
    <row r="3353" spans="1:2" x14ac:dyDescent="0.25">
      <c r="A3353">
        <v>20927233</v>
      </c>
      <c r="B3353" t="s">
        <v>6</v>
      </c>
    </row>
    <row r="3354" spans="1:2" x14ac:dyDescent="0.25">
      <c r="A3354">
        <v>20421591</v>
      </c>
      <c r="B3354" t="s">
        <v>6</v>
      </c>
    </row>
    <row r="3355" spans="1:2" x14ac:dyDescent="0.25">
      <c r="A3355">
        <v>20230134</v>
      </c>
      <c r="B3355" t="s">
        <v>6</v>
      </c>
    </row>
    <row r="3356" spans="1:2" x14ac:dyDescent="0.25">
      <c r="A3356">
        <v>23846856</v>
      </c>
      <c r="B3356" t="s">
        <v>6</v>
      </c>
    </row>
    <row r="3357" spans="1:2" x14ac:dyDescent="0.25">
      <c r="A3357">
        <v>20900175</v>
      </c>
      <c r="B3357" t="s">
        <v>6</v>
      </c>
    </row>
    <row r="3358" spans="1:2" x14ac:dyDescent="0.25">
      <c r="A3358">
        <v>20970239</v>
      </c>
      <c r="B3358" t="s">
        <v>6</v>
      </c>
    </row>
    <row r="3359" spans="1:2" x14ac:dyDescent="0.25">
      <c r="A3359">
        <v>21058914</v>
      </c>
      <c r="B3359" t="s">
        <v>6</v>
      </c>
    </row>
    <row r="3360" spans="1:2" x14ac:dyDescent="0.25">
      <c r="A3360">
        <v>20350403</v>
      </c>
      <c r="B3360" t="s">
        <v>6</v>
      </c>
    </row>
    <row r="3361" spans="1:2" x14ac:dyDescent="0.25">
      <c r="A3361">
        <v>20823673</v>
      </c>
      <c r="B3361" t="s">
        <v>6</v>
      </c>
    </row>
    <row r="3362" spans="1:2" x14ac:dyDescent="0.25">
      <c r="A3362">
        <v>22019390</v>
      </c>
      <c r="B3362" t="s">
        <v>6</v>
      </c>
    </row>
    <row r="3363" spans="1:2" x14ac:dyDescent="0.25">
      <c r="A3363">
        <v>20349866</v>
      </c>
      <c r="B3363" t="s">
        <v>6</v>
      </c>
    </row>
    <row r="3364" spans="1:2" x14ac:dyDescent="0.25">
      <c r="A3364">
        <v>21000274</v>
      </c>
      <c r="B3364" t="s">
        <v>6</v>
      </c>
    </row>
    <row r="3365" spans="1:2" x14ac:dyDescent="0.25">
      <c r="A3365">
        <v>20999795</v>
      </c>
      <c r="B3365" t="s">
        <v>6</v>
      </c>
    </row>
    <row r="3366" spans="1:2" x14ac:dyDescent="0.25">
      <c r="A3366">
        <v>20317523</v>
      </c>
      <c r="B3366" t="s">
        <v>6</v>
      </c>
    </row>
    <row r="3367" spans="1:2" x14ac:dyDescent="0.25">
      <c r="A3367">
        <v>20881786</v>
      </c>
      <c r="B3367" t="s">
        <v>6</v>
      </c>
    </row>
    <row r="3368" spans="1:2" x14ac:dyDescent="0.25">
      <c r="A3368">
        <v>20759714</v>
      </c>
      <c r="B3368" t="s">
        <v>6</v>
      </c>
    </row>
    <row r="3369" spans="1:2" x14ac:dyDescent="0.25">
      <c r="A3369">
        <v>20910243</v>
      </c>
      <c r="B3369" t="s">
        <v>6</v>
      </c>
    </row>
    <row r="3370" spans="1:2" x14ac:dyDescent="0.25">
      <c r="A3370">
        <v>22135307</v>
      </c>
      <c r="B3370" t="s">
        <v>6</v>
      </c>
    </row>
    <row r="3371" spans="1:2" x14ac:dyDescent="0.25">
      <c r="A3371">
        <v>20130431</v>
      </c>
      <c r="B3371" t="s">
        <v>6</v>
      </c>
    </row>
    <row r="3372" spans="1:2" x14ac:dyDescent="0.25">
      <c r="A3372">
        <v>21018241</v>
      </c>
      <c r="B3372" t="s">
        <v>6</v>
      </c>
    </row>
    <row r="3373" spans="1:2" x14ac:dyDescent="0.25">
      <c r="A3373">
        <v>20439932</v>
      </c>
      <c r="B3373" t="s">
        <v>6</v>
      </c>
    </row>
    <row r="3374" spans="1:2" x14ac:dyDescent="0.25">
      <c r="A3374">
        <v>20876584</v>
      </c>
      <c r="B3374" t="s">
        <v>6</v>
      </c>
    </row>
    <row r="3375" spans="1:2" x14ac:dyDescent="0.25">
      <c r="A3375">
        <v>20439307</v>
      </c>
      <c r="B3375" t="s">
        <v>6</v>
      </c>
    </row>
    <row r="3376" spans="1:2" x14ac:dyDescent="0.25">
      <c r="A3376">
        <v>20440955</v>
      </c>
      <c r="B3376" t="s">
        <v>6</v>
      </c>
    </row>
    <row r="3377" spans="1:2" x14ac:dyDescent="0.25">
      <c r="A3377">
        <v>20439545</v>
      </c>
      <c r="B3377" t="s">
        <v>6</v>
      </c>
    </row>
    <row r="3378" spans="1:2" x14ac:dyDescent="0.25">
      <c r="A3378">
        <v>20433163</v>
      </c>
      <c r="B3378" t="s">
        <v>6</v>
      </c>
    </row>
    <row r="3379" spans="1:2" x14ac:dyDescent="0.25">
      <c r="A3379">
        <v>20075839</v>
      </c>
      <c r="B3379" t="s">
        <v>6</v>
      </c>
    </row>
    <row r="3380" spans="1:2" x14ac:dyDescent="0.25">
      <c r="A3380">
        <v>20537250</v>
      </c>
      <c r="B3380" t="s">
        <v>6</v>
      </c>
    </row>
    <row r="3381" spans="1:2" x14ac:dyDescent="0.25">
      <c r="A3381">
        <v>20177346</v>
      </c>
      <c r="B3381" t="s">
        <v>6</v>
      </c>
    </row>
    <row r="3382" spans="1:2" x14ac:dyDescent="0.25">
      <c r="A3382">
        <v>20823884</v>
      </c>
      <c r="B3382" t="s">
        <v>6</v>
      </c>
    </row>
    <row r="3383" spans="1:2" x14ac:dyDescent="0.25">
      <c r="A3383">
        <v>20537714</v>
      </c>
      <c r="B3383" t="s">
        <v>6</v>
      </c>
    </row>
    <row r="3384" spans="1:2" x14ac:dyDescent="0.25">
      <c r="A3384">
        <v>20788675</v>
      </c>
      <c r="B3384" t="s">
        <v>6</v>
      </c>
    </row>
    <row r="3385" spans="1:2" x14ac:dyDescent="0.25">
      <c r="A3385">
        <v>20556861</v>
      </c>
      <c r="B3385" t="s">
        <v>6</v>
      </c>
    </row>
    <row r="3386" spans="1:2" x14ac:dyDescent="0.25">
      <c r="A3386">
        <v>20701676</v>
      </c>
      <c r="B3386" t="s">
        <v>6</v>
      </c>
    </row>
    <row r="3387" spans="1:2" x14ac:dyDescent="0.25">
      <c r="A3387">
        <v>20075645</v>
      </c>
      <c r="B3387" t="s">
        <v>6</v>
      </c>
    </row>
    <row r="3388" spans="1:2" x14ac:dyDescent="0.25">
      <c r="A3388">
        <v>20165772</v>
      </c>
      <c r="B3388" t="s">
        <v>6</v>
      </c>
    </row>
    <row r="3389" spans="1:2" x14ac:dyDescent="0.25">
      <c r="A3389">
        <v>20534294</v>
      </c>
      <c r="B3389" t="s">
        <v>6</v>
      </c>
    </row>
    <row r="3390" spans="1:2" x14ac:dyDescent="0.25">
      <c r="A3390">
        <v>20832647</v>
      </c>
      <c r="B3390" t="s">
        <v>6</v>
      </c>
    </row>
    <row r="3391" spans="1:2" x14ac:dyDescent="0.25">
      <c r="A3391">
        <v>22631104</v>
      </c>
      <c r="B3391" t="s">
        <v>6</v>
      </c>
    </row>
    <row r="3392" spans="1:2" x14ac:dyDescent="0.25">
      <c r="A3392">
        <v>20603334</v>
      </c>
      <c r="B3392" t="s">
        <v>6</v>
      </c>
    </row>
    <row r="3393" spans="1:2" x14ac:dyDescent="0.25">
      <c r="A3393">
        <v>20165421</v>
      </c>
      <c r="B3393" t="s">
        <v>6</v>
      </c>
    </row>
    <row r="3394" spans="1:2" x14ac:dyDescent="0.25">
      <c r="A3394">
        <v>20725930</v>
      </c>
      <c r="B3394" t="s">
        <v>6</v>
      </c>
    </row>
    <row r="3395" spans="1:2" x14ac:dyDescent="0.25">
      <c r="A3395">
        <v>20948261</v>
      </c>
      <c r="B3395" t="s">
        <v>6</v>
      </c>
    </row>
    <row r="3396" spans="1:2" x14ac:dyDescent="0.25">
      <c r="A3396">
        <v>20521817</v>
      </c>
      <c r="B3396" t="s">
        <v>6</v>
      </c>
    </row>
    <row r="3397" spans="1:2" x14ac:dyDescent="0.25">
      <c r="A3397">
        <v>22994284</v>
      </c>
      <c r="B3397" t="s">
        <v>6</v>
      </c>
    </row>
    <row r="3398" spans="1:2" x14ac:dyDescent="0.25">
      <c r="A3398">
        <v>20855592</v>
      </c>
      <c r="B3398" t="s">
        <v>6</v>
      </c>
    </row>
    <row r="3399" spans="1:2" x14ac:dyDescent="0.25">
      <c r="A3399">
        <v>20446747</v>
      </c>
      <c r="B3399" t="s">
        <v>6</v>
      </c>
    </row>
    <row r="3400" spans="1:2" x14ac:dyDescent="0.25">
      <c r="A3400">
        <v>20433421</v>
      </c>
      <c r="B3400" t="s">
        <v>6</v>
      </c>
    </row>
    <row r="3401" spans="1:2" x14ac:dyDescent="0.25">
      <c r="A3401">
        <v>20534511</v>
      </c>
      <c r="B3401" t="s">
        <v>6</v>
      </c>
    </row>
    <row r="3402" spans="1:2" x14ac:dyDescent="0.25">
      <c r="A3402">
        <v>20384386</v>
      </c>
      <c r="B3402" t="s">
        <v>6</v>
      </c>
    </row>
    <row r="3403" spans="1:2" x14ac:dyDescent="0.25">
      <c r="A3403">
        <v>20070016</v>
      </c>
      <c r="B3403" t="s">
        <v>6</v>
      </c>
    </row>
    <row r="3404" spans="1:2" x14ac:dyDescent="0.25">
      <c r="A3404">
        <v>21107096</v>
      </c>
      <c r="B3404" t="s">
        <v>6</v>
      </c>
    </row>
    <row r="3405" spans="1:2" x14ac:dyDescent="0.25">
      <c r="A3405">
        <v>22748153</v>
      </c>
      <c r="B3405" t="s">
        <v>6</v>
      </c>
    </row>
    <row r="3406" spans="1:2" x14ac:dyDescent="0.25">
      <c r="A3406">
        <v>20196879</v>
      </c>
      <c r="B3406" t="s">
        <v>6</v>
      </c>
    </row>
    <row r="3407" spans="1:2" x14ac:dyDescent="0.25">
      <c r="A3407">
        <v>20696410</v>
      </c>
      <c r="B3407" t="s">
        <v>6</v>
      </c>
    </row>
    <row r="3408" spans="1:2" x14ac:dyDescent="0.25">
      <c r="A3408">
        <v>20804486</v>
      </c>
      <c r="B3408" t="s">
        <v>6</v>
      </c>
    </row>
    <row r="3409" spans="1:2" x14ac:dyDescent="0.25">
      <c r="A3409">
        <v>25379716</v>
      </c>
      <c r="B3409" t="s">
        <v>6</v>
      </c>
    </row>
    <row r="3410" spans="1:2" x14ac:dyDescent="0.25">
      <c r="A3410">
        <v>20842064</v>
      </c>
      <c r="B3410" t="s">
        <v>6</v>
      </c>
    </row>
    <row r="3411" spans="1:2" x14ac:dyDescent="0.25">
      <c r="A3411">
        <v>20516769</v>
      </c>
      <c r="B3411" t="s">
        <v>6</v>
      </c>
    </row>
    <row r="3412" spans="1:2" x14ac:dyDescent="0.25">
      <c r="A3412">
        <v>20248950</v>
      </c>
      <c r="B3412" t="s">
        <v>6</v>
      </c>
    </row>
    <row r="3413" spans="1:2" x14ac:dyDescent="0.25">
      <c r="A3413">
        <v>20197001</v>
      </c>
      <c r="B3413" t="s">
        <v>6</v>
      </c>
    </row>
    <row r="3414" spans="1:2" x14ac:dyDescent="0.25">
      <c r="A3414">
        <v>20166528</v>
      </c>
      <c r="B3414" t="s">
        <v>6</v>
      </c>
    </row>
    <row r="3415" spans="1:2" x14ac:dyDescent="0.25">
      <c r="A3415">
        <v>20537137</v>
      </c>
      <c r="B3415" t="s">
        <v>6</v>
      </c>
    </row>
    <row r="3416" spans="1:2" x14ac:dyDescent="0.25">
      <c r="A3416">
        <v>20372384</v>
      </c>
      <c r="B3416" t="s">
        <v>6</v>
      </c>
    </row>
    <row r="3417" spans="1:2" x14ac:dyDescent="0.25">
      <c r="A3417">
        <v>20995547</v>
      </c>
      <c r="B3417" t="s">
        <v>6</v>
      </c>
    </row>
    <row r="3418" spans="1:2" x14ac:dyDescent="0.25">
      <c r="A3418">
        <v>20701684</v>
      </c>
      <c r="B3418" t="s">
        <v>6</v>
      </c>
    </row>
    <row r="3419" spans="1:2" x14ac:dyDescent="0.25">
      <c r="A3419">
        <v>20915909</v>
      </c>
      <c r="B3419" t="s">
        <v>6</v>
      </c>
    </row>
    <row r="3420" spans="1:2" x14ac:dyDescent="0.25">
      <c r="A3420">
        <v>20166141</v>
      </c>
      <c r="B3420" t="s">
        <v>6</v>
      </c>
    </row>
    <row r="3421" spans="1:2" x14ac:dyDescent="0.25">
      <c r="A3421">
        <v>21086392</v>
      </c>
      <c r="B3421" t="s">
        <v>6</v>
      </c>
    </row>
    <row r="3422" spans="1:2" x14ac:dyDescent="0.25">
      <c r="A3422">
        <v>20325325</v>
      </c>
      <c r="B3422" t="s">
        <v>6</v>
      </c>
    </row>
    <row r="3423" spans="1:2" x14ac:dyDescent="0.25">
      <c r="A3423">
        <v>21078531</v>
      </c>
      <c r="B3423" t="s">
        <v>6</v>
      </c>
    </row>
    <row r="3424" spans="1:2" x14ac:dyDescent="0.25">
      <c r="A3424">
        <v>20534450</v>
      </c>
      <c r="B3424" t="s">
        <v>6</v>
      </c>
    </row>
    <row r="3425" spans="1:2" x14ac:dyDescent="0.25">
      <c r="A3425">
        <v>20638254</v>
      </c>
      <c r="B3425" t="s">
        <v>6</v>
      </c>
    </row>
    <row r="3426" spans="1:2" x14ac:dyDescent="0.25">
      <c r="A3426">
        <v>20349779</v>
      </c>
      <c r="B3426" t="s">
        <v>6</v>
      </c>
    </row>
    <row r="3427" spans="1:2" x14ac:dyDescent="0.25">
      <c r="A3427">
        <v>20504683</v>
      </c>
      <c r="B3427" t="s">
        <v>6</v>
      </c>
    </row>
    <row r="3428" spans="1:2" x14ac:dyDescent="0.25">
      <c r="A3428">
        <v>20795170</v>
      </c>
      <c r="B3428" t="s">
        <v>6</v>
      </c>
    </row>
    <row r="3429" spans="1:2" x14ac:dyDescent="0.25">
      <c r="A3429">
        <v>20192011</v>
      </c>
      <c r="B3429" t="s">
        <v>6</v>
      </c>
    </row>
    <row r="3430" spans="1:2" x14ac:dyDescent="0.25">
      <c r="A3430">
        <v>20441105</v>
      </c>
      <c r="B3430" t="s">
        <v>6</v>
      </c>
    </row>
    <row r="3431" spans="1:2" x14ac:dyDescent="0.25">
      <c r="A3431">
        <v>20637403</v>
      </c>
      <c r="B3431" t="s">
        <v>6</v>
      </c>
    </row>
    <row r="3432" spans="1:2" x14ac:dyDescent="0.25">
      <c r="A3432">
        <v>20237564</v>
      </c>
      <c r="B3432" t="s">
        <v>6</v>
      </c>
    </row>
    <row r="3433" spans="1:2" x14ac:dyDescent="0.25">
      <c r="A3433">
        <v>20554102</v>
      </c>
      <c r="B3433" t="s">
        <v>6</v>
      </c>
    </row>
    <row r="3434" spans="1:2" x14ac:dyDescent="0.25">
      <c r="A3434">
        <v>21143528</v>
      </c>
      <c r="B3434" t="s">
        <v>6</v>
      </c>
    </row>
    <row r="3435" spans="1:2" x14ac:dyDescent="0.25">
      <c r="A3435">
        <v>20197290</v>
      </c>
      <c r="B3435" t="s">
        <v>6</v>
      </c>
    </row>
    <row r="3436" spans="1:2" x14ac:dyDescent="0.25">
      <c r="A3436">
        <v>20874667</v>
      </c>
      <c r="B3436" t="s">
        <v>6</v>
      </c>
    </row>
    <row r="3437" spans="1:2" x14ac:dyDescent="0.25">
      <c r="A3437">
        <v>20876416</v>
      </c>
      <c r="B3437" t="s">
        <v>6</v>
      </c>
    </row>
    <row r="3438" spans="1:2" x14ac:dyDescent="0.25">
      <c r="A3438">
        <v>20165415</v>
      </c>
      <c r="B3438" t="s">
        <v>6</v>
      </c>
    </row>
    <row r="3439" spans="1:2" x14ac:dyDescent="0.25">
      <c r="A3439">
        <v>20617291</v>
      </c>
      <c r="B3439" t="s">
        <v>6</v>
      </c>
    </row>
    <row r="3440" spans="1:2" x14ac:dyDescent="0.25">
      <c r="A3440">
        <v>20572627</v>
      </c>
      <c r="B3440" t="s">
        <v>6</v>
      </c>
    </row>
    <row r="3441" spans="1:2" x14ac:dyDescent="0.25">
      <c r="A3441">
        <v>20100691</v>
      </c>
      <c r="B3441" t="s">
        <v>6</v>
      </c>
    </row>
    <row r="3442" spans="1:2" x14ac:dyDescent="0.25">
      <c r="A3442">
        <v>23256196</v>
      </c>
      <c r="B3442" t="s">
        <v>6</v>
      </c>
    </row>
    <row r="3443" spans="1:2" x14ac:dyDescent="0.25">
      <c r="A3443">
        <v>21037874</v>
      </c>
      <c r="B3443" t="s">
        <v>6</v>
      </c>
    </row>
    <row r="3444" spans="1:2" x14ac:dyDescent="0.25">
      <c r="A3444">
        <v>20071385</v>
      </c>
      <c r="B3444" t="s">
        <v>6</v>
      </c>
    </row>
    <row r="3445" spans="1:2" x14ac:dyDescent="0.25">
      <c r="A3445">
        <v>23873765</v>
      </c>
      <c r="B3445" t="s">
        <v>6</v>
      </c>
    </row>
    <row r="3446" spans="1:2" x14ac:dyDescent="0.25">
      <c r="A3446">
        <v>22482429</v>
      </c>
      <c r="B3446" t="s">
        <v>6</v>
      </c>
    </row>
    <row r="3447" spans="1:2" x14ac:dyDescent="0.25">
      <c r="A3447">
        <v>22012203</v>
      </c>
      <c r="B3447" t="s">
        <v>6</v>
      </c>
    </row>
    <row r="3448" spans="1:2" x14ac:dyDescent="0.25">
      <c r="A3448">
        <v>20430533</v>
      </c>
      <c r="B3448" t="s">
        <v>6</v>
      </c>
    </row>
    <row r="3449" spans="1:2" x14ac:dyDescent="0.25">
      <c r="A3449">
        <v>20430217</v>
      </c>
      <c r="B3449" t="s">
        <v>6</v>
      </c>
    </row>
    <row r="3450" spans="1:2" x14ac:dyDescent="0.25">
      <c r="A3450">
        <v>20323864</v>
      </c>
      <c r="B3450" t="s">
        <v>6</v>
      </c>
    </row>
    <row r="3451" spans="1:2" x14ac:dyDescent="0.25">
      <c r="A3451">
        <v>20872160</v>
      </c>
      <c r="B3451" t="s">
        <v>6</v>
      </c>
    </row>
    <row r="3452" spans="1:2" x14ac:dyDescent="0.25">
      <c r="A3452">
        <v>20907259</v>
      </c>
      <c r="B3452" t="s">
        <v>6</v>
      </c>
    </row>
    <row r="3453" spans="1:2" x14ac:dyDescent="0.25">
      <c r="A3453">
        <v>20835388</v>
      </c>
      <c r="B3453" t="s">
        <v>6</v>
      </c>
    </row>
    <row r="3454" spans="1:2" x14ac:dyDescent="0.25">
      <c r="A3454">
        <v>20243601</v>
      </c>
      <c r="B3454" t="s">
        <v>6</v>
      </c>
    </row>
    <row r="3455" spans="1:2" x14ac:dyDescent="0.25">
      <c r="A3455">
        <v>20151891</v>
      </c>
      <c r="B3455" t="s">
        <v>6</v>
      </c>
    </row>
    <row r="3456" spans="1:2" x14ac:dyDescent="0.25">
      <c r="A3456">
        <v>20516775</v>
      </c>
      <c r="B3456" t="s">
        <v>6</v>
      </c>
    </row>
    <row r="3457" spans="1:2" x14ac:dyDescent="0.25">
      <c r="A3457">
        <v>20835658</v>
      </c>
      <c r="B3457" t="s">
        <v>6</v>
      </c>
    </row>
    <row r="3458" spans="1:2" x14ac:dyDescent="0.25">
      <c r="A3458">
        <v>20978613</v>
      </c>
      <c r="B3458" t="s">
        <v>6</v>
      </c>
    </row>
    <row r="3459" spans="1:2" x14ac:dyDescent="0.25">
      <c r="A3459">
        <v>20724145</v>
      </c>
      <c r="B3459" t="s">
        <v>6</v>
      </c>
    </row>
    <row r="3460" spans="1:2" x14ac:dyDescent="0.25">
      <c r="A3460">
        <v>20735654</v>
      </c>
      <c r="B3460" t="s">
        <v>6</v>
      </c>
    </row>
    <row r="3461" spans="1:2" x14ac:dyDescent="0.25">
      <c r="A3461">
        <v>20376446</v>
      </c>
      <c r="B3461" t="s">
        <v>6</v>
      </c>
    </row>
    <row r="3462" spans="1:2" x14ac:dyDescent="0.25">
      <c r="A3462">
        <v>20149857</v>
      </c>
      <c r="B3462" t="s">
        <v>6</v>
      </c>
    </row>
    <row r="3463" spans="1:2" x14ac:dyDescent="0.25">
      <c r="A3463">
        <v>20766797</v>
      </c>
      <c r="B3463" t="s">
        <v>6</v>
      </c>
    </row>
    <row r="3464" spans="1:2" x14ac:dyDescent="0.25">
      <c r="A3464">
        <v>20675961</v>
      </c>
      <c r="B3464" t="s">
        <v>6</v>
      </c>
    </row>
    <row r="3465" spans="1:2" x14ac:dyDescent="0.25">
      <c r="A3465">
        <v>20102558</v>
      </c>
      <c r="B3465" t="s">
        <v>6</v>
      </c>
    </row>
    <row r="3466" spans="1:2" x14ac:dyDescent="0.25">
      <c r="A3466">
        <v>20314372</v>
      </c>
      <c r="B3466" t="s">
        <v>6</v>
      </c>
    </row>
    <row r="3467" spans="1:2" x14ac:dyDescent="0.25">
      <c r="A3467">
        <v>21115521</v>
      </c>
      <c r="B3467" t="s">
        <v>6</v>
      </c>
    </row>
    <row r="3468" spans="1:2" x14ac:dyDescent="0.25">
      <c r="A3468">
        <v>20892871</v>
      </c>
      <c r="B3468" t="s">
        <v>6</v>
      </c>
    </row>
    <row r="3469" spans="1:2" x14ac:dyDescent="0.25">
      <c r="A3469">
        <v>20687657</v>
      </c>
      <c r="B3469" t="s">
        <v>6</v>
      </c>
    </row>
    <row r="3470" spans="1:2" x14ac:dyDescent="0.25">
      <c r="A3470">
        <v>20831318</v>
      </c>
      <c r="B3470" t="s">
        <v>6</v>
      </c>
    </row>
    <row r="3471" spans="1:2" x14ac:dyDescent="0.25">
      <c r="A3471">
        <v>20216374</v>
      </c>
      <c r="B3471" t="s">
        <v>6</v>
      </c>
    </row>
    <row r="3472" spans="1:2" x14ac:dyDescent="0.25">
      <c r="A3472">
        <v>20376970</v>
      </c>
      <c r="B3472" t="s">
        <v>6</v>
      </c>
    </row>
    <row r="3473" spans="1:2" x14ac:dyDescent="0.25">
      <c r="A3473">
        <v>22174323</v>
      </c>
      <c r="B3473" t="s">
        <v>6</v>
      </c>
    </row>
    <row r="3474" spans="1:2" x14ac:dyDescent="0.25">
      <c r="A3474">
        <v>20146724</v>
      </c>
      <c r="B3474" t="s">
        <v>6</v>
      </c>
    </row>
    <row r="3475" spans="1:2" x14ac:dyDescent="0.25">
      <c r="A3475">
        <v>20830236</v>
      </c>
      <c r="B3475" t="s">
        <v>6</v>
      </c>
    </row>
    <row r="3476" spans="1:2" x14ac:dyDescent="0.25">
      <c r="A3476">
        <v>20678775</v>
      </c>
      <c r="B3476" t="s">
        <v>6</v>
      </c>
    </row>
    <row r="3477" spans="1:2" x14ac:dyDescent="0.25">
      <c r="A3477">
        <v>23861587</v>
      </c>
      <c r="B3477" t="s">
        <v>6</v>
      </c>
    </row>
    <row r="3478" spans="1:2" x14ac:dyDescent="0.25">
      <c r="A3478">
        <v>20073195</v>
      </c>
      <c r="B3478" t="s">
        <v>6</v>
      </c>
    </row>
    <row r="3479" spans="1:2" x14ac:dyDescent="0.25">
      <c r="A3479">
        <v>20391668</v>
      </c>
      <c r="B3479" t="s">
        <v>6</v>
      </c>
    </row>
    <row r="3480" spans="1:2" x14ac:dyDescent="0.25">
      <c r="A3480">
        <v>20270599</v>
      </c>
      <c r="B3480" t="s">
        <v>6</v>
      </c>
    </row>
    <row r="3481" spans="1:2" x14ac:dyDescent="0.25">
      <c r="A3481">
        <v>20417903</v>
      </c>
      <c r="B3481" t="s">
        <v>6</v>
      </c>
    </row>
    <row r="3482" spans="1:2" x14ac:dyDescent="0.25">
      <c r="A3482">
        <v>20899018</v>
      </c>
      <c r="B3482" t="s">
        <v>6</v>
      </c>
    </row>
    <row r="3483" spans="1:2" x14ac:dyDescent="0.25">
      <c r="A3483">
        <v>21071414</v>
      </c>
      <c r="B3483" t="s">
        <v>6</v>
      </c>
    </row>
    <row r="3484" spans="1:2" x14ac:dyDescent="0.25">
      <c r="A3484">
        <v>20830890</v>
      </c>
      <c r="B3484" t="s">
        <v>6</v>
      </c>
    </row>
    <row r="3485" spans="1:2" x14ac:dyDescent="0.25">
      <c r="A3485">
        <v>21772345</v>
      </c>
      <c r="B3485" t="s">
        <v>6</v>
      </c>
    </row>
    <row r="3486" spans="1:2" x14ac:dyDescent="0.25">
      <c r="A3486">
        <v>20710009</v>
      </c>
      <c r="B3486" t="s">
        <v>6</v>
      </c>
    </row>
    <row r="3487" spans="1:2" x14ac:dyDescent="0.25">
      <c r="A3487">
        <v>20584655</v>
      </c>
      <c r="B3487" t="s">
        <v>6</v>
      </c>
    </row>
    <row r="3488" spans="1:2" x14ac:dyDescent="0.25">
      <c r="A3488">
        <v>20678698</v>
      </c>
      <c r="B3488" t="s">
        <v>6</v>
      </c>
    </row>
    <row r="3489" spans="1:2" x14ac:dyDescent="0.25">
      <c r="A3489">
        <v>20218716</v>
      </c>
      <c r="B3489" t="s">
        <v>6</v>
      </c>
    </row>
    <row r="3490" spans="1:2" x14ac:dyDescent="0.25">
      <c r="A3490">
        <v>20916076</v>
      </c>
      <c r="B3490" t="s">
        <v>6</v>
      </c>
    </row>
    <row r="3491" spans="1:2" x14ac:dyDescent="0.25">
      <c r="A3491">
        <v>20824336</v>
      </c>
      <c r="B3491" t="s">
        <v>6</v>
      </c>
    </row>
    <row r="3492" spans="1:2" x14ac:dyDescent="0.25">
      <c r="A3492">
        <v>20786692</v>
      </c>
      <c r="B3492" t="s">
        <v>6</v>
      </c>
    </row>
    <row r="3493" spans="1:2" x14ac:dyDescent="0.25">
      <c r="A3493">
        <v>10039101</v>
      </c>
      <c r="B3493" t="s">
        <v>6</v>
      </c>
    </row>
    <row r="3494" spans="1:2" x14ac:dyDescent="0.25">
      <c r="A3494">
        <v>20221198</v>
      </c>
      <c r="B3494" t="s">
        <v>6</v>
      </c>
    </row>
    <row r="3495" spans="1:2" x14ac:dyDescent="0.25">
      <c r="A3495">
        <v>20201266</v>
      </c>
      <c r="B3495" t="s">
        <v>6</v>
      </c>
    </row>
    <row r="3496" spans="1:2" x14ac:dyDescent="0.25">
      <c r="A3496">
        <v>20949853</v>
      </c>
      <c r="B3496" t="s">
        <v>6</v>
      </c>
    </row>
    <row r="3497" spans="1:2" x14ac:dyDescent="0.25">
      <c r="A3497">
        <v>20840294</v>
      </c>
      <c r="B3497" t="s">
        <v>6</v>
      </c>
    </row>
    <row r="3498" spans="1:2" x14ac:dyDescent="0.25">
      <c r="A3498">
        <v>20741907</v>
      </c>
      <c r="B3498" t="s">
        <v>6</v>
      </c>
    </row>
    <row r="3499" spans="1:2" x14ac:dyDescent="0.25">
      <c r="A3499">
        <v>21121253</v>
      </c>
      <c r="B3499" t="s">
        <v>6</v>
      </c>
    </row>
    <row r="3500" spans="1:2" x14ac:dyDescent="0.25">
      <c r="A3500">
        <v>20267078</v>
      </c>
      <c r="B3500" t="s">
        <v>6</v>
      </c>
    </row>
    <row r="3501" spans="1:2" x14ac:dyDescent="0.25">
      <c r="A3501">
        <v>20201548</v>
      </c>
      <c r="B3501" t="s">
        <v>6</v>
      </c>
    </row>
    <row r="3502" spans="1:2" x14ac:dyDescent="0.25">
      <c r="A3502">
        <v>20191128</v>
      </c>
      <c r="B3502" t="s">
        <v>6</v>
      </c>
    </row>
    <row r="3503" spans="1:2" x14ac:dyDescent="0.25">
      <c r="A3503">
        <v>20188690</v>
      </c>
      <c r="B3503" t="s">
        <v>6</v>
      </c>
    </row>
    <row r="3504" spans="1:2" x14ac:dyDescent="0.25">
      <c r="A3504">
        <v>20077952</v>
      </c>
      <c r="B3504" t="s">
        <v>6</v>
      </c>
    </row>
    <row r="3505" spans="1:2" x14ac:dyDescent="0.25">
      <c r="A3505">
        <v>20894453</v>
      </c>
      <c r="B3505" t="s">
        <v>6</v>
      </c>
    </row>
    <row r="3506" spans="1:2" x14ac:dyDescent="0.25">
      <c r="A3506">
        <v>20868455</v>
      </c>
      <c r="B3506" t="s">
        <v>6</v>
      </c>
    </row>
    <row r="3507" spans="1:2" x14ac:dyDescent="0.25">
      <c r="A3507">
        <v>20973855</v>
      </c>
      <c r="B3507" t="s">
        <v>6</v>
      </c>
    </row>
    <row r="3508" spans="1:2" x14ac:dyDescent="0.25">
      <c r="A3508">
        <v>21770507</v>
      </c>
      <c r="B3508" t="s">
        <v>6</v>
      </c>
    </row>
    <row r="3509" spans="1:2" x14ac:dyDescent="0.25">
      <c r="A3509">
        <v>20147004</v>
      </c>
      <c r="B3509" t="s">
        <v>6</v>
      </c>
    </row>
    <row r="3510" spans="1:2" x14ac:dyDescent="0.25">
      <c r="A3510">
        <v>20915080</v>
      </c>
      <c r="B3510" t="s">
        <v>6</v>
      </c>
    </row>
    <row r="3511" spans="1:2" x14ac:dyDescent="0.25">
      <c r="A3511">
        <v>20383048</v>
      </c>
      <c r="B3511" t="s">
        <v>6</v>
      </c>
    </row>
    <row r="3512" spans="1:2" x14ac:dyDescent="0.25">
      <c r="A3512">
        <v>20853226</v>
      </c>
      <c r="B3512" t="s">
        <v>6</v>
      </c>
    </row>
    <row r="3513" spans="1:2" x14ac:dyDescent="0.25">
      <c r="A3513">
        <v>20335498</v>
      </c>
      <c r="B3513" t="s">
        <v>6</v>
      </c>
    </row>
    <row r="3514" spans="1:2" x14ac:dyDescent="0.25">
      <c r="A3514">
        <v>20686421</v>
      </c>
      <c r="B3514" t="s">
        <v>6</v>
      </c>
    </row>
    <row r="3515" spans="1:2" x14ac:dyDescent="0.25">
      <c r="A3515">
        <v>20767758</v>
      </c>
      <c r="B3515" t="s">
        <v>6</v>
      </c>
    </row>
    <row r="3516" spans="1:2" x14ac:dyDescent="0.25">
      <c r="A3516">
        <v>20375699</v>
      </c>
      <c r="B3516" t="s">
        <v>6</v>
      </c>
    </row>
    <row r="3517" spans="1:2" x14ac:dyDescent="0.25">
      <c r="A3517">
        <v>21255173</v>
      </c>
      <c r="B3517" t="s">
        <v>6</v>
      </c>
    </row>
    <row r="3518" spans="1:2" x14ac:dyDescent="0.25">
      <c r="A3518">
        <v>20089200</v>
      </c>
      <c r="B3518" t="s">
        <v>6</v>
      </c>
    </row>
    <row r="3519" spans="1:2" x14ac:dyDescent="0.25">
      <c r="A3519">
        <v>20966319</v>
      </c>
      <c r="B3519" t="s">
        <v>6</v>
      </c>
    </row>
    <row r="3520" spans="1:2" x14ac:dyDescent="0.25">
      <c r="A3520">
        <v>20841897</v>
      </c>
      <c r="B3520" t="s">
        <v>6</v>
      </c>
    </row>
    <row r="3521" spans="1:2" x14ac:dyDescent="0.25">
      <c r="A3521">
        <v>20180834</v>
      </c>
      <c r="B3521" t="s">
        <v>6</v>
      </c>
    </row>
    <row r="3522" spans="1:2" x14ac:dyDescent="0.25">
      <c r="A3522">
        <v>21045188</v>
      </c>
      <c r="B3522" t="s">
        <v>6</v>
      </c>
    </row>
    <row r="3523" spans="1:2" x14ac:dyDescent="0.25">
      <c r="A3523">
        <v>20083860</v>
      </c>
      <c r="B3523" t="s">
        <v>6</v>
      </c>
    </row>
    <row r="3524" spans="1:2" x14ac:dyDescent="0.25">
      <c r="A3524">
        <v>20965170</v>
      </c>
      <c r="B3524" t="s">
        <v>6</v>
      </c>
    </row>
    <row r="3525" spans="1:2" x14ac:dyDescent="0.25">
      <c r="A3525">
        <v>20315927</v>
      </c>
      <c r="B3525" t="s">
        <v>6</v>
      </c>
    </row>
    <row r="3526" spans="1:2" x14ac:dyDescent="0.25">
      <c r="A3526">
        <v>23819554</v>
      </c>
      <c r="B3526" t="s">
        <v>6</v>
      </c>
    </row>
    <row r="3527" spans="1:2" x14ac:dyDescent="0.25">
      <c r="A3527">
        <v>20964876</v>
      </c>
      <c r="B3527" t="s">
        <v>6</v>
      </c>
    </row>
    <row r="3528" spans="1:2" x14ac:dyDescent="0.25">
      <c r="A3528">
        <v>20547032</v>
      </c>
      <c r="B3528" t="s">
        <v>6</v>
      </c>
    </row>
    <row r="3529" spans="1:2" x14ac:dyDescent="0.25">
      <c r="A3529">
        <v>20915684</v>
      </c>
      <c r="B3529" t="s">
        <v>6</v>
      </c>
    </row>
    <row r="3530" spans="1:2" x14ac:dyDescent="0.25">
      <c r="A3530">
        <v>20104652</v>
      </c>
      <c r="B3530" t="s">
        <v>6</v>
      </c>
    </row>
    <row r="3531" spans="1:2" x14ac:dyDescent="0.25">
      <c r="A3531">
        <v>20567996</v>
      </c>
      <c r="B3531" t="s">
        <v>6</v>
      </c>
    </row>
    <row r="3532" spans="1:2" x14ac:dyDescent="0.25">
      <c r="A3532">
        <v>20095458</v>
      </c>
      <c r="B3532" t="s">
        <v>6</v>
      </c>
    </row>
    <row r="3533" spans="1:2" x14ac:dyDescent="0.25">
      <c r="A3533">
        <v>20818327</v>
      </c>
      <c r="B3533" t="s">
        <v>6</v>
      </c>
    </row>
    <row r="3534" spans="1:2" x14ac:dyDescent="0.25">
      <c r="A3534">
        <v>20985644</v>
      </c>
      <c r="B3534" t="s">
        <v>6</v>
      </c>
    </row>
    <row r="3535" spans="1:2" x14ac:dyDescent="0.25">
      <c r="A3535">
        <v>20844931</v>
      </c>
      <c r="B3535" t="s">
        <v>6</v>
      </c>
    </row>
    <row r="3536" spans="1:2" x14ac:dyDescent="0.25">
      <c r="A3536">
        <v>20794358</v>
      </c>
      <c r="B3536" t="s">
        <v>6</v>
      </c>
    </row>
    <row r="3537" spans="1:2" x14ac:dyDescent="0.25">
      <c r="A3537">
        <v>20445540</v>
      </c>
      <c r="B3537" t="s">
        <v>6</v>
      </c>
    </row>
    <row r="3538" spans="1:2" x14ac:dyDescent="0.25">
      <c r="A3538">
        <v>20863978</v>
      </c>
      <c r="B3538" t="s">
        <v>6</v>
      </c>
    </row>
    <row r="3539" spans="1:2" x14ac:dyDescent="0.25">
      <c r="A3539">
        <v>20296847</v>
      </c>
      <c r="B3539" t="s">
        <v>6</v>
      </c>
    </row>
    <row r="3540" spans="1:2" x14ac:dyDescent="0.25">
      <c r="A3540">
        <v>21094845</v>
      </c>
      <c r="B3540" t="s">
        <v>6</v>
      </c>
    </row>
    <row r="3541" spans="1:2" x14ac:dyDescent="0.25">
      <c r="A3541">
        <v>20756539</v>
      </c>
      <c r="B3541" t="s">
        <v>6</v>
      </c>
    </row>
    <row r="3542" spans="1:2" x14ac:dyDescent="0.25">
      <c r="A3542">
        <v>20158997</v>
      </c>
      <c r="B3542" t="s">
        <v>6</v>
      </c>
    </row>
    <row r="3543" spans="1:2" x14ac:dyDescent="0.25">
      <c r="A3543">
        <v>20920827</v>
      </c>
      <c r="B3543" t="s">
        <v>6</v>
      </c>
    </row>
    <row r="3544" spans="1:2" x14ac:dyDescent="0.25">
      <c r="A3544">
        <v>20736464</v>
      </c>
      <c r="B3544" t="s">
        <v>6</v>
      </c>
    </row>
    <row r="3545" spans="1:2" x14ac:dyDescent="0.25">
      <c r="A3545">
        <v>20525918</v>
      </c>
      <c r="B3545" t="s">
        <v>6</v>
      </c>
    </row>
    <row r="3546" spans="1:2" x14ac:dyDescent="0.25">
      <c r="A3546">
        <v>20875114</v>
      </c>
      <c r="B3546" t="s">
        <v>6</v>
      </c>
    </row>
    <row r="3547" spans="1:2" x14ac:dyDescent="0.25">
      <c r="A3547">
        <v>20077885</v>
      </c>
      <c r="B3547" t="s">
        <v>6</v>
      </c>
    </row>
    <row r="3548" spans="1:2" x14ac:dyDescent="0.25">
      <c r="A3548">
        <v>20345455</v>
      </c>
      <c r="B3548" t="s">
        <v>6</v>
      </c>
    </row>
    <row r="3549" spans="1:2" x14ac:dyDescent="0.25">
      <c r="A3549">
        <v>20958002</v>
      </c>
      <c r="B3549" t="s">
        <v>6</v>
      </c>
    </row>
    <row r="3550" spans="1:2" x14ac:dyDescent="0.25">
      <c r="A3550">
        <v>20097563</v>
      </c>
      <c r="B3550" t="s">
        <v>6</v>
      </c>
    </row>
    <row r="3551" spans="1:2" x14ac:dyDescent="0.25">
      <c r="A3551">
        <v>20151373</v>
      </c>
      <c r="B3551" t="s">
        <v>6</v>
      </c>
    </row>
    <row r="3552" spans="1:2" x14ac:dyDescent="0.25">
      <c r="A3552">
        <v>20816257</v>
      </c>
      <c r="B3552" t="s">
        <v>6</v>
      </c>
    </row>
    <row r="3553" spans="1:2" x14ac:dyDescent="0.25">
      <c r="A3553">
        <v>20295447</v>
      </c>
      <c r="B3553" t="s">
        <v>6</v>
      </c>
    </row>
    <row r="3554" spans="1:2" x14ac:dyDescent="0.25">
      <c r="A3554">
        <v>20205765</v>
      </c>
      <c r="B3554" t="s">
        <v>6</v>
      </c>
    </row>
    <row r="3555" spans="1:2" x14ac:dyDescent="0.25">
      <c r="A3555">
        <v>20076103</v>
      </c>
      <c r="B3555" t="s">
        <v>6</v>
      </c>
    </row>
    <row r="3556" spans="1:2" x14ac:dyDescent="0.25">
      <c r="A3556">
        <v>20857774</v>
      </c>
      <c r="B3556" t="s">
        <v>6</v>
      </c>
    </row>
    <row r="3557" spans="1:2" x14ac:dyDescent="0.25">
      <c r="A3557">
        <v>22614475</v>
      </c>
      <c r="B3557" t="s">
        <v>6</v>
      </c>
    </row>
    <row r="3558" spans="1:2" x14ac:dyDescent="0.25">
      <c r="A3558">
        <v>20526374</v>
      </c>
      <c r="B3558" t="s">
        <v>6</v>
      </c>
    </row>
    <row r="3559" spans="1:2" x14ac:dyDescent="0.25">
      <c r="A3559">
        <v>20791695</v>
      </c>
      <c r="B3559" t="s">
        <v>6</v>
      </c>
    </row>
    <row r="3560" spans="1:2" x14ac:dyDescent="0.25">
      <c r="A3560">
        <v>20147700</v>
      </c>
      <c r="B3560" t="s">
        <v>6</v>
      </c>
    </row>
    <row r="3561" spans="1:2" x14ac:dyDescent="0.25">
      <c r="A3561">
        <v>20270411</v>
      </c>
      <c r="B3561" t="s">
        <v>6</v>
      </c>
    </row>
    <row r="3562" spans="1:2" x14ac:dyDescent="0.25">
      <c r="A3562">
        <v>20540101</v>
      </c>
      <c r="B3562" t="s">
        <v>6</v>
      </c>
    </row>
    <row r="3563" spans="1:2" x14ac:dyDescent="0.25">
      <c r="A3563">
        <v>20180333</v>
      </c>
      <c r="B3563" t="s">
        <v>6</v>
      </c>
    </row>
    <row r="3564" spans="1:2" x14ac:dyDescent="0.25">
      <c r="A3564">
        <v>23848223</v>
      </c>
      <c r="B3564" t="s">
        <v>6</v>
      </c>
    </row>
    <row r="3565" spans="1:2" x14ac:dyDescent="0.25">
      <c r="A3565">
        <v>20473534</v>
      </c>
      <c r="B3565" t="s">
        <v>6</v>
      </c>
    </row>
    <row r="3566" spans="1:2" x14ac:dyDescent="0.25">
      <c r="A3566">
        <v>20315610</v>
      </c>
      <c r="B3566" t="s">
        <v>6</v>
      </c>
    </row>
    <row r="3567" spans="1:2" x14ac:dyDescent="0.25">
      <c r="A3567">
        <v>20541262</v>
      </c>
      <c r="B3567" t="s">
        <v>6</v>
      </c>
    </row>
    <row r="3568" spans="1:2" x14ac:dyDescent="0.25">
      <c r="A3568">
        <v>20430189</v>
      </c>
      <c r="B3568" t="s">
        <v>6</v>
      </c>
    </row>
    <row r="3569" spans="1:2" x14ac:dyDescent="0.25">
      <c r="A3569">
        <v>20428987</v>
      </c>
      <c r="B3569" t="s">
        <v>6</v>
      </c>
    </row>
    <row r="3570" spans="1:2" x14ac:dyDescent="0.25">
      <c r="A3570">
        <v>20202154</v>
      </c>
      <c r="B3570" t="s">
        <v>6</v>
      </c>
    </row>
    <row r="3571" spans="1:2" x14ac:dyDescent="0.25">
      <c r="A3571">
        <v>21078809</v>
      </c>
      <c r="B3571" t="s">
        <v>6</v>
      </c>
    </row>
    <row r="3572" spans="1:2" x14ac:dyDescent="0.25">
      <c r="A3572">
        <v>20440335</v>
      </c>
      <c r="B3572" t="s">
        <v>6</v>
      </c>
    </row>
    <row r="3573" spans="1:2" x14ac:dyDescent="0.25">
      <c r="A3573">
        <v>20061899</v>
      </c>
      <c r="B3573" t="s">
        <v>6</v>
      </c>
    </row>
    <row r="3574" spans="1:2" x14ac:dyDescent="0.25">
      <c r="A3574">
        <v>20769683</v>
      </c>
      <c r="B3574" t="s">
        <v>6</v>
      </c>
    </row>
    <row r="3575" spans="1:2" x14ac:dyDescent="0.25">
      <c r="A3575">
        <v>20769472</v>
      </c>
      <c r="B3575" t="s">
        <v>6</v>
      </c>
    </row>
    <row r="3576" spans="1:2" x14ac:dyDescent="0.25">
      <c r="A3576">
        <v>21032903</v>
      </c>
      <c r="B3576" t="s">
        <v>6</v>
      </c>
    </row>
    <row r="3577" spans="1:2" x14ac:dyDescent="0.25">
      <c r="A3577">
        <v>20071249</v>
      </c>
      <c r="B3577" t="s">
        <v>6</v>
      </c>
    </row>
    <row r="3578" spans="1:2" x14ac:dyDescent="0.25">
      <c r="A3578">
        <v>20691613</v>
      </c>
      <c r="B3578" t="s">
        <v>6</v>
      </c>
    </row>
    <row r="3579" spans="1:2" x14ac:dyDescent="0.25">
      <c r="A3579">
        <v>20769859</v>
      </c>
      <c r="B3579" t="s">
        <v>6</v>
      </c>
    </row>
    <row r="3580" spans="1:2" x14ac:dyDescent="0.25">
      <c r="A3580">
        <v>20366432</v>
      </c>
      <c r="B3580" t="s">
        <v>6</v>
      </c>
    </row>
    <row r="3581" spans="1:2" x14ac:dyDescent="0.25">
      <c r="A3581">
        <v>20101593</v>
      </c>
      <c r="B3581" t="s">
        <v>6</v>
      </c>
    </row>
    <row r="3582" spans="1:2" x14ac:dyDescent="0.25">
      <c r="A3582">
        <v>20876797</v>
      </c>
      <c r="B3582" t="s">
        <v>6</v>
      </c>
    </row>
    <row r="3583" spans="1:2" x14ac:dyDescent="0.25">
      <c r="A3583">
        <v>20771042</v>
      </c>
      <c r="B3583" t="s">
        <v>6</v>
      </c>
    </row>
    <row r="3584" spans="1:2" x14ac:dyDescent="0.25">
      <c r="A3584">
        <v>20840175</v>
      </c>
      <c r="B3584" t="s">
        <v>6</v>
      </c>
    </row>
    <row r="3585" spans="1:2" x14ac:dyDescent="0.25">
      <c r="A3585">
        <v>20237495</v>
      </c>
      <c r="B3585" t="s">
        <v>6</v>
      </c>
    </row>
    <row r="3586" spans="1:2" x14ac:dyDescent="0.25">
      <c r="A3586">
        <v>20950824</v>
      </c>
      <c r="B3586" t="s">
        <v>6</v>
      </c>
    </row>
    <row r="3587" spans="1:2" x14ac:dyDescent="0.25">
      <c r="A3587">
        <v>20713577</v>
      </c>
      <c r="B3587" t="s">
        <v>6</v>
      </c>
    </row>
    <row r="3588" spans="1:2" x14ac:dyDescent="0.25">
      <c r="A3588">
        <v>20457606</v>
      </c>
      <c r="B3588" t="s">
        <v>6</v>
      </c>
    </row>
    <row r="3589" spans="1:2" x14ac:dyDescent="0.25">
      <c r="A3589">
        <v>20891291</v>
      </c>
      <c r="B3589" t="s">
        <v>6</v>
      </c>
    </row>
    <row r="3590" spans="1:2" x14ac:dyDescent="0.25">
      <c r="A3590">
        <v>20857904</v>
      </c>
      <c r="B3590" t="s">
        <v>6</v>
      </c>
    </row>
    <row r="3591" spans="1:2" x14ac:dyDescent="0.25">
      <c r="A3591">
        <v>20384292</v>
      </c>
      <c r="B3591" t="s">
        <v>6</v>
      </c>
    </row>
    <row r="3592" spans="1:2" x14ac:dyDescent="0.25">
      <c r="A3592">
        <v>20911617</v>
      </c>
      <c r="B3592" t="s">
        <v>6</v>
      </c>
    </row>
    <row r="3593" spans="1:2" x14ac:dyDescent="0.25">
      <c r="A3593">
        <v>20823624</v>
      </c>
      <c r="B3593" t="s">
        <v>6</v>
      </c>
    </row>
    <row r="3594" spans="1:2" x14ac:dyDescent="0.25">
      <c r="A3594">
        <v>20787968</v>
      </c>
      <c r="B3594" t="s">
        <v>6</v>
      </c>
    </row>
    <row r="3595" spans="1:2" x14ac:dyDescent="0.25">
      <c r="A3595">
        <v>20164462</v>
      </c>
      <c r="B3595" t="s">
        <v>6</v>
      </c>
    </row>
    <row r="3596" spans="1:2" x14ac:dyDescent="0.25">
      <c r="A3596">
        <v>20994370</v>
      </c>
      <c r="B3596" t="s">
        <v>6</v>
      </c>
    </row>
    <row r="3597" spans="1:2" x14ac:dyDescent="0.25">
      <c r="A3597">
        <v>20472695</v>
      </c>
      <c r="B3597" t="s">
        <v>6</v>
      </c>
    </row>
    <row r="3598" spans="1:2" x14ac:dyDescent="0.25">
      <c r="A3598">
        <v>20205836</v>
      </c>
      <c r="B3598" t="s">
        <v>6</v>
      </c>
    </row>
    <row r="3599" spans="1:2" x14ac:dyDescent="0.25">
      <c r="A3599">
        <v>20445357</v>
      </c>
      <c r="B3599" t="s">
        <v>6</v>
      </c>
    </row>
    <row r="3600" spans="1:2" x14ac:dyDescent="0.25">
      <c r="A3600">
        <v>20626668</v>
      </c>
      <c r="B3600" t="s">
        <v>6</v>
      </c>
    </row>
    <row r="3601" spans="1:2" x14ac:dyDescent="0.25">
      <c r="A3601">
        <v>20940047</v>
      </c>
      <c r="B3601" t="s">
        <v>6</v>
      </c>
    </row>
    <row r="3602" spans="1:2" x14ac:dyDescent="0.25">
      <c r="A3602">
        <v>20770367</v>
      </c>
      <c r="B3602" t="s">
        <v>6</v>
      </c>
    </row>
    <row r="3603" spans="1:2" x14ac:dyDescent="0.25">
      <c r="A3603">
        <v>10025982</v>
      </c>
      <c r="B3603" t="s">
        <v>6</v>
      </c>
    </row>
    <row r="3604" spans="1:2" x14ac:dyDescent="0.25">
      <c r="A3604">
        <v>20471770</v>
      </c>
      <c r="B3604" t="s">
        <v>6</v>
      </c>
    </row>
    <row r="3605" spans="1:2" x14ac:dyDescent="0.25">
      <c r="A3605">
        <v>20294307</v>
      </c>
      <c r="B3605" t="s">
        <v>6</v>
      </c>
    </row>
    <row r="3606" spans="1:2" x14ac:dyDescent="0.25">
      <c r="A3606">
        <v>20978272</v>
      </c>
      <c r="B3606" t="s">
        <v>6</v>
      </c>
    </row>
    <row r="3607" spans="1:2" x14ac:dyDescent="0.25">
      <c r="A3607">
        <v>20205746</v>
      </c>
      <c r="B3607" t="s">
        <v>6</v>
      </c>
    </row>
    <row r="3608" spans="1:2" x14ac:dyDescent="0.25">
      <c r="A3608">
        <v>20323317</v>
      </c>
      <c r="B3608" t="s">
        <v>6</v>
      </c>
    </row>
    <row r="3609" spans="1:2" x14ac:dyDescent="0.25">
      <c r="A3609">
        <v>20813099</v>
      </c>
      <c r="B3609" t="s">
        <v>6</v>
      </c>
    </row>
    <row r="3610" spans="1:2" x14ac:dyDescent="0.25">
      <c r="A3610">
        <v>20264212</v>
      </c>
      <c r="B3610" t="s">
        <v>6</v>
      </c>
    </row>
    <row r="3611" spans="1:2" x14ac:dyDescent="0.25">
      <c r="A3611">
        <v>21933762</v>
      </c>
      <c r="B3611" t="s">
        <v>6</v>
      </c>
    </row>
    <row r="3612" spans="1:2" x14ac:dyDescent="0.25">
      <c r="A3612">
        <v>20439126</v>
      </c>
      <c r="B3612" t="s">
        <v>6</v>
      </c>
    </row>
    <row r="3613" spans="1:2" x14ac:dyDescent="0.25">
      <c r="A3613">
        <v>20986733</v>
      </c>
      <c r="B3613" t="s">
        <v>6</v>
      </c>
    </row>
    <row r="3614" spans="1:2" x14ac:dyDescent="0.25">
      <c r="A3614">
        <v>22649638</v>
      </c>
      <c r="B3614" t="s">
        <v>6</v>
      </c>
    </row>
    <row r="3615" spans="1:2" x14ac:dyDescent="0.25">
      <c r="A3615">
        <v>20255498</v>
      </c>
      <c r="B3615" t="s">
        <v>6</v>
      </c>
    </row>
    <row r="3616" spans="1:2" x14ac:dyDescent="0.25">
      <c r="A3616">
        <v>20319109</v>
      </c>
      <c r="B3616" t="s">
        <v>6</v>
      </c>
    </row>
    <row r="3617" spans="1:2" x14ac:dyDescent="0.25">
      <c r="A3617">
        <v>20504345</v>
      </c>
      <c r="B3617" t="s">
        <v>6</v>
      </c>
    </row>
    <row r="3618" spans="1:2" x14ac:dyDescent="0.25">
      <c r="A3618">
        <v>20718180</v>
      </c>
      <c r="B3618" t="s">
        <v>6</v>
      </c>
    </row>
    <row r="3619" spans="1:2" x14ac:dyDescent="0.25">
      <c r="A3619">
        <v>20191295</v>
      </c>
      <c r="B3619" t="s">
        <v>6</v>
      </c>
    </row>
    <row r="3620" spans="1:2" x14ac:dyDescent="0.25">
      <c r="A3620">
        <v>20736026</v>
      </c>
      <c r="B3620" t="s">
        <v>6</v>
      </c>
    </row>
    <row r="3621" spans="1:2" x14ac:dyDescent="0.25">
      <c r="A3621">
        <v>20264083</v>
      </c>
      <c r="B3621" t="s">
        <v>6</v>
      </c>
    </row>
    <row r="3622" spans="1:2" x14ac:dyDescent="0.25">
      <c r="A3622">
        <v>20877148</v>
      </c>
      <c r="B3622" t="s">
        <v>6</v>
      </c>
    </row>
    <row r="3623" spans="1:2" x14ac:dyDescent="0.25">
      <c r="A3623">
        <v>20627813</v>
      </c>
      <c r="B3623" t="s">
        <v>6</v>
      </c>
    </row>
    <row r="3624" spans="1:2" x14ac:dyDescent="0.25">
      <c r="A3624">
        <v>22060230</v>
      </c>
      <c r="B3624" t="s">
        <v>6</v>
      </c>
    </row>
    <row r="3625" spans="1:2" x14ac:dyDescent="0.25">
      <c r="A3625">
        <v>20972195</v>
      </c>
      <c r="B3625" t="s">
        <v>6</v>
      </c>
    </row>
    <row r="3626" spans="1:2" x14ac:dyDescent="0.25">
      <c r="A3626">
        <v>20147151</v>
      </c>
      <c r="B3626" t="s">
        <v>6</v>
      </c>
    </row>
    <row r="3627" spans="1:2" x14ac:dyDescent="0.25">
      <c r="A3627">
        <v>21014302</v>
      </c>
      <c r="B3627" t="s">
        <v>6</v>
      </c>
    </row>
    <row r="3628" spans="1:2" x14ac:dyDescent="0.25">
      <c r="A3628">
        <v>20371417</v>
      </c>
      <c r="B3628" t="s">
        <v>6</v>
      </c>
    </row>
    <row r="3629" spans="1:2" x14ac:dyDescent="0.25">
      <c r="A3629">
        <v>10023000</v>
      </c>
      <c r="B3629" t="s">
        <v>6</v>
      </c>
    </row>
    <row r="3630" spans="1:2" x14ac:dyDescent="0.25">
      <c r="A3630">
        <v>20088083</v>
      </c>
      <c r="B3630" t="s">
        <v>6</v>
      </c>
    </row>
    <row r="3631" spans="1:2" x14ac:dyDescent="0.25">
      <c r="A3631">
        <v>22469772</v>
      </c>
      <c r="B3631" t="s">
        <v>6</v>
      </c>
    </row>
    <row r="3632" spans="1:2" x14ac:dyDescent="0.25">
      <c r="A3632">
        <v>20149391</v>
      </c>
      <c r="B3632" t="s">
        <v>6</v>
      </c>
    </row>
    <row r="3633" spans="1:2" x14ac:dyDescent="0.25">
      <c r="A3633">
        <v>20218861</v>
      </c>
      <c r="B3633" t="s">
        <v>6</v>
      </c>
    </row>
    <row r="3634" spans="1:2" x14ac:dyDescent="0.25">
      <c r="A3634">
        <v>23830808</v>
      </c>
      <c r="B3634" t="s">
        <v>6</v>
      </c>
    </row>
    <row r="3635" spans="1:2" x14ac:dyDescent="0.25">
      <c r="A3635">
        <v>20115153</v>
      </c>
      <c r="B3635" t="s">
        <v>6</v>
      </c>
    </row>
    <row r="3636" spans="1:2" x14ac:dyDescent="0.25">
      <c r="A3636">
        <v>20193321</v>
      </c>
      <c r="B3636" t="s">
        <v>6</v>
      </c>
    </row>
    <row r="3637" spans="1:2" x14ac:dyDescent="0.25">
      <c r="A3637">
        <v>23839947</v>
      </c>
      <c r="B3637" t="s">
        <v>6</v>
      </c>
    </row>
    <row r="3638" spans="1:2" x14ac:dyDescent="0.25">
      <c r="A3638">
        <v>20164883</v>
      </c>
      <c r="B3638" t="s">
        <v>6</v>
      </c>
    </row>
    <row r="3639" spans="1:2" x14ac:dyDescent="0.25">
      <c r="A3639">
        <v>20591545</v>
      </c>
      <c r="B3639" t="s">
        <v>6</v>
      </c>
    </row>
    <row r="3640" spans="1:2" x14ac:dyDescent="0.25">
      <c r="A3640">
        <v>20363625</v>
      </c>
      <c r="B3640" t="s">
        <v>6</v>
      </c>
    </row>
    <row r="3641" spans="1:2" x14ac:dyDescent="0.25">
      <c r="A3641">
        <v>23861295</v>
      </c>
      <c r="B3641" t="s">
        <v>6</v>
      </c>
    </row>
    <row r="3642" spans="1:2" x14ac:dyDescent="0.25">
      <c r="A3642">
        <v>20832153</v>
      </c>
      <c r="B3642" t="s">
        <v>6</v>
      </c>
    </row>
    <row r="3643" spans="1:2" x14ac:dyDescent="0.25">
      <c r="A3643">
        <v>20771209</v>
      </c>
      <c r="B3643" t="s">
        <v>6</v>
      </c>
    </row>
    <row r="3644" spans="1:2" x14ac:dyDescent="0.25">
      <c r="A3644">
        <v>20510030</v>
      </c>
      <c r="B3644" t="s">
        <v>6</v>
      </c>
    </row>
    <row r="3645" spans="1:2" x14ac:dyDescent="0.25">
      <c r="A3645">
        <v>20206219</v>
      </c>
      <c r="B3645" t="s">
        <v>6</v>
      </c>
    </row>
    <row r="3646" spans="1:2" x14ac:dyDescent="0.25">
      <c r="A3646">
        <v>20062860</v>
      </c>
      <c r="B3646" t="s">
        <v>6</v>
      </c>
    </row>
    <row r="3647" spans="1:2" x14ac:dyDescent="0.25">
      <c r="A3647">
        <v>21143218</v>
      </c>
      <c r="B3647" t="s">
        <v>6</v>
      </c>
    </row>
    <row r="3648" spans="1:2" x14ac:dyDescent="0.25">
      <c r="A3648">
        <v>20769924</v>
      </c>
      <c r="B3648" t="s">
        <v>6</v>
      </c>
    </row>
    <row r="3649" spans="1:2" x14ac:dyDescent="0.25">
      <c r="A3649">
        <v>20233188</v>
      </c>
      <c r="B3649" t="s">
        <v>6</v>
      </c>
    </row>
    <row r="3650" spans="1:2" x14ac:dyDescent="0.25">
      <c r="A3650">
        <v>20769101</v>
      </c>
      <c r="B3650" t="s">
        <v>6</v>
      </c>
    </row>
    <row r="3651" spans="1:2" x14ac:dyDescent="0.25">
      <c r="A3651">
        <v>21018563</v>
      </c>
      <c r="B3651" t="s">
        <v>6</v>
      </c>
    </row>
    <row r="3652" spans="1:2" x14ac:dyDescent="0.25">
      <c r="A3652">
        <v>20762689</v>
      </c>
      <c r="B3652" t="s">
        <v>6</v>
      </c>
    </row>
    <row r="3653" spans="1:2" x14ac:dyDescent="0.25">
      <c r="A3653">
        <v>20446585</v>
      </c>
      <c r="B3653" t="s">
        <v>6</v>
      </c>
    </row>
    <row r="3654" spans="1:2" x14ac:dyDescent="0.25">
      <c r="A3654">
        <v>22323405</v>
      </c>
      <c r="B3654" t="s">
        <v>6</v>
      </c>
    </row>
    <row r="3655" spans="1:2" x14ac:dyDescent="0.25">
      <c r="A3655">
        <v>20378792</v>
      </c>
      <c r="B3655" t="s">
        <v>6</v>
      </c>
    </row>
    <row r="3656" spans="1:2" x14ac:dyDescent="0.25">
      <c r="A3656">
        <v>20591389</v>
      </c>
      <c r="B3656" t="s">
        <v>6</v>
      </c>
    </row>
    <row r="3657" spans="1:2" x14ac:dyDescent="0.25">
      <c r="A3657">
        <v>20945534</v>
      </c>
      <c r="B3657" t="s">
        <v>6</v>
      </c>
    </row>
    <row r="3658" spans="1:2" x14ac:dyDescent="0.25">
      <c r="A3658">
        <v>23112086</v>
      </c>
      <c r="B3658" t="s">
        <v>6</v>
      </c>
    </row>
    <row r="3659" spans="1:2" x14ac:dyDescent="0.25">
      <c r="A3659">
        <v>23848498</v>
      </c>
      <c r="B3659" t="s">
        <v>6</v>
      </c>
    </row>
    <row r="3660" spans="1:2" x14ac:dyDescent="0.25">
      <c r="A3660">
        <v>20174817</v>
      </c>
      <c r="B3660" t="s">
        <v>6</v>
      </c>
    </row>
    <row r="3661" spans="1:2" x14ac:dyDescent="0.25">
      <c r="A3661">
        <v>20830710</v>
      </c>
      <c r="B3661" t="s">
        <v>6</v>
      </c>
    </row>
    <row r="3662" spans="1:2" x14ac:dyDescent="0.25">
      <c r="A3662">
        <v>20783006</v>
      </c>
      <c r="B3662" t="s">
        <v>6</v>
      </c>
    </row>
    <row r="3663" spans="1:2" x14ac:dyDescent="0.25">
      <c r="A3663">
        <v>20975710</v>
      </c>
      <c r="B3663" t="s">
        <v>6</v>
      </c>
    </row>
    <row r="3664" spans="1:2" x14ac:dyDescent="0.25">
      <c r="A3664">
        <v>20259492</v>
      </c>
      <c r="B3664" t="s">
        <v>6</v>
      </c>
    </row>
    <row r="3665" spans="1:2" x14ac:dyDescent="0.25">
      <c r="A3665">
        <v>20821016</v>
      </c>
      <c r="B3665" t="s">
        <v>6</v>
      </c>
    </row>
    <row r="3666" spans="1:2" x14ac:dyDescent="0.25">
      <c r="A3666">
        <v>20878358</v>
      </c>
      <c r="B3666" t="s">
        <v>6</v>
      </c>
    </row>
    <row r="3667" spans="1:2" x14ac:dyDescent="0.25">
      <c r="A3667">
        <v>20448304</v>
      </c>
      <c r="B3667" t="s">
        <v>6</v>
      </c>
    </row>
    <row r="3668" spans="1:2" x14ac:dyDescent="0.25">
      <c r="A3668">
        <v>20272216</v>
      </c>
      <c r="B3668" t="s">
        <v>6</v>
      </c>
    </row>
    <row r="3669" spans="1:2" x14ac:dyDescent="0.25">
      <c r="A3669">
        <v>20190580</v>
      </c>
      <c r="B3669" t="s">
        <v>6</v>
      </c>
    </row>
    <row r="3670" spans="1:2" x14ac:dyDescent="0.25">
      <c r="A3670">
        <v>20288791</v>
      </c>
      <c r="B3670" t="s">
        <v>6</v>
      </c>
    </row>
    <row r="3671" spans="1:2" x14ac:dyDescent="0.25">
      <c r="A3671">
        <v>20552717</v>
      </c>
      <c r="B3671" t="s">
        <v>6</v>
      </c>
    </row>
    <row r="3672" spans="1:2" x14ac:dyDescent="0.25">
      <c r="A3672">
        <v>20190833</v>
      </c>
      <c r="B3672" t="s">
        <v>6</v>
      </c>
    </row>
    <row r="3673" spans="1:2" x14ac:dyDescent="0.25">
      <c r="A3673">
        <v>20157019</v>
      </c>
      <c r="B3673" t="s">
        <v>6</v>
      </c>
    </row>
    <row r="3674" spans="1:2" x14ac:dyDescent="0.25">
      <c r="A3674">
        <v>20982132</v>
      </c>
      <c r="B3674" t="s">
        <v>6</v>
      </c>
    </row>
    <row r="3675" spans="1:2" x14ac:dyDescent="0.25">
      <c r="A3675">
        <v>20898250</v>
      </c>
      <c r="B3675" t="s">
        <v>6</v>
      </c>
    </row>
    <row r="3676" spans="1:2" x14ac:dyDescent="0.25">
      <c r="A3676">
        <v>10035314</v>
      </c>
      <c r="B3676" t="s">
        <v>6</v>
      </c>
    </row>
    <row r="3677" spans="1:2" x14ac:dyDescent="0.25">
      <c r="A3677">
        <v>20882913</v>
      </c>
      <c r="B3677" t="s">
        <v>6</v>
      </c>
    </row>
    <row r="3678" spans="1:2" x14ac:dyDescent="0.25">
      <c r="A3678">
        <v>20988611</v>
      </c>
      <c r="B3678" t="s">
        <v>6</v>
      </c>
    </row>
    <row r="3679" spans="1:2" x14ac:dyDescent="0.25">
      <c r="A3679">
        <v>20977197</v>
      </c>
      <c r="B3679" t="s">
        <v>6</v>
      </c>
    </row>
    <row r="3680" spans="1:2" x14ac:dyDescent="0.25">
      <c r="A3680">
        <v>20915455</v>
      </c>
      <c r="B3680" t="s">
        <v>6</v>
      </c>
    </row>
    <row r="3681" spans="1:2" x14ac:dyDescent="0.25">
      <c r="A3681">
        <v>20386467</v>
      </c>
      <c r="B3681" t="s">
        <v>6</v>
      </c>
    </row>
    <row r="3682" spans="1:2" x14ac:dyDescent="0.25">
      <c r="A3682">
        <v>20925784</v>
      </c>
      <c r="B3682" t="s">
        <v>6</v>
      </c>
    </row>
    <row r="3683" spans="1:2" x14ac:dyDescent="0.25">
      <c r="A3683">
        <v>23859910</v>
      </c>
      <c r="B3683" t="s">
        <v>6</v>
      </c>
    </row>
    <row r="3684" spans="1:2" x14ac:dyDescent="0.25">
      <c r="A3684">
        <v>20170661</v>
      </c>
      <c r="B3684" t="s">
        <v>6</v>
      </c>
    </row>
    <row r="3685" spans="1:2" x14ac:dyDescent="0.25">
      <c r="A3685">
        <v>20102618</v>
      </c>
      <c r="B3685" t="s">
        <v>6</v>
      </c>
    </row>
    <row r="3686" spans="1:2" x14ac:dyDescent="0.25">
      <c r="A3686">
        <v>20787513</v>
      </c>
      <c r="B3686" t="s">
        <v>6</v>
      </c>
    </row>
    <row r="3687" spans="1:2" x14ac:dyDescent="0.25">
      <c r="A3687">
        <v>20767197</v>
      </c>
      <c r="B3687" t="s">
        <v>6</v>
      </c>
    </row>
    <row r="3688" spans="1:2" x14ac:dyDescent="0.25">
      <c r="A3688">
        <v>20079280</v>
      </c>
      <c r="B3688" t="s">
        <v>6</v>
      </c>
    </row>
    <row r="3689" spans="1:2" x14ac:dyDescent="0.25">
      <c r="A3689">
        <v>22483349</v>
      </c>
      <c r="B3689" t="s">
        <v>6</v>
      </c>
    </row>
    <row r="3690" spans="1:2" x14ac:dyDescent="0.25">
      <c r="A3690">
        <v>20687667</v>
      </c>
      <c r="B3690" t="s">
        <v>6</v>
      </c>
    </row>
    <row r="3691" spans="1:2" x14ac:dyDescent="0.25">
      <c r="A3691">
        <v>20986745</v>
      </c>
      <c r="B3691" t="s">
        <v>6</v>
      </c>
    </row>
    <row r="3692" spans="1:2" x14ac:dyDescent="0.25">
      <c r="A3692">
        <v>20427388</v>
      </c>
      <c r="B3692" t="s">
        <v>6</v>
      </c>
    </row>
    <row r="3693" spans="1:2" x14ac:dyDescent="0.25">
      <c r="A3693">
        <v>20543005</v>
      </c>
      <c r="B3693" t="s">
        <v>6</v>
      </c>
    </row>
    <row r="3694" spans="1:2" x14ac:dyDescent="0.25">
      <c r="A3694">
        <v>20099720</v>
      </c>
      <c r="B3694" t="s">
        <v>6</v>
      </c>
    </row>
    <row r="3695" spans="1:2" x14ac:dyDescent="0.25">
      <c r="A3695">
        <v>21109019</v>
      </c>
      <c r="B3695" t="s">
        <v>6</v>
      </c>
    </row>
    <row r="3696" spans="1:2" x14ac:dyDescent="0.25">
      <c r="A3696">
        <v>20541228</v>
      </c>
      <c r="B3696" t="s">
        <v>6</v>
      </c>
    </row>
    <row r="3697" spans="1:2" x14ac:dyDescent="0.25">
      <c r="A3697">
        <v>20870504</v>
      </c>
      <c r="B3697" t="s">
        <v>6</v>
      </c>
    </row>
    <row r="3698" spans="1:2" x14ac:dyDescent="0.25">
      <c r="A3698">
        <v>20333690</v>
      </c>
      <c r="B3698" t="s">
        <v>6</v>
      </c>
    </row>
    <row r="3699" spans="1:2" x14ac:dyDescent="0.25">
      <c r="A3699">
        <v>20958415</v>
      </c>
      <c r="B3699" t="s">
        <v>6</v>
      </c>
    </row>
    <row r="3700" spans="1:2" x14ac:dyDescent="0.25">
      <c r="A3700">
        <v>23820480</v>
      </c>
      <c r="B3700" t="s">
        <v>6</v>
      </c>
    </row>
    <row r="3701" spans="1:2" x14ac:dyDescent="0.25">
      <c r="A3701">
        <v>22546657</v>
      </c>
      <c r="B3701" t="s">
        <v>6</v>
      </c>
    </row>
    <row r="3702" spans="1:2" x14ac:dyDescent="0.25">
      <c r="A3702">
        <v>20201239</v>
      </c>
      <c r="B3702" t="s">
        <v>6</v>
      </c>
    </row>
    <row r="3703" spans="1:2" x14ac:dyDescent="0.25">
      <c r="A3703">
        <v>20223670</v>
      </c>
      <c r="B3703" t="s">
        <v>6</v>
      </c>
    </row>
    <row r="3704" spans="1:2" x14ac:dyDescent="0.25">
      <c r="A3704">
        <v>20213152</v>
      </c>
      <c r="B3704" t="s">
        <v>6</v>
      </c>
    </row>
    <row r="3705" spans="1:2" x14ac:dyDescent="0.25">
      <c r="A3705">
        <v>20534828</v>
      </c>
      <c r="B3705" t="s">
        <v>6</v>
      </c>
    </row>
    <row r="3706" spans="1:2" x14ac:dyDescent="0.25">
      <c r="A3706">
        <v>20229028</v>
      </c>
      <c r="B3706" t="s">
        <v>6</v>
      </c>
    </row>
    <row r="3707" spans="1:2" x14ac:dyDescent="0.25">
      <c r="A3707">
        <v>10018236</v>
      </c>
      <c r="B3707" t="s">
        <v>6</v>
      </c>
    </row>
    <row r="3708" spans="1:2" x14ac:dyDescent="0.25">
      <c r="A3708">
        <v>20693440</v>
      </c>
      <c r="B3708" t="s">
        <v>6</v>
      </c>
    </row>
    <row r="3709" spans="1:2" x14ac:dyDescent="0.25">
      <c r="A3709">
        <v>20882141</v>
      </c>
      <c r="B3709" t="s">
        <v>6</v>
      </c>
    </row>
    <row r="3710" spans="1:2" x14ac:dyDescent="0.25">
      <c r="A3710">
        <v>20749352</v>
      </c>
      <c r="B3710" t="s">
        <v>6</v>
      </c>
    </row>
    <row r="3711" spans="1:2" x14ac:dyDescent="0.25">
      <c r="A3711">
        <v>20805026</v>
      </c>
      <c r="B3711" t="s">
        <v>6</v>
      </c>
    </row>
    <row r="3712" spans="1:2" x14ac:dyDescent="0.25">
      <c r="A3712">
        <v>20731552</v>
      </c>
      <c r="B3712" t="s">
        <v>6</v>
      </c>
    </row>
    <row r="3713" spans="1:2" x14ac:dyDescent="0.25">
      <c r="A3713">
        <v>20213145</v>
      </c>
      <c r="B3713" t="s">
        <v>6</v>
      </c>
    </row>
    <row r="3714" spans="1:2" x14ac:dyDescent="0.25">
      <c r="A3714">
        <v>20166488</v>
      </c>
      <c r="B3714" t="s">
        <v>6</v>
      </c>
    </row>
    <row r="3715" spans="1:2" x14ac:dyDescent="0.25">
      <c r="A3715">
        <v>20876308</v>
      </c>
      <c r="B3715" t="s">
        <v>6</v>
      </c>
    </row>
    <row r="3716" spans="1:2" x14ac:dyDescent="0.25">
      <c r="A3716">
        <v>20630006</v>
      </c>
      <c r="B3716" t="s">
        <v>6</v>
      </c>
    </row>
    <row r="3717" spans="1:2" x14ac:dyDescent="0.25">
      <c r="A3717">
        <v>20553659</v>
      </c>
      <c r="B3717" t="s">
        <v>6</v>
      </c>
    </row>
    <row r="3718" spans="1:2" x14ac:dyDescent="0.25">
      <c r="A3718">
        <v>20163750</v>
      </c>
      <c r="B3718" t="s">
        <v>6</v>
      </c>
    </row>
    <row r="3719" spans="1:2" x14ac:dyDescent="0.25">
      <c r="A3719">
        <v>20982623</v>
      </c>
      <c r="B3719" t="s">
        <v>6</v>
      </c>
    </row>
    <row r="3720" spans="1:2" x14ac:dyDescent="0.25">
      <c r="A3720">
        <v>20307107</v>
      </c>
      <c r="B3720" t="s">
        <v>6</v>
      </c>
    </row>
    <row r="3721" spans="1:2" x14ac:dyDescent="0.25">
      <c r="A3721">
        <v>20884584</v>
      </c>
      <c r="B3721" t="s">
        <v>6</v>
      </c>
    </row>
    <row r="3722" spans="1:2" x14ac:dyDescent="0.25">
      <c r="A3722">
        <v>20954114</v>
      </c>
      <c r="B3722" t="s">
        <v>6</v>
      </c>
    </row>
    <row r="3723" spans="1:2" x14ac:dyDescent="0.25">
      <c r="A3723">
        <v>20972164</v>
      </c>
      <c r="B3723" t="s">
        <v>6</v>
      </c>
    </row>
    <row r="3724" spans="1:2" x14ac:dyDescent="0.25">
      <c r="A3724">
        <v>20635376</v>
      </c>
      <c r="B3724" t="s">
        <v>6</v>
      </c>
    </row>
    <row r="3725" spans="1:2" x14ac:dyDescent="0.25">
      <c r="A3725">
        <v>20086833</v>
      </c>
      <c r="B3725" t="s">
        <v>6</v>
      </c>
    </row>
    <row r="3726" spans="1:2" x14ac:dyDescent="0.25">
      <c r="A3726">
        <v>20191483</v>
      </c>
      <c r="B3726" t="s">
        <v>6</v>
      </c>
    </row>
    <row r="3727" spans="1:2" x14ac:dyDescent="0.25">
      <c r="A3727">
        <v>20320883</v>
      </c>
      <c r="B3727" t="s">
        <v>6</v>
      </c>
    </row>
    <row r="3728" spans="1:2" x14ac:dyDescent="0.25">
      <c r="A3728">
        <v>20317088</v>
      </c>
      <c r="B3728" t="s">
        <v>6</v>
      </c>
    </row>
    <row r="3729" spans="1:2" x14ac:dyDescent="0.25">
      <c r="A3729">
        <v>10025685</v>
      </c>
      <c r="B3729" t="s">
        <v>6</v>
      </c>
    </row>
    <row r="3730" spans="1:2" x14ac:dyDescent="0.25">
      <c r="A3730">
        <v>20994863</v>
      </c>
      <c r="B3730" t="s">
        <v>6</v>
      </c>
    </row>
    <row r="3731" spans="1:2" x14ac:dyDescent="0.25">
      <c r="A3731">
        <v>21768886</v>
      </c>
      <c r="B3731" t="s">
        <v>6</v>
      </c>
    </row>
    <row r="3732" spans="1:2" x14ac:dyDescent="0.25">
      <c r="A3732">
        <v>20760618</v>
      </c>
      <c r="B3732" t="s">
        <v>6</v>
      </c>
    </row>
    <row r="3733" spans="1:2" x14ac:dyDescent="0.25">
      <c r="A3733">
        <v>20939959</v>
      </c>
      <c r="B3733" t="s">
        <v>6</v>
      </c>
    </row>
    <row r="3734" spans="1:2" x14ac:dyDescent="0.25">
      <c r="A3734">
        <v>21021945</v>
      </c>
      <c r="B3734" t="s">
        <v>6</v>
      </c>
    </row>
    <row r="3735" spans="1:2" x14ac:dyDescent="0.25">
      <c r="A3735">
        <v>20433185</v>
      </c>
      <c r="B3735" t="s">
        <v>6</v>
      </c>
    </row>
    <row r="3736" spans="1:2" x14ac:dyDescent="0.25">
      <c r="A3736">
        <v>20150242</v>
      </c>
      <c r="B3736" t="s">
        <v>6</v>
      </c>
    </row>
    <row r="3737" spans="1:2" x14ac:dyDescent="0.25">
      <c r="A3737">
        <v>20502243</v>
      </c>
      <c r="B3737" t="s">
        <v>6</v>
      </c>
    </row>
    <row r="3738" spans="1:2" x14ac:dyDescent="0.25">
      <c r="A3738">
        <v>20502791</v>
      </c>
      <c r="B3738" t="s">
        <v>6</v>
      </c>
    </row>
    <row r="3739" spans="1:2" x14ac:dyDescent="0.25">
      <c r="A3739">
        <v>20441508</v>
      </c>
      <c r="B3739" t="s">
        <v>6</v>
      </c>
    </row>
    <row r="3740" spans="1:2" x14ac:dyDescent="0.25">
      <c r="A3740">
        <v>20890121</v>
      </c>
      <c r="B3740" t="s">
        <v>6</v>
      </c>
    </row>
    <row r="3741" spans="1:2" x14ac:dyDescent="0.25">
      <c r="A3741">
        <v>20719239</v>
      </c>
      <c r="B3741" t="s">
        <v>6</v>
      </c>
    </row>
    <row r="3742" spans="1:2" x14ac:dyDescent="0.25">
      <c r="A3742">
        <v>20837883</v>
      </c>
      <c r="B3742" t="s">
        <v>6</v>
      </c>
    </row>
    <row r="3743" spans="1:2" x14ac:dyDescent="0.25">
      <c r="A3743">
        <v>20204143</v>
      </c>
      <c r="B3743" t="s">
        <v>6</v>
      </c>
    </row>
    <row r="3744" spans="1:2" x14ac:dyDescent="0.25">
      <c r="A3744">
        <v>20139550</v>
      </c>
      <c r="B3744" t="s">
        <v>6</v>
      </c>
    </row>
    <row r="3745" spans="1:2" x14ac:dyDescent="0.25">
      <c r="A3745">
        <v>20874332</v>
      </c>
      <c r="B3745" t="s">
        <v>6</v>
      </c>
    </row>
    <row r="3746" spans="1:2" x14ac:dyDescent="0.25">
      <c r="A3746">
        <v>20401595</v>
      </c>
      <c r="B3746" t="s">
        <v>6</v>
      </c>
    </row>
    <row r="3747" spans="1:2" x14ac:dyDescent="0.25">
      <c r="A3747">
        <v>20902676</v>
      </c>
      <c r="B3747" t="s">
        <v>6</v>
      </c>
    </row>
    <row r="3748" spans="1:2" x14ac:dyDescent="0.25">
      <c r="A3748">
        <v>20231187</v>
      </c>
      <c r="B3748" t="s">
        <v>6</v>
      </c>
    </row>
    <row r="3749" spans="1:2" x14ac:dyDescent="0.25">
      <c r="A3749">
        <v>21768250</v>
      </c>
      <c r="B3749" t="s">
        <v>6</v>
      </c>
    </row>
    <row r="3750" spans="1:2" x14ac:dyDescent="0.25">
      <c r="A3750">
        <v>21050801</v>
      </c>
      <c r="B3750" t="s">
        <v>6</v>
      </c>
    </row>
    <row r="3751" spans="1:2" x14ac:dyDescent="0.25">
      <c r="A3751">
        <v>20394842</v>
      </c>
      <c r="B3751" t="s">
        <v>6</v>
      </c>
    </row>
    <row r="3752" spans="1:2" x14ac:dyDescent="0.25">
      <c r="A3752">
        <v>20822738</v>
      </c>
      <c r="B3752" t="s">
        <v>6</v>
      </c>
    </row>
    <row r="3753" spans="1:2" x14ac:dyDescent="0.25">
      <c r="A3753">
        <v>20325499</v>
      </c>
      <c r="B3753" t="s">
        <v>6</v>
      </c>
    </row>
    <row r="3754" spans="1:2" x14ac:dyDescent="0.25">
      <c r="A3754">
        <v>20246216</v>
      </c>
      <c r="B3754" t="s">
        <v>6</v>
      </c>
    </row>
    <row r="3755" spans="1:2" x14ac:dyDescent="0.25">
      <c r="A3755">
        <v>20854047</v>
      </c>
      <c r="B3755" t="s">
        <v>6</v>
      </c>
    </row>
    <row r="3756" spans="1:2" x14ac:dyDescent="0.25">
      <c r="A3756">
        <v>22734530</v>
      </c>
      <c r="B3756" t="s">
        <v>6</v>
      </c>
    </row>
    <row r="3757" spans="1:2" x14ac:dyDescent="0.25">
      <c r="A3757">
        <v>21068264</v>
      </c>
      <c r="B3757" t="s">
        <v>6</v>
      </c>
    </row>
    <row r="3758" spans="1:2" x14ac:dyDescent="0.25">
      <c r="A3758">
        <v>20745838</v>
      </c>
      <c r="B3758" t="s">
        <v>6</v>
      </c>
    </row>
    <row r="3759" spans="1:2" x14ac:dyDescent="0.25">
      <c r="A3759">
        <v>20787415</v>
      </c>
      <c r="B3759" t="s">
        <v>6</v>
      </c>
    </row>
    <row r="3760" spans="1:2" x14ac:dyDescent="0.25">
      <c r="A3760">
        <v>20131306</v>
      </c>
      <c r="B3760" t="s">
        <v>6</v>
      </c>
    </row>
    <row r="3761" spans="1:2" x14ac:dyDescent="0.25">
      <c r="A3761">
        <v>20093271</v>
      </c>
      <c r="B3761" t="s">
        <v>6</v>
      </c>
    </row>
    <row r="3762" spans="1:2" x14ac:dyDescent="0.25">
      <c r="A3762">
        <v>20383377</v>
      </c>
      <c r="B3762" t="s">
        <v>6</v>
      </c>
    </row>
    <row r="3763" spans="1:2" x14ac:dyDescent="0.25">
      <c r="A3763">
        <v>20389187</v>
      </c>
      <c r="B3763" t="s">
        <v>6</v>
      </c>
    </row>
    <row r="3764" spans="1:2" x14ac:dyDescent="0.25">
      <c r="A3764">
        <v>20690452</v>
      </c>
      <c r="B3764" t="s">
        <v>6</v>
      </c>
    </row>
    <row r="3765" spans="1:2" x14ac:dyDescent="0.25">
      <c r="A3765">
        <v>20432015</v>
      </c>
      <c r="B3765" t="s">
        <v>6</v>
      </c>
    </row>
    <row r="3766" spans="1:2" x14ac:dyDescent="0.25">
      <c r="A3766">
        <v>20255156</v>
      </c>
      <c r="B3766" t="s">
        <v>6</v>
      </c>
    </row>
    <row r="3767" spans="1:2" x14ac:dyDescent="0.25">
      <c r="A3767">
        <v>20877358</v>
      </c>
      <c r="B3767" t="s">
        <v>6</v>
      </c>
    </row>
    <row r="3768" spans="1:2" x14ac:dyDescent="0.25">
      <c r="A3768">
        <v>20490789</v>
      </c>
      <c r="B3768" t="s">
        <v>6</v>
      </c>
    </row>
    <row r="3769" spans="1:2" x14ac:dyDescent="0.25">
      <c r="A3769">
        <v>20317033</v>
      </c>
      <c r="B3769" t="s">
        <v>6</v>
      </c>
    </row>
    <row r="3770" spans="1:2" x14ac:dyDescent="0.25">
      <c r="A3770">
        <v>20357023</v>
      </c>
      <c r="B3770" t="s">
        <v>6</v>
      </c>
    </row>
    <row r="3771" spans="1:2" x14ac:dyDescent="0.25">
      <c r="A3771">
        <v>10027851</v>
      </c>
      <c r="B3771" t="s">
        <v>6</v>
      </c>
    </row>
    <row r="3772" spans="1:2" x14ac:dyDescent="0.25">
      <c r="A3772">
        <v>20360660</v>
      </c>
      <c r="B3772" t="s">
        <v>6</v>
      </c>
    </row>
    <row r="3773" spans="1:2" x14ac:dyDescent="0.25">
      <c r="A3773">
        <v>20945099</v>
      </c>
      <c r="B3773" t="s">
        <v>6</v>
      </c>
    </row>
    <row r="3774" spans="1:2" x14ac:dyDescent="0.25">
      <c r="A3774">
        <v>20270645</v>
      </c>
      <c r="B3774" t="s">
        <v>6</v>
      </c>
    </row>
    <row r="3775" spans="1:2" x14ac:dyDescent="0.25">
      <c r="A3775">
        <v>20945106</v>
      </c>
      <c r="B3775" t="s">
        <v>6</v>
      </c>
    </row>
    <row r="3776" spans="1:2" x14ac:dyDescent="0.25">
      <c r="A3776">
        <v>20179700</v>
      </c>
      <c r="B3776" t="s">
        <v>6</v>
      </c>
    </row>
    <row r="3777" spans="1:2" x14ac:dyDescent="0.25">
      <c r="A3777">
        <v>20790509</v>
      </c>
      <c r="B3777" t="s">
        <v>6</v>
      </c>
    </row>
    <row r="3778" spans="1:2" x14ac:dyDescent="0.25">
      <c r="A3778">
        <v>20804815</v>
      </c>
      <c r="B3778" t="s">
        <v>6</v>
      </c>
    </row>
    <row r="3779" spans="1:2" x14ac:dyDescent="0.25">
      <c r="A3779">
        <v>20267544</v>
      </c>
      <c r="B3779" t="s">
        <v>6</v>
      </c>
    </row>
    <row r="3780" spans="1:2" x14ac:dyDescent="0.25">
      <c r="A3780">
        <v>20876414</v>
      </c>
      <c r="B3780" t="s">
        <v>6</v>
      </c>
    </row>
    <row r="3781" spans="1:2" x14ac:dyDescent="0.25">
      <c r="A3781">
        <v>23878638</v>
      </c>
      <c r="B3781" t="s">
        <v>6</v>
      </c>
    </row>
    <row r="3782" spans="1:2" x14ac:dyDescent="0.25">
      <c r="A3782">
        <v>20079249</v>
      </c>
      <c r="B3782" t="s">
        <v>6</v>
      </c>
    </row>
    <row r="3783" spans="1:2" x14ac:dyDescent="0.25">
      <c r="A3783">
        <v>20232055</v>
      </c>
      <c r="B3783" t="s">
        <v>6</v>
      </c>
    </row>
    <row r="3784" spans="1:2" x14ac:dyDescent="0.25">
      <c r="A3784">
        <v>20266307</v>
      </c>
      <c r="B3784" t="s">
        <v>6</v>
      </c>
    </row>
    <row r="3785" spans="1:2" x14ac:dyDescent="0.25">
      <c r="A3785">
        <v>22653702</v>
      </c>
      <c r="B3785" t="s">
        <v>6</v>
      </c>
    </row>
    <row r="3786" spans="1:2" x14ac:dyDescent="0.25">
      <c r="A3786">
        <v>20421041</v>
      </c>
      <c r="B3786" t="s">
        <v>6</v>
      </c>
    </row>
    <row r="3787" spans="1:2" x14ac:dyDescent="0.25">
      <c r="A3787">
        <v>20510012</v>
      </c>
      <c r="B3787" t="s">
        <v>6</v>
      </c>
    </row>
    <row r="3788" spans="1:2" x14ac:dyDescent="0.25">
      <c r="A3788">
        <v>23850567</v>
      </c>
      <c r="B3788" t="s">
        <v>6</v>
      </c>
    </row>
    <row r="3789" spans="1:2" x14ac:dyDescent="0.25">
      <c r="A3789">
        <v>20172649</v>
      </c>
      <c r="B3789" t="s">
        <v>6</v>
      </c>
    </row>
    <row r="3790" spans="1:2" x14ac:dyDescent="0.25">
      <c r="A3790">
        <v>20719453</v>
      </c>
      <c r="B3790" t="s">
        <v>6</v>
      </c>
    </row>
    <row r="3791" spans="1:2" x14ac:dyDescent="0.25">
      <c r="A3791">
        <v>23869057</v>
      </c>
      <c r="B3791" t="s">
        <v>6</v>
      </c>
    </row>
    <row r="3792" spans="1:2" x14ac:dyDescent="0.25">
      <c r="A3792">
        <v>20775938</v>
      </c>
      <c r="B3792" t="s">
        <v>6</v>
      </c>
    </row>
    <row r="3793" spans="1:2" x14ac:dyDescent="0.25">
      <c r="A3793">
        <v>22118545</v>
      </c>
      <c r="B3793" t="s">
        <v>6</v>
      </c>
    </row>
    <row r="3794" spans="1:2" x14ac:dyDescent="0.25">
      <c r="A3794">
        <v>20746543</v>
      </c>
      <c r="B3794" t="s">
        <v>6</v>
      </c>
    </row>
    <row r="3795" spans="1:2" x14ac:dyDescent="0.25">
      <c r="A3795">
        <v>20795727</v>
      </c>
      <c r="B3795" t="s">
        <v>6</v>
      </c>
    </row>
    <row r="3796" spans="1:2" x14ac:dyDescent="0.25">
      <c r="A3796">
        <v>20236954</v>
      </c>
      <c r="B3796" t="s">
        <v>6</v>
      </c>
    </row>
    <row r="3797" spans="1:2" x14ac:dyDescent="0.25">
      <c r="A3797">
        <v>20075106</v>
      </c>
      <c r="B3797" t="s">
        <v>6</v>
      </c>
    </row>
    <row r="3798" spans="1:2" x14ac:dyDescent="0.25">
      <c r="A3798">
        <v>20276054</v>
      </c>
      <c r="B3798" t="s">
        <v>6</v>
      </c>
    </row>
    <row r="3799" spans="1:2" x14ac:dyDescent="0.25">
      <c r="A3799">
        <v>20274788</v>
      </c>
      <c r="B3799" t="s">
        <v>6</v>
      </c>
    </row>
    <row r="3800" spans="1:2" x14ac:dyDescent="0.25">
      <c r="A3800">
        <v>20547670</v>
      </c>
      <c r="B3800" t="s">
        <v>6</v>
      </c>
    </row>
    <row r="3801" spans="1:2" x14ac:dyDescent="0.25">
      <c r="A3801">
        <v>20750350</v>
      </c>
      <c r="B3801" t="s">
        <v>6</v>
      </c>
    </row>
    <row r="3802" spans="1:2" x14ac:dyDescent="0.25">
      <c r="A3802">
        <v>20172670</v>
      </c>
      <c r="B3802" t="s">
        <v>6</v>
      </c>
    </row>
    <row r="3803" spans="1:2" x14ac:dyDescent="0.25">
      <c r="A3803">
        <v>20329741</v>
      </c>
      <c r="B3803" t="s">
        <v>6</v>
      </c>
    </row>
    <row r="3804" spans="1:2" x14ac:dyDescent="0.25">
      <c r="A3804">
        <v>20644183</v>
      </c>
      <c r="B3804" t="s">
        <v>6</v>
      </c>
    </row>
    <row r="3805" spans="1:2" x14ac:dyDescent="0.25">
      <c r="A3805">
        <v>20545656</v>
      </c>
      <c r="B3805" t="s">
        <v>6</v>
      </c>
    </row>
    <row r="3806" spans="1:2" x14ac:dyDescent="0.25">
      <c r="A3806">
        <v>20738886</v>
      </c>
      <c r="B3806" t="s">
        <v>6</v>
      </c>
    </row>
    <row r="3807" spans="1:2" x14ac:dyDescent="0.25">
      <c r="A3807">
        <v>22492961</v>
      </c>
      <c r="B3807" t="s">
        <v>6</v>
      </c>
    </row>
    <row r="3808" spans="1:2" x14ac:dyDescent="0.25">
      <c r="A3808">
        <v>23015604</v>
      </c>
      <c r="B3808" t="s">
        <v>6</v>
      </c>
    </row>
    <row r="3809" spans="1:2" x14ac:dyDescent="0.25">
      <c r="A3809">
        <v>23291357</v>
      </c>
      <c r="B3809" t="s">
        <v>6</v>
      </c>
    </row>
    <row r="3810" spans="1:2" x14ac:dyDescent="0.25">
      <c r="A3810">
        <v>25456288</v>
      </c>
      <c r="B3810" t="s">
        <v>6</v>
      </c>
    </row>
    <row r="3811" spans="1:2" x14ac:dyDescent="0.25">
      <c r="A3811">
        <v>22282242</v>
      </c>
      <c r="B3811" t="s">
        <v>6</v>
      </c>
    </row>
    <row r="3812" spans="1:2" x14ac:dyDescent="0.25">
      <c r="A3812">
        <v>20712803</v>
      </c>
      <c r="B3812" t="s">
        <v>6</v>
      </c>
    </row>
    <row r="3813" spans="1:2" x14ac:dyDescent="0.25">
      <c r="A3813">
        <v>23817638</v>
      </c>
      <c r="B3813" t="s">
        <v>6</v>
      </c>
    </row>
    <row r="3814" spans="1:2" x14ac:dyDescent="0.25">
      <c r="A3814">
        <v>22712043</v>
      </c>
      <c r="B3814" t="s">
        <v>6</v>
      </c>
    </row>
    <row r="3815" spans="1:2" x14ac:dyDescent="0.25">
      <c r="A3815">
        <v>20075083</v>
      </c>
      <c r="B3815" t="s">
        <v>6</v>
      </c>
    </row>
    <row r="3816" spans="1:2" x14ac:dyDescent="0.25">
      <c r="A3816">
        <v>22929126</v>
      </c>
      <c r="B3816" t="s">
        <v>6</v>
      </c>
    </row>
    <row r="3817" spans="1:2" x14ac:dyDescent="0.25">
      <c r="A3817">
        <v>22106468</v>
      </c>
      <c r="B3817" t="s">
        <v>6</v>
      </c>
    </row>
    <row r="3818" spans="1:2" x14ac:dyDescent="0.25">
      <c r="A3818">
        <v>21974703</v>
      </c>
      <c r="B3818" t="s">
        <v>6</v>
      </c>
    </row>
    <row r="3819" spans="1:2" x14ac:dyDescent="0.25">
      <c r="A3819">
        <v>22648389</v>
      </c>
      <c r="B3819" t="s">
        <v>6</v>
      </c>
    </row>
    <row r="3820" spans="1:2" x14ac:dyDescent="0.25">
      <c r="A3820">
        <v>22254445</v>
      </c>
      <c r="B3820" t="s">
        <v>6</v>
      </c>
    </row>
    <row r="3821" spans="1:2" x14ac:dyDescent="0.25">
      <c r="A3821">
        <v>22299537</v>
      </c>
      <c r="B3821" t="s">
        <v>6</v>
      </c>
    </row>
    <row r="3822" spans="1:2" x14ac:dyDescent="0.25">
      <c r="A3822">
        <v>20451194</v>
      </c>
      <c r="B3822" t="s">
        <v>6</v>
      </c>
    </row>
    <row r="3823" spans="1:2" x14ac:dyDescent="0.25">
      <c r="A3823">
        <v>20750128</v>
      </c>
      <c r="B3823" t="s">
        <v>6</v>
      </c>
    </row>
    <row r="3824" spans="1:2" x14ac:dyDescent="0.25">
      <c r="A3824">
        <v>23851516</v>
      </c>
      <c r="B3824" t="s">
        <v>6</v>
      </c>
    </row>
    <row r="3825" spans="1:2" x14ac:dyDescent="0.25">
      <c r="A3825">
        <v>20644201</v>
      </c>
      <c r="B3825" t="s">
        <v>6</v>
      </c>
    </row>
    <row r="3826" spans="1:2" x14ac:dyDescent="0.25">
      <c r="A3826">
        <v>23218071</v>
      </c>
      <c r="B3826" t="s">
        <v>6</v>
      </c>
    </row>
    <row r="3827" spans="1:2" x14ac:dyDescent="0.25">
      <c r="A3827">
        <v>20250114</v>
      </c>
      <c r="B3827" t="s">
        <v>6</v>
      </c>
    </row>
    <row r="3828" spans="1:2" x14ac:dyDescent="0.25">
      <c r="A3828">
        <v>20274843</v>
      </c>
      <c r="B3828" t="s">
        <v>6</v>
      </c>
    </row>
    <row r="3829" spans="1:2" x14ac:dyDescent="0.25">
      <c r="A3829">
        <v>20278381</v>
      </c>
      <c r="B3829" t="s">
        <v>6</v>
      </c>
    </row>
    <row r="3830" spans="1:2" x14ac:dyDescent="0.25">
      <c r="A3830">
        <v>20242924</v>
      </c>
      <c r="B3830" t="s">
        <v>6</v>
      </c>
    </row>
    <row r="3831" spans="1:2" x14ac:dyDescent="0.25">
      <c r="A3831">
        <v>20250931</v>
      </c>
      <c r="B3831" t="s">
        <v>6</v>
      </c>
    </row>
    <row r="3832" spans="1:2" x14ac:dyDescent="0.25">
      <c r="A3832">
        <v>20275143</v>
      </c>
      <c r="B3832" t="s">
        <v>6</v>
      </c>
    </row>
    <row r="3833" spans="1:2" x14ac:dyDescent="0.25">
      <c r="A3833">
        <v>20113650</v>
      </c>
      <c r="B3833" t="s">
        <v>6</v>
      </c>
    </row>
    <row r="3834" spans="1:2" x14ac:dyDescent="0.25">
      <c r="A3834">
        <v>23191506</v>
      </c>
      <c r="B3834" t="s">
        <v>6</v>
      </c>
    </row>
    <row r="3835" spans="1:2" x14ac:dyDescent="0.25">
      <c r="A3835">
        <v>20113644</v>
      </c>
      <c r="B3835" t="s">
        <v>6</v>
      </c>
    </row>
    <row r="3836" spans="1:2" x14ac:dyDescent="0.25">
      <c r="A3836">
        <v>25637975</v>
      </c>
      <c r="B3836" t="s">
        <v>6</v>
      </c>
    </row>
    <row r="3837" spans="1:2" x14ac:dyDescent="0.25">
      <c r="A3837">
        <v>22616212</v>
      </c>
      <c r="B3837" t="s">
        <v>6</v>
      </c>
    </row>
    <row r="3838" spans="1:2" x14ac:dyDescent="0.25">
      <c r="A3838">
        <v>22972464</v>
      </c>
      <c r="B3838" t="s">
        <v>6</v>
      </c>
    </row>
    <row r="3839" spans="1:2" x14ac:dyDescent="0.25">
      <c r="A3839">
        <v>25760429</v>
      </c>
      <c r="B3839" t="s">
        <v>6</v>
      </c>
    </row>
    <row r="3840" spans="1:2" x14ac:dyDescent="0.25">
      <c r="A3840">
        <v>25772032</v>
      </c>
      <c r="B3840" t="s">
        <v>6</v>
      </c>
    </row>
    <row r="3841" spans="1:2" x14ac:dyDescent="0.25">
      <c r="A3841">
        <v>22648416</v>
      </c>
      <c r="B3841" t="s">
        <v>6</v>
      </c>
    </row>
    <row r="3842" spans="1:2" x14ac:dyDescent="0.25">
      <c r="A3842">
        <v>22347766</v>
      </c>
      <c r="B3842" t="s">
        <v>6</v>
      </c>
    </row>
    <row r="3843" spans="1:2" x14ac:dyDescent="0.25">
      <c r="A3843">
        <v>22360447</v>
      </c>
      <c r="B3843" t="s">
        <v>6</v>
      </c>
    </row>
    <row r="3844" spans="1:2" x14ac:dyDescent="0.25">
      <c r="A3844">
        <v>22734954</v>
      </c>
      <c r="B3844" t="s">
        <v>6</v>
      </c>
    </row>
    <row r="3845" spans="1:2" x14ac:dyDescent="0.25">
      <c r="A3845">
        <v>20764497</v>
      </c>
      <c r="B3845" t="s">
        <v>6</v>
      </c>
    </row>
    <row r="3846" spans="1:2" x14ac:dyDescent="0.25">
      <c r="A3846">
        <v>20719629</v>
      </c>
      <c r="B3846" t="s">
        <v>6</v>
      </c>
    </row>
    <row r="3847" spans="1:2" x14ac:dyDescent="0.25">
      <c r="A3847">
        <v>23821132</v>
      </c>
      <c r="B3847" t="s">
        <v>6</v>
      </c>
    </row>
    <row r="3848" spans="1:2" x14ac:dyDescent="0.25">
      <c r="A3848">
        <v>22423005</v>
      </c>
      <c r="B3848" t="s">
        <v>6</v>
      </c>
    </row>
    <row r="3849" spans="1:2" x14ac:dyDescent="0.25">
      <c r="A3849">
        <v>23866596</v>
      </c>
      <c r="B3849" t="s">
        <v>6</v>
      </c>
    </row>
    <row r="3850" spans="1:2" x14ac:dyDescent="0.25">
      <c r="A3850">
        <v>23870346</v>
      </c>
      <c r="B3850" t="s">
        <v>6</v>
      </c>
    </row>
    <row r="3851" spans="1:2" x14ac:dyDescent="0.25">
      <c r="A3851">
        <v>20304314</v>
      </c>
      <c r="B3851" t="s">
        <v>6</v>
      </c>
    </row>
    <row r="3852" spans="1:2" x14ac:dyDescent="0.25">
      <c r="A3852">
        <v>22371345</v>
      </c>
      <c r="B3852" t="s">
        <v>6</v>
      </c>
    </row>
    <row r="3853" spans="1:2" x14ac:dyDescent="0.25">
      <c r="A3853">
        <v>23847925</v>
      </c>
      <c r="B3853" t="s">
        <v>6</v>
      </c>
    </row>
    <row r="3854" spans="1:2" x14ac:dyDescent="0.25">
      <c r="A3854">
        <v>23002038</v>
      </c>
      <c r="B3854" t="s">
        <v>6</v>
      </c>
    </row>
    <row r="3855" spans="1:2" x14ac:dyDescent="0.25">
      <c r="A3855">
        <v>25385931</v>
      </c>
      <c r="B3855" t="s">
        <v>6</v>
      </c>
    </row>
    <row r="3856" spans="1:2" x14ac:dyDescent="0.25">
      <c r="A3856">
        <v>23153677</v>
      </c>
      <c r="B3856" t="s">
        <v>6</v>
      </c>
    </row>
    <row r="3857" spans="1:2" x14ac:dyDescent="0.25">
      <c r="A3857">
        <v>22283983</v>
      </c>
      <c r="B3857" t="s">
        <v>6</v>
      </c>
    </row>
    <row r="3858" spans="1:2" x14ac:dyDescent="0.25">
      <c r="A3858">
        <v>23857357</v>
      </c>
      <c r="B3858" t="s">
        <v>6</v>
      </c>
    </row>
    <row r="3859" spans="1:2" x14ac:dyDescent="0.25">
      <c r="A3859">
        <v>20711276</v>
      </c>
      <c r="B3859" t="s">
        <v>6</v>
      </c>
    </row>
    <row r="3860" spans="1:2" x14ac:dyDescent="0.25">
      <c r="A3860">
        <v>20113653</v>
      </c>
      <c r="B3860" t="s">
        <v>6</v>
      </c>
    </row>
    <row r="3861" spans="1:2" x14ac:dyDescent="0.25">
      <c r="A3861">
        <v>20711113</v>
      </c>
      <c r="B3861" t="s">
        <v>6</v>
      </c>
    </row>
    <row r="3862" spans="1:2" x14ac:dyDescent="0.25">
      <c r="A3862">
        <v>20800581</v>
      </c>
      <c r="B3862" t="s">
        <v>6</v>
      </c>
    </row>
    <row r="3863" spans="1:2" x14ac:dyDescent="0.25">
      <c r="A3863">
        <v>22378691</v>
      </c>
      <c r="B3863" t="s">
        <v>6</v>
      </c>
    </row>
    <row r="3864" spans="1:2" x14ac:dyDescent="0.25">
      <c r="A3864">
        <v>22603097</v>
      </c>
      <c r="B3864" t="s">
        <v>6</v>
      </c>
    </row>
    <row r="3865" spans="1:2" x14ac:dyDescent="0.25">
      <c r="A3865">
        <v>22161061</v>
      </c>
      <c r="B3865" t="s">
        <v>6</v>
      </c>
    </row>
    <row r="3866" spans="1:2" x14ac:dyDescent="0.25">
      <c r="A3866">
        <v>25808139</v>
      </c>
      <c r="B3866" t="s">
        <v>6</v>
      </c>
    </row>
    <row r="3867" spans="1:2" x14ac:dyDescent="0.25">
      <c r="A3867">
        <v>23306295</v>
      </c>
      <c r="B3867" t="s">
        <v>6</v>
      </c>
    </row>
    <row r="3868" spans="1:2" x14ac:dyDescent="0.25">
      <c r="A3868">
        <v>23289987</v>
      </c>
      <c r="B3868" t="s">
        <v>6</v>
      </c>
    </row>
    <row r="3869" spans="1:2" x14ac:dyDescent="0.25">
      <c r="A3869">
        <v>20197967</v>
      </c>
      <c r="B3869" t="s">
        <v>6</v>
      </c>
    </row>
    <row r="3870" spans="1:2" x14ac:dyDescent="0.25">
      <c r="A3870">
        <v>20754613</v>
      </c>
      <c r="B3870" t="s">
        <v>6</v>
      </c>
    </row>
    <row r="3871" spans="1:2" x14ac:dyDescent="0.25">
      <c r="A3871">
        <v>23252009</v>
      </c>
      <c r="B3871" t="s">
        <v>6</v>
      </c>
    </row>
    <row r="3872" spans="1:2" x14ac:dyDescent="0.25">
      <c r="A3872">
        <v>22261162</v>
      </c>
      <c r="B3872" t="s">
        <v>6</v>
      </c>
    </row>
    <row r="3873" spans="1:2" x14ac:dyDescent="0.25">
      <c r="A3873">
        <v>22835004</v>
      </c>
      <c r="B3873" t="s">
        <v>6</v>
      </c>
    </row>
    <row r="3874" spans="1:2" x14ac:dyDescent="0.25">
      <c r="A3874">
        <v>20255447</v>
      </c>
      <c r="B3874" t="s">
        <v>6</v>
      </c>
    </row>
    <row r="3875" spans="1:2" x14ac:dyDescent="0.25">
      <c r="A3875">
        <v>25904720</v>
      </c>
      <c r="B3875" t="s">
        <v>6</v>
      </c>
    </row>
    <row r="3876" spans="1:2" x14ac:dyDescent="0.25">
      <c r="A3876">
        <v>23076874</v>
      </c>
      <c r="B3876" t="s">
        <v>6</v>
      </c>
    </row>
    <row r="3877" spans="1:2" x14ac:dyDescent="0.25">
      <c r="A3877">
        <v>25904393</v>
      </c>
      <c r="B3877" t="s">
        <v>6</v>
      </c>
    </row>
    <row r="3878" spans="1:2" x14ac:dyDescent="0.25">
      <c r="A3878">
        <v>23851475</v>
      </c>
      <c r="B3878" t="s">
        <v>6</v>
      </c>
    </row>
    <row r="3879" spans="1:2" x14ac:dyDescent="0.25">
      <c r="A3879">
        <v>25904759</v>
      </c>
      <c r="B3879" t="s">
        <v>6</v>
      </c>
    </row>
    <row r="3880" spans="1:2" x14ac:dyDescent="0.25">
      <c r="A3880">
        <v>23822894</v>
      </c>
      <c r="B3880" t="s">
        <v>6</v>
      </c>
    </row>
    <row r="3881" spans="1:2" x14ac:dyDescent="0.25">
      <c r="A3881">
        <v>23842881</v>
      </c>
      <c r="B3881" t="s">
        <v>6</v>
      </c>
    </row>
    <row r="3882" spans="1:2" x14ac:dyDescent="0.25">
      <c r="A3882">
        <v>25669979</v>
      </c>
      <c r="B3882" t="s">
        <v>6</v>
      </c>
    </row>
    <row r="3883" spans="1:2" x14ac:dyDescent="0.25">
      <c r="A3883">
        <v>23855703</v>
      </c>
      <c r="B3883" t="s">
        <v>6</v>
      </c>
    </row>
    <row r="3884" spans="1:2" x14ac:dyDescent="0.25">
      <c r="A3884">
        <v>23857176</v>
      </c>
      <c r="B3884" t="s">
        <v>6</v>
      </c>
    </row>
    <row r="3885" spans="1:2" x14ac:dyDescent="0.25">
      <c r="A3885">
        <v>22169542</v>
      </c>
      <c r="B3885" t="s">
        <v>6</v>
      </c>
    </row>
    <row r="3886" spans="1:2" x14ac:dyDescent="0.25">
      <c r="A3886">
        <v>23857100</v>
      </c>
      <c r="B3886" t="s">
        <v>6</v>
      </c>
    </row>
    <row r="3887" spans="1:2" x14ac:dyDescent="0.25">
      <c r="A3887">
        <v>22664560</v>
      </c>
      <c r="B3887" t="s">
        <v>6</v>
      </c>
    </row>
    <row r="3888" spans="1:2" x14ac:dyDescent="0.25">
      <c r="A3888">
        <v>22537432</v>
      </c>
      <c r="B3888" t="s">
        <v>6</v>
      </c>
    </row>
    <row r="3889" spans="1:2" x14ac:dyDescent="0.25">
      <c r="A3889">
        <v>20750428</v>
      </c>
      <c r="B3889" t="s">
        <v>6</v>
      </c>
    </row>
    <row r="3890" spans="1:2" x14ac:dyDescent="0.25">
      <c r="A3890">
        <v>25904844</v>
      </c>
      <c r="B3890" t="s">
        <v>6</v>
      </c>
    </row>
    <row r="3891" spans="1:2" x14ac:dyDescent="0.25">
      <c r="A3891">
        <v>23873108</v>
      </c>
      <c r="B3891" t="s">
        <v>6</v>
      </c>
    </row>
    <row r="3892" spans="1:2" x14ac:dyDescent="0.25">
      <c r="A3892">
        <v>22944653</v>
      </c>
      <c r="B3892" t="s">
        <v>6</v>
      </c>
    </row>
    <row r="3893" spans="1:2" x14ac:dyDescent="0.25">
      <c r="A3893">
        <v>22275059</v>
      </c>
      <c r="B3893" t="s">
        <v>6</v>
      </c>
    </row>
    <row r="3894" spans="1:2" x14ac:dyDescent="0.25">
      <c r="A3894">
        <v>23296966</v>
      </c>
      <c r="B3894" t="s">
        <v>6</v>
      </c>
    </row>
    <row r="3895" spans="1:2" x14ac:dyDescent="0.25">
      <c r="A3895">
        <v>23260821</v>
      </c>
      <c r="B3895" t="s">
        <v>6</v>
      </c>
    </row>
    <row r="3896" spans="1:2" x14ac:dyDescent="0.25">
      <c r="A3896">
        <v>20514175</v>
      </c>
      <c r="B3896" t="s">
        <v>6</v>
      </c>
    </row>
    <row r="3897" spans="1:2" x14ac:dyDescent="0.25">
      <c r="A3897">
        <v>22522443</v>
      </c>
      <c r="B3897" t="s">
        <v>6</v>
      </c>
    </row>
    <row r="3898" spans="1:2" x14ac:dyDescent="0.25">
      <c r="A3898">
        <v>23153736</v>
      </c>
      <c r="B3898" t="s">
        <v>6</v>
      </c>
    </row>
    <row r="3899" spans="1:2" x14ac:dyDescent="0.25">
      <c r="A3899">
        <v>22563881</v>
      </c>
      <c r="B3899" t="s">
        <v>6</v>
      </c>
    </row>
    <row r="3900" spans="1:2" x14ac:dyDescent="0.25">
      <c r="A3900">
        <v>20140921</v>
      </c>
      <c r="B3900" t="s">
        <v>6</v>
      </c>
    </row>
    <row r="3901" spans="1:2" x14ac:dyDescent="0.25">
      <c r="A3901">
        <v>22219185</v>
      </c>
      <c r="B3901" t="s">
        <v>6</v>
      </c>
    </row>
    <row r="3902" spans="1:2" x14ac:dyDescent="0.25">
      <c r="A3902">
        <v>20692551</v>
      </c>
      <c r="B3902" t="s">
        <v>6</v>
      </c>
    </row>
    <row r="3903" spans="1:2" x14ac:dyDescent="0.25">
      <c r="A3903">
        <v>20082197</v>
      </c>
      <c r="B3903" t="s">
        <v>6</v>
      </c>
    </row>
    <row r="3904" spans="1:2" x14ac:dyDescent="0.25">
      <c r="A3904">
        <v>23239394</v>
      </c>
      <c r="B3904" t="s">
        <v>6</v>
      </c>
    </row>
    <row r="3905" spans="1:2" x14ac:dyDescent="0.25">
      <c r="A3905">
        <v>20166268</v>
      </c>
      <c r="B3905" t="s">
        <v>6</v>
      </c>
    </row>
    <row r="3906" spans="1:2" x14ac:dyDescent="0.25">
      <c r="A3906">
        <v>20172638</v>
      </c>
      <c r="B3906" t="s">
        <v>6</v>
      </c>
    </row>
    <row r="3907" spans="1:2" x14ac:dyDescent="0.25">
      <c r="A3907">
        <v>20544323</v>
      </c>
      <c r="B3907" t="s">
        <v>6</v>
      </c>
    </row>
    <row r="3908" spans="1:2" x14ac:dyDescent="0.25">
      <c r="A3908">
        <v>25906292</v>
      </c>
      <c r="B3908" t="s">
        <v>6</v>
      </c>
    </row>
    <row r="3909" spans="1:2" x14ac:dyDescent="0.25">
      <c r="A3909">
        <v>25906882</v>
      </c>
      <c r="B3909" t="s">
        <v>6</v>
      </c>
    </row>
    <row r="3910" spans="1:2" x14ac:dyDescent="0.25">
      <c r="A3910">
        <v>21965560</v>
      </c>
      <c r="B3910" t="s">
        <v>6</v>
      </c>
    </row>
    <row r="3911" spans="1:2" x14ac:dyDescent="0.25">
      <c r="A3911">
        <v>20544291</v>
      </c>
      <c r="B3911" t="s">
        <v>6</v>
      </c>
    </row>
    <row r="3912" spans="1:2" x14ac:dyDescent="0.25">
      <c r="A3912">
        <v>25906686</v>
      </c>
      <c r="B3912" t="s">
        <v>6</v>
      </c>
    </row>
    <row r="3913" spans="1:2" x14ac:dyDescent="0.25">
      <c r="A3913">
        <v>22359763</v>
      </c>
      <c r="B3913" t="s">
        <v>6</v>
      </c>
    </row>
    <row r="3914" spans="1:2" x14ac:dyDescent="0.25">
      <c r="A3914">
        <v>20678433</v>
      </c>
      <c r="B3914" t="s">
        <v>6</v>
      </c>
    </row>
    <row r="3915" spans="1:2" x14ac:dyDescent="0.25">
      <c r="A3915">
        <v>22558264</v>
      </c>
      <c r="B3915" t="s">
        <v>6</v>
      </c>
    </row>
    <row r="3916" spans="1:2" x14ac:dyDescent="0.25">
      <c r="A3916">
        <v>22623875</v>
      </c>
      <c r="B3916" t="s">
        <v>6</v>
      </c>
    </row>
    <row r="3917" spans="1:2" x14ac:dyDescent="0.25">
      <c r="A3917">
        <v>22280946</v>
      </c>
      <c r="B3917" t="s">
        <v>6</v>
      </c>
    </row>
    <row r="3918" spans="1:2" x14ac:dyDescent="0.25">
      <c r="A3918">
        <v>22589127</v>
      </c>
      <c r="B3918" t="s">
        <v>6</v>
      </c>
    </row>
    <row r="3919" spans="1:2" x14ac:dyDescent="0.25">
      <c r="A3919">
        <v>22107650</v>
      </c>
      <c r="B3919" t="s">
        <v>6</v>
      </c>
    </row>
    <row r="3920" spans="1:2" x14ac:dyDescent="0.25">
      <c r="A3920">
        <v>20764302</v>
      </c>
      <c r="B3920" t="s">
        <v>6</v>
      </c>
    </row>
    <row r="3921" spans="1:2" x14ac:dyDescent="0.25">
      <c r="A3921">
        <v>20407848</v>
      </c>
      <c r="B3921" t="s">
        <v>6</v>
      </c>
    </row>
    <row r="3922" spans="1:2" x14ac:dyDescent="0.25">
      <c r="A3922">
        <v>20140962</v>
      </c>
      <c r="B3922" t="s">
        <v>6</v>
      </c>
    </row>
    <row r="3923" spans="1:2" x14ac:dyDescent="0.25">
      <c r="A3923">
        <v>22335224</v>
      </c>
      <c r="B3923" t="s">
        <v>6</v>
      </c>
    </row>
    <row r="3924" spans="1:2" x14ac:dyDescent="0.25">
      <c r="A3924">
        <v>20991705</v>
      </c>
      <c r="B3924" t="s">
        <v>6</v>
      </c>
    </row>
    <row r="3925" spans="1:2" x14ac:dyDescent="0.25">
      <c r="A3925">
        <v>22180877</v>
      </c>
      <c r="B3925" t="s">
        <v>6</v>
      </c>
    </row>
    <row r="3926" spans="1:2" x14ac:dyDescent="0.25">
      <c r="A3926">
        <v>20183065</v>
      </c>
      <c r="B3926" t="s">
        <v>6</v>
      </c>
    </row>
    <row r="3927" spans="1:2" x14ac:dyDescent="0.25">
      <c r="A3927">
        <v>23817818</v>
      </c>
      <c r="B3927" t="s">
        <v>6</v>
      </c>
    </row>
    <row r="3928" spans="1:2" x14ac:dyDescent="0.25">
      <c r="A3928">
        <v>20115769</v>
      </c>
      <c r="B3928" t="s">
        <v>6</v>
      </c>
    </row>
    <row r="3929" spans="1:2" x14ac:dyDescent="0.25">
      <c r="A3929">
        <v>22753175</v>
      </c>
      <c r="B3929" t="s">
        <v>6</v>
      </c>
    </row>
    <row r="3930" spans="1:2" x14ac:dyDescent="0.25">
      <c r="A3930">
        <v>20798518</v>
      </c>
      <c r="B3930" t="s">
        <v>6</v>
      </c>
    </row>
    <row r="3931" spans="1:2" x14ac:dyDescent="0.25">
      <c r="A3931">
        <v>22282131</v>
      </c>
      <c r="B3931" t="s">
        <v>6</v>
      </c>
    </row>
    <row r="3932" spans="1:2" x14ac:dyDescent="0.25">
      <c r="A3932">
        <v>23843369</v>
      </c>
      <c r="B3932" t="s">
        <v>6</v>
      </c>
    </row>
    <row r="3933" spans="1:2" x14ac:dyDescent="0.25">
      <c r="A3933">
        <v>22393662</v>
      </c>
      <c r="B3933" t="s">
        <v>6</v>
      </c>
    </row>
    <row r="3934" spans="1:2" x14ac:dyDescent="0.25">
      <c r="A3934">
        <v>20162559</v>
      </c>
      <c r="B3934" t="s">
        <v>6</v>
      </c>
    </row>
    <row r="3935" spans="1:2" x14ac:dyDescent="0.25">
      <c r="A3935">
        <v>22182462</v>
      </c>
      <c r="B3935" t="s">
        <v>6</v>
      </c>
    </row>
    <row r="3936" spans="1:2" x14ac:dyDescent="0.25">
      <c r="A3936">
        <v>23150504</v>
      </c>
      <c r="B3936" t="s">
        <v>6</v>
      </c>
    </row>
    <row r="3937" spans="1:2" x14ac:dyDescent="0.25">
      <c r="A3937">
        <v>22688346</v>
      </c>
      <c r="B3937" t="s">
        <v>6</v>
      </c>
    </row>
    <row r="3938" spans="1:2" x14ac:dyDescent="0.25">
      <c r="A3938">
        <v>22702773</v>
      </c>
      <c r="B3938" t="s">
        <v>6</v>
      </c>
    </row>
    <row r="3939" spans="1:2" x14ac:dyDescent="0.25">
      <c r="A3939">
        <v>23842793</v>
      </c>
      <c r="B3939" t="s">
        <v>6</v>
      </c>
    </row>
    <row r="3940" spans="1:2" x14ac:dyDescent="0.25">
      <c r="A3940">
        <v>22805630</v>
      </c>
      <c r="B3940" t="s">
        <v>6</v>
      </c>
    </row>
    <row r="3941" spans="1:2" x14ac:dyDescent="0.25">
      <c r="A3941">
        <v>20547492</v>
      </c>
      <c r="B3941" t="s">
        <v>6</v>
      </c>
    </row>
    <row r="3942" spans="1:2" x14ac:dyDescent="0.25">
      <c r="A3942">
        <v>22190410</v>
      </c>
      <c r="B3942" t="s">
        <v>6</v>
      </c>
    </row>
    <row r="3943" spans="1:2" x14ac:dyDescent="0.25">
      <c r="A3943">
        <v>23857432</v>
      </c>
      <c r="B3943" t="s">
        <v>6</v>
      </c>
    </row>
    <row r="3944" spans="1:2" x14ac:dyDescent="0.25">
      <c r="A3944">
        <v>23210139</v>
      </c>
      <c r="B3944" t="s">
        <v>6</v>
      </c>
    </row>
    <row r="3945" spans="1:2" x14ac:dyDescent="0.25">
      <c r="A3945">
        <v>20275079</v>
      </c>
      <c r="B3945" t="s">
        <v>6</v>
      </c>
    </row>
    <row r="3946" spans="1:2" x14ac:dyDescent="0.25">
      <c r="A3946">
        <v>20162554</v>
      </c>
      <c r="B3946" t="s">
        <v>6</v>
      </c>
    </row>
    <row r="3947" spans="1:2" x14ac:dyDescent="0.25">
      <c r="A3947">
        <v>20644266</v>
      </c>
      <c r="B3947" t="s">
        <v>6</v>
      </c>
    </row>
    <row r="3948" spans="1:2" x14ac:dyDescent="0.25">
      <c r="A3948">
        <v>23297829</v>
      </c>
      <c r="B3948" t="s">
        <v>6</v>
      </c>
    </row>
    <row r="3949" spans="1:2" x14ac:dyDescent="0.25">
      <c r="A3949">
        <v>22865679</v>
      </c>
      <c r="B3949" t="s">
        <v>6</v>
      </c>
    </row>
    <row r="3950" spans="1:2" x14ac:dyDescent="0.25">
      <c r="A3950">
        <v>23263765</v>
      </c>
      <c r="B3950" t="s">
        <v>6</v>
      </c>
    </row>
    <row r="3951" spans="1:2" x14ac:dyDescent="0.25">
      <c r="A3951">
        <v>23151937</v>
      </c>
      <c r="B3951" t="s">
        <v>6</v>
      </c>
    </row>
    <row r="3952" spans="1:2" x14ac:dyDescent="0.25">
      <c r="A3952">
        <v>23860640</v>
      </c>
      <c r="B3952" t="s">
        <v>6</v>
      </c>
    </row>
    <row r="3953" spans="1:2" x14ac:dyDescent="0.25">
      <c r="A3953">
        <v>20753196</v>
      </c>
      <c r="B3953" t="s">
        <v>6</v>
      </c>
    </row>
    <row r="3954" spans="1:2" x14ac:dyDescent="0.25">
      <c r="A3954">
        <v>22468238</v>
      </c>
      <c r="B3954" t="s">
        <v>6</v>
      </c>
    </row>
    <row r="3955" spans="1:2" x14ac:dyDescent="0.25">
      <c r="A3955">
        <v>10037373</v>
      </c>
      <c r="B3955" t="s">
        <v>6</v>
      </c>
    </row>
    <row r="3956" spans="1:2" x14ac:dyDescent="0.25">
      <c r="A3956">
        <v>23817259</v>
      </c>
      <c r="B3956" t="s">
        <v>6</v>
      </c>
    </row>
    <row r="3957" spans="1:2" x14ac:dyDescent="0.25">
      <c r="A3957">
        <v>23868483</v>
      </c>
      <c r="B3957" t="s">
        <v>6</v>
      </c>
    </row>
    <row r="3958" spans="1:2" x14ac:dyDescent="0.25">
      <c r="A3958">
        <v>22551059</v>
      </c>
      <c r="B3958" t="s">
        <v>6</v>
      </c>
    </row>
    <row r="3959" spans="1:2" x14ac:dyDescent="0.25">
      <c r="A3959">
        <v>20764345</v>
      </c>
      <c r="B3959" t="s">
        <v>6</v>
      </c>
    </row>
    <row r="3960" spans="1:2" x14ac:dyDescent="0.25">
      <c r="A3960">
        <v>23822883</v>
      </c>
      <c r="B3960" t="s">
        <v>6</v>
      </c>
    </row>
    <row r="3961" spans="1:2" x14ac:dyDescent="0.25">
      <c r="A3961">
        <v>20796578</v>
      </c>
      <c r="B3961" t="s">
        <v>6</v>
      </c>
    </row>
    <row r="3962" spans="1:2" x14ac:dyDescent="0.25">
      <c r="A3962">
        <v>23822315</v>
      </c>
      <c r="B3962" t="s">
        <v>6</v>
      </c>
    </row>
    <row r="3963" spans="1:2" x14ac:dyDescent="0.25">
      <c r="A3963">
        <v>20800471</v>
      </c>
      <c r="B3963" t="s">
        <v>6</v>
      </c>
    </row>
    <row r="3964" spans="1:2" x14ac:dyDescent="0.25">
      <c r="A3964">
        <v>22868745</v>
      </c>
      <c r="B3964" t="s">
        <v>6</v>
      </c>
    </row>
    <row r="3965" spans="1:2" x14ac:dyDescent="0.25">
      <c r="A3965">
        <v>23868405</v>
      </c>
      <c r="B3965" t="s">
        <v>6</v>
      </c>
    </row>
    <row r="3966" spans="1:2" x14ac:dyDescent="0.25">
      <c r="A3966">
        <v>23156426</v>
      </c>
      <c r="B3966" t="s">
        <v>6</v>
      </c>
    </row>
    <row r="3967" spans="1:2" x14ac:dyDescent="0.25">
      <c r="A3967">
        <v>20451042</v>
      </c>
      <c r="B3967" t="s">
        <v>6</v>
      </c>
    </row>
    <row r="3968" spans="1:2" x14ac:dyDescent="0.25">
      <c r="A3968">
        <v>22371597</v>
      </c>
      <c r="B3968" t="s">
        <v>6</v>
      </c>
    </row>
    <row r="3969" spans="1:2" x14ac:dyDescent="0.25">
      <c r="A3969">
        <v>22458178</v>
      </c>
      <c r="B3969" t="s">
        <v>6</v>
      </c>
    </row>
    <row r="3970" spans="1:2" x14ac:dyDescent="0.25">
      <c r="A3970">
        <v>25912183</v>
      </c>
      <c r="B3970" t="s">
        <v>6</v>
      </c>
    </row>
    <row r="3971" spans="1:2" x14ac:dyDescent="0.25">
      <c r="A3971">
        <v>22330711</v>
      </c>
      <c r="B3971" t="s">
        <v>6</v>
      </c>
    </row>
    <row r="3972" spans="1:2" x14ac:dyDescent="0.25">
      <c r="A3972">
        <v>22455876</v>
      </c>
      <c r="B3972" t="s">
        <v>6</v>
      </c>
    </row>
    <row r="3973" spans="1:2" x14ac:dyDescent="0.25">
      <c r="A3973">
        <v>22418877</v>
      </c>
      <c r="B3973" t="s">
        <v>6</v>
      </c>
    </row>
    <row r="3974" spans="1:2" x14ac:dyDescent="0.25">
      <c r="A3974">
        <v>20731221</v>
      </c>
      <c r="B3974" t="s">
        <v>6</v>
      </c>
    </row>
    <row r="3975" spans="1:2" x14ac:dyDescent="0.25">
      <c r="A3975">
        <v>22002816</v>
      </c>
      <c r="B3975" t="s">
        <v>6</v>
      </c>
    </row>
    <row r="3976" spans="1:2" x14ac:dyDescent="0.25">
      <c r="A3976">
        <v>22533748</v>
      </c>
      <c r="B3976" t="s">
        <v>6</v>
      </c>
    </row>
    <row r="3977" spans="1:2" x14ac:dyDescent="0.25">
      <c r="A3977">
        <v>20286338</v>
      </c>
      <c r="B3977" t="s">
        <v>6</v>
      </c>
    </row>
    <row r="3978" spans="1:2" x14ac:dyDescent="0.25">
      <c r="A3978">
        <v>20078419</v>
      </c>
      <c r="B3978" t="s">
        <v>6</v>
      </c>
    </row>
    <row r="3979" spans="1:2" x14ac:dyDescent="0.25">
      <c r="A3979">
        <v>23022226</v>
      </c>
      <c r="B3979" t="s">
        <v>6</v>
      </c>
    </row>
    <row r="3980" spans="1:2" x14ac:dyDescent="0.25">
      <c r="A3980">
        <v>23016606</v>
      </c>
      <c r="B3980" t="s">
        <v>6</v>
      </c>
    </row>
    <row r="3981" spans="1:2" x14ac:dyDescent="0.25">
      <c r="A3981">
        <v>23053485</v>
      </c>
      <c r="B3981" t="s">
        <v>6</v>
      </c>
    </row>
    <row r="3982" spans="1:2" x14ac:dyDescent="0.25">
      <c r="A3982">
        <v>22894832</v>
      </c>
      <c r="B3982" t="s">
        <v>6</v>
      </c>
    </row>
    <row r="3983" spans="1:2" x14ac:dyDescent="0.25">
      <c r="A3983">
        <v>20385238</v>
      </c>
      <c r="B3983" t="s">
        <v>6</v>
      </c>
    </row>
    <row r="3984" spans="1:2" x14ac:dyDescent="0.25">
      <c r="A3984">
        <v>20694966</v>
      </c>
      <c r="B3984" t="s">
        <v>6</v>
      </c>
    </row>
    <row r="3985" spans="1:2" x14ac:dyDescent="0.25">
      <c r="A3985">
        <v>22159565</v>
      </c>
      <c r="B3985" t="s">
        <v>6</v>
      </c>
    </row>
    <row r="3986" spans="1:2" x14ac:dyDescent="0.25">
      <c r="A3986">
        <v>22865878</v>
      </c>
      <c r="B3986" t="s">
        <v>6</v>
      </c>
    </row>
    <row r="3987" spans="1:2" x14ac:dyDescent="0.25">
      <c r="A3987">
        <v>22996192</v>
      </c>
      <c r="B3987" t="s">
        <v>6</v>
      </c>
    </row>
    <row r="3988" spans="1:2" x14ac:dyDescent="0.25">
      <c r="A3988">
        <v>22679431</v>
      </c>
      <c r="B3988" t="s">
        <v>6</v>
      </c>
    </row>
    <row r="3989" spans="1:2" x14ac:dyDescent="0.25">
      <c r="A3989">
        <v>25907461</v>
      </c>
      <c r="B3989" t="s">
        <v>6</v>
      </c>
    </row>
    <row r="3990" spans="1:2" x14ac:dyDescent="0.25">
      <c r="A3990">
        <v>23868310</v>
      </c>
      <c r="B3990" t="s">
        <v>6</v>
      </c>
    </row>
    <row r="3991" spans="1:2" x14ac:dyDescent="0.25">
      <c r="A3991">
        <v>23851978</v>
      </c>
      <c r="B3991" t="s">
        <v>6</v>
      </c>
    </row>
    <row r="3992" spans="1:2" x14ac:dyDescent="0.25">
      <c r="A3992">
        <v>25911837</v>
      </c>
      <c r="B3992" t="s">
        <v>6</v>
      </c>
    </row>
    <row r="3993" spans="1:2" x14ac:dyDescent="0.25">
      <c r="A3993">
        <v>25909239</v>
      </c>
      <c r="B3993" t="s">
        <v>6</v>
      </c>
    </row>
    <row r="3994" spans="1:2" x14ac:dyDescent="0.25">
      <c r="A3994">
        <v>25909474</v>
      </c>
      <c r="B3994" t="s">
        <v>6</v>
      </c>
    </row>
    <row r="3995" spans="1:2" x14ac:dyDescent="0.25">
      <c r="A3995">
        <v>22281994</v>
      </c>
      <c r="B3995" t="s">
        <v>6</v>
      </c>
    </row>
    <row r="3996" spans="1:2" x14ac:dyDescent="0.25">
      <c r="A3996">
        <v>22313986</v>
      </c>
      <c r="B3996" t="s">
        <v>6</v>
      </c>
    </row>
    <row r="3997" spans="1:2" x14ac:dyDescent="0.25">
      <c r="A3997">
        <v>20796673</v>
      </c>
      <c r="B3997" t="s">
        <v>6</v>
      </c>
    </row>
    <row r="3998" spans="1:2" x14ac:dyDescent="0.25">
      <c r="A3998">
        <v>23868337</v>
      </c>
      <c r="B3998" t="s">
        <v>6</v>
      </c>
    </row>
    <row r="3999" spans="1:2" x14ac:dyDescent="0.25">
      <c r="A3999">
        <v>20731243</v>
      </c>
      <c r="B3999" t="s">
        <v>6</v>
      </c>
    </row>
    <row r="4000" spans="1:2" x14ac:dyDescent="0.25">
      <c r="A4000">
        <v>23829089</v>
      </c>
      <c r="B4000" t="s">
        <v>6</v>
      </c>
    </row>
    <row r="4001" spans="1:2" x14ac:dyDescent="0.25">
      <c r="A4001">
        <v>20754049</v>
      </c>
      <c r="B4001" t="s">
        <v>6</v>
      </c>
    </row>
    <row r="4002" spans="1:2" x14ac:dyDescent="0.25">
      <c r="A4002">
        <v>23053744</v>
      </c>
      <c r="B4002" t="s">
        <v>6</v>
      </c>
    </row>
    <row r="4003" spans="1:2" x14ac:dyDescent="0.25">
      <c r="A4003">
        <v>20253381</v>
      </c>
      <c r="B4003" t="s">
        <v>6</v>
      </c>
    </row>
    <row r="4004" spans="1:2" x14ac:dyDescent="0.25">
      <c r="A4004">
        <v>20692744</v>
      </c>
      <c r="B4004" t="s">
        <v>6</v>
      </c>
    </row>
    <row r="4005" spans="1:2" x14ac:dyDescent="0.25">
      <c r="A4005">
        <v>20078340</v>
      </c>
      <c r="B4005" t="s">
        <v>6</v>
      </c>
    </row>
    <row r="4006" spans="1:2" x14ac:dyDescent="0.25">
      <c r="A4006">
        <v>23873309</v>
      </c>
      <c r="B4006" t="s">
        <v>6</v>
      </c>
    </row>
    <row r="4007" spans="1:2" x14ac:dyDescent="0.25">
      <c r="A4007">
        <v>20800400</v>
      </c>
      <c r="B4007" t="s">
        <v>6</v>
      </c>
    </row>
    <row r="4008" spans="1:2" x14ac:dyDescent="0.25">
      <c r="A4008">
        <v>20499572</v>
      </c>
      <c r="B4008" t="s">
        <v>6</v>
      </c>
    </row>
    <row r="4009" spans="1:2" x14ac:dyDescent="0.25">
      <c r="A4009">
        <v>26007594</v>
      </c>
      <c r="B4009" t="s">
        <v>6</v>
      </c>
    </row>
    <row r="4010" spans="1:2" x14ac:dyDescent="0.25">
      <c r="A4010">
        <v>23822382</v>
      </c>
      <c r="B4010" t="s">
        <v>6</v>
      </c>
    </row>
    <row r="4011" spans="1:2" x14ac:dyDescent="0.25">
      <c r="A4011">
        <v>20111723</v>
      </c>
      <c r="B4011" t="s">
        <v>6</v>
      </c>
    </row>
    <row r="4012" spans="1:2" x14ac:dyDescent="0.25">
      <c r="A4012">
        <v>22371740</v>
      </c>
      <c r="B4012" t="s">
        <v>6</v>
      </c>
    </row>
    <row r="4013" spans="1:2" x14ac:dyDescent="0.25">
      <c r="A4013">
        <v>20082037</v>
      </c>
      <c r="B4013" t="s">
        <v>6</v>
      </c>
    </row>
    <row r="4014" spans="1:2" x14ac:dyDescent="0.25">
      <c r="A4014">
        <v>20111756</v>
      </c>
      <c r="B4014" t="s">
        <v>6</v>
      </c>
    </row>
    <row r="4015" spans="1:2" x14ac:dyDescent="0.25">
      <c r="A4015">
        <v>22107923</v>
      </c>
      <c r="B4015" t="s">
        <v>6</v>
      </c>
    </row>
    <row r="4016" spans="1:2" x14ac:dyDescent="0.25">
      <c r="A4016">
        <v>25408159</v>
      </c>
      <c r="B4016" t="s">
        <v>6</v>
      </c>
    </row>
    <row r="4017" spans="1:2" x14ac:dyDescent="0.25">
      <c r="A4017">
        <v>22413773</v>
      </c>
      <c r="B4017" t="s">
        <v>6</v>
      </c>
    </row>
    <row r="4018" spans="1:2" x14ac:dyDescent="0.25">
      <c r="A4018">
        <v>10037401</v>
      </c>
      <c r="B4018" t="s">
        <v>6</v>
      </c>
    </row>
    <row r="4019" spans="1:2" x14ac:dyDescent="0.25">
      <c r="A4019">
        <v>22624140</v>
      </c>
      <c r="B4019" t="s">
        <v>6</v>
      </c>
    </row>
    <row r="4020" spans="1:2" x14ac:dyDescent="0.25">
      <c r="A4020">
        <v>23838461</v>
      </c>
      <c r="B4020" t="s">
        <v>6</v>
      </c>
    </row>
    <row r="4021" spans="1:2" x14ac:dyDescent="0.25">
      <c r="A4021">
        <v>25256443</v>
      </c>
      <c r="B4021" t="s">
        <v>6</v>
      </c>
    </row>
    <row r="4022" spans="1:2" x14ac:dyDescent="0.25">
      <c r="A4022">
        <v>20447252</v>
      </c>
      <c r="B4022" t="s">
        <v>6</v>
      </c>
    </row>
    <row r="4023" spans="1:2" x14ac:dyDescent="0.25">
      <c r="A4023">
        <v>20731317</v>
      </c>
      <c r="B4023" t="s">
        <v>6</v>
      </c>
    </row>
    <row r="4024" spans="1:2" x14ac:dyDescent="0.25">
      <c r="A4024">
        <v>10037399</v>
      </c>
      <c r="B4024" t="s">
        <v>6</v>
      </c>
    </row>
    <row r="4025" spans="1:2" x14ac:dyDescent="0.25">
      <c r="A4025">
        <v>20840599</v>
      </c>
      <c r="B4025" t="s">
        <v>6</v>
      </c>
    </row>
    <row r="4026" spans="1:2" x14ac:dyDescent="0.25">
      <c r="A4026">
        <v>23107160</v>
      </c>
      <c r="B4026" t="s">
        <v>6</v>
      </c>
    </row>
    <row r="4027" spans="1:2" x14ac:dyDescent="0.25">
      <c r="A4027">
        <v>23857667</v>
      </c>
      <c r="B4027" t="s">
        <v>6</v>
      </c>
    </row>
    <row r="4028" spans="1:2" x14ac:dyDescent="0.25">
      <c r="A4028">
        <v>22239857</v>
      </c>
      <c r="B4028" t="s">
        <v>6</v>
      </c>
    </row>
    <row r="4029" spans="1:2" x14ac:dyDescent="0.25">
      <c r="A4029">
        <v>25913597</v>
      </c>
      <c r="B4029" t="s">
        <v>6</v>
      </c>
    </row>
    <row r="4030" spans="1:2" x14ac:dyDescent="0.25">
      <c r="A4030">
        <v>20753393</v>
      </c>
      <c r="B4030" t="s">
        <v>6</v>
      </c>
    </row>
    <row r="4031" spans="1:2" x14ac:dyDescent="0.25">
      <c r="A4031">
        <v>20723300</v>
      </c>
      <c r="B4031" t="s">
        <v>6</v>
      </c>
    </row>
    <row r="4032" spans="1:2" x14ac:dyDescent="0.25">
      <c r="A4032">
        <v>20505388</v>
      </c>
      <c r="B4032" t="s">
        <v>6</v>
      </c>
    </row>
    <row r="4033" spans="1:2" x14ac:dyDescent="0.25">
      <c r="A4033">
        <v>22835426</v>
      </c>
      <c r="B4033" t="s">
        <v>6</v>
      </c>
    </row>
    <row r="4034" spans="1:2" x14ac:dyDescent="0.25">
      <c r="A4034">
        <v>20513822</v>
      </c>
      <c r="B4034" t="s">
        <v>6</v>
      </c>
    </row>
    <row r="4035" spans="1:2" x14ac:dyDescent="0.25">
      <c r="A4035">
        <v>25408381</v>
      </c>
      <c r="B4035" t="s">
        <v>6</v>
      </c>
    </row>
    <row r="4036" spans="1:2" x14ac:dyDescent="0.25">
      <c r="A4036">
        <v>22834825</v>
      </c>
      <c r="B4036" t="s">
        <v>6</v>
      </c>
    </row>
    <row r="4037" spans="1:2" x14ac:dyDescent="0.25">
      <c r="A4037">
        <v>23834668</v>
      </c>
      <c r="B4037" t="s">
        <v>6</v>
      </c>
    </row>
    <row r="4038" spans="1:2" x14ac:dyDescent="0.25">
      <c r="A4038">
        <v>20764178</v>
      </c>
      <c r="B4038" t="s">
        <v>6</v>
      </c>
    </row>
    <row r="4039" spans="1:2" x14ac:dyDescent="0.25">
      <c r="A4039">
        <v>22338040</v>
      </c>
      <c r="B4039" t="s">
        <v>6</v>
      </c>
    </row>
    <row r="4040" spans="1:2" x14ac:dyDescent="0.25">
      <c r="A4040">
        <v>20082018</v>
      </c>
      <c r="B4040" t="s">
        <v>6</v>
      </c>
    </row>
    <row r="4041" spans="1:2" x14ac:dyDescent="0.25">
      <c r="A4041">
        <v>25409286</v>
      </c>
      <c r="B4041" t="s">
        <v>6</v>
      </c>
    </row>
    <row r="4042" spans="1:2" x14ac:dyDescent="0.25">
      <c r="A4042">
        <v>23145140</v>
      </c>
      <c r="B4042" t="s">
        <v>6</v>
      </c>
    </row>
    <row r="4043" spans="1:2" x14ac:dyDescent="0.25">
      <c r="A4043">
        <v>23146064</v>
      </c>
      <c r="B4043" t="s">
        <v>6</v>
      </c>
    </row>
    <row r="4044" spans="1:2" x14ac:dyDescent="0.25">
      <c r="A4044">
        <v>20562286</v>
      </c>
      <c r="B4044" t="s">
        <v>6</v>
      </c>
    </row>
    <row r="4045" spans="1:2" x14ac:dyDescent="0.25">
      <c r="A4045">
        <v>20740240</v>
      </c>
      <c r="B4045" t="s">
        <v>6</v>
      </c>
    </row>
    <row r="4046" spans="1:2" x14ac:dyDescent="0.25">
      <c r="A4046">
        <v>10029320</v>
      </c>
      <c r="B4046" t="s">
        <v>6</v>
      </c>
    </row>
    <row r="4047" spans="1:2" x14ac:dyDescent="0.25">
      <c r="A4047">
        <v>22184162</v>
      </c>
      <c r="B4047" t="s">
        <v>6</v>
      </c>
    </row>
    <row r="4048" spans="1:2" x14ac:dyDescent="0.25">
      <c r="A4048">
        <v>20764105</v>
      </c>
      <c r="B4048" t="s">
        <v>6</v>
      </c>
    </row>
    <row r="4049" spans="1:2" x14ac:dyDescent="0.25">
      <c r="A4049">
        <v>21974638</v>
      </c>
      <c r="B4049" t="s">
        <v>6</v>
      </c>
    </row>
    <row r="4050" spans="1:2" x14ac:dyDescent="0.25">
      <c r="A4050">
        <v>23868007</v>
      </c>
      <c r="B4050" t="s">
        <v>6</v>
      </c>
    </row>
    <row r="4051" spans="1:2" x14ac:dyDescent="0.25">
      <c r="A4051">
        <v>20561912</v>
      </c>
      <c r="B4051" t="s">
        <v>6</v>
      </c>
    </row>
    <row r="4052" spans="1:2" x14ac:dyDescent="0.25">
      <c r="A4052">
        <v>20278769</v>
      </c>
      <c r="B4052" t="s">
        <v>6</v>
      </c>
    </row>
    <row r="4053" spans="1:2" x14ac:dyDescent="0.25">
      <c r="A4053">
        <v>22330392</v>
      </c>
      <c r="B4053" t="s">
        <v>6</v>
      </c>
    </row>
    <row r="4054" spans="1:2" x14ac:dyDescent="0.25">
      <c r="A4054">
        <v>23838438</v>
      </c>
      <c r="B4054" t="s">
        <v>6</v>
      </c>
    </row>
    <row r="4055" spans="1:2" x14ac:dyDescent="0.25">
      <c r="A4055">
        <v>25408352</v>
      </c>
      <c r="B4055" t="s">
        <v>6</v>
      </c>
    </row>
    <row r="4056" spans="1:2" x14ac:dyDescent="0.25">
      <c r="A4056">
        <v>26107115</v>
      </c>
      <c r="B4056" t="s">
        <v>6</v>
      </c>
    </row>
    <row r="4057" spans="1:2" x14ac:dyDescent="0.25">
      <c r="A4057">
        <v>23149325</v>
      </c>
      <c r="B4057" t="s">
        <v>6</v>
      </c>
    </row>
    <row r="4058" spans="1:2" x14ac:dyDescent="0.25">
      <c r="A4058">
        <v>23864063</v>
      </c>
      <c r="B4058" t="s">
        <v>6</v>
      </c>
    </row>
    <row r="4059" spans="1:2" x14ac:dyDescent="0.25">
      <c r="A4059">
        <v>25407926</v>
      </c>
      <c r="B4059" t="s">
        <v>6</v>
      </c>
    </row>
    <row r="4060" spans="1:2" x14ac:dyDescent="0.25">
      <c r="A4060">
        <v>20408128</v>
      </c>
      <c r="B4060" t="s">
        <v>6</v>
      </c>
    </row>
    <row r="4061" spans="1:2" x14ac:dyDescent="0.25">
      <c r="A4061">
        <v>22558694</v>
      </c>
      <c r="B4061" t="s">
        <v>6</v>
      </c>
    </row>
    <row r="4062" spans="1:2" x14ac:dyDescent="0.25">
      <c r="A4062">
        <v>23859245</v>
      </c>
      <c r="B4062" t="s">
        <v>6</v>
      </c>
    </row>
    <row r="4063" spans="1:2" x14ac:dyDescent="0.25">
      <c r="A4063">
        <v>20685327</v>
      </c>
      <c r="B4063" t="s">
        <v>6</v>
      </c>
    </row>
    <row r="4064" spans="1:2" x14ac:dyDescent="0.25">
      <c r="A4064">
        <v>20948775</v>
      </c>
      <c r="B4064" t="s">
        <v>6</v>
      </c>
    </row>
    <row r="4065" spans="1:2" x14ac:dyDescent="0.25">
      <c r="A4065">
        <v>10029396</v>
      </c>
      <c r="B4065" t="s">
        <v>6</v>
      </c>
    </row>
    <row r="4066" spans="1:2" x14ac:dyDescent="0.25">
      <c r="A4066">
        <v>22226626</v>
      </c>
      <c r="B4066" t="s">
        <v>6</v>
      </c>
    </row>
    <row r="4067" spans="1:2" x14ac:dyDescent="0.25">
      <c r="A4067">
        <v>20678286</v>
      </c>
      <c r="B4067" t="s">
        <v>6</v>
      </c>
    </row>
    <row r="4068" spans="1:2" x14ac:dyDescent="0.25">
      <c r="A4068">
        <v>22189595</v>
      </c>
      <c r="B4068" t="s">
        <v>6</v>
      </c>
    </row>
    <row r="4069" spans="1:2" x14ac:dyDescent="0.25">
      <c r="A4069">
        <v>22157109</v>
      </c>
      <c r="B4069" t="s">
        <v>6</v>
      </c>
    </row>
    <row r="4070" spans="1:2" x14ac:dyDescent="0.25">
      <c r="A4070">
        <v>25422533</v>
      </c>
      <c r="B4070" t="s">
        <v>6</v>
      </c>
    </row>
    <row r="4071" spans="1:2" x14ac:dyDescent="0.25">
      <c r="A4071">
        <v>20692721</v>
      </c>
      <c r="B4071" t="s">
        <v>6</v>
      </c>
    </row>
    <row r="4072" spans="1:2" x14ac:dyDescent="0.25">
      <c r="A4072">
        <v>23149214</v>
      </c>
      <c r="B4072" t="s">
        <v>6</v>
      </c>
    </row>
    <row r="4073" spans="1:2" x14ac:dyDescent="0.25">
      <c r="A4073">
        <v>20923729</v>
      </c>
      <c r="B4073" t="s">
        <v>6</v>
      </c>
    </row>
    <row r="4074" spans="1:2" x14ac:dyDescent="0.25">
      <c r="A4074">
        <v>23842742</v>
      </c>
      <c r="B4074" t="s">
        <v>6</v>
      </c>
    </row>
    <row r="4075" spans="1:2" x14ac:dyDescent="0.25">
      <c r="A4075">
        <v>20513796</v>
      </c>
      <c r="B4075" t="s">
        <v>6</v>
      </c>
    </row>
    <row r="4076" spans="1:2" x14ac:dyDescent="0.25">
      <c r="A4076">
        <v>20450957</v>
      </c>
      <c r="B4076" t="s">
        <v>6</v>
      </c>
    </row>
    <row r="4077" spans="1:2" x14ac:dyDescent="0.25">
      <c r="A4077">
        <v>20715368</v>
      </c>
      <c r="B4077" t="s">
        <v>6</v>
      </c>
    </row>
    <row r="4078" spans="1:2" x14ac:dyDescent="0.25">
      <c r="A4078">
        <v>22163469</v>
      </c>
      <c r="B4078" t="s">
        <v>6</v>
      </c>
    </row>
    <row r="4079" spans="1:2" x14ac:dyDescent="0.25">
      <c r="A4079">
        <v>22905165</v>
      </c>
      <c r="B4079" t="s">
        <v>6</v>
      </c>
    </row>
    <row r="4080" spans="1:2" x14ac:dyDescent="0.25">
      <c r="A4080">
        <v>23107706</v>
      </c>
      <c r="B4080" t="s">
        <v>6</v>
      </c>
    </row>
    <row r="4081" spans="1:2" x14ac:dyDescent="0.25">
      <c r="A4081">
        <v>22330287</v>
      </c>
      <c r="B4081" t="s">
        <v>6</v>
      </c>
    </row>
    <row r="4082" spans="1:2" x14ac:dyDescent="0.25">
      <c r="A4082">
        <v>22517824</v>
      </c>
      <c r="B4082" t="s">
        <v>6</v>
      </c>
    </row>
    <row r="4083" spans="1:2" x14ac:dyDescent="0.25">
      <c r="A4083">
        <v>23867296</v>
      </c>
      <c r="B4083" t="s">
        <v>6</v>
      </c>
    </row>
    <row r="4084" spans="1:2" x14ac:dyDescent="0.25">
      <c r="A4084">
        <v>20450939</v>
      </c>
      <c r="B4084" t="s">
        <v>6</v>
      </c>
    </row>
    <row r="4085" spans="1:2" x14ac:dyDescent="0.25">
      <c r="A4085">
        <v>25911178</v>
      </c>
      <c r="B4085" t="s">
        <v>6</v>
      </c>
    </row>
    <row r="4086" spans="1:2" x14ac:dyDescent="0.25">
      <c r="A4086">
        <v>22603303</v>
      </c>
      <c r="B4086" t="s">
        <v>6</v>
      </c>
    </row>
    <row r="4087" spans="1:2" x14ac:dyDescent="0.25">
      <c r="A4087">
        <v>20278846</v>
      </c>
      <c r="B4087" t="s">
        <v>6</v>
      </c>
    </row>
    <row r="4088" spans="1:2" x14ac:dyDescent="0.25">
      <c r="A4088">
        <v>22520058</v>
      </c>
      <c r="B4088" t="s">
        <v>6</v>
      </c>
    </row>
    <row r="4089" spans="1:2" x14ac:dyDescent="0.25">
      <c r="A4089">
        <v>22926700</v>
      </c>
      <c r="B4089" t="s">
        <v>6</v>
      </c>
    </row>
    <row r="4090" spans="1:2" x14ac:dyDescent="0.25">
      <c r="A4090">
        <v>23821833</v>
      </c>
      <c r="B4090" t="s">
        <v>6</v>
      </c>
    </row>
    <row r="4091" spans="1:2" x14ac:dyDescent="0.25">
      <c r="A4091">
        <v>23826117</v>
      </c>
      <c r="B4091" t="s">
        <v>6</v>
      </c>
    </row>
    <row r="4092" spans="1:2" x14ac:dyDescent="0.25">
      <c r="A4092">
        <v>23189886</v>
      </c>
      <c r="B4092" t="s">
        <v>6</v>
      </c>
    </row>
    <row r="4093" spans="1:2" x14ac:dyDescent="0.25">
      <c r="A4093">
        <v>23862899</v>
      </c>
      <c r="B4093" t="s">
        <v>6</v>
      </c>
    </row>
    <row r="4094" spans="1:2" x14ac:dyDescent="0.25">
      <c r="A4094">
        <v>23835532</v>
      </c>
      <c r="B4094" t="s">
        <v>6</v>
      </c>
    </row>
    <row r="4095" spans="1:2" x14ac:dyDescent="0.25">
      <c r="A4095">
        <v>22192761</v>
      </c>
      <c r="B4095" t="s">
        <v>6</v>
      </c>
    </row>
    <row r="4096" spans="1:2" x14ac:dyDescent="0.25">
      <c r="A4096">
        <v>22280264</v>
      </c>
      <c r="B4096" t="s">
        <v>6</v>
      </c>
    </row>
    <row r="4097" spans="1:2" x14ac:dyDescent="0.25">
      <c r="A4097">
        <v>23826048</v>
      </c>
      <c r="B4097" t="s">
        <v>6</v>
      </c>
    </row>
    <row r="4098" spans="1:2" x14ac:dyDescent="0.25">
      <c r="A4098">
        <v>20513792</v>
      </c>
      <c r="B4098" t="s">
        <v>6</v>
      </c>
    </row>
    <row r="4099" spans="1:2" x14ac:dyDescent="0.25">
      <c r="A4099">
        <v>20166657</v>
      </c>
      <c r="B4099" t="s">
        <v>6</v>
      </c>
    </row>
    <row r="4100" spans="1:2" x14ac:dyDescent="0.25">
      <c r="A4100">
        <v>21052127</v>
      </c>
      <c r="B4100" t="s">
        <v>6</v>
      </c>
    </row>
    <row r="4101" spans="1:2" x14ac:dyDescent="0.25">
      <c r="A4101">
        <v>25408177</v>
      </c>
      <c r="B4101" t="s">
        <v>6</v>
      </c>
    </row>
    <row r="4102" spans="1:2" x14ac:dyDescent="0.25">
      <c r="A4102">
        <v>25430329</v>
      </c>
      <c r="B4102" t="s">
        <v>6</v>
      </c>
    </row>
    <row r="4103" spans="1:2" x14ac:dyDescent="0.25">
      <c r="A4103">
        <v>26313729</v>
      </c>
      <c r="B4103" t="s">
        <v>6</v>
      </c>
    </row>
    <row r="4104" spans="1:2" x14ac:dyDescent="0.25">
      <c r="A4104">
        <v>25842796</v>
      </c>
      <c r="B4104" t="s">
        <v>6</v>
      </c>
    </row>
    <row r="4105" spans="1:2" x14ac:dyDescent="0.25">
      <c r="A4105">
        <v>22537822</v>
      </c>
      <c r="B4105" t="s">
        <v>6</v>
      </c>
    </row>
    <row r="4106" spans="1:2" x14ac:dyDescent="0.25">
      <c r="A4106">
        <v>23867182</v>
      </c>
      <c r="B4106" t="s">
        <v>6</v>
      </c>
    </row>
    <row r="4107" spans="1:2" x14ac:dyDescent="0.25">
      <c r="A4107">
        <v>23286890</v>
      </c>
      <c r="B4107" t="s">
        <v>6</v>
      </c>
    </row>
    <row r="4108" spans="1:2" x14ac:dyDescent="0.25">
      <c r="A4108">
        <v>22001400</v>
      </c>
      <c r="B4108" t="s">
        <v>6</v>
      </c>
    </row>
    <row r="4109" spans="1:2" x14ac:dyDescent="0.25">
      <c r="A4109">
        <v>26318247</v>
      </c>
      <c r="B4109" t="s">
        <v>6</v>
      </c>
    </row>
    <row r="4110" spans="1:2" x14ac:dyDescent="0.25">
      <c r="A4110">
        <v>20408653</v>
      </c>
      <c r="B4110" t="s">
        <v>6</v>
      </c>
    </row>
    <row r="4111" spans="1:2" x14ac:dyDescent="0.25">
      <c r="A4111">
        <v>22143548</v>
      </c>
      <c r="B4111" t="s">
        <v>6</v>
      </c>
    </row>
    <row r="4112" spans="1:2" x14ac:dyDescent="0.25">
      <c r="A4112">
        <v>25431296</v>
      </c>
      <c r="B4112" t="s">
        <v>6</v>
      </c>
    </row>
    <row r="4113" spans="1:2" x14ac:dyDescent="0.25">
      <c r="A4113">
        <v>23859257</v>
      </c>
      <c r="B4113" t="s">
        <v>6</v>
      </c>
    </row>
    <row r="4114" spans="1:2" x14ac:dyDescent="0.25">
      <c r="A4114">
        <v>22143574</v>
      </c>
      <c r="B4114" t="s">
        <v>6</v>
      </c>
    </row>
    <row r="4115" spans="1:2" x14ac:dyDescent="0.25">
      <c r="A4115">
        <v>22121350</v>
      </c>
      <c r="B4115" t="s">
        <v>6</v>
      </c>
    </row>
    <row r="4116" spans="1:2" x14ac:dyDescent="0.25">
      <c r="A4116">
        <v>22856562</v>
      </c>
      <c r="B4116" t="s">
        <v>6</v>
      </c>
    </row>
    <row r="4117" spans="1:2" x14ac:dyDescent="0.25">
      <c r="A4117">
        <v>22027852</v>
      </c>
      <c r="B4117" t="s">
        <v>6</v>
      </c>
    </row>
    <row r="4118" spans="1:2" x14ac:dyDescent="0.25">
      <c r="A4118">
        <v>20562500</v>
      </c>
      <c r="B4118" t="s">
        <v>6</v>
      </c>
    </row>
    <row r="4119" spans="1:2" x14ac:dyDescent="0.25">
      <c r="A4119">
        <v>23825930</v>
      </c>
      <c r="B4119" t="s">
        <v>6</v>
      </c>
    </row>
    <row r="4120" spans="1:2" x14ac:dyDescent="0.25">
      <c r="A4120">
        <v>20800457</v>
      </c>
      <c r="B4120" t="s">
        <v>6</v>
      </c>
    </row>
    <row r="4121" spans="1:2" x14ac:dyDescent="0.25">
      <c r="A4121">
        <v>23867106</v>
      </c>
      <c r="B4121" t="s">
        <v>6</v>
      </c>
    </row>
    <row r="4122" spans="1:2" x14ac:dyDescent="0.25">
      <c r="A4122">
        <v>25422616</v>
      </c>
      <c r="B4122" t="s">
        <v>6</v>
      </c>
    </row>
    <row r="4123" spans="1:2" x14ac:dyDescent="0.25">
      <c r="A4123">
        <v>22897618</v>
      </c>
      <c r="B4123" t="s">
        <v>6</v>
      </c>
    </row>
    <row r="4124" spans="1:2" x14ac:dyDescent="0.25">
      <c r="A4124">
        <v>26378397</v>
      </c>
      <c r="B4124" t="s">
        <v>6</v>
      </c>
    </row>
    <row r="4125" spans="1:2" x14ac:dyDescent="0.25">
      <c r="A4125">
        <v>26378412</v>
      </c>
      <c r="B4125" t="s">
        <v>6</v>
      </c>
    </row>
    <row r="4126" spans="1:2" x14ac:dyDescent="0.25">
      <c r="A4126">
        <v>22934269</v>
      </c>
      <c r="B4126" t="s">
        <v>6</v>
      </c>
    </row>
    <row r="4127" spans="1:2" x14ac:dyDescent="0.25">
      <c r="A4127">
        <v>23867139</v>
      </c>
      <c r="B4127" t="s">
        <v>6</v>
      </c>
    </row>
    <row r="4128" spans="1:2" x14ac:dyDescent="0.25">
      <c r="A4128">
        <v>23825972</v>
      </c>
      <c r="B4128" t="s">
        <v>6</v>
      </c>
    </row>
    <row r="4129" spans="1:2" x14ac:dyDescent="0.25">
      <c r="A4129">
        <v>25407980</v>
      </c>
      <c r="B4129" t="s">
        <v>6</v>
      </c>
    </row>
    <row r="4130" spans="1:2" x14ac:dyDescent="0.25">
      <c r="A4130">
        <v>25387352</v>
      </c>
      <c r="B4130" t="s">
        <v>6</v>
      </c>
    </row>
    <row r="4131" spans="1:2" x14ac:dyDescent="0.25">
      <c r="A4131">
        <v>25431192</v>
      </c>
      <c r="B4131" t="s">
        <v>6</v>
      </c>
    </row>
    <row r="4132" spans="1:2" x14ac:dyDescent="0.25">
      <c r="A4132">
        <v>22814838</v>
      </c>
      <c r="B4132" t="s">
        <v>6</v>
      </c>
    </row>
    <row r="4133" spans="1:2" x14ac:dyDescent="0.25">
      <c r="A4133">
        <v>23007110</v>
      </c>
      <c r="B4133" t="s">
        <v>6</v>
      </c>
    </row>
    <row r="4134" spans="1:2" x14ac:dyDescent="0.25">
      <c r="A4134">
        <v>23825842</v>
      </c>
      <c r="B4134" t="s">
        <v>6</v>
      </c>
    </row>
    <row r="4135" spans="1:2" x14ac:dyDescent="0.25">
      <c r="A4135">
        <v>20183300</v>
      </c>
      <c r="B4135" t="s">
        <v>6</v>
      </c>
    </row>
    <row r="4136" spans="1:2" x14ac:dyDescent="0.25">
      <c r="A4136">
        <v>20450864</v>
      </c>
      <c r="B4136" t="s">
        <v>6</v>
      </c>
    </row>
    <row r="4137" spans="1:2" x14ac:dyDescent="0.25">
      <c r="A4137">
        <v>22633826</v>
      </c>
      <c r="B4137" t="s">
        <v>6</v>
      </c>
    </row>
    <row r="4138" spans="1:2" x14ac:dyDescent="0.25">
      <c r="A4138">
        <v>25425606</v>
      </c>
      <c r="B4138" t="s">
        <v>6</v>
      </c>
    </row>
    <row r="4139" spans="1:2" x14ac:dyDescent="0.25">
      <c r="A4139">
        <v>20513714</v>
      </c>
      <c r="B4139" t="s">
        <v>6</v>
      </c>
    </row>
    <row r="4140" spans="1:2" x14ac:dyDescent="0.25">
      <c r="A4140">
        <v>22521314</v>
      </c>
      <c r="B4140" t="s">
        <v>6</v>
      </c>
    </row>
    <row r="4141" spans="1:2" x14ac:dyDescent="0.25">
      <c r="A4141">
        <v>23864650</v>
      </c>
      <c r="B4141" t="s">
        <v>6</v>
      </c>
    </row>
    <row r="4142" spans="1:2" x14ac:dyDescent="0.25">
      <c r="A4142">
        <v>20405820</v>
      </c>
      <c r="B4142" t="s">
        <v>6</v>
      </c>
    </row>
    <row r="4143" spans="1:2" x14ac:dyDescent="0.25">
      <c r="A4143">
        <v>25402139</v>
      </c>
      <c r="B4143" t="s">
        <v>6</v>
      </c>
    </row>
    <row r="4144" spans="1:2" x14ac:dyDescent="0.25">
      <c r="A4144">
        <v>25388213</v>
      </c>
      <c r="B4144" t="s">
        <v>6</v>
      </c>
    </row>
    <row r="4145" spans="1:2" x14ac:dyDescent="0.25">
      <c r="A4145">
        <v>22516637</v>
      </c>
      <c r="B4145" t="s">
        <v>6</v>
      </c>
    </row>
    <row r="4146" spans="1:2" x14ac:dyDescent="0.25">
      <c r="A4146">
        <v>22904154</v>
      </c>
      <c r="B4146" t="s">
        <v>6</v>
      </c>
    </row>
    <row r="4147" spans="1:2" x14ac:dyDescent="0.25">
      <c r="A4147">
        <v>20723191</v>
      </c>
      <c r="B4147" t="s">
        <v>6</v>
      </c>
    </row>
    <row r="4148" spans="1:2" x14ac:dyDescent="0.25">
      <c r="A4148">
        <v>26433764</v>
      </c>
      <c r="B4148" t="s">
        <v>6</v>
      </c>
    </row>
    <row r="4149" spans="1:2" x14ac:dyDescent="0.25">
      <c r="A4149">
        <v>20678257</v>
      </c>
      <c r="B4149" t="s">
        <v>6</v>
      </c>
    </row>
    <row r="4150" spans="1:2" x14ac:dyDescent="0.25">
      <c r="A4150">
        <v>23183474</v>
      </c>
      <c r="B4150" t="s">
        <v>6</v>
      </c>
    </row>
    <row r="4151" spans="1:2" x14ac:dyDescent="0.25">
      <c r="A4151">
        <v>20799093</v>
      </c>
      <c r="B4151" t="s">
        <v>6</v>
      </c>
    </row>
    <row r="4152" spans="1:2" x14ac:dyDescent="0.25">
      <c r="A4152">
        <v>20753526</v>
      </c>
      <c r="B4152" t="s">
        <v>6</v>
      </c>
    </row>
    <row r="4153" spans="1:2" x14ac:dyDescent="0.25">
      <c r="A4153">
        <v>20707041</v>
      </c>
      <c r="B4153" t="s">
        <v>6</v>
      </c>
    </row>
    <row r="4154" spans="1:2" x14ac:dyDescent="0.25">
      <c r="A4154">
        <v>25408087</v>
      </c>
      <c r="B4154" t="s">
        <v>6</v>
      </c>
    </row>
    <row r="4155" spans="1:2" x14ac:dyDescent="0.25">
      <c r="A4155">
        <v>25388185</v>
      </c>
      <c r="B4155" t="s">
        <v>6</v>
      </c>
    </row>
    <row r="4156" spans="1:2" x14ac:dyDescent="0.25">
      <c r="A4156">
        <v>23834963</v>
      </c>
      <c r="B4156" t="s">
        <v>6</v>
      </c>
    </row>
    <row r="4157" spans="1:2" x14ac:dyDescent="0.25">
      <c r="A4157">
        <v>23821719</v>
      </c>
      <c r="B4157" t="s">
        <v>6</v>
      </c>
    </row>
    <row r="4158" spans="1:2" x14ac:dyDescent="0.25">
      <c r="A4158">
        <v>20253692</v>
      </c>
      <c r="B4158" t="s">
        <v>6</v>
      </c>
    </row>
    <row r="4159" spans="1:2" x14ac:dyDescent="0.25">
      <c r="A4159">
        <v>20253696</v>
      </c>
      <c r="B4159" t="s">
        <v>6</v>
      </c>
    </row>
    <row r="4160" spans="1:2" x14ac:dyDescent="0.25">
      <c r="A4160">
        <v>20684518</v>
      </c>
      <c r="B4160" t="s">
        <v>6</v>
      </c>
    </row>
    <row r="4161" spans="1:2" x14ac:dyDescent="0.25">
      <c r="A4161">
        <v>20487131</v>
      </c>
      <c r="B4161" t="s">
        <v>6</v>
      </c>
    </row>
    <row r="4162" spans="1:2" x14ac:dyDescent="0.25">
      <c r="A4162">
        <v>22721108</v>
      </c>
      <c r="B4162" t="s">
        <v>6</v>
      </c>
    </row>
    <row r="4163" spans="1:2" x14ac:dyDescent="0.25">
      <c r="A4163">
        <v>22680048</v>
      </c>
      <c r="B4163" t="s">
        <v>6</v>
      </c>
    </row>
    <row r="4164" spans="1:2" x14ac:dyDescent="0.25">
      <c r="A4164">
        <v>25425105</v>
      </c>
      <c r="B4164" t="s">
        <v>6</v>
      </c>
    </row>
    <row r="4165" spans="1:2" x14ac:dyDescent="0.25">
      <c r="A4165">
        <v>20727691</v>
      </c>
      <c r="B4165" t="s">
        <v>6</v>
      </c>
    </row>
    <row r="4166" spans="1:2" x14ac:dyDescent="0.25">
      <c r="A4166">
        <v>26514812</v>
      </c>
      <c r="B4166" t="s">
        <v>6</v>
      </c>
    </row>
    <row r="4167" spans="1:2" x14ac:dyDescent="0.25">
      <c r="A4167">
        <v>25413424</v>
      </c>
      <c r="B4167" t="s">
        <v>6</v>
      </c>
    </row>
    <row r="4168" spans="1:2" x14ac:dyDescent="0.25">
      <c r="A4168">
        <v>23274749</v>
      </c>
      <c r="B4168" t="s">
        <v>6</v>
      </c>
    </row>
    <row r="4169" spans="1:2" x14ac:dyDescent="0.25">
      <c r="A4169">
        <v>23864738</v>
      </c>
      <c r="B4169" t="s">
        <v>6</v>
      </c>
    </row>
    <row r="4170" spans="1:2" x14ac:dyDescent="0.25">
      <c r="A4170">
        <v>23867637</v>
      </c>
      <c r="B4170" t="s">
        <v>6</v>
      </c>
    </row>
    <row r="4171" spans="1:2" x14ac:dyDescent="0.25">
      <c r="A4171">
        <v>23864737</v>
      </c>
      <c r="B4171" t="s">
        <v>6</v>
      </c>
    </row>
    <row r="4172" spans="1:2" x14ac:dyDescent="0.25">
      <c r="A4172">
        <v>25406633</v>
      </c>
      <c r="B4172" t="s">
        <v>6</v>
      </c>
    </row>
    <row r="4173" spans="1:2" x14ac:dyDescent="0.25">
      <c r="A4173">
        <v>20253651</v>
      </c>
      <c r="B4173" t="s">
        <v>6</v>
      </c>
    </row>
    <row r="4174" spans="1:2" x14ac:dyDescent="0.25">
      <c r="A4174">
        <v>20272974</v>
      </c>
      <c r="B4174" t="s">
        <v>6</v>
      </c>
    </row>
    <row r="4175" spans="1:2" x14ac:dyDescent="0.25">
      <c r="A4175">
        <v>23825676</v>
      </c>
      <c r="B4175" t="s">
        <v>6</v>
      </c>
    </row>
    <row r="4176" spans="1:2" x14ac:dyDescent="0.25">
      <c r="A4176">
        <v>25387759</v>
      </c>
      <c r="B4176" t="s">
        <v>6</v>
      </c>
    </row>
    <row r="4177" spans="1:2" x14ac:dyDescent="0.25">
      <c r="A4177">
        <v>20678248</v>
      </c>
      <c r="B4177" t="s">
        <v>6</v>
      </c>
    </row>
    <row r="4178" spans="1:2" x14ac:dyDescent="0.25">
      <c r="A4178">
        <v>23864810</v>
      </c>
      <c r="B4178" t="s">
        <v>6</v>
      </c>
    </row>
    <row r="4179" spans="1:2" x14ac:dyDescent="0.25">
      <c r="A4179">
        <v>25426572</v>
      </c>
      <c r="B4179" t="s">
        <v>6</v>
      </c>
    </row>
    <row r="4180" spans="1:2" x14ac:dyDescent="0.25">
      <c r="A4180">
        <v>23330012</v>
      </c>
      <c r="B4180" t="s">
        <v>6</v>
      </c>
    </row>
    <row r="4181" spans="1:2" x14ac:dyDescent="0.25">
      <c r="A4181">
        <v>23864876</v>
      </c>
      <c r="B4181" t="s">
        <v>6</v>
      </c>
    </row>
    <row r="4182" spans="1:2" x14ac:dyDescent="0.25">
      <c r="A4182">
        <v>20562147</v>
      </c>
      <c r="B4182" t="s">
        <v>6</v>
      </c>
    </row>
    <row r="4183" spans="1:2" x14ac:dyDescent="0.25">
      <c r="A4183">
        <v>23864863</v>
      </c>
      <c r="B4183" t="s">
        <v>6</v>
      </c>
    </row>
    <row r="4184" spans="1:2" x14ac:dyDescent="0.25">
      <c r="A4184">
        <v>22226523</v>
      </c>
      <c r="B4184" t="s">
        <v>6</v>
      </c>
    </row>
    <row r="4185" spans="1:2" x14ac:dyDescent="0.25">
      <c r="A4185">
        <v>23864865</v>
      </c>
      <c r="B4185" t="s">
        <v>6</v>
      </c>
    </row>
    <row r="4186" spans="1:2" x14ac:dyDescent="0.25">
      <c r="A4186">
        <v>22381591</v>
      </c>
      <c r="B4186" t="s">
        <v>6</v>
      </c>
    </row>
    <row r="4187" spans="1:2" x14ac:dyDescent="0.25">
      <c r="A4187">
        <v>20157182</v>
      </c>
      <c r="B4187" t="s">
        <v>6</v>
      </c>
    </row>
    <row r="4188" spans="1:2" x14ac:dyDescent="0.25">
      <c r="A4188">
        <v>20560488</v>
      </c>
      <c r="B4188" t="s">
        <v>6</v>
      </c>
    </row>
    <row r="4189" spans="1:2" x14ac:dyDescent="0.25">
      <c r="A4189">
        <v>20760363</v>
      </c>
      <c r="B4189" t="s">
        <v>6</v>
      </c>
    </row>
    <row r="4190" spans="1:2" x14ac:dyDescent="0.25">
      <c r="A4190">
        <v>20678418</v>
      </c>
      <c r="B4190" t="s">
        <v>6</v>
      </c>
    </row>
    <row r="4191" spans="1:2" x14ac:dyDescent="0.25">
      <c r="A4191">
        <v>25406678</v>
      </c>
      <c r="B4191" t="s">
        <v>6</v>
      </c>
    </row>
    <row r="4192" spans="1:2" x14ac:dyDescent="0.25">
      <c r="A4192">
        <v>23864814</v>
      </c>
      <c r="B4192" t="s">
        <v>6</v>
      </c>
    </row>
    <row r="4193" spans="1:2" x14ac:dyDescent="0.25">
      <c r="A4193">
        <v>22533980</v>
      </c>
      <c r="B4193" t="s">
        <v>6</v>
      </c>
    </row>
    <row r="4194" spans="1:2" x14ac:dyDescent="0.25">
      <c r="A4194">
        <v>20512507</v>
      </c>
      <c r="B4194" t="s">
        <v>6</v>
      </c>
    </row>
    <row r="4195" spans="1:2" x14ac:dyDescent="0.25">
      <c r="A4195">
        <v>25422712</v>
      </c>
      <c r="B4195" t="s">
        <v>6</v>
      </c>
    </row>
    <row r="4196" spans="1:2" x14ac:dyDescent="0.25">
      <c r="A4196">
        <v>23864984</v>
      </c>
      <c r="B4196" t="s">
        <v>6</v>
      </c>
    </row>
    <row r="4197" spans="1:2" x14ac:dyDescent="0.25">
      <c r="A4197">
        <v>25425495</v>
      </c>
      <c r="B4197" t="s">
        <v>6</v>
      </c>
    </row>
    <row r="4198" spans="1:2" x14ac:dyDescent="0.25">
      <c r="A4198">
        <v>23201354</v>
      </c>
      <c r="B4198" t="s">
        <v>6</v>
      </c>
    </row>
    <row r="4199" spans="1:2" x14ac:dyDescent="0.25">
      <c r="A4199">
        <v>20345825</v>
      </c>
      <c r="B4199" t="s">
        <v>6</v>
      </c>
    </row>
    <row r="4200" spans="1:2" x14ac:dyDescent="0.25">
      <c r="A4200">
        <v>22585619</v>
      </c>
      <c r="B4200" t="s">
        <v>6</v>
      </c>
    </row>
    <row r="4201" spans="1:2" x14ac:dyDescent="0.25">
      <c r="A4201">
        <v>22144132</v>
      </c>
      <c r="B4201" t="s">
        <v>6</v>
      </c>
    </row>
    <row r="4202" spans="1:2" x14ac:dyDescent="0.25">
      <c r="A4202">
        <v>25402028</v>
      </c>
      <c r="B4202" t="s">
        <v>6</v>
      </c>
    </row>
    <row r="4203" spans="1:2" x14ac:dyDescent="0.25">
      <c r="A4203">
        <v>22832098</v>
      </c>
      <c r="B4203" t="s">
        <v>6</v>
      </c>
    </row>
    <row r="4204" spans="1:2" x14ac:dyDescent="0.25">
      <c r="A4204">
        <v>25413457</v>
      </c>
      <c r="B4204" t="s">
        <v>6</v>
      </c>
    </row>
    <row r="4205" spans="1:2" x14ac:dyDescent="0.25">
      <c r="A4205">
        <v>20078458</v>
      </c>
      <c r="B4205" t="s">
        <v>6</v>
      </c>
    </row>
    <row r="4206" spans="1:2" x14ac:dyDescent="0.25">
      <c r="A4206">
        <v>22898284</v>
      </c>
      <c r="B4206" t="s">
        <v>6</v>
      </c>
    </row>
    <row r="4207" spans="1:2" x14ac:dyDescent="0.25">
      <c r="A4207">
        <v>23321658</v>
      </c>
      <c r="B4207" t="s">
        <v>6</v>
      </c>
    </row>
    <row r="4208" spans="1:2" x14ac:dyDescent="0.25">
      <c r="A4208">
        <v>23864933</v>
      </c>
      <c r="B4208" t="s">
        <v>6</v>
      </c>
    </row>
    <row r="4209" spans="1:2" x14ac:dyDescent="0.25">
      <c r="A4209">
        <v>22190325</v>
      </c>
      <c r="B4209" t="s">
        <v>6</v>
      </c>
    </row>
    <row r="4210" spans="1:2" x14ac:dyDescent="0.25">
      <c r="A4210">
        <v>20923815</v>
      </c>
      <c r="B4210" t="s">
        <v>6</v>
      </c>
    </row>
    <row r="4211" spans="1:2" x14ac:dyDescent="0.25">
      <c r="A4211">
        <v>20275442</v>
      </c>
      <c r="B4211" t="s">
        <v>6</v>
      </c>
    </row>
    <row r="4212" spans="1:2" x14ac:dyDescent="0.25">
      <c r="A4212">
        <v>23878170</v>
      </c>
      <c r="B4212" t="s">
        <v>6</v>
      </c>
    </row>
    <row r="4213" spans="1:2" x14ac:dyDescent="0.25">
      <c r="A4213">
        <v>25396732</v>
      </c>
      <c r="B4213" t="s">
        <v>6</v>
      </c>
    </row>
    <row r="4214" spans="1:2" x14ac:dyDescent="0.25">
      <c r="A4214">
        <v>25430907</v>
      </c>
      <c r="B4214" t="s">
        <v>6</v>
      </c>
    </row>
    <row r="4215" spans="1:2" x14ac:dyDescent="0.25">
      <c r="A4215">
        <v>23825405</v>
      </c>
      <c r="B4215" t="s">
        <v>6</v>
      </c>
    </row>
    <row r="4216" spans="1:2" x14ac:dyDescent="0.25">
      <c r="A4216">
        <v>26618913</v>
      </c>
      <c r="B4216" t="s">
        <v>6</v>
      </c>
    </row>
    <row r="4217" spans="1:2" x14ac:dyDescent="0.25">
      <c r="A4217">
        <v>23865672</v>
      </c>
      <c r="B4217" t="s">
        <v>6</v>
      </c>
    </row>
    <row r="4218" spans="1:2" x14ac:dyDescent="0.25">
      <c r="A4218">
        <v>22692778</v>
      </c>
      <c r="B4218" t="s">
        <v>6</v>
      </c>
    </row>
    <row r="4219" spans="1:2" x14ac:dyDescent="0.25">
      <c r="A4219">
        <v>22043905</v>
      </c>
      <c r="B4219" t="s">
        <v>6</v>
      </c>
    </row>
    <row r="4220" spans="1:2" x14ac:dyDescent="0.25">
      <c r="A4220">
        <v>20560610</v>
      </c>
      <c r="B4220" t="s">
        <v>6</v>
      </c>
    </row>
    <row r="4221" spans="1:2" x14ac:dyDescent="0.25">
      <c r="A4221">
        <v>20560629</v>
      </c>
      <c r="B4221" t="s">
        <v>6</v>
      </c>
    </row>
    <row r="4222" spans="1:2" x14ac:dyDescent="0.25">
      <c r="A4222">
        <v>23854377</v>
      </c>
      <c r="B4222" t="s">
        <v>6</v>
      </c>
    </row>
    <row r="4223" spans="1:2" x14ac:dyDescent="0.25">
      <c r="A4223">
        <v>20141063</v>
      </c>
      <c r="B4223" t="s">
        <v>6</v>
      </c>
    </row>
    <row r="4224" spans="1:2" x14ac:dyDescent="0.25">
      <c r="A4224">
        <v>20275417</v>
      </c>
      <c r="B4224" t="s">
        <v>6</v>
      </c>
    </row>
    <row r="4225" spans="1:2" x14ac:dyDescent="0.25">
      <c r="A4225">
        <v>22555132</v>
      </c>
      <c r="B4225" t="s">
        <v>6</v>
      </c>
    </row>
    <row r="4226" spans="1:2" x14ac:dyDescent="0.25">
      <c r="A4226">
        <v>20408450</v>
      </c>
      <c r="B4226" t="s">
        <v>6</v>
      </c>
    </row>
    <row r="4227" spans="1:2" x14ac:dyDescent="0.25">
      <c r="A4227">
        <v>23864913</v>
      </c>
      <c r="B4227" t="s">
        <v>6</v>
      </c>
    </row>
    <row r="4228" spans="1:2" x14ac:dyDescent="0.25">
      <c r="A4228">
        <v>23854359</v>
      </c>
      <c r="B4228" t="s">
        <v>6</v>
      </c>
    </row>
    <row r="4229" spans="1:2" x14ac:dyDescent="0.25">
      <c r="A4229">
        <v>22987605</v>
      </c>
      <c r="B4229" t="s">
        <v>6</v>
      </c>
    </row>
    <row r="4230" spans="1:2" x14ac:dyDescent="0.25">
      <c r="A4230">
        <v>23188462</v>
      </c>
      <c r="B4230" t="s">
        <v>6</v>
      </c>
    </row>
    <row r="4231" spans="1:2" x14ac:dyDescent="0.25">
      <c r="A4231">
        <v>21973205</v>
      </c>
      <c r="B4231" t="s">
        <v>6</v>
      </c>
    </row>
    <row r="4232" spans="1:2" x14ac:dyDescent="0.25">
      <c r="A4232">
        <v>23859085</v>
      </c>
      <c r="B4232" t="s">
        <v>6</v>
      </c>
    </row>
    <row r="4233" spans="1:2" x14ac:dyDescent="0.25">
      <c r="A4233">
        <v>23855017</v>
      </c>
      <c r="B4233" t="s">
        <v>6</v>
      </c>
    </row>
    <row r="4234" spans="1:2" x14ac:dyDescent="0.25">
      <c r="A4234">
        <v>26119370</v>
      </c>
      <c r="B4234" t="s">
        <v>6</v>
      </c>
    </row>
    <row r="4235" spans="1:2" x14ac:dyDescent="0.25">
      <c r="A4235">
        <v>20450809</v>
      </c>
      <c r="B4235" t="s">
        <v>6</v>
      </c>
    </row>
    <row r="4236" spans="1:2" x14ac:dyDescent="0.25">
      <c r="A4236">
        <v>25434362</v>
      </c>
      <c r="B4236" t="s">
        <v>6</v>
      </c>
    </row>
    <row r="4237" spans="1:2" x14ac:dyDescent="0.25">
      <c r="A4237">
        <v>26119072</v>
      </c>
      <c r="B4237" t="s">
        <v>6</v>
      </c>
    </row>
    <row r="4238" spans="1:2" x14ac:dyDescent="0.25">
      <c r="A4238">
        <v>20678127</v>
      </c>
      <c r="B4238" t="s">
        <v>6</v>
      </c>
    </row>
    <row r="4239" spans="1:2" x14ac:dyDescent="0.25">
      <c r="A4239">
        <v>22150635</v>
      </c>
      <c r="B4239" t="s">
        <v>6</v>
      </c>
    </row>
    <row r="4240" spans="1:2" x14ac:dyDescent="0.25">
      <c r="A4240">
        <v>23854117</v>
      </c>
      <c r="B4240" t="s">
        <v>6</v>
      </c>
    </row>
    <row r="4241" spans="1:2" x14ac:dyDescent="0.25">
      <c r="A4241">
        <v>22498189</v>
      </c>
      <c r="B4241" t="s">
        <v>6</v>
      </c>
    </row>
    <row r="4242" spans="1:2" x14ac:dyDescent="0.25">
      <c r="A4242">
        <v>25406544</v>
      </c>
      <c r="B4242" t="s">
        <v>6</v>
      </c>
    </row>
    <row r="4243" spans="1:2" x14ac:dyDescent="0.25">
      <c r="A4243">
        <v>23321076</v>
      </c>
      <c r="B4243" t="s">
        <v>6</v>
      </c>
    </row>
    <row r="4244" spans="1:2" x14ac:dyDescent="0.25">
      <c r="A4244">
        <v>22393506</v>
      </c>
      <c r="B4244" t="s">
        <v>6</v>
      </c>
    </row>
    <row r="4245" spans="1:2" x14ac:dyDescent="0.25">
      <c r="A4245">
        <v>23873543</v>
      </c>
      <c r="B4245" t="s">
        <v>6</v>
      </c>
    </row>
    <row r="4246" spans="1:2" x14ac:dyDescent="0.25">
      <c r="A4246">
        <v>25406329</v>
      </c>
      <c r="B4246" t="s">
        <v>6</v>
      </c>
    </row>
    <row r="4247" spans="1:2" x14ac:dyDescent="0.25">
      <c r="A4247">
        <v>22951138</v>
      </c>
      <c r="B4247" t="s">
        <v>6</v>
      </c>
    </row>
    <row r="4248" spans="1:2" x14ac:dyDescent="0.25">
      <c r="A4248">
        <v>22345369</v>
      </c>
      <c r="B4248" t="s">
        <v>6</v>
      </c>
    </row>
    <row r="4249" spans="1:2" x14ac:dyDescent="0.25">
      <c r="A4249">
        <v>25425408</v>
      </c>
      <c r="B4249" t="s">
        <v>6</v>
      </c>
    </row>
    <row r="4250" spans="1:2" x14ac:dyDescent="0.25">
      <c r="A4250">
        <v>20345846</v>
      </c>
      <c r="B4250" t="s">
        <v>6</v>
      </c>
    </row>
    <row r="4251" spans="1:2" x14ac:dyDescent="0.25">
      <c r="A4251">
        <v>23118213</v>
      </c>
      <c r="B4251" t="s">
        <v>6</v>
      </c>
    </row>
    <row r="4252" spans="1:2" x14ac:dyDescent="0.25">
      <c r="A4252">
        <v>23854182</v>
      </c>
      <c r="B4252" t="s">
        <v>6</v>
      </c>
    </row>
    <row r="4253" spans="1:2" x14ac:dyDescent="0.25">
      <c r="A4253">
        <v>22064829</v>
      </c>
      <c r="B4253" t="s">
        <v>6</v>
      </c>
    </row>
    <row r="4254" spans="1:2" x14ac:dyDescent="0.25">
      <c r="A4254">
        <v>23196061</v>
      </c>
      <c r="B4254" t="s">
        <v>6</v>
      </c>
    </row>
    <row r="4255" spans="1:2" x14ac:dyDescent="0.25">
      <c r="A4255">
        <v>23854167</v>
      </c>
      <c r="B4255" t="s">
        <v>6</v>
      </c>
    </row>
    <row r="4256" spans="1:2" x14ac:dyDescent="0.25">
      <c r="A4256">
        <v>23850698</v>
      </c>
      <c r="B4256" t="s">
        <v>6</v>
      </c>
    </row>
    <row r="4257" spans="1:2" x14ac:dyDescent="0.25">
      <c r="A4257">
        <v>25401799</v>
      </c>
      <c r="B4257" t="s">
        <v>6</v>
      </c>
    </row>
    <row r="4258" spans="1:2" x14ac:dyDescent="0.25">
      <c r="A4258">
        <v>23854168</v>
      </c>
      <c r="B4258" t="s">
        <v>6</v>
      </c>
    </row>
    <row r="4259" spans="1:2" x14ac:dyDescent="0.25">
      <c r="A4259">
        <v>22144340</v>
      </c>
      <c r="B4259" t="s">
        <v>6</v>
      </c>
    </row>
    <row r="4260" spans="1:2" x14ac:dyDescent="0.25">
      <c r="A4260">
        <v>20684853</v>
      </c>
      <c r="B4260" t="s">
        <v>6</v>
      </c>
    </row>
    <row r="4261" spans="1:2" x14ac:dyDescent="0.25">
      <c r="A4261">
        <v>23854162</v>
      </c>
      <c r="B4261" t="s">
        <v>6</v>
      </c>
    </row>
    <row r="4262" spans="1:2" x14ac:dyDescent="0.25">
      <c r="A4262">
        <v>26214765</v>
      </c>
      <c r="B4262" t="s">
        <v>6</v>
      </c>
    </row>
    <row r="4263" spans="1:2" x14ac:dyDescent="0.25">
      <c r="A4263">
        <v>20406108</v>
      </c>
      <c r="B4263" t="s">
        <v>6</v>
      </c>
    </row>
    <row r="4264" spans="1:2" x14ac:dyDescent="0.25">
      <c r="A4264">
        <v>20684803</v>
      </c>
      <c r="B4264" t="s">
        <v>6</v>
      </c>
    </row>
    <row r="4265" spans="1:2" x14ac:dyDescent="0.25">
      <c r="A4265">
        <v>21964291</v>
      </c>
      <c r="B4265" t="s">
        <v>6</v>
      </c>
    </row>
    <row r="4266" spans="1:2" x14ac:dyDescent="0.25">
      <c r="A4266">
        <v>20740536</v>
      </c>
      <c r="B4266" t="s">
        <v>6</v>
      </c>
    </row>
    <row r="4267" spans="1:2" x14ac:dyDescent="0.25">
      <c r="A4267">
        <v>20283476</v>
      </c>
      <c r="B4267" t="s">
        <v>6</v>
      </c>
    </row>
    <row r="4268" spans="1:2" x14ac:dyDescent="0.25">
      <c r="A4268">
        <v>25426769</v>
      </c>
      <c r="B4268" t="s">
        <v>6</v>
      </c>
    </row>
    <row r="4269" spans="1:2" x14ac:dyDescent="0.25">
      <c r="A4269">
        <v>23865118</v>
      </c>
      <c r="B4269" t="s">
        <v>6</v>
      </c>
    </row>
    <row r="4270" spans="1:2" x14ac:dyDescent="0.25">
      <c r="A4270">
        <v>26818857</v>
      </c>
      <c r="B4270" t="s">
        <v>6</v>
      </c>
    </row>
    <row r="4271" spans="1:2" x14ac:dyDescent="0.25">
      <c r="A4271">
        <v>22987578</v>
      </c>
      <c r="B4271" t="s">
        <v>6</v>
      </c>
    </row>
    <row r="4272" spans="1:2" x14ac:dyDescent="0.25">
      <c r="A4272">
        <v>25409442</v>
      </c>
      <c r="B4272" t="s">
        <v>6</v>
      </c>
    </row>
    <row r="4273" spans="1:2" x14ac:dyDescent="0.25">
      <c r="A4273">
        <v>20544240</v>
      </c>
      <c r="B4273" t="s">
        <v>6</v>
      </c>
    </row>
    <row r="4274" spans="1:2" x14ac:dyDescent="0.25">
      <c r="A4274">
        <v>20078386</v>
      </c>
      <c r="B4274" t="s">
        <v>6</v>
      </c>
    </row>
    <row r="4275" spans="1:2" x14ac:dyDescent="0.25">
      <c r="A4275">
        <v>23856934</v>
      </c>
      <c r="B4275" t="s">
        <v>6</v>
      </c>
    </row>
    <row r="4276" spans="1:2" x14ac:dyDescent="0.25">
      <c r="A4276">
        <v>22503276</v>
      </c>
      <c r="B4276" t="s">
        <v>6</v>
      </c>
    </row>
    <row r="4277" spans="1:2" x14ac:dyDescent="0.25">
      <c r="A4277">
        <v>25406649</v>
      </c>
      <c r="B4277" t="s">
        <v>6</v>
      </c>
    </row>
    <row r="4278" spans="1:2" x14ac:dyDescent="0.25">
      <c r="A4278">
        <v>26823111</v>
      </c>
      <c r="B4278" t="s">
        <v>6</v>
      </c>
    </row>
    <row r="4279" spans="1:2" x14ac:dyDescent="0.25">
      <c r="A4279">
        <v>20172322</v>
      </c>
      <c r="B4279" t="s">
        <v>6</v>
      </c>
    </row>
    <row r="4280" spans="1:2" x14ac:dyDescent="0.25">
      <c r="A4280">
        <v>20486951</v>
      </c>
      <c r="B4280" t="s">
        <v>6</v>
      </c>
    </row>
    <row r="4281" spans="1:2" x14ac:dyDescent="0.25">
      <c r="A4281">
        <v>23818258</v>
      </c>
      <c r="B4281" t="s">
        <v>6</v>
      </c>
    </row>
    <row r="4282" spans="1:2" x14ac:dyDescent="0.25">
      <c r="A4282">
        <v>20209345</v>
      </c>
      <c r="B4282" t="s">
        <v>6</v>
      </c>
    </row>
    <row r="4283" spans="1:2" x14ac:dyDescent="0.25">
      <c r="A4283">
        <v>20895963</v>
      </c>
      <c r="B4283" t="s">
        <v>6</v>
      </c>
    </row>
    <row r="4284" spans="1:2" x14ac:dyDescent="0.25">
      <c r="A4284">
        <v>26118669</v>
      </c>
      <c r="B4284" t="s">
        <v>6</v>
      </c>
    </row>
    <row r="4285" spans="1:2" x14ac:dyDescent="0.25">
      <c r="A4285">
        <v>25416746</v>
      </c>
      <c r="B4285" t="s">
        <v>6</v>
      </c>
    </row>
    <row r="4286" spans="1:2" x14ac:dyDescent="0.25">
      <c r="A4286">
        <v>23170883</v>
      </c>
      <c r="B4286" t="s">
        <v>6</v>
      </c>
    </row>
    <row r="4287" spans="1:2" x14ac:dyDescent="0.25">
      <c r="A4287">
        <v>26859915</v>
      </c>
      <c r="B4287" t="s">
        <v>6</v>
      </c>
    </row>
    <row r="4288" spans="1:2" x14ac:dyDescent="0.25">
      <c r="A4288">
        <v>20512410</v>
      </c>
      <c r="B4288" t="s">
        <v>6</v>
      </c>
    </row>
    <row r="4289" spans="1:2" x14ac:dyDescent="0.25">
      <c r="A4289">
        <v>25416722</v>
      </c>
      <c r="B4289" t="s">
        <v>6</v>
      </c>
    </row>
    <row r="4290" spans="1:2" x14ac:dyDescent="0.25">
      <c r="A4290">
        <v>20548024</v>
      </c>
      <c r="B4290" t="s">
        <v>6</v>
      </c>
    </row>
    <row r="4291" spans="1:2" x14ac:dyDescent="0.25">
      <c r="A4291">
        <v>23854296</v>
      </c>
      <c r="B4291" t="s">
        <v>6</v>
      </c>
    </row>
    <row r="4292" spans="1:2" x14ac:dyDescent="0.25">
      <c r="A4292">
        <v>26876186</v>
      </c>
      <c r="B4292" t="s">
        <v>6</v>
      </c>
    </row>
    <row r="4293" spans="1:2" x14ac:dyDescent="0.25">
      <c r="A4293">
        <v>22048400</v>
      </c>
      <c r="B4293" t="s">
        <v>6</v>
      </c>
    </row>
    <row r="4294" spans="1:2" x14ac:dyDescent="0.25">
      <c r="A4294">
        <v>20283498</v>
      </c>
      <c r="B4294" t="s">
        <v>6</v>
      </c>
    </row>
    <row r="4295" spans="1:2" x14ac:dyDescent="0.25">
      <c r="A4295">
        <v>25426800</v>
      </c>
      <c r="B4295" t="s">
        <v>6</v>
      </c>
    </row>
    <row r="4296" spans="1:2" x14ac:dyDescent="0.25">
      <c r="A4296">
        <v>20680794</v>
      </c>
      <c r="B4296" t="s">
        <v>6</v>
      </c>
    </row>
    <row r="4297" spans="1:2" x14ac:dyDescent="0.25">
      <c r="A4297">
        <v>25401845</v>
      </c>
      <c r="B4297" t="s">
        <v>6</v>
      </c>
    </row>
    <row r="4298" spans="1:2" x14ac:dyDescent="0.25">
      <c r="A4298">
        <v>23854640</v>
      </c>
      <c r="B4298" t="s">
        <v>6</v>
      </c>
    </row>
    <row r="4299" spans="1:2" x14ac:dyDescent="0.25">
      <c r="A4299">
        <v>23859427</v>
      </c>
      <c r="B4299" t="s">
        <v>6</v>
      </c>
    </row>
    <row r="4300" spans="1:2" x14ac:dyDescent="0.25">
      <c r="A4300">
        <v>23865361</v>
      </c>
      <c r="B4300" t="s">
        <v>6</v>
      </c>
    </row>
    <row r="4301" spans="1:2" x14ac:dyDescent="0.25">
      <c r="A4301">
        <v>23854426</v>
      </c>
      <c r="B4301" t="s">
        <v>6</v>
      </c>
    </row>
    <row r="4302" spans="1:2" x14ac:dyDescent="0.25">
      <c r="A4302">
        <v>25398108</v>
      </c>
      <c r="B4302" t="s">
        <v>6</v>
      </c>
    </row>
    <row r="4303" spans="1:2" x14ac:dyDescent="0.25">
      <c r="A4303">
        <v>25406324</v>
      </c>
      <c r="B4303" t="s">
        <v>6</v>
      </c>
    </row>
    <row r="4304" spans="1:2" x14ac:dyDescent="0.25">
      <c r="A4304">
        <v>23854435</v>
      </c>
      <c r="B4304" t="s">
        <v>6</v>
      </c>
    </row>
    <row r="4305" spans="1:2" x14ac:dyDescent="0.25">
      <c r="A4305">
        <v>26893382</v>
      </c>
      <c r="B4305" t="s">
        <v>6</v>
      </c>
    </row>
    <row r="4306" spans="1:2" x14ac:dyDescent="0.25">
      <c r="A4306">
        <v>21974504</v>
      </c>
      <c r="B4306" t="s">
        <v>6</v>
      </c>
    </row>
    <row r="4307" spans="1:2" x14ac:dyDescent="0.25">
      <c r="A4307">
        <v>20544499</v>
      </c>
      <c r="B4307" t="s">
        <v>6</v>
      </c>
    </row>
    <row r="4308" spans="1:2" x14ac:dyDescent="0.25">
      <c r="A4308">
        <v>25425423</v>
      </c>
      <c r="B4308" t="s">
        <v>6</v>
      </c>
    </row>
    <row r="4309" spans="1:2" x14ac:dyDescent="0.25">
      <c r="A4309">
        <v>25428628</v>
      </c>
      <c r="B4309" t="s">
        <v>6</v>
      </c>
    </row>
    <row r="4310" spans="1:2" x14ac:dyDescent="0.25">
      <c r="A4310">
        <v>20157555</v>
      </c>
      <c r="B4310" t="s">
        <v>6</v>
      </c>
    </row>
    <row r="4311" spans="1:2" x14ac:dyDescent="0.25">
      <c r="A4311">
        <v>25425638</v>
      </c>
      <c r="B4311" t="s">
        <v>6</v>
      </c>
    </row>
    <row r="4312" spans="1:2" x14ac:dyDescent="0.25">
      <c r="A4312">
        <v>20157348</v>
      </c>
      <c r="B4312" t="s">
        <v>6</v>
      </c>
    </row>
    <row r="4313" spans="1:2" x14ac:dyDescent="0.25">
      <c r="A4313">
        <v>23201376</v>
      </c>
      <c r="B4313" t="s">
        <v>6</v>
      </c>
    </row>
    <row r="4314" spans="1:2" x14ac:dyDescent="0.25">
      <c r="A4314">
        <v>22793838</v>
      </c>
      <c r="B4314" t="s">
        <v>6</v>
      </c>
    </row>
    <row r="4315" spans="1:2" x14ac:dyDescent="0.25">
      <c r="A4315">
        <v>22730697</v>
      </c>
      <c r="B4315" t="s">
        <v>6</v>
      </c>
    </row>
    <row r="4316" spans="1:2" x14ac:dyDescent="0.25">
      <c r="A4316">
        <v>25402722</v>
      </c>
      <c r="B4316" t="s">
        <v>6</v>
      </c>
    </row>
    <row r="4317" spans="1:2" x14ac:dyDescent="0.25">
      <c r="A4317">
        <v>26938994</v>
      </c>
      <c r="B4317" t="s">
        <v>6</v>
      </c>
    </row>
    <row r="4318" spans="1:2" x14ac:dyDescent="0.25">
      <c r="A4318">
        <v>23854470</v>
      </c>
      <c r="B4318" t="s">
        <v>6</v>
      </c>
    </row>
    <row r="4319" spans="1:2" x14ac:dyDescent="0.25">
      <c r="A4319">
        <v>20710806</v>
      </c>
      <c r="B4319" t="s">
        <v>6</v>
      </c>
    </row>
    <row r="4320" spans="1:2" x14ac:dyDescent="0.25">
      <c r="A4320">
        <v>22559251</v>
      </c>
      <c r="B4320" t="s">
        <v>6</v>
      </c>
    </row>
    <row r="4321" spans="1:2" x14ac:dyDescent="0.25">
      <c r="A4321">
        <v>25416760</v>
      </c>
      <c r="B4321" t="s">
        <v>6</v>
      </c>
    </row>
    <row r="4322" spans="1:2" x14ac:dyDescent="0.25">
      <c r="A4322">
        <v>22841731</v>
      </c>
      <c r="B4322" t="s">
        <v>6</v>
      </c>
    </row>
    <row r="4323" spans="1:2" x14ac:dyDescent="0.25">
      <c r="A4323">
        <v>21978499</v>
      </c>
      <c r="B4323" t="s">
        <v>6</v>
      </c>
    </row>
    <row r="4324" spans="1:2" x14ac:dyDescent="0.25">
      <c r="A4324">
        <v>26261215</v>
      </c>
      <c r="B4324" t="s">
        <v>6</v>
      </c>
    </row>
    <row r="4325" spans="1:2" x14ac:dyDescent="0.25">
      <c r="A4325">
        <v>23037454</v>
      </c>
      <c r="B4325" t="s">
        <v>6</v>
      </c>
    </row>
    <row r="4326" spans="1:2" x14ac:dyDescent="0.25">
      <c r="A4326">
        <v>22197777</v>
      </c>
      <c r="B4326" t="s">
        <v>6</v>
      </c>
    </row>
    <row r="4327" spans="1:2" x14ac:dyDescent="0.25">
      <c r="A4327">
        <v>23854529</v>
      </c>
      <c r="B4327" t="s">
        <v>6</v>
      </c>
    </row>
    <row r="4328" spans="1:2" x14ac:dyDescent="0.25">
      <c r="A4328">
        <v>20257584</v>
      </c>
      <c r="B4328" t="s">
        <v>6</v>
      </c>
    </row>
    <row r="4329" spans="1:2" x14ac:dyDescent="0.25">
      <c r="A4329">
        <v>22713323</v>
      </c>
      <c r="B4329" t="s">
        <v>6</v>
      </c>
    </row>
    <row r="4330" spans="1:2" x14ac:dyDescent="0.25">
      <c r="A4330">
        <v>23866077</v>
      </c>
      <c r="B4330" t="s">
        <v>6</v>
      </c>
    </row>
    <row r="4331" spans="1:2" x14ac:dyDescent="0.25">
      <c r="A4331">
        <v>23184342</v>
      </c>
      <c r="B4331" t="s">
        <v>6</v>
      </c>
    </row>
    <row r="4332" spans="1:2" x14ac:dyDescent="0.25">
      <c r="A4332">
        <v>22780869</v>
      </c>
      <c r="B4332" t="s">
        <v>6</v>
      </c>
    </row>
    <row r="4333" spans="1:2" x14ac:dyDescent="0.25">
      <c r="A4333">
        <v>20209925</v>
      </c>
      <c r="B4333" t="s">
        <v>6</v>
      </c>
    </row>
    <row r="4334" spans="1:2" x14ac:dyDescent="0.25">
      <c r="A4334">
        <v>25427487</v>
      </c>
      <c r="B4334" t="s">
        <v>6</v>
      </c>
    </row>
    <row r="4335" spans="1:2" x14ac:dyDescent="0.25">
      <c r="A4335">
        <v>27021702</v>
      </c>
      <c r="B4335" t="s">
        <v>6</v>
      </c>
    </row>
    <row r="4336" spans="1:2" x14ac:dyDescent="0.25">
      <c r="A4336">
        <v>20195858</v>
      </c>
      <c r="B4336" t="s">
        <v>6</v>
      </c>
    </row>
    <row r="4337" spans="1:2" x14ac:dyDescent="0.25">
      <c r="A4337">
        <v>26231151</v>
      </c>
      <c r="B4337" t="s">
        <v>6</v>
      </c>
    </row>
    <row r="4338" spans="1:2" x14ac:dyDescent="0.25">
      <c r="A4338">
        <v>23853867</v>
      </c>
      <c r="B4338" t="s">
        <v>6</v>
      </c>
    </row>
    <row r="4339" spans="1:2" x14ac:dyDescent="0.25">
      <c r="A4339">
        <v>20210169</v>
      </c>
      <c r="B4339" t="s">
        <v>6</v>
      </c>
    </row>
    <row r="4340" spans="1:2" x14ac:dyDescent="0.25">
      <c r="A4340">
        <v>20273034</v>
      </c>
      <c r="B4340" t="s">
        <v>6</v>
      </c>
    </row>
    <row r="4341" spans="1:2" x14ac:dyDescent="0.25">
      <c r="A4341">
        <v>20107809</v>
      </c>
      <c r="B4341" t="s">
        <v>6</v>
      </c>
    </row>
    <row r="4342" spans="1:2" x14ac:dyDescent="0.25">
      <c r="A4342">
        <v>20107794</v>
      </c>
      <c r="B4342" t="s">
        <v>6</v>
      </c>
    </row>
    <row r="4343" spans="1:2" x14ac:dyDescent="0.25">
      <c r="A4343">
        <v>20283377</v>
      </c>
      <c r="B4343" t="s">
        <v>6</v>
      </c>
    </row>
    <row r="4344" spans="1:2" x14ac:dyDescent="0.25">
      <c r="A4344">
        <v>26150852</v>
      </c>
      <c r="B4344" t="s">
        <v>6</v>
      </c>
    </row>
    <row r="4345" spans="1:2" x14ac:dyDescent="0.25">
      <c r="A4345">
        <v>20729492</v>
      </c>
      <c r="B4345" t="s">
        <v>6</v>
      </c>
    </row>
    <row r="4346" spans="1:2" x14ac:dyDescent="0.25">
      <c r="A4346">
        <v>27217908</v>
      </c>
      <c r="B4346" t="s">
        <v>6</v>
      </c>
    </row>
    <row r="4347" spans="1:2" x14ac:dyDescent="0.25">
      <c r="A4347">
        <v>27218744</v>
      </c>
      <c r="B4347" t="s">
        <v>6</v>
      </c>
    </row>
    <row r="4348" spans="1:2" x14ac:dyDescent="0.25">
      <c r="A4348">
        <v>23853852</v>
      </c>
      <c r="B4348" t="s">
        <v>6</v>
      </c>
    </row>
    <row r="4349" spans="1:2" x14ac:dyDescent="0.25">
      <c r="A4349">
        <v>27221861</v>
      </c>
      <c r="B4349" t="s">
        <v>6</v>
      </c>
    </row>
    <row r="4350" spans="1:2" x14ac:dyDescent="0.25">
      <c r="A4350">
        <v>27218366</v>
      </c>
      <c r="B4350" t="s">
        <v>6</v>
      </c>
    </row>
    <row r="4351" spans="1:2" x14ac:dyDescent="0.25">
      <c r="A4351">
        <v>21089035</v>
      </c>
      <c r="B4351" t="s">
        <v>6</v>
      </c>
    </row>
    <row r="4352" spans="1:2" x14ac:dyDescent="0.25">
      <c r="A4352">
        <v>20195864</v>
      </c>
      <c r="B4352" t="s">
        <v>6</v>
      </c>
    </row>
    <row r="4353" spans="1:2" x14ac:dyDescent="0.25">
      <c r="A4353">
        <v>20254754</v>
      </c>
      <c r="B4353" t="s">
        <v>6</v>
      </c>
    </row>
    <row r="4354" spans="1:2" x14ac:dyDescent="0.25">
      <c r="A4354">
        <v>27221879</v>
      </c>
      <c r="B4354" t="s">
        <v>6</v>
      </c>
    </row>
    <row r="4355" spans="1:2" x14ac:dyDescent="0.25">
      <c r="A4355">
        <v>20204855</v>
      </c>
      <c r="B4355" t="s">
        <v>6</v>
      </c>
    </row>
    <row r="4356" spans="1:2" x14ac:dyDescent="0.25">
      <c r="A4356">
        <v>20247535</v>
      </c>
      <c r="B4356" t="s">
        <v>6</v>
      </c>
    </row>
    <row r="4357" spans="1:2" x14ac:dyDescent="0.25">
      <c r="A4357">
        <v>20157314</v>
      </c>
      <c r="B4357" t="s">
        <v>6</v>
      </c>
    </row>
    <row r="4358" spans="1:2" x14ac:dyDescent="0.25">
      <c r="A4358">
        <v>20257691</v>
      </c>
      <c r="B4358" t="s">
        <v>6</v>
      </c>
    </row>
    <row r="4359" spans="1:2" x14ac:dyDescent="0.25">
      <c r="A4359">
        <v>20277574</v>
      </c>
      <c r="B4359" t="s">
        <v>6</v>
      </c>
    </row>
    <row r="4360" spans="1:2" x14ac:dyDescent="0.25">
      <c r="A4360">
        <v>20277726</v>
      </c>
      <c r="B4360" t="s">
        <v>6</v>
      </c>
    </row>
    <row r="4361" spans="1:2" x14ac:dyDescent="0.25">
      <c r="A4361">
        <v>20257751</v>
      </c>
      <c r="B4361" t="s">
        <v>6</v>
      </c>
    </row>
    <row r="4362" spans="1:2" x14ac:dyDescent="0.25">
      <c r="A4362">
        <v>20329157</v>
      </c>
      <c r="B4362" t="s">
        <v>6</v>
      </c>
    </row>
    <row r="4363" spans="1:2" x14ac:dyDescent="0.25">
      <c r="A4363">
        <v>20407363</v>
      </c>
      <c r="B4363" t="s">
        <v>6</v>
      </c>
    </row>
    <row r="4364" spans="1:2" x14ac:dyDescent="0.25">
      <c r="A4364">
        <v>20407175</v>
      </c>
      <c r="B4364" t="s">
        <v>6</v>
      </c>
    </row>
    <row r="4365" spans="1:2" x14ac:dyDescent="0.25">
      <c r="A4365">
        <v>20512267</v>
      </c>
      <c r="B4365" t="s">
        <v>6</v>
      </c>
    </row>
    <row r="4366" spans="1:2" x14ac:dyDescent="0.25">
      <c r="A4366">
        <v>20372107</v>
      </c>
      <c r="B4366" t="s">
        <v>6</v>
      </c>
    </row>
    <row r="4367" spans="1:2" x14ac:dyDescent="0.25">
      <c r="A4367">
        <v>22018063</v>
      </c>
      <c r="B4367" t="s">
        <v>6</v>
      </c>
    </row>
    <row r="4368" spans="1:2" x14ac:dyDescent="0.25">
      <c r="A4368">
        <v>22058537</v>
      </c>
      <c r="B4368" t="s">
        <v>6</v>
      </c>
    </row>
    <row r="4369" spans="1:2" x14ac:dyDescent="0.25">
      <c r="A4369">
        <v>21999034</v>
      </c>
      <c r="B4369" t="s">
        <v>6</v>
      </c>
    </row>
    <row r="4370" spans="1:2" x14ac:dyDescent="0.25">
      <c r="A4370">
        <v>21966724</v>
      </c>
      <c r="B4370" t="s">
        <v>6</v>
      </c>
    </row>
    <row r="4371" spans="1:2" x14ac:dyDescent="0.25">
      <c r="A4371">
        <v>22170120</v>
      </c>
      <c r="B4371" t="s">
        <v>6</v>
      </c>
    </row>
    <row r="4372" spans="1:2" x14ac:dyDescent="0.25">
      <c r="A4372">
        <v>22416808</v>
      </c>
      <c r="B4372" t="s">
        <v>6</v>
      </c>
    </row>
    <row r="4373" spans="1:2" x14ac:dyDescent="0.25">
      <c r="A4373">
        <v>22365957</v>
      </c>
      <c r="B4373" t="s">
        <v>6</v>
      </c>
    </row>
    <row r="4374" spans="1:2" x14ac:dyDescent="0.25">
      <c r="A4374">
        <v>22637524</v>
      </c>
      <c r="B4374" t="s">
        <v>6</v>
      </c>
    </row>
    <row r="4375" spans="1:2" x14ac:dyDescent="0.25">
      <c r="A4375">
        <v>23301572</v>
      </c>
      <c r="B4375" t="s">
        <v>6</v>
      </c>
    </row>
    <row r="4376" spans="1:2" x14ac:dyDescent="0.25">
      <c r="A4376">
        <v>23293947</v>
      </c>
      <c r="B4376" t="s">
        <v>6</v>
      </c>
    </row>
    <row r="4377" spans="1:2" x14ac:dyDescent="0.25">
      <c r="A4377">
        <v>23833266</v>
      </c>
      <c r="B4377" t="s">
        <v>6</v>
      </c>
    </row>
    <row r="4378" spans="1:2" x14ac:dyDescent="0.25">
      <c r="A4378">
        <v>23005764</v>
      </c>
      <c r="B4378" t="s">
        <v>6</v>
      </c>
    </row>
    <row r="4379" spans="1:2" x14ac:dyDescent="0.25">
      <c r="A4379">
        <v>23833589</v>
      </c>
      <c r="B4379" t="s">
        <v>6</v>
      </c>
    </row>
    <row r="4380" spans="1:2" x14ac:dyDescent="0.25">
      <c r="A4380">
        <v>23836275</v>
      </c>
      <c r="B4380" t="s">
        <v>6</v>
      </c>
    </row>
    <row r="4381" spans="1:2" x14ac:dyDescent="0.25">
      <c r="A4381">
        <v>23835683</v>
      </c>
      <c r="B4381" t="s">
        <v>6</v>
      </c>
    </row>
    <row r="4382" spans="1:2" x14ac:dyDescent="0.25">
      <c r="A4382">
        <v>23855248</v>
      </c>
      <c r="B4382" t="s">
        <v>6</v>
      </c>
    </row>
    <row r="4383" spans="1:2" x14ac:dyDescent="0.25">
      <c r="A4383">
        <v>23856556</v>
      </c>
      <c r="B4383" t="s">
        <v>6</v>
      </c>
    </row>
    <row r="4384" spans="1:2" x14ac:dyDescent="0.25">
      <c r="A4384">
        <v>23856262</v>
      </c>
      <c r="B4384" t="s">
        <v>6</v>
      </c>
    </row>
    <row r="4385" spans="1:2" x14ac:dyDescent="0.25">
      <c r="A4385">
        <v>23865721</v>
      </c>
      <c r="B4385" t="s">
        <v>6</v>
      </c>
    </row>
    <row r="4386" spans="1:2" x14ac:dyDescent="0.25">
      <c r="A4386">
        <v>23865892</v>
      </c>
      <c r="B4386" t="s">
        <v>6</v>
      </c>
    </row>
    <row r="4387" spans="1:2" x14ac:dyDescent="0.25">
      <c r="A4387">
        <v>25409476</v>
      </c>
      <c r="B4387" t="s">
        <v>6</v>
      </c>
    </row>
    <row r="4388" spans="1:2" x14ac:dyDescent="0.25">
      <c r="A4388">
        <v>25424701</v>
      </c>
      <c r="B4388" t="s">
        <v>6</v>
      </c>
    </row>
    <row r="4389" spans="1:2" x14ac:dyDescent="0.25">
      <c r="A4389">
        <v>25424120</v>
      </c>
      <c r="B4389" t="s">
        <v>6</v>
      </c>
    </row>
    <row r="4390" spans="1:2" x14ac:dyDescent="0.25">
      <c r="A4390">
        <v>25396616</v>
      </c>
      <c r="B4390" t="s">
        <v>6</v>
      </c>
    </row>
    <row r="4391" spans="1:2" x14ac:dyDescent="0.25">
      <c r="A4391">
        <v>25425357</v>
      </c>
      <c r="B4391" t="s">
        <v>6</v>
      </c>
    </row>
    <row r="4392" spans="1:2" x14ac:dyDescent="0.25">
      <c r="A4392">
        <v>25435082</v>
      </c>
      <c r="B4392" t="s">
        <v>6</v>
      </c>
    </row>
    <row r="4393" spans="1:2" x14ac:dyDescent="0.25">
      <c r="A4393">
        <v>26118025</v>
      </c>
      <c r="B4393" t="s">
        <v>6</v>
      </c>
    </row>
    <row r="4394" spans="1:2" x14ac:dyDescent="0.25">
      <c r="A4394">
        <v>26129095</v>
      </c>
      <c r="B4394" t="s">
        <v>6</v>
      </c>
    </row>
    <row r="4395" spans="1:2" x14ac:dyDescent="0.25">
      <c r="A4395">
        <v>26227770</v>
      </c>
      <c r="B4395" t="s">
        <v>6</v>
      </c>
    </row>
    <row r="4396" spans="1:2" x14ac:dyDescent="0.25">
      <c r="A4396">
        <v>26258925</v>
      </c>
      <c r="B4396" t="s">
        <v>6</v>
      </c>
    </row>
    <row r="4397" spans="1:2" x14ac:dyDescent="0.25">
      <c r="A4397">
        <v>26212165</v>
      </c>
      <c r="B4397" t="s">
        <v>6</v>
      </c>
    </row>
    <row r="4398" spans="1:2" x14ac:dyDescent="0.25">
      <c r="A4398">
        <v>26237432</v>
      </c>
      <c r="B4398" t="s">
        <v>6</v>
      </c>
    </row>
    <row r="4399" spans="1:2" x14ac:dyDescent="0.25">
      <c r="A4399">
        <v>27113079</v>
      </c>
      <c r="B4399" t="s">
        <v>6</v>
      </c>
    </row>
    <row r="4400" spans="1:2" x14ac:dyDescent="0.25">
      <c r="A4400">
        <v>26264395</v>
      </c>
      <c r="B4400" t="s">
        <v>6</v>
      </c>
    </row>
    <row r="4401" spans="1:2" x14ac:dyDescent="0.25">
      <c r="A4401">
        <v>27143948</v>
      </c>
      <c r="B4401" t="s">
        <v>6</v>
      </c>
    </row>
    <row r="4402" spans="1:2" x14ac:dyDescent="0.25">
      <c r="A4402">
        <v>26261886</v>
      </c>
      <c r="B4402" t="s">
        <v>6</v>
      </c>
    </row>
    <row r="4403" spans="1:2" x14ac:dyDescent="0.25">
      <c r="A4403">
        <v>27189422</v>
      </c>
      <c r="B4403" t="s">
        <v>6</v>
      </c>
    </row>
    <row r="4404" spans="1:2" x14ac:dyDescent="0.25">
      <c r="A4404">
        <v>27207248</v>
      </c>
      <c r="B4404" t="s">
        <v>6</v>
      </c>
    </row>
    <row r="4405" spans="1:2" x14ac:dyDescent="0.25">
      <c r="A4405">
        <v>27191427</v>
      </c>
      <c r="B4405" t="s">
        <v>6</v>
      </c>
    </row>
    <row r="4406" spans="1:2" x14ac:dyDescent="0.25">
      <c r="A4406">
        <v>27149507</v>
      </c>
      <c r="B4406" t="s">
        <v>6</v>
      </c>
    </row>
    <row r="4407" spans="1:2" x14ac:dyDescent="0.25">
      <c r="A4407">
        <v>27208326</v>
      </c>
      <c r="B4407" t="s">
        <v>6</v>
      </c>
    </row>
    <row r="4408" spans="1:2" x14ac:dyDescent="0.25">
      <c r="A4408">
        <v>27215863</v>
      </c>
      <c r="B4408" t="s">
        <v>6</v>
      </c>
    </row>
    <row r="4409" spans="1:2" x14ac:dyDescent="0.25">
      <c r="A4409">
        <v>27216017</v>
      </c>
      <c r="B4409" t="s">
        <v>6</v>
      </c>
    </row>
    <row r="4410" spans="1:2" x14ac:dyDescent="0.25">
      <c r="A4410">
        <v>27207804</v>
      </c>
      <c r="B4410" t="s">
        <v>6</v>
      </c>
    </row>
    <row r="4411" spans="1:2" x14ac:dyDescent="0.25">
      <c r="A4411">
        <v>27218405</v>
      </c>
      <c r="B4411" t="s">
        <v>6</v>
      </c>
    </row>
    <row r="4412" spans="1:2" x14ac:dyDescent="0.25">
      <c r="A4412">
        <v>27216549</v>
      </c>
      <c r="B4412" t="s">
        <v>6</v>
      </c>
    </row>
    <row r="4413" spans="1:2" x14ac:dyDescent="0.25">
      <c r="A4413">
        <v>27218335</v>
      </c>
      <c r="B4413" t="s">
        <v>6</v>
      </c>
    </row>
    <row r="4414" spans="1:2" x14ac:dyDescent="0.25">
      <c r="A4414">
        <v>27217429</v>
      </c>
      <c r="B4414" t="s">
        <v>6</v>
      </c>
    </row>
    <row r="4415" spans="1:2" x14ac:dyDescent="0.25">
      <c r="A4415">
        <v>27218672</v>
      </c>
      <c r="B4415" t="s">
        <v>6</v>
      </c>
    </row>
    <row r="4416" spans="1:2" x14ac:dyDescent="0.25">
      <c r="A4416">
        <v>27220354</v>
      </c>
      <c r="B4416" t="s">
        <v>6</v>
      </c>
    </row>
    <row r="4417" spans="1:2" x14ac:dyDescent="0.25">
      <c r="A4417">
        <v>27219839</v>
      </c>
      <c r="B4417" t="s">
        <v>6</v>
      </c>
    </row>
    <row r="4418" spans="1:2" x14ac:dyDescent="0.25">
      <c r="A4418">
        <v>27221192</v>
      </c>
      <c r="B4418" t="s">
        <v>6</v>
      </c>
    </row>
    <row r="4419" spans="1:2" x14ac:dyDescent="0.25">
      <c r="A4419">
        <v>27242040</v>
      </c>
      <c r="B4419" t="s">
        <v>6</v>
      </c>
    </row>
    <row r="4420" spans="1:2" x14ac:dyDescent="0.25">
      <c r="A4420">
        <v>27280469</v>
      </c>
      <c r="B4420" t="s">
        <v>6</v>
      </c>
    </row>
    <row r="4421" spans="1:2" x14ac:dyDescent="0.25">
      <c r="A4421">
        <v>27221792</v>
      </c>
      <c r="B4421" t="s">
        <v>6</v>
      </c>
    </row>
    <row r="4422" spans="1:2" x14ac:dyDescent="0.25">
      <c r="A4422">
        <v>27221693</v>
      </c>
      <c r="B4422" t="s">
        <v>6</v>
      </c>
    </row>
    <row r="4423" spans="1:2" x14ac:dyDescent="0.25">
      <c r="A4423">
        <v>27303191</v>
      </c>
      <c r="B4423" t="s">
        <v>6</v>
      </c>
    </row>
    <row r="4424" spans="1:2" x14ac:dyDescent="0.25">
      <c r="A4424">
        <v>22516262</v>
      </c>
      <c r="B4424" t="s">
        <v>6</v>
      </c>
    </row>
    <row r="4425" spans="1:2" x14ac:dyDescent="0.25">
      <c r="A4425">
        <v>27299120</v>
      </c>
      <c r="B4425" t="s">
        <v>6</v>
      </c>
    </row>
    <row r="4426" spans="1:2" x14ac:dyDescent="0.25">
      <c r="A4426">
        <v>20277684</v>
      </c>
      <c r="B4426" t="s">
        <v>6</v>
      </c>
    </row>
    <row r="4427" spans="1:2" x14ac:dyDescent="0.25">
      <c r="A4427">
        <v>27302514</v>
      </c>
      <c r="B4427" t="s">
        <v>6</v>
      </c>
    </row>
    <row r="4428" spans="1:2" x14ac:dyDescent="0.25">
      <c r="A4428">
        <v>27300129</v>
      </c>
      <c r="B4428" t="s">
        <v>6</v>
      </c>
    </row>
    <row r="4429" spans="1:2" x14ac:dyDescent="0.25">
      <c r="A4429">
        <v>27300340</v>
      </c>
      <c r="B4429" t="s">
        <v>6</v>
      </c>
    </row>
    <row r="4430" spans="1:2" x14ac:dyDescent="0.25">
      <c r="A4430">
        <v>27299690</v>
      </c>
      <c r="B4430" t="s">
        <v>6</v>
      </c>
    </row>
    <row r="4431" spans="1:2" x14ac:dyDescent="0.25">
      <c r="A4431">
        <v>27303030</v>
      </c>
      <c r="B4431" t="s">
        <v>6</v>
      </c>
    </row>
    <row r="4432" spans="1:2" x14ac:dyDescent="0.25">
      <c r="A4432">
        <v>27303216</v>
      </c>
      <c r="B4432" t="s">
        <v>6</v>
      </c>
    </row>
    <row r="4433" spans="1:2" x14ac:dyDescent="0.25">
      <c r="A4433">
        <v>27303034</v>
      </c>
      <c r="B4433" t="s">
        <v>6</v>
      </c>
    </row>
    <row r="4434" spans="1:2" x14ac:dyDescent="0.25">
      <c r="A4434">
        <v>22229752</v>
      </c>
      <c r="B4434" t="s">
        <v>6</v>
      </c>
    </row>
    <row r="4435" spans="1:2" x14ac:dyDescent="0.25">
      <c r="A4435">
        <v>25417235</v>
      </c>
      <c r="B4435" t="s">
        <v>6</v>
      </c>
    </row>
    <row r="4436" spans="1:2" x14ac:dyDescent="0.25">
      <c r="A4436">
        <v>25406362</v>
      </c>
      <c r="B4436" t="s">
        <v>6</v>
      </c>
    </row>
    <row r="4437" spans="1:2" x14ac:dyDescent="0.25">
      <c r="A4437">
        <v>27314968</v>
      </c>
      <c r="B4437" t="s">
        <v>6</v>
      </c>
    </row>
    <row r="4438" spans="1:2" x14ac:dyDescent="0.25">
      <c r="A4438">
        <v>27316612</v>
      </c>
      <c r="B4438" t="s">
        <v>6</v>
      </c>
    </row>
    <row r="4439" spans="1:2" x14ac:dyDescent="0.25">
      <c r="A4439">
        <v>27335443</v>
      </c>
      <c r="B4439" t="s">
        <v>6</v>
      </c>
    </row>
    <row r="4440" spans="1:2" x14ac:dyDescent="0.25">
      <c r="A4440">
        <v>25417312</v>
      </c>
      <c r="B4440" t="s">
        <v>6</v>
      </c>
    </row>
    <row r="4441" spans="1:2" x14ac:dyDescent="0.25">
      <c r="A4441">
        <v>20791596</v>
      </c>
      <c r="B4441" t="s">
        <v>6</v>
      </c>
    </row>
    <row r="4442" spans="1:2" x14ac:dyDescent="0.25">
      <c r="A4442">
        <v>27220936</v>
      </c>
      <c r="B4442" t="s">
        <v>6</v>
      </c>
    </row>
    <row r="4443" spans="1:2" x14ac:dyDescent="0.25">
      <c r="A4443">
        <v>20784624</v>
      </c>
      <c r="B4443" t="s">
        <v>6</v>
      </c>
    </row>
    <row r="4444" spans="1:2" x14ac:dyDescent="0.25">
      <c r="A4444">
        <v>23816706</v>
      </c>
      <c r="B4444" t="s">
        <v>6</v>
      </c>
    </row>
    <row r="4445" spans="1:2" x14ac:dyDescent="0.25">
      <c r="A4445">
        <v>23818873</v>
      </c>
      <c r="B4445" t="s">
        <v>6</v>
      </c>
    </row>
    <row r="4446" spans="1:2" x14ac:dyDescent="0.25">
      <c r="A4446">
        <v>25396448</v>
      </c>
      <c r="B4446" t="s">
        <v>6</v>
      </c>
    </row>
    <row r="4447" spans="1:2" x14ac:dyDescent="0.25">
      <c r="A4447">
        <v>26129207</v>
      </c>
      <c r="B4447" t="s">
        <v>6</v>
      </c>
    </row>
    <row r="4448" spans="1:2" x14ac:dyDescent="0.25">
      <c r="A4448">
        <v>22532540</v>
      </c>
      <c r="B4448" t="s">
        <v>6</v>
      </c>
    </row>
    <row r="4449" spans="1:2" x14ac:dyDescent="0.25">
      <c r="A4449">
        <v>23833256</v>
      </c>
      <c r="B4449" t="s">
        <v>6</v>
      </c>
    </row>
    <row r="4450" spans="1:2" x14ac:dyDescent="0.25">
      <c r="A4450">
        <v>20329247</v>
      </c>
      <c r="B4450" t="s">
        <v>6</v>
      </c>
    </row>
    <row r="4451" spans="1:2" x14ac:dyDescent="0.25">
      <c r="A4451">
        <v>23865841</v>
      </c>
      <c r="B4451" t="s">
        <v>6</v>
      </c>
    </row>
    <row r="4452" spans="1:2" x14ac:dyDescent="0.25">
      <c r="A4452">
        <v>25416535</v>
      </c>
      <c r="B4452" t="s">
        <v>6</v>
      </c>
    </row>
    <row r="4453" spans="1:2" x14ac:dyDescent="0.25">
      <c r="A4453">
        <v>26237351</v>
      </c>
      <c r="B4453" t="s">
        <v>6</v>
      </c>
    </row>
    <row r="4454" spans="1:2" x14ac:dyDescent="0.25">
      <c r="A4454">
        <v>26237358</v>
      </c>
      <c r="B4454" t="s">
        <v>6</v>
      </c>
    </row>
    <row r="4455" spans="1:2" x14ac:dyDescent="0.25">
      <c r="A4455">
        <v>27219251</v>
      </c>
      <c r="B4455" t="s">
        <v>6</v>
      </c>
    </row>
    <row r="4456" spans="1:2" x14ac:dyDescent="0.25">
      <c r="A4456">
        <v>27348073</v>
      </c>
      <c r="B4456" t="s">
        <v>6</v>
      </c>
    </row>
    <row r="4457" spans="1:2" x14ac:dyDescent="0.25">
      <c r="A4457">
        <v>27380104</v>
      </c>
      <c r="B4457" t="s">
        <v>6</v>
      </c>
    </row>
    <row r="4458" spans="1:2" x14ac:dyDescent="0.25">
      <c r="A4458">
        <v>27367179</v>
      </c>
      <c r="B4458" t="s">
        <v>6</v>
      </c>
    </row>
    <row r="4459" spans="1:2" x14ac:dyDescent="0.25">
      <c r="A4459">
        <v>23849444</v>
      </c>
      <c r="B4459" t="s">
        <v>6</v>
      </c>
    </row>
    <row r="4460" spans="1:2" x14ac:dyDescent="0.25">
      <c r="A4460">
        <v>22992504</v>
      </c>
      <c r="B4460" t="s">
        <v>6</v>
      </c>
    </row>
    <row r="4461" spans="1:2" x14ac:dyDescent="0.25">
      <c r="A4461">
        <v>23282944</v>
      </c>
      <c r="B4461" t="s">
        <v>6</v>
      </c>
    </row>
    <row r="4462" spans="1:2" x14ac:dyDescent="0.25">
      <c r="A4462">
        <v>20512029</v>
      </c>
      <c r="B4462" t="s">
        <v>6</v>
      </c>
    </row>
    <row r="4463" spans="1:2" x14ac:dyDescent="0.25">
      <c r="A4463">
        <v>20512008</v>
      </c>
      <c r="B4463" t="s">
        <v>6</v>
      </c>
    </row>
    <row r="4464" spans="1:2" x14ac:dyDescent="0.25">
      <c r="A4464">
        <v>23864281</v>
      </c>
      <c r="B4464" t="s">
        <v>6</v>
      </c>
    </row>
    <row r="4465" spans="1:2" x14ac:dyDescent="0.25">
      <c r="A4465">
        <v>20679341</v>
      </c>
      <c r="B4465" t="s">
        <v>6</v>
      </c>
    </row>
    <row r="4466" spans="1:2" x14ac:dyDescent="0.25">
      <c r="A4466">
        <v>20160290</v>
      </c>
      <c r="B4466" t="s">
        <v>6</v>
      </c>
    </row>
    <row r="4467" spans="1:2" x14ac:dyDescent="0.25">
      <c r="A4467">
        <v>20385657</v>
      </c>
      <c r="B4467" t="s">
        <v>6</v>
      </c>
    </row>
    <row r="4468" spans="1:2" x14ac:dyDescent="0.25">
      <c r="A4468">
        <v>20799499</v>
      </c>
      <c r="B4468" t="s">
        <v>6</v>
      </c>
    </row>
    <row r="4469" spans="1:2" x14ac:dyDescent="0.25">
      <c r="A4469">
        <v>21978005</v>
      </c>
      <c r="B4469" t="s">
        <v>6</v>
      </c>
    </row>
    <row r="4470" spans="1:2" x14ac:dyDescent="0.25">
      <c r="A4470">
        <v>22039847</v>
      </c>
      <c r="B4470" t="s">
        <v>6</v>
      </c>
    </row>
    <row r="4471" spans="1:2" x14ac:dyDescent="0.25">
      <c r="A4471">
        <v>22903962</v>
      </c>
      <c r="B4471" t="s">
        <v>6</v>
      </c>
    </row>
    <row r="4472" spans="1:2" x14ac:dyDescent="0.25">
      <c r="A4472">
        <v>23851155</v>
      </c>
      <c r="B4472" t="s">
        <v>6</v>
      </c>
    </row>
    <row r="4473" spans="1:2" x14ac:dyDescent="0.25">
      <c r="A4473">
        <v>23851180</v>
      </c>
      <c r="B4473" t="s">
        <v>6</v>
      </c>
    </row>
    <row r="4474" spans="1:2" x14ac:dyDescent="0.25">
      <c r="A4474">
        <v>22982267</v>
      </c>
      <c r="B4474" t="s">
        <v>6</v>
      </c>
    </row>
    <row r="4475" spans="1:2" x14ac:dyDescent="0.25">
      <c r="A4475">
        <v>25911981</v>
      </c>
      <c r="B4475" t="s">
        <v>6</v>
      </c>
    </row>
    <row r="4476" spans="1:2" x14ac:dyDescent="0.25">
      <c r="A4476">
        <v>25425945</v>
      </c>
      <c r="B4476" t="s">
        <v>6</v>
      </c>
    </row>
    <row r="4477" spans="1:2" x14ac:dyDescent="0.25">
      <c r="A4477">
        <v>26119617</v>
      </c>
      <c r="B4477" t="s">
        <v>6</v>
      </c>
    </row>
    <row r="4478" spans="1:2" x14ac:dyDescent="0.25">
      <c r="A4478">
        <v>22951318</v>
      </c>
      <c r="B4478" t="s">
        <v>6</v>
      </c>
    </row>
    <row r="4479" spans="1:2" x14ac:dyDescent="0.25">
      <c r="A4479">
        <v>26215269</v>
      </c>
      <c r="B4479" t="s">
        <v>6</v>
      </c>
    </row>
    <row r="4480" spans="1:2" x14ac:dyDescent="0.25">
      <c r="A4480">
        <v>20608030</v>
      </c>
      <c r="B4480" t="s">
        <v>6</v>
      </c>
    </row>
    <row r="4481" spans="1:2" x14ac:dyDescent="0.25">
      <c r="A4481">
        <v>20358929</v>
      </c>
      <c r="B4481" t="s">
        <v>6</v>
      </c>
    </row>
    <row r="4482" spans="1:2" x14ac:dyDescent="0.25">
      <c r="A4482">
        <v>20160295</v>
      </c>
      <c r="B4482" t="s">
        <v>6</v>
      </c>
    </row>
    <row r="4483" spans="1:2" x14ac:dyDescent="0.25">
      <c r="A4483">
        <v>20277498</v>
      </c>
      <c r="B4483" t="s">
        <v>6</v>
      </c>
    </row>
    <row r="4484" spans="1:2" x14ac:dyDescent="0.25">
      <c r="A4484">
        <v>20277542</v>
      </c>
      <c r="B4484" t="s">
        <v>6</v>
      </c>
    </row>
    <row r="4485" spans="1:2" x14ac:dyDescent="0.25">
      <c r="A4485">
        <v>20678073</v>
      </c>
      <c r="B4485" t="s">
        <v>6</v>
      </c>
    </row>
    <row r="4486" spans="1:2" x14ac:dyDescent="0.25">
      <c r="A4486">
        <v>20687137</v>
      </c>
      <c r="B4486" t="s">
        <v>6</v>
      </c>
    </row>
    <row r="4487" spans="1:2" x14ac:dyDescent="0.25">
      <c r="A4487">
        <v>20763822</v>
      </c>
      <c r="B4487" t="s">
        <v>6</v>
      </c>
    </row>
    <row r="4488" spans="1:2" x14ac:dyDescent="0.25">
      <c r="A4488">
        <v>22067655</v>
      </c>
      <c r="B4488" t="s">
        <v>6</v>
      </c>
    </row>
    <row r="4489" spans="1:2" x14ac:dyDescent="0.25">
      <c r="A4489">
        <v>22157399</v>
      </c>
      <c r="B4489" t="s">
        <v>6</v>
      </c>
    </row>
    <row r="4490" spans="1:2" x14ac:dyDescent="0.25">
      <c r="A4490">
        <v>22246306</v>
      </c>
      <c r="B4490" t="s">
        <v>6</v>
      </c>
    </row>
    <row r="4491" spans="1:2" x14ac:dyDescent="0.25">
      <c r="A4491">
        <v>22344998</v>
      </c>
      <c r="B4491" t="s">
        <v>6</v>
      </c>
    </row>
    <row r="4492" spans="1:2" x14ac:dyDescent="0.25">
      <c r="A4492">
        <v>22344959</v>
      </c>
      <c r="B4492" t="s">
        <v>6</v>
      </c>
    </row>
    <row r="4493" spans="1:2" x14ac:dyDescent="0.25">
      <c r="A4493">
        <v>22762971</v>
      </c>
      <c r="B4493" t="s">
        <v>6</v>
      </c>
    </row>
    <row r="4494" spans="1:2" x14ac:dyDescent="0.25">
      <c r="A4494">
        <v>22792064</v>
      </c>
      <c r="B4494" t="s">
        <v>6</v>
      </c>
    </row>
    <row r="4495" spans="1:2" x14ac:dyDescent="0.25">
      <c r="A4495">
        <v>23043468</v>
      </c>
      <c r="B4495" t="s">
        <v>6</v>
      </c>
    </row>
    <row r="4496" spans="1:2" x14ac:dyDescent="0.25">
      <c r="A4496">
        <v>22950627</v>
      </c>
      <c r="B4496" t="s">
        <v>6</v>
      </c>
    </row>
    <row r="4497" spans="1:2" x14ac:dyDescent="0.25">
      <c r="A4497">
        <v>23824072</v>
      </c>
      <c r="B4497" t="s">
        <v>6</v>
      </c>
    </row>
    <row r="4498" spans="1:2" x14ac:dyDescent="0.25">
      <c r="A4498">
        <v>23833317</v>
      </c>
      <c r="B4498" t="s">
        <v>6</v>
      </c>
    </row>
    <row r="4499" spans="1:2" x14ac:dyDescent="0.25">
      <c r="A4499">
        <v>23866531</v>
      </c>
      <c r="B4499" t="s">
        <v>6</v>
      </c>
    </row>
    <row r="4500" spans="1:2" x14ac:dyDescent="0.25">
      <c r="A4500">
        <v>23866529</v>
      </c>
      <c r="B4500" t="s">
        <v>6</v>
      </c>
    </row>
    <row r="4501" spans="1:2" x14ac:dyDescent="0.25">
      <c r="A4501">
        <v>23866543</v>
      </c>
      <c r="B4501" t="s">
        <v>6</v>
      </c>
    </row>
    <row r="4502" spans="1:2" x14ac:dyDescent="0.25">
      <c r="A4502">
        <v>23866583</v>
      </c>
      <c r="B4502" t="s">
        <v>6</v>
      </c>
    </row>
    <row r="4503" spans="1:2" x14ac:dyDescent="0.25">
      <c r="A4503">
        <v>23869474</v>
      </c>
      <c r="B4503" t="s">
        <v>6</v>
      </c>
    </row>
    <row r="4504" spans="1:2" x14ac:dyDescent="0.25">
      <c r="A4504">
        <v>23869404</v>
      </c>
      <c r="B4504" t="s">
        <v>6</v>
      </c>
    </row>
    <row r="4505" spans="1:2" x14ac:dyDescent="0.25">
      <c r="A4505">
        <v>23871995</v>
      </c>
      <c r="B4505" t="s">
        <v>6</v>
      </c>
    </row>
    <row r="4506" spans="1:2" x14ac:dyDescent="0.25">
      <c r="A4506">
        <v>25386118</v>
      </c>
      <c r="B4506" t="s">
        <v>6</v>
      </c>
    </row>
    <row r="4507" spans="1:2" x14ac:dyDescent="0.25">
      <c r="A4507">
        <v>25386589</v>
      </c>
      <c r="B4507" t="s">
        <v>6</v>
      </c>
    </row>
    <row r="4508" spans="1:2" x14ac:dyDescent="0.25">
      <c r="A4508">
        <v>25387135</v>
      </c>
      <c r="B4508" t="s">
        <v>6</v>
      </c>
    </row>
    <row r="4509" spans="1:2" x14ac:dyDescent="0.25">
      <c r="A4509">
        <v>25402788</v>
      </c>
      <c r="B4509" t="s">
        <v>6</v>
      </c>
    </row>
    <row r="4510" spans="1:2" x14ac:dyDescent="0.25">
      <c r="A4510">
        <v>25409646</v>
      </c>
      <c r="B4510" t="s">
        <v>6</v>
      </c>
    </row>
    <row r="4511" spans="1:2" x14ac:dyDescent="0.25">
      <c r="A4511">
        <v>25412738</v>
      </c>
      <c r="B4511" t="s">
        <v>6</v>
      </c>
    </row>
    <row r="4512" spans="1:2" x14ac:dyDescent="0.25">
      <c r="A4512">
        <v>25409667</v>
      </c>
      <c r="B4512" t="s">
        <v>6</v>
      </c>
    </row>
    <row r="4513" spans="1:2" x14ac:dyDescent="0.25">
      <c r="A4513">
        <v>25416315</v>
      </c>
      <c r="B4513" t="s">
        <v>6</v>
      </c>
    </row>
    <row r="4514" spans="1:2" x14ac:dyDescent="0.25">
      <c r="A4514">
        <v>25427742</v>
      </c>
      <c r="B4514" t="s">
        <v>6</v>
      </c>
    </row>
    <row r="4515" spans="1:2" x14ac:dyDescent="0.25">
      <c r="A4515">
        <v>25914408</v>
      </c>
      <c r="B4515" t="s">
        <v>6</v>
      </c>
    </row>
    <row r="4516" spans="1:2" x14ac:dyDescent="0.25">
      <c r="A4516">
        <v>25430848</v>
      </c>
      <c r="B4516" t="s">
        <v>6</v>
      </c>
    </row>
    <row r="4517" spans="1:2" x14ac:dyDescent="0.25">
      <c r="A4517">
        <v>26184590</v>
      </c>
      <c r="B4517" t="s">
        <v>6</v>
      </c>
    </row>
    <row r="4518" spans="1:2" x14ac:dyDescent="0.25">
      <c r="A4518">
        <v>26225158</v>
      </c>
      <c r="B4518" t="s">
        <v>6</v>
      </c>
    </row>
    <row r="4519" spans="1:2" x14ac:dyDescent="0.25">
      <c r="A4519">
        <v>26260819</v>
      </c>
      <c r="B4519" t="s">
        <v>6</v>
      </c>
    </row>
    <row r="4520" spans="1:2" x14ac:dyDescent="0.25">
      <c r="A4520">
        <v>26714453</v>
      </c>
      <c r="B4520" t="s">
        <v>6</v>
      </c>
    </row>
    <row r="4521" spans="1:2" x14ac:dyDescent="0.25">
      <c r="A4521">
        <v>27205222</v>
      </c>
      <c r="B4521" t="s">
        <v>6</v>
      </c>
    </row>
    <row r="4522" spans="1:2" x14ac:dyDescent="0.25">
      <c r="A4522">
        <v>20798700</v>
      </c>
      <c r="B4522" t="s">
        <v>6</v>
      </c>
    </row>
    <row r="4523" spans="1:2" x14ac:dyDescent="0.25">
      <c r="A4523">
        <v>20157273</v>
      </c>
      <c r="B4523" t="s">
        <v>6</v>
      </c>
    </row>
    <row r="4524" spans="1:2" x14ac:dyDescent="0.25">
      <c r="A4524">
        <v>22376771</v>
      </c>
      <c r="B4524" t="s">
        <v>6</v>
      </c>
    </row>
    <row r="4525" spans="1:2" x14ac:dyDescent="0.25">
      <c r="A4525">
        <v>26130863</v>
      </c>
      <c r="B4525" t="s">
        <v>6</v>
      </c>
    </row>
    <row r="4526" spans="1:2" x14ac:dyDescent="0.25">
      <c r="A4526">
        <v>23866556</v>
      </c>
      <c r="B4526" t="s">
        <v>6</v>
      </c>
    </row>
    <row r="4527" spans="1:2" x14ac:dyDescent="0.25">
      <c r="A4527">
        <v>21992715</v>
      </c>
      <c r="B4527" t="s">
        <v>6</v>
      </c>
    </row>
    <row r="4528" spans="1:2" x14ac:dyDescent="0.25">
      <c r="A4528">
        <v>20219829</v>
      </c>
      <c r="B4528" t="s">
        <v>6</v>
      </c>
    </row>
    <row r="4529" spans="1:2" x14ac:dyDescent="0.25">
      <c r="A4529">
        <v>22435650</v>
      </c>
      <c r="B4529" t="s">
        <v>6</v>
      </c>
    </row>
    <row r="4530" spans="1:2" x14ac:dyDescent="0.25">
      <c r="A4530">
        <v>22099069</v>
      </c>
      <c r="B4530" t="s">
        <v>6</v>
      </c>
    </row>
    <row r="4531" spans="1:2" x14ac:dyDescent="0.25">
      <c r="A4531">
        <v>25776609</v>
      </c>
      <c r="B4531" t="s">
        <v>6</v>
      </c>
    </row>
    <row r="4532" spans="1:2" x14ac:dyDescent="0.25">
      <c r="A4532">
        <v>20277524</v>
      </c>
      <c r="B4532" t="s">
        <v>6</v>
      </c>
    </row>
    <row r="4533" spans="1:2" x14ac:dyDescent="0.25">
      <c r="A4533">
        <v>25387299</v>
      </c>
      <c r="B4533" t="s">
        <v>6</v>
      </c>
    </row>
    <row r="4534" spans="1:2" x14ac:dyDescent="0.25">
      <c r="A4534">
        <v>26261298</v>
      </c>
      <c r="B4534" t="s">
        <v>6</v>
      </c>
    </row>
    <row r="4535" spans="1:2" x14ac:dyDescent="0.25">
      <c r="A4535">
        <v>20690843</v>
      </c>
      <c r="B4535" t="s">
        <v>6</v>
      </c>
    </row>
    <row r="4536" spans="1:2" x14ac:dyDescent="0.25">
      <c r="A4536">
        <v>22732350</v>
      </c>
      <c r="B4536" t="s">
        <v>6</v>
      </c>
    </row>
    <row r="4537" spans="1:2" x14ac:dyDescent="0.25">
      <c r="A4537">
        <v>22914145</v>
      </c>
      <c r="B4537" t="s">
        <v>6</v>
      </c>
    </row>
    <row r="4538" spans="1:2" x14ac:dyDescent="0.25">
      <c r="A4538">
        <v>22328106</v>
      </c>
      <c r="B4538" t="s">
        <v>6</v>
      </c>
    </row>
    <row r="4539" spans="1:2" x14ac:dyDescent="0.25">
      <c r="A4539">
        <v>26260792</v>
      </c>
      <c r="B4539" t="s">
        <v>6</v>
      </c>
    </row>
    <row r="4540" spans="1:2" x14ac:dyDescent="0.25">
      <c r="A4540">
        <v>20358785</v>
      </c>
      <c r="B4540" t="s">
        <v>6</v>
      </c>
    </row>
    <row r="4541" spans="1:2" x14ac:dyDescent="0.25">
      <c r="A4541">
        <v>22468694</v>
      </c>
      <c r="B4541" t="s">
        <v>6</v>
      </c>
    </row>
    <row r="4542" spans="1:2" x14ac:dyDescent="0.25">
      <c r="A4542">
        <v>22765286</v>
      </c>
      <c r="B4542" t="s">
        <v>6</v>
      </c>
    </row>
    <row r="4543" spans="1:2" x14ac:dyDescent="0.25">
      <c r="A4543">
        <v>22549291</v>
      </c>
      <c r="B4543" t="s">
        <v>6</v>
      </c>
    </row>
    <row r="4544" spans="1:2" x14ac:dyDescent="0.25">
      <c r="A4544">
        <v>25397855</v>
      </c>
      <c r="B4544" t="s">
        <v>6</v>
      </c>
    </row>
    <row r="4545" spans="1:2" x14ac:dyDescent="0.25">
      <c r="A4545">
        <v>25414334</v>
      </c>
      <c r="B4545" t="s">
        <v>6</v>
      </c>
    </row>
    <row r="4546" spans="1:2" x14ac:dyDescent="0.25">
      <c r="A4546">
        <v>20764020</v>
      </c>
      <c r="B4546" t="s">
        <v>6</v>
      </c>
    </row>
    <row r="4547" spans="1:2" x14ac:dyDescent="0.25">
      <c r="A4547">
        <v>22822227</v>
      </c>
      <c r="B4547" t="s">
        <v>6</v>
      </c>
    </row>
    <row r="4548" spans="1:2" x14ac:dyDescent="0.25">
      <c r="A4548">
        <v>22116949</v>
      </c>
      <c r="B4548" t="s">
        <v>6</v>
      </c>
    </row>
    <row r="4549" spans="1:2" x14ac:dyDescent="0.25">
      <c r="A4549">
        <v>25396835</v>
      </c>
      <c r="B4549" t="s">
        <v>6</v>
      </c>
    </row>
    <row r="4550" spans="1:2" x14ac:dyDescent="0.25">
      <c r="A4550">
        <v>26151544</v>
      </c>
      <c r="B4550" t="s">
        <v>6</v>
      </c>
    </row>
    <row r="4551" spans="1:2" x14ac:dyDescent="0.25">
      <c r="A4551">
        <v>20765352</v>
      </c>
      <c r="B4551" t="s">
        <v>6</v>
      </c>
    </row>
    <row r="4552" spans="1:2" x14ac:dyDescent="0.25">
      <c r="A4552">
        <v>20447654</v>
      </c>
      <c r="B4552" t="s">
        <v>6</v>
      </c>
    </row>
    <row r="4553" spans="1:2" x14ac:dyDescent="0.25">
      <c r="A4553">
        <v>26231205</v>
      </c>
      <c r="B4553" t="s">
        <v>6</v>
      </c>
    </row>
    <row r="4554" spans="1:2" x14ac:dyDescent="0.25">
      <c r="A4554">
        <v>26239594</v>
      </c>
      <c r="B4554" t="s">
        <v>6</v>
      </c>
    </row>
    <row r="4555" spans="1:2" x14ac:dyDescent="0.25">
      <c r="A4555">
        <v>20678154</v>
      </c>
      <c r="B4555" t="s">
        <v>6</v>
      </c>
    </row>
    <row r="4556" spans="1:2" x14ac:dyDescent="0.25">
      <c r="A4556">
        <v>25427218</v>
      </c>
      <c r="B4556" t="s">
        <v>6</v>
      </c>
    </row>
    <row r="4557" spans="1:2" x14ac:dyDescent="0.25">
      <c r="A4557">
        <v>20763953</v>
      </c>
      <c r="B4557" t="s">
        <v>6</v>
      </c>
    </row>
    <row r="4558" spans="1:2" x14ac:dyDescent="0.25">
      <c r="A4558">
        <v>22333446</v>
      </c>
      <c r="B4558" t="s">
        <v>6</v>
      </c>
    </row>
    <row r="4559" spans="1:2" x14ac:dyDescent="0.25">
      <c r="A4559">
        <v>20257991</v>
      </c>
      <c r="B4559" t="s">
        <v>6</v>
      </c>
    </row>
    <row r="4560" spans="1:2" x14ac:dyDescent="0.25">
      <c r="A4560">
        <v>20799669</v>
      </c>
      <c r="B4560" t="s">
        <v>6</v>
      </c>
    </row>
    <row r="4561" spans="1:2" x14ac:dyDescent="0.25">
      <c r="A4561">
        <v>20763906</v>
      </c>
      <c r="B4561" t="s">
        <v>6</v>
      </c>
    </row>
    <row r="4562" spans="1:2" x14ac:dyDescent="0.25">
      <c r="A4562">
        <v>20763902</v>
      </c>
      <c r="B4562" t="s">
        <v>6</v>
      </c>
    </row>
    <row r="4563" spans="1:2" x14ac:dyDescent="0.25">
      <c r="A4563">
        <v>23102799</v>
      </c>
      <c r="B4563" t="s">
        <v>6</v>
      </c>
    </row>
    <row r="4564" spans="1:2" x14ac:dyDescent="0.25">
      <c r="A4564">
        <v>20763947</v>
      </c>
      <c r="B4564" t="s">
        <v>6</v>
      </c>
    </row>
    <row r="4565" spans="1:2" x14ac:dyDescent="0.25">
      <c r="A4565">
        <v>27399673</v>
      </c>
      <c r="B4565" t="s">
        <v>6</v>
      </c>
    </row>
    <row r="4566" spans="1:2" x14ac:dyDescent="0.25">
      <c r="A4566">
        <v>23871950</v>
      </c>
      <c r="B4566" t="s">
        <v>6</v>
      </c>
    </row>
    <row r="4567" spans="1:2" x14ac:dyDescent="0.25">
      <c r="A4567">
        <v>27400875</v>
      </c>
      <c r="B4567" t="s">
        <v>6</v>
      </c>
    </row>
    <row r="4568" spans="1:2" x14ac:dyDescent="0.25">
      <c r="A4568">
        <v>27408152</v>
      </c>
      <c r="B4568" t="s">
        <v>6</v>
      </c>
    </row>
    <row r="4569" spans="1:2" x14ac:dyDescent="0.25">
      <c r="A4569">
        <v>27409163</v>
      </c>
      <c r="B4569" t="s">
        <v>6</v>
      </c>
    </row>
    <row r="4570" spans="1:2" x14ac:dyDescent="0.25">
      <c r="A4570">
        <v>27401199</v>
      </c>
      <c r="B4570" t="s">
        <v>6</v>
      </c>
    </row>
    <row r="4571" spans="1:2" x14ac:dyDescent="0.25">
      <c r="A4571">
        <v>27401403</v>
      </c>
      <c r="B4571" t="s">
        <v>6</v>
      </c>
    </row>
    <row r="4572" spans="1:2" x14ac:dyDescent="0.25">
      <c r="A4572">
        <v>27401011</v>
      </c>
      <c r="B4572" t="s">
        <v>6</v>
      </c>
    </row>
    <row r="4573" spans="1:2" x14ac:dyDescent="0.25">
      <c r="A4573">
        <v>27406910</v>
      </c>
      <c r="B4573" t="s">
        <v>6</v>
      </c>
    </row>
    <row r="4574" spans="1:2" x14ac:dyDescent="0.25">
      <c r="A4574">
        <v>27408101</v>
      </c>
      <c r="B4574" t="s">
        <v>6</v>
      </c>
    </row>
    <row r="4575" spans="1:2" x14ac:dyDescent="0.25">
      <c r="A4575">
        <v>27401759</v>
      </c>
      <c r="B4575" t="s">
        <v>6</v>
      </c>
    </row>
    <row r="4576" spans="1:2" x14ac:dyDescent="0.25">
      <c r="A4576">
        <v>22803755</v>
      </c>
      <c r="B4576" t="s">
        <v>6</v>
      </c>
    </row>
    <row r="4577" spans="1:2" x14ac:dyDescent="0.25">
      <c r="A4577">
        <v>27394902</v>
      </c>
      <c r="B4577" t="s">
        <v>6</v>
      </c>
    </row>
    <row r="4578" spans="1:2" x14ac:dyDescent="0.25">
      <c r="A4578">
        <v>26244214</v>
      </c>
      <c r="B4578" t="s">
        <v>6</v>
      </c>
    </row>
    <row r="4579" spans="1:2" x14ac:dyDescent="0.25">
      <c r="A4579">
        <v>20078809</v>
      </c>
      <c r="B4579" t="s">
        <v>6</v>
      </c>
    </row>
    <row r="4580" spans="1:2" x14ac:dyDescent="0.25">
      <c r="A4580">
        <v>20870948</v>
      </c>
      <c r="B4580" t="s">
        <v>6</v>
      </c>
    </row>
    <row r="4581" spans="1:2" x14ac:dyDescent="0.25">
      <c r="A4581">
        <v>27401615</v>
      </c>
      <c r="B4581" t="s">
        <v>6</v>
      </c>
    </row>
    <row r="4582" spans="1:2" x14ac:dyDescent="0.25">
      <c r="A4582">
        <v>20169169</v>
      </c>
      <c r="B4582" t="s">
        <v>6</v>
      </c>
    </row>
    <row r="4583" spans="1:2" x14ac:dyDescent="0.25">
      <c r="A4583">
        <v>20358630</v>
      </c>
      <c r="B4583" t="s">
        <v>6</v>
      </c>
    </row>
    <row r="4584" spans="1:2" x14ac:dyDescent="0.25">
      <c r="A4584">
        <v>27401654</v>
      </c>
      <c r="B4584" t="s">
        <v>6</v>
      </c>
    </row>
    <row r="4585" spans="1:2" x14ac:dyDescent="0.25">
      <c r="A4585">
        <v>20754493</v>
      </c>
      <c r="B4585" t="s">
        <v>6</v>
      </c>
    </row>
    <row r="4586" spans="1:2" x14ac:dyDescent="0.25">
      <c r="A4586">
        <v>21022687</v>
      </c>
      <c r="B4586" t="s">
        <v>6</v>
      </c>
    </row>
    <row r="4587" spans="1:2" x14ac:dyDescent="0.25">
      <c r="A4587">
        <v>20134714</v>
      </c>
      <c r="B4587" t="s">
        <v>6</v>
      </c>
    </row>
    <row r="4588" spans="1:2" x14ac:dyDescent="0.25">
      <c r="A4588">
        <v>21065829</v>
      </c>
      <c r="B4588" t="s">
        <v>6</v>
      </c>
    </row>
    <row r="4589" spans="1:2" x14ac:dyDescent="0.25">
      <c r="A4589">
        <v>20765443</v>
      </c>
      <c r="B4589" t="s">
        <v>6</v>
      </c>
    </row>
    <row r="4590" spans="1:2" x14ac:dyDescent="0.25">
      <c r="A4590">
        <v>20345969</v>
      </c>
      <c r="B4590" t="s">
        <v>6</v>
      </c>
    </row>
    <row r="4591" spans="1:2" x14ac:dyDescent="0.25">
      <c r="A4591">
        <v>27057724</v>
      </c>
      <c r="B4591" t="s">
        <v>6</v>
      </c>
    </row>
    <row r="4592" spans="1:2" x14ac:dyDescent="0.25">
      <c r="A4592">
        <v>26228459</v>
      </c>
      <c r="B4592" t="s">
        <v>6</v>
      </c>
    </row>
    <row r="4593" spans="1:2" x14ac:dyDescent="0.25">
      <c r="A4593">
        <v>27000652</v>
      </c>
      <c r="B4593" t="s">
        <v>6</v>
      </c>
    </row>
    <row r="4594" spans="1:2" x14ac:dyDescent="0.25">
      <c r="A4594">
        <v>25910729</v>
      </c>
      <c r="B4594" t="s">
        <v>6</v>
      </c>
    </row>
    <row r="4595" spans="1:2" x14ac:dyDescent="0.25">
      <c r="A4595">
        <v>23880716</v>
      </c>
      <c r="B4595" t="s">
        <v>6</v>
      </c>
    </row>
    <row r="4596" spans="1:2" x14ac:dyDescent="0.25">
      <c r="A4596">
        <v>21936176</v>
      </c>
      <c r="B4596" t="s">
        <v>6</v>
      </c>
    </row>
    <row r="4597" spans="1:2" x14ac:dyDescent="0.25">
      <c r="A4597">
        <v>23874895</v>
      </c>
      <c r="B4597" t="s">
        <v>6</v>
      </c>
    </row>
    <row r="4598" spans="1:2" x14ac:dyDescent="0.25">
      <c r="A4598">
        <v>25558611</v>
      </c>
      <c r="B4598" t="s">
        <v>6</v>
      </c>
    </row>
    <row r="4599" spans="1:2" x14ac:dyDescent="0.25">
      <c r="A4599">
        <v>24253174</v>
      </c>
      <c r="B4599" t="s">
        <v>6</v>
      </c>
    </row>
    <row r="4600" spans="1:2" x14ac:dyDescent="0.25">
      <c r="A4600">
        <v>26107202</v>
      </c>
      <c r="B4600" t="s">
        <v>6</v>
      </c>
    </row>
    <row r="4601" spans="1:2" x14ac:dyDescent="0.25">
      <c r="A4601">
        <v>25908652</v>
      </c>
      <c r="B4601" t="s">
        <v>6</v>
      </c>
    </row>
    <row r="4602" spans="1:2" x14ac:dyDescent="0.25">
      <c r="A4602">
        <v>24257216</v>
      </c>
      <c r="B4602" t="s">
        <v>6</v>
      </c>
    </row>
    <row r="4603" spans="1:2" x14ac:dyDescent="0.25">
      <c r="A4603">
        <v>25909621</v>
      </c>
      <c r="B4603" t="s">
        <v>6</v>
      </c>
    </row>
    <row r="4604" spans="1:2" x14ac:dyDescent="0.25">
      <c r="A4604">
        <v>26000276</v>
      </c>
      <c r="B4604" t="s">
        <v>6</v>
      </c>
    </row>
    <row r="4605" spans="1:2" x14ac:dyDescent="0.25">
      <c r="A4605">
        <v>26723077</v>
      </c>
      <c r="B4605" t="s">
        <v>6</v>
      </c>
    </row>
    <row r="4606" spans="1:2" x14ac:dyDescent="0.25">
      <c r="A4606">
        <v>26921235</v>
      </c>
      <c r="B4606" t="s">
        <v>6</v>
      </c>
    </row>
    <row r="4607" spans="1:2" x14ac:dyDescent="0.25">
      <c r="A4607">
        <v>25914024</v>
      </c>
      <c r="B4607" t="s">
        <v>6</v>
      </c>
    </row>
    <row r="4608" spans="1:2" x14ac:dyDescent="0.25">
      <c r="A4608">
        <v>27407581</v>
      </c>
      <c r="B4608" t="s">
        <v>6</v>
      </c>
    </row>
    <row r="4609" spans="1:2" x14ac:dyDescent="0.25">
      <c r="A4609">
        <v>27299700</v>
      </c>
      <c r="B4609" t="s">
        <v>6</v>
      </c>
    </row>
    <row r="4610" spans="1:2" x14ac:dyDescent="0.25">
      <c r="A4610">
        <v>25396945</v>
      </c>
      <c r="B4610" t="s">
        <v>6</v>
      </c>
    </row>
    <row r="4611" spans="1:2" x14ac:dyDescent="0.25">
      <c r="A4611">
        <v>26210585</v>
      </c>
      <c r="B4611" t="s">
        <v>6</v>
      </c>
    </row>
    <row r="4612" spans="1:2" x14ac:dyDescent="0.25">
      <c r="A4612">
        <v>25416397</v>
      </c>
      <c r="B4612" t="s">
        <v>6</v>
      </c>
    </row>
    <row r="4613" spans="1:2" x14ac:dyDescent="0.25">
      <c r="A4613">
        <v>26178928</v>
      </c>
      <c r="B4613" t="s">
        <v>6</v>
      </c>
    </row>
    <row r="4614" spans="1:2" x14ac:dyDescent="0.25">
      <c r="A4614">
        <v>20999150</v>
      </c>
      <c r="B4614" t="s">
        <v>6</v>
      </c>
    </row>
    <row r="4615" spans="1:2" x14ac:dyDescent="0.25">
      <c r="A4615">
        <v>20358682</v>
      </c>
      <c r="B4615" t="s">
        <v>6</v>
      </c>
    </row>
    <row r="4616" spans="1:2" x14ac:dyDescent="0.25">
      <c r="A4616">
        <v>20078775</v>
      </c>
      <c r="B4616" t="s">
        <v>6</v>
      </c>
    </row>
    <row r="4617" spans="1:2" x14ac:dyDescent="0.25">
      <c r="A4617">
        <v>20262838</v>
      </c>
      <c r="B4617" t="s">
        <v>6</v>
      </c>
    </row>
    <row r="4618" spans="1:2" x14ac:dyDescent="0.25">
      <c r="A4618">
        <v>25419854</v>
      </c>
      <c r="B4618" t="s">
        <v>6</v>
      </c>
    </row>
    <row r="4619" spans="1:2" x14ac:dyDescent="0.25">
      <c r="A4619">
        <v>26181785</v>
      </c>
      <c r="B4619" t="s">
        <v>6</v>
      </c>
    </row>
    <row r="4620" spans="1:2" x14ac:dyDescent="0.25">
      <c r="A4620">
        <v>20447698</v>
      </c>
      <c r="B4620" t="s">
        <v>6</v>
      </c>
    </row>
    <row r="4621" spans="1:2" x14ac:dyDescent="0.25">
      <c r="A4621">
        <v>23849439</v>
      </c>
      <c r="B4621" t="s">
        <v>6</v>
      </c>
    </row>
    <row r="4622" spans="1:2" x14ac:dyDescent="0.25">
      <c r="A4622">
        <v>27396050</v>
      </c>
      <c r="B4622" t="s">
        <v>6</v>
      </c>
    </row>
    <row r="4623" spans="1:2" x14ac:dyDescent="0.25">
      <c r="A4623">
        <v>21999727</v>
      </c>
      <c r="B4623" t="s">
        <v>6</v>
      </c>
    </row>
    <row r="4624" spans="1:2" x14ac:dyDescent="0.25">
      <c r="A4624">
        <v>25436042</v>
      </c>
      <c r="B4624" t="s">
        <v>6</v>
      </c>
    </row>
    <row r="4625" spans="1:2" x14ac:dyDescent="0.25">
      <c r="A4625">
        <v>20765086</v>
      </c>
      <c r="B4625" t="s">
        <v>6</v>
      </c>
    </row>
    <row r="4626" spans="1:2" x14ac:dyDescent="0.25">
      <c r="A4626">
        <v>20283069</v>
      </c>
      <c r="B4626" t="s">
        <v>6</v>
      </c>
    </row>
    <row r="4627" spans="1:2" x14ac:dyDescent="0.25">
      <c r="A4627">
        <v>25431853</v>
      </c>
      <c r="B4627" t="s">
        <v>6</v>
      </c>
    </row>
    <row r="4628" spans="1:2" x14ac:dyDescent="0.25">
      <c r="A4628">
        <v>25427632</v>
      </c>
      <c r="B4628" t="s">
        <v>6</v>
      </c>
    </row>
    <row r="4629" spans="1:2" x14ac:dyDescent="0.25">
      <c r="A4629">
        <v>26179983</v>
      </c>
      <c r="B4629" t="s">
        <v>6</v>
      </c>
    </row>
    <row r="4630" spans="1:2" x14ac:dyDescent="0.25">
      <c r="A4630">
        <v>25405819</v>
      </c>
      <c r="B4630" t="s">
        <v>6</v>
      </c>
    </row>
    <row r="4631" spans="1:2" x14ac:dyDescent="0.25">
      <c r="A4631">
        <v>27396301</v>
      </c>
      <c r="B4631" t="s">
        <v>6</v>
      </c>
    </row>
    <row r="4632" spans="1:2" x14ac:dyDescent="0.25">
      <c r="A4632">
        <v>25429332</v>
      </c>
      <c r="B4632" t="s">
        <v>6</v>
      </c>
    </row>
    <row r="4633" spans="1:2" x14ac:dyDescent="0.25">
      <c r="A4633">
        <v>27405402</v>
      </c>
      <c r="B4633" t="s">
        <v>6</v>
      </c>
    </row>
    <row r="4634" spans="1:2" x14ac:dyDescent="0.25">
      <c r="A4634">
        <v>25396273</v>
      </c>
      <c r="B4634" t="s">
        <v>6</v>
      </c>
    </row>
    <row r="4635" spans="1:2" x14ac:dyDescent="0.25">
      <c r="A4635">
        <v>27409909</v>
      </c>
      <c r="B4635" t="s">
        <v>6</v>
      </c>
    </row>
    <row r="4636" spans="1:2" x14ac:dyDescent="0.25">
      <c r="A4636">
        <v>26110819</v>
      </c>
      <c r="B4636" t="s">
        <v>6</v>
      </c>
    </row>
    <row r="4637" spans="1:2" x14ac:dyDescent="0.25">
      <c r="A4637">
        <v>26232325</v>
      </c>
      <c r="B4637" t="s">
        <v>6</v>
      </c>
    </row>
    <row r="4638" spans="1:2" x14ac:dyDescent="0.25">
      <c r="A4638">
        <v>27412362</v>
      </c>
      <c r="B4638" t="s">
        <v>6</v>
      </c>
    </row>
    <row r="4639" spans="1:2" x14ac:dyDescent="0.25">
      <c r="A4639">
        <v>27413914</v>
      </c>
      <c r="B4639" t="s">
        <v>6</v>
      </c>
    </row>
    <row r="4640" spans="1:2" x14ac:dyDescent="0.25">
      <c r="A4640">
        <v>27413717</v>
      </c>
      <c r="B4640" t="s">
        <v>6</v>
      </c>
    </row>
    <row r="4641" spans="1:2" x14ac:dyDescent="0.25">
      <c r="A4641">
        <v>21967384</v>
      </c>
      <c r="B4641" t="s">
        <v>6</v>
      </c>
    </row>
    <row r="4642" spans="1:2" x14ac:dyDescent="0.25">
      <c r="A4642">
        <v>20262640</v>
      </c>
      <c r="B4642" t="s">
        <v>6</v>
      </c>
    </row>
    <row r="4643" spans="1:2" x14ac:dyDescent="0.25">
      <c r="A4643">
        <v>25405815</v>
      </c>
      <c r="B4643" t="s">
        <v>6</v>
      </c>
    </row>
    <row r="4644" spans="1:2" x14ac:dyDescent="0.25">
      <c r="A4644">
        <v>25420487</v>
      </c>
      <c r="B4644" t="s">
        <v>6</v>
      </c>
    </row>
    <row r="4645" spans="1:2" x14ac:dyDescent="0.25">
      <c r="A4645">
        <v>25429345</v>
      </c>
      <c r="B4645" t="s">
        <v>6</v>
      </c>
    </row>
    <row r="4646" spans="1:2" x14ac:dyDescent="0.25">
      <c r="A4646">
        <v>23825073</v>
      </c>
      <c r="B4646" t="s">
        <v>6</v>
      </c>
    </row>
    <row r="4647" spans="1:2" x14ac:dyDescent="0.25">
      <c r="A4647">
        <v>26219759</v>
      </c>
      <c r="B4647" t="s">
        <v>6</v>
      </c>
    </row>
    <row r="4648" spans="1:2" x14ac:dyDescent="0.25">
      <c r="A4648">
        <v>26226565</v>
      </c>
      <c r="B4648" t="s">
        <v>6</v>
      </c>
    </row>
    <row r="4649" spans="1:2" x14ac:dyDescent="0.25">
      <c r="A4649">
        <v>20528521</v>
      </c>
      <c r="B4649" t="s">
        <v>6</v>
      </c>
    </row>
    <row r="4650" spans="1:2" x14ac:dyDescent="0.25">
      <c r="A4650">
        <v>23866133</v>
      </c>
      <c r="B4650" t="s">
        <v>6</v>
      </c>
    </row>
    <row r="4651" spans="1:2" x14ac:dyDescent="0.25">
      <c r="A4651">
        <v>25405663</v>
      </c>
      <c r="B4651" t="s">
        <v>6</v>
      </c>
    </row>
    <row r="4652" spans="1:2" x14ac:dyDescent="0.25">
      <c r="A4652">
        <v>23866144</v>
      </c>
      <c r="B4652" t="s">
        <v>6</v>
      </c>
    </row>
    <row r="4653" spans="1:2" x14ac:dyDescent="0.25">
      <c r="A4653">
        <v>20262623</v>
      </c>
      <c r="B4653" t="s">
        <v>6</v>
      </c>
    </row>
    <row r="4654" spans="1:2" x14ac:dyDescent="0.25">
      <c r="A4654">
        <v>20715005</v>
      </c>
      <c r="B4654" t="s">
        <v>6</v>
      </c>
    </row>
    <row r="4655" spans="1:2" x14ac:dyDescent="0.25">
      <c r="A4655">
        <v>20765312</v>
      </c>
      <c r="B4655" t="s">
        <v>6</v>
      </c>
    </row>
    <row r="4656" spans="1:2" x14ac:dyDescent="0.25">
      <c r="A4656">
        <v>22532682</v>
      </c>
      <c r="B4656" t="s">
        <v>6</v>
      </c>
    </row>
    <row r="4657" spans="1:2" x14ac:dyDescent="0.25">
      <c r="A4657">
        <v>23824158</v>
      </c>
      <c r="B4657" t="s">
        <v>6</v>
      </c>
    </row>
    <row r="4658" spans="1:2" x14ac:dyDescent="0.25">
      <c r="A4658">
        <v>25429429</v>
      </c>
      <c r="B4658" t="s">
        <v>6</v>
      </c>
    </row>
    <row r="4659" spans="1:2" x14ac:dyDescent="0.25">
      <c r="A4659">
        <v>20385566</v>
      </c>
      <c r="B4659" t="s">
        <v>6</v>
      </c>
    </row>
    <row r="4660" spans="1:2" x14ac:dyDescent="0.25">
      <c r="A4660">
        <v>25405731</v>
      </c>
      <c r="B4660" t="s">
        <v>6</v>
      </c>
    </row>
    <row r="4661" spans="1:2" x14ac:dyDescent="0.25">
      <c r="A4661">
        <v>25405743</v>
      </c>
      <c r="B4661" t="s">
        <v>6</v>
      </c>
    </row>
    <row r="4662" spans="1:2" x14ac:dyDescent="0.25">
      <c r="A4662">
        <v>26157638</v>
      </c>
      <c r="B4662" t="s">
        <v>6</v>
      </c>
    </row>
    <row r="4663" spans="1:2" x14ac:dyDescent="0.25">
      <c r="A4663">
        <v>26180011</v>
      </c>
      <c r="B4663" t="s">
        <v>6</v>
      </c>
    </row>
    <row r="4664" spans="1:2" x14ac:dyDescent="0.25">
      <c r="A4664">
        <v>26229610</v>
      </c>
      <c r="B4664" t="s">
        <v>6</v>
      </c>
    </row>
    <row r="4665" spans="1:2" x14ac:dyDescent="0.25">
      <c r="A4665">
        <v>26218714</v>
      </c>
      <c r="B4665" t="s">
        <v>6</v>
      </c>
    </row>
    <row r="4666" spans="1:2" x14ac:dyDescent="0.25">
      <c r="A4666">
        <v>26253018</v>
      </c>
      <c r="B4666" t="s">
        <v>6</v>
      </c>
    </row>
    <row r="4667" spans="1:2" x14ac:dyDescent="0.25">
      <c r="A4667">
        <v>22228030</v>
      </c>
      <c r="B4667" t="s">
        <v>6</v>
      </c>
    </row>
    <row r="4668" spans="1:2" x14ac:dyDescent="0.25">
      <c r="A4668">
        <v>25397268</v>
      </c>
      <c r="B4668" t="s">
        <v>6</v>
      </c>
    </row>
    <row r="4669" spans="1:2" x14ac:dyDescent="0.25">
      <c r="A4669">
        <v>26157650</v>
      </c>
      <c r="B4669" t="s">
        <v>6</v>
      </c>
    </row>
    <row r="4670" spans="1:2" x14ac:dyDescent="0.25">
      <c r="A4670">
        <v>20281037</v>
      </c>
      <c r="B4670" t="s">
        <v>6</v>
      </c>
    </row>
    <row r="4671" spans="1:2" x14ac:dyDescent="0.25">
      <c r="A4671">
        <v>20078664</v>
      </c>
      <c r="B4671" t="s">
        <v>6</v>
      </c>
    </row>
    <row r="4672" spans="1:2" x14ac:dyDescent="0.25">
      <c r="A4672">
        <v>20275825</v>
      </c>
      <c r="B4672" t="s">
        <v>6</v>
      </c>
    </row>
    <row r="4673" spans="1:2" x14ac:dyDescent="0.25">
      <c r="A4673">
        <v>20385560</v>
      </c>
      <c r="B4673" t="s">
        <v>6</v>
      </c>
    </row>
    <row r="4674" spans="1:2" x14ac:dyDescent="0.25">
      <c r="A4674">
        <v>20710408</v>
      </c>
      <c r="B4674" t="s">
        <v>6</v>
      </c>
    </row>
    <row r="4675" spans="1:2" x14ac:dyDescent="0.25">
      <c r="A4675">
        <v>22906475</v>
      </c>
      <c r="B4675" t="s">
        <v>6</v>
      </c>
    </row>
    <row r="4676" spans="1:2" x14ac:dyDescent="0.25">
      <c r="A4676">
        <v>23837161</v>
      </c>
      <c r="B4676" t="s">
        <v>6</v>
      </c>
    </row>
    <row r="4677" spans="1:2" x14ac:dyDescent="0.25">
      <c r="A4677">
        <v>25416196</v>
      </c>
      <c r="B4677" t="s">
        <v>6</v>
      </c>
    </row>
    <row r="4678" spans="1:2" x14ac:dyDescent="0.25">
      <c r="A4678">
        <v>26165798</v>
      </c>
      <c r="B4678" t="s">
        <v>6</v>
      </c>
    </row>
    <row r="4679" spans="1:2" x14ac:dyDescent="0.25">
      <c r="A4679">
        <v>20330940</v>
      </c>
      <c r="B4679" t="s">
        <v>6</v>
      </c>
    </row>
    <row r="4680" spans="1:2" x14ac:dyDescent="0.25">
      <c r="A4680">
        <v>23871838</v>
      </c>
      <c r="B4680" t="s">
        <v>6</v>
      </c>
    </row>
    <row r="4681" spans="1:2" x14ac:dyDescent="0.25">
      <c r="A4681">
        <v>25435132</v>
      </c>
      <c r="B4681" t="s">
        <v>6</v>
      </c>
    </row>
    <row r="4682" spans="1:2" x14ac:dyDescent="0.25">
      <c r="A4682">
        <v>20262601</v>
      </c>
      <c r="B4682" t="s">
        <v>6</v>
      </c>
    </row>
    <row r="4683" spans="1:2" x14ac:dyDescent="0.25">
      <c r="A4683">
        <v>26165500</v>
      </c>
      <c r="B4683" t="s">
        <v>6</v>
      </c>
    </row>
    <row r="4684" spans="1:2" x14ac:dyDescent="0.25">
      <c r="A4684">
        <v>26120019</v>
      </c>
      <c r="B4684" t="s">
        <v>6</v>
      </c>
    </row>
    <row r="4685" spans="1:2" x14ac:dyDescent="0.25">
      <c r="A4685">
        <v>25405647</v>
      </c>
      <c r="B4685" t="s">
        <v>6</v>
      </c>
    </row>
    <row r="4686" spans="1:2" x14ac:dyDescent="0.25">
      <c r="A4686">
        <v>22179166</v>
      </c>
      <c r="B4686" t="s">
        <v>6</v>
      </c>
    </row>
    <row r="4687" spans="1:2" x14ac:dyDescent="0.25">
      <c r="A4687">
        <v>20742150</v>
      </c>
      <c r="B4687" t="s">
        <v>6</v>
      </c>
    </row>
    <row r="4688" spans="1:2" x14ac:dyDescent="0.25">
      <c r="A4688">
        <v>23869319</v>
      </c>
      <c r="B4688" t="s">
        <v>6</v>
      </c>
    </row>
    <row r="4689" spans="1:2" x14ac:dyDescent="0.25">
      <c r="A4689">
        <v>25405704</v>
      </c>
      <c r="B4689" t="s">
        <v>6</v>
      </c>
    </row>
    <row r="4690" spans="1:2" x14ac:dyDescent="0.25">
      <c r="A4690">
        <v>22210446</v>
      </c>
      <c r="B4690" t="s">
        <v>6</v>
      </c>
    </row>
    <row r="4691" spans="1:2" x14ac:dyDescent="0.25">
      <c r="A4691">
        <v>25409696</v>
      </c>
      <c r="B4691" t="s">
        <v>6</v>
      </c>
    </row>
    <row r="4692" spans="1:2" x14ac:dyDescent="0.25">
      <c r="A4692">
        <v>26228862</v>
      </c>
      <c r="B4692" t="s">
        <v>6</v>
      </c>
    </row>
    <row r="4693" spans="1:2" x14ac:dyDescent="0.25">
      <c r="A4693">
        <v>26238231</v>
      </c>
      <c r="B4693" t="s">
        <v>6</v>
      </c>
    </row>
    <row r="4694" spans="1:2" x14ac:dyDescent="0.25">
      <c r="A4694">
        <v>26253660</v>
      </c>
      <c r="B4694" t="s">
        <v>6</v>
      </c>
    </row>
    <row r="4695" spans="1:2" x14ac:dyDescent="0.25">
      <c r="A4695">
        <v>28086752</v>
      </c>
      <c r="B4695" t="s">
        <v>6</v>
      </c>
    </row>
    <row r="4696" spans="1:2" x14ac:dyDescent="0.25">
      <c r="A4696">
        <v>28086931</v>
      </c>
      <c r="B4696" t="s">
        <v>6</v>
      </c>
    </row>
    <row r="4697" spans="1:2" x14ac:dyDescent="0.25">
      <c r="A4697">
        <v>28087327</v>
      </c>
      <c r="B4697" t="s">
        <v>6</v>
      </c>
    </row>
    <row r="4698" spans="1:2" x14ac:dyDescent="0.25">
      <c r="A4698">
        <v>28087424</v>
      </c>
      <c r="B4698" t="s">
        <v>6</v>
      </c>
    </row>
    <row r="4699" spans="1:2" x14ac:dyDescent="0.25">
      <c r="A4699">
        <v>28087532</v>
      </c>
      <c r="B4699" t="s">
        <v>6</v>
      </c>
    </row>
    <row r="4700" spans="1:2" x14ac:dyDescent="0.25">
      <c r="A4700">
        <v>28087784</v>
      </c>
      <c r="B4700" t="s">
        <v>6</v>
      </c>
    </row>
    <row r="4701" spans="1:2" x14ac:dyDescent="0.25">
      <c r="A4701">
        <v>28087809</v>
      </c>
      <c r="B4701" t="s">
        <v>6</v>
      </c>
    </row>
    <row r="4702" spans="1:2" x14ac:dyDescent="0.25">
      <c r="A4702">
        <v>28088345</v>
      </c>
      <c r="B4702" t="s">
        <v>6</v>
      </c>
    </row>
    <row r="4703" spans="1:2" x14ac:dyDescent="0.25">
      <c r="A4703">
        <v>28088532</v>
      </c>
      <c r="B4703" t="s">
        <v>6</v>
      </c>
    </row>
    <row r="4704" spans="1:2" x14ac:dyDescent="0.25">
      <c r="A4704">
        <v>28089200</v>
      </c>
      <c r="B4704" t="s">
        <v>6</v>
      </c>
    </row>
    <row r="4705" spans="1:2" x14ac:dyDescent="0.25">
      <c r="A4705">
        <v>28089364</v>
      </c>
      <c r="B4705" t="s">
        <v>6</v>
      </c>
    </row>
    <row r="4706" spans="1:2" x14ac:dyDescent="0.25">
      <c r="A4706">
        <v>28089389</v>
      </c>
      <c r="B4706" t="s">
        <v>6</v>
      </c>
    </row>
    <row r="4707" spans="1:2" x14ac:dyDescent="0.25">
      <c r="A4707">
        <v>28090048</v>
      </c>
      <c r="B4707" t="s">
        <v>6</v>
      </c>
    </row>
    <row r="4708" spans="1:2" x14ac:dyDescent="0.25">
      <c r="A4708">
        <v>28090074</v>
      </c>
      <c r="B4708" t="s">
        <v>6</v>
      </c>
    </row>
    <row r="4709" spans="1:2" x14ac:dyDescent="0.25">
      <c r="A4709">
        <v>28090136</v>
      </c>
      <c r="B4709" t="s">
        <v>6</v>
      </c>
    </row>
    <row r="4710" spans="1:2" x14ac:dyDescent="0.25">
      <c r="A4710">
        <v>28090456</v>
      </c>
      <c r="B4710" t="s">
        <v>6</v>
      </c>
    </row>
    <row r="4711" spans="1:2" x14ac:dyDescent="0.25">
      <c r="A4711">
        <v>28090711</v>
      </c>
      <c r="B4711" t="s">
        <v>6</v>
      </c>
    </row>
    <row r="4712" spans="1:2" x14ac:dyDescent="0.25">
      <c r="A4712">
        <v>28086822</v>
      </c>
      <c r="B4712" t="s">
        <v>6</v>
      </c>
    </row>
    <row r="4713" spans="1:2" x14ac:dyDescent="0.25">
      <c r="A4713">
        <v>28086924</v>
      </c>
      <c r="B4713" t="s">
        <v>6</v>
      </c>
    </row>
    <row r="4714" spans="1:2" x14ac:dyDescent="0.25">
      <c r="A4714">
        <v>28086967</v>
      </c>
      <c r="B4714" t="s">
        <v>6</v>
      </c>
    </row>
    <row r="4715" spans="1:2" x14ac:dyDescent="0.25">
      <c r="A4715">
        <v>28087612</v>
      </c>
      <c r="B4715" t="s">
        <v>6</v>
      </c>
    </row>
    <row r="4716" spans="1:2" x14ac:dyDescent="0.25">
      <c r="A4716">
        <v>28087978</v>
      </c>
      <c r="B4716" t="s">
        <v>6</v>
      </c>
    </row>
    <row r="4717" spans="1:2" x14ac:dyDescent="0.25">
      <c r="A4717">
        <v>28088012</v>
      </c>
      <c r="B4717" t="s">
        <v>6</v>
      </c>
    </row>
    <row r="4718" spans="1:2" x14ac:dyDescent="0.25">
      <c r="A4718">
        <v>28088937</v>
      </c>
      <c r="B4718" t="s">
        <v>6</v>
      </c>
    </row>
    <row r="4719" spans="1:2" x14ac:dyDescent="0.25">
      <c r="A4719">
        <v>28089222</v>
      </c>
      <c r="B4719" t="s">
        <v>6</v>
      </c>
    </row>
    <row r="4720" spans="1:2" x14ac:dyDescent="0.25">
      <c r="A4720">
        <v>28089301</v>
      </c>
      <c r="B4720" t="s">
        <v>6</v>
      </c>
    </row>
    <row r="4721" spans="1:2" x14ac:dyDescent="0.25">
      <c r="A4721">
        <v>28089536</v>
      </c>
      <c r="B4721" t="s">
        <v>6</v>
      </c>
    </row>
    <row r="4722" spans="1:2" x14ac:dyDescent="0.25">
      <c r="A4722">
        <v>28090102</v>
      </c>
      <c r="B4722" t="s">
        <v>6</v>
      </c>
    </row>
    <row r="4723" spans="1:2" x14ac:dyDescent="0.25">
      <c r="A4723">
        <v>28090119</v>
      </c>
      <c r="B4723" t="s">
        <v>6</v>
      </c>
    </row>
    <row r="4724" spans="1:2" x14ac:dyDescent="0.25">
      <c r="A4724">
        <v>28090165</v>
      </c>
      <c r="B4724" t="s">
        <v>6</v>
      </c>
    </row>
    <row r="4725" spans="1:2" x14ac:dyDescent="0.25">
      <c r="A4725">
        <v>28107387</v>
      </c>
      <c r="B4725" t="s">
        <v>6</v>
      </c>
    </row>
    <row r="4726" spans="1:2" x14ac:dyDescent="0.25">
      <c r="A4726">
        <v>25396032</v>
      </c>
      <c r="B4726" t="s">
        <v>6</v>
      </c>
    </row>
    <row r="4727" spans="1:2" x14ac:dyDescent="0.25">
      <c r="A4727">
        <v>28094933</v>
      </c>
      <c r="B4727" t="s">
        <v>6</v>
      </c>
    </row>
    <row r="4728" spans="1:2" x14ac:dyDescent="0.25">
      <c r="A4728">
        <v>28095052</v>
      </c>
      <c r="B4728" t="s">
        <v>6</v>
      </c>
    </row>
    <row r="4729" spans="1:2" x14ac:dyDescent="0.25">
      <c r="A4729">
        <v>28096197</v>
      </c>
      <c r="B4729" t="s">
        <v>6</v>
      </c>
    </row>
    <row r="4730" spans="1:2" x14ac:dyDescent="0.25">
      <c r="A4730">
        <v>28102661</v>
      </c>
      <c r="B4730" t="s">
        <v>6</v>
      </c>
    </row>
    <row r="4731" spans="1:2" x14ac:dyDescent="0.25">
      <c r="A4731">
        <v>28105215</v>
      </c>
      <c r="B4731" t="s">
        <v>6</v>
      </c>
    </row>
    <row r="4732" spans="1:2" x14ac:dyDescent="0.25">
      <c r="A4732">
        <v>28111657</v>
      </c>
      <c r="B4732" t="s">
        <v>6</v>
      </c>
    </row>
    <row r="4733" spans="1:2" x14ac:dyDescent="0.25">
      <c r="A4733">
        <v>28113768</v>
      </c>
      <c r="B4733" t="s">
        <v>6</v>
      </c>
    </row>
    <row r="4734" spans="1:2" x14ac:dyDescent="0.25">
      <c r="A4734">
        <v>28114492</v>
      </c>
      <c r="B4734" t="s">
        <v>6</v>
      </c>
    </row>
    <row r="4735" spans="1:2" x14ac:dyDescent="0.25">
      <c r="A4735">
        <v>28117009</v>
      </c>
      <c r="B4735" t="s">
        <v>6</v>
      </c>
    </row>
    <row r="4736" spans="1:2" x14ac:dyDescent="0.25">
      <c r="A4736">
        <v>28117264</v>
      </c>
      <c r="B4736" t="s">
        <v>6</v>
      </c>
    </row>
    <row r="4737" spans="1:2" x14ac:dyDescent="0.25">
      <c r="A4737">
        <v>28122281</v>
      </c>
      <c r="B4737" t="s">
        <v>6</v>
      </c>
    </row>
    <row r="4738" spans="1:2" x14ac:dyDescent="0.25">
      <c r="A4738">
        <v>28123422</v>
      </c>
      <c r="B4738" t="s">
        <v>6</v>
      </c>
    </row>
    <row r="4739" spans="1:2" x14ac:dyDescent="0.25">
      <c r="A4739">
        <v>28125574</v>
      </c>
      <c r="B4739" t="s">
        <v>6</v>
      </c>
    </row>
    <row r="4740" spans="1:2" x14ac:dyDescent="0.25">
      <c r="A4740">
        <v>28126005</v>
      </c>
      <c r="B4740" t="s">
        <v>6</v>
      </c>
    </row>
    <row r="4741" spans="1:2" x14ac:dyDescent="0.25">
      <c r="A4741">
        <v>28088875</v>
      </c>
      <c r="B4741" t="s">
        <v>6</v>
      </c>
    </row>
    <row r="4742" spans="1:2" x14ac:dyDescent="0.25">
      <c r="A4742">
        <v>28091118</v>
      </c>
      <c r="B4742" t="s">
        <v>6</v>
      </c>
    </row>
    <row r="4743" spans="1:2" x14ac:dyDescent="0.25">
      <c r="A4743">
        <v>28091295</v>
      </c>
      <c r="B4743" t="s">
        <v>6</v>
      </c>
    </row>
    <row r="4744" spans="1:2" x14ac:dyDescent="0.25">
      <c r="A4744">
        <v>28093251</v>
      </c>
      <c r="B4744" t="s">
        <v>6</v>
      </c>
    </row>
    <row r="4745" spans="1:2" x14ac:dyDescent="0.25">
      <c r="A4745">
        <v>28093912</v>
      </c>
      <c r="B4745" t="s">
        <v>6</v>
      </c>
    </row>
    <row r="4746" spans="1:2" x14ac:dyDescent="0.25">
      <c r="A4746">
        <v>28094242</v>
      </c>
      <c r="B4746" t="s">
        <v>6</v>
      </c>
    </row>
    <row r="4747" spans="1:2" x14ac:dyDescent="0.25">
      <c r="A4747">
        <v>28094257</v>
      </c>
      <c r="B4747" t="s">
        <v>6</v>
      </c>
    </row>
    <row r="4748" spans="1:2" x14ac:dyDescent="0.25">
      <c r="A4748">
        <v>28094262</v>
      </c>
      <c r="B4748" t="s">
        <v>6</v>
      </c>
    </row>
    <row r="4749" spans="1:2" x14ac:dyDescent="0.25">
      <c r="A4749">
        <v>28094645</v>
      </c>
      <c r="B4749" t="s">
        <v>6</v>
      </c>
    </row>
    <row r="4750" spans="1:2" x14ac:dyDescent="0.25">
      <c r="A4750">
        <v>28096351</v>
      </c>
      <c r="B4750" t="s">
        <v>6</v>
      </c>
    </row>
    <row r="4751" spans="1:2" x14ac:dyDescent="0.25">
      <c r="A4751">
        <v>28096409</v>
      </c>
      <c r="B4751" t="s">
        <v>6</v>
      </c>
    </row>
    <row r="4752" spans="1:2" x14ac:dyDescent="0.25">
      <c r="A4752">
        <v>28096480</v>
      </c>
      <c r="B4752" t="s">
        <v>6</v>
      </c>
    </row>
    <row r="4753" spans="1:2" x14ac:dyDescent="0.25">
      <c r="A4753">
        <v>28097334</v>
      </c>
      <c r="B4753" t="s">
        <v>6</v>
      </c>
    </row>
    <row r="4754" spans="1:2" x14ac:dyDescent="0.25">
      <c r="A4754">
        <v>28099343</v>
      </c>
      <c r="B4754" t="s">
        <v>6</v>
      </c>
    </row>
    <row r="4755" spans="1:2" x14ac:dyDescent="0.25">
      <c r="A4755">
        <v>28100445</v>
      </c>
      <c r="B4755" t="s">
        <v>6</v>
      </c>
    </row>
    <row r="4756" spans="1:2" x14ac:dyDescent="0.25">
      <c r="A4756">
        <v>28102934</v>
      </c>
      <c r="B4756" t="s">
        <v>6</v>
      </c>
    </row>
    <row r="4757" spans="1:2" x14ac:dyDescent="0.25">
      <c r="A4757">
        <v>28104281</v>
      </c>
      <c r="B4757" t="s">
        <v>6</v>
      </c>
    </row>
    <row r="4758" spans="1:2" x14ac:dyDescent="0.25">
      <c r="A4758">
        <v>28105757</v>
      </c>
      <c r="B4758" t="s">
        <v>6</v>
      </c>
    </row>
    <row r="4759" spans="1:2" x14ac:dyDescent="0.25">
      <c r="A4759">
        <v>28106876</v>
      </c>
      <c r="B4759" t="s">
        <v>6</v>
      </c>
    </row>
    <row r="4760" spans="1:2" x14ac:dyDescent="0.25">
      <c r="A4760">
        <v>28109138</v>
      </c>
      <c r="B4760" t="s">
        <v>6</v>
      </c>
    </row>
    <row r="4761" spans="1:2" x14ac:dyDescent="0.25">
      <c r="A4761">
        <v>28109261</v>
      </c>
      <c r="B4761" t="s">
        <v>6</v>
      </c>
    </row>
    <row r="4762" spans="1:2" x14ac:dyDescent="0.25">
      <c r="A4762">
        <v>28110296</v>
      </c>
      <c r="B4762" t="s">
        <v>6</v>
      </c>
    </row>
    <row r="4763" spans="1:2" x14ac:dyDescent="0.25">
      <c r="A4763">
        <v>28110612</v>
      </c>
      <c r="B4763" t="s">
        <v>6</v>
      </c>
    </row>
    <row r="4764" spans="1:2" x14ac:dyDescent="0.25">
      <c r="A4764">
        <v>28113613</v>
      </c>
      <c r="B4764" t="s">
        <v>6</v>
      </c>
    </row>
    <row r="4765" spans="1:2" x14ac:dyDescent="0.25">
      <c r="A4765">
        <v>28113693</v>
      </c>
      <c r="B4765" t="s">
        <v>6</v>
      </c>
    </row>
    <row r="4766" spans="1:2" x14ac:dyDescent="0.25">
      <c r="A4766">
        <v>28114156</v>
      </c>
      <c r="B4766" t="s">
        <v>6</v>
      </c>
    </row>
    <row r="4767" spans="1:2" x14ac:dyDescent="0.25">
      <c r="A4767">
        <v>28117270</v>
      </c>
      <c r="B4767" t="s">
        <v>6</v>
      </c>
    </row>
    <row r="4768" spans="1:2" x14ac:dyDescent="0.25">
      <c r="A4768">
        <v>28117375</v>
      </c>
      <c r="B4768" t="s">
        <v>6</v>
      </c>
    </row>
    <row r="4769" spans="1:2" x14ac:dyDescent="0.25">
      <c r="A4769">
        <v>28119017</v>
      </c>
      <c r="B4769" t="s">
        <v>6</v>
      </c>
    </row>
    <row r="4770" spans="1:2" x14ac:dyDescent="0.25">
      <c r="A4770">
        <v>28119246</v>
      </c>
      <c r="B4770" t="s">
        <v>6</v>
      </c>
    </row>
    <row r="4771" spans="1:2" x14ac:dyDescent="0.25">
      <c r="A4771">
        <v>28120227</v>
      </c>
      <c r="B4771" t="s">
        <v>6</v>
      </c>
    </row>
    <row r="4772" spans="1:2" x14ac:dyDescent="0.25">
      <c r="A4772">
        <v>28120476</v>
      </c>
      <c r="B4772" t="s">
        <v>6</v>
      </c>
    </row>
    <row r="4773" spans="1:2" x14ac:dyDescent="0.25">
      <c r="A4773">
        <v>28120793</v>
      </c>
      <c r="B4773" t="s">
        <v>6</v>
      </c>
    </row>
    <row r="4774" spans="1:2" x14ac:dyDescent="0.25">
      <c r="A4774">
        <v>28121921</v>
      </c>
      <c r="B4774" t="s">
        <v>6</v>
      </c>
    </row>
    <row r="4775" spans="1:2" x14ac:dyDescent="0.25">
      <c r="A4775">
        <v>28122801</v>
      </c>
      <c r="B4775" t="s">
        <v>6</v>
      </c>
    </row>
    <row r="4776" spans="1:2" x14ac:dyDescent="0.25">
      <c r="A4776">
        <v>28123400</v>
      </c>
      <c r="B4776" t="s">
        <v>6</v>
      </c>
    </row>
    <row r="4777" spans="1:2" x14ac:dyDescent="0.25">
      <c r="A4777">
        <v>28124246</v>
      </c>
      <c r="B4777" t="s">
        <v>6</v>
      </c>
    </row>
    <row r="4778" spans="1:2" x14ac:dyDescent="0.25">
      <c r="A4778">
        <v>28125330</v>
      </c>
      <c r="B4778" t="s">
        <v>6</v>
      </c>
    </row>
    <row r="4779" spans="1:2" x14ac:dyDescent="0.25">
      <c r="A4779">
        <v>28091043</v>
      </c>
      <c r="B4779" t="s">
        <v>6</v>
      </c>
    </row>
    <row r="4780" spans="1:2" x14ac:dyDescent="0.25">
      <c r="A4780">
        <v>28091910</v>
      </c>
      <c r="B4780" t="s">
        <v>6</v>
      </c>
    </row>
    <row r="4781" spans="1:2" x14ac:dyDescent="0.25">
      <c r="A4781">
        <v>28091971</v>
      </c>
      <c r="B4781" t="s">
        <v>6</v>
      </c>
    </row>
    <row r="4782" spans="1:2" x14ac:dyDescent="0.25">
      <c r="A4782">
        <v>28092348</v>
      </c>
      <c r="B4782" t="s">
        <v>6</v>
      </c>
    </row>
    <row r="4783" spans="1:2" x14ac:dyDescent="0.25">
      <c r="A4783">
        <v>28092404</v>
      </c>
      <c r="B4783" t="s">
        <v>6</v>
      </c>
    </row>
    <row r="4784" spans="1:2" x14ac:dyDescent="0.25">
      <c r="A4784">
        <v>28093608</v>
      </c>
      <c r="B4784" t="s">
        <v>6</v>
      </c>
    </row>
    <row r="4785" spans="1:2" x14ac:dyDescent="0.25">
      <c r="A4785">
        <v>28093790</v>
      </c>
      <c r="B4785" t="s">
        <v>6</v>
      </c>
    </row>
    <row r="4786" spans="1:2" x14ac:dyDescent="0.25">
      <c r="A4786">
        <v>28094566</v>
      </c>
      <c r="B4786" t="s">
        <v>6</v>
      </c>
    </row>
    <row r="4787" spans="1:2" x14ac:dyDescent="0.25">
      <c r="A4787">
        <v>28094637</v>
      </c>
      <c r="B4787" t="s">
        <v>6</v>
      </c>
    </row>
    <row r="4788" spans="1:2" x14ac:dyDescent="0.25">
      <c r="A4788">
        <v>28094661</v>
      </c>
      <c r="B4788" t="s">
        <v>6</v>
      </c>
    </row>
    <row r="4789" spans="1:2" x14ac:dyDescent="0.25">
      <c r="A4789">
        <v>28094723</v>
      </c>
      <c r="B4789" t="s">
        <v>6</v>
      </c>
    </row>
    <row r="4790" spans="1:2" x14ac:dyDescent="0.25">
      <c r="A4790">
        <v>28094892</v>
      </c>
      <c r="B4790" t="s">
        <v>6</v>
      </c>
    </row>
    <row r="4791" spans="1:2" x14ac:dyDescent="0.25">
      <c r="A4791">
        <v>28095598</v>
      </c>
      <c r="B4791" t="s">
        <v>6</v>
      </c>
    </row>
    <row r="4792" spans="1:2" x14ac:dyDescent="0.25">
      <c r="A4792">
        <v>28095947</v>
      </c>
      <c r="B4792" t="s">
        <v>6</v>
      </c>
    </row>
    <row r="4793" spans="1:2" x14ac:dyDescent="0.25">
      <c r="A4793">
        <v>28096320</v>
      </c>
      <c r="B4793" t="s">
        <v>6</v>
      </c>
    </row>
    <row r="4794" spans="1:2" x14ac:dyDescent="0.25">
      <c r="A4794">
        <v>28096746</v>
      </c>
      <c r="B4794" t="s">
        <v>6</v>
      </c>
    </row>
    <row r="4795" spans="1:2" x14ac:dyDescent="0.25">
      <c r="A4795">
        <v>28096853</v>
      </c>
      <c r="B4795" t="s">
        <v>6</v>
      </c>
    </row>
    <row r="4796" spans="1:2" x14ac:dyDescent="0.25">
      <c r="A4796">
        <v>28097642</v>
      </c>
      <c r="B4796" t="s">
        <v>6</v>
      </c>
    </row>
    <row r="4797" spans="1:2" x14ac:dyDescent="0.25">
      <c r="A4797">
        <v>28097790</v>
      </c>
      <c r="B4797" t="s">
        <v>6</v>
      </c>
    </row>
    <row r="4798" spans="1:2" x14ac:dyDescent="0.25">
      <c r="A4798">
        <v>28097956</v>
      </c>
      <c r="B4798" t="s">
        <v>6</v>
      </c>
    </row>
    <row r="4799" spans="1:2" x14ac:dyDescent="0.25">
      <c r="A4799">
        <v>28098162</v>
      </c>
      <c r="B4799" t="s">
        <v>6</v>
      </c>
    </row>
    <row r="4800" spans="1:2" x14ac:dyDescent="0.25">
      <c r="A4800">
        <v>28099054</v>
      </c>
      <c r="B4800" t="s">
        <v>6</v>
      </c>
    </row>
    <row r="4801" spans="1:2" x14ac:dyDescent="0.25">
      <c r="A4801">
        <v>28099062</v>
      </c>
      <c r="B4801" t="s">
        <v>6</v>
      </c>
    </row>
    <row r="4802" spans="1:2" x14ac:dyDescent="0.25">
      <c r="A4802">
        <v>28099526</v>
      </c>
      <c r="B4802" t="s">
        <v>6</v>
      </c>
    </row>
    <row r="4803" spans="1:2" x14ac:dyDescent="0.25">
      <c r="A4803">
        <v>28099782</v>
      </c>
      <c r="B4803" t="s">
        <v>6</v>
      </c>
    </row>
    <row r="4804" spans="1:2" x14ac:dyDescent="0.25">
      <c r="A4804">
        <v>28099878</v>
      </c>
      <c r="B4804" t="s">
        <v>6</v>
      </c>
    </row>
    <row r="4805" spans="1:2" x14ac:dyDescent="0.25">
      <c r="A4805">
        <v>28100536</v>
      </c>
      <c r="B4805" t="s">
        <v>6</v>
      </c>
    </row>
    <row r="4806" spans="1:2" x14ac:dyDescent="0.25">
      <c r="A4806">
        <v>28100774</v>
      </c>
      <c r="B4806" t="s">
        <v>6</v>
      </c>
    </row>
    <row r="4807" spans="1:2" x14ac:dyDescent="0.25">
      <c r="A4807">
        <v>28101369</v>
      </c>
      <c r="B4807" t="s">
        <v>6</v>
      </c>
    </row>
    <row r="4808" spans="1:2" x14ac:dyDescent="0.25">
      <c r="A4808">
        <v>28101487</v>
      </c>
      <c r="B4808" t="s">
        <v>6</v>
      </c>
    </row>
    <row r="4809" spans="1:2" x14ac:dyDescent="0.25">
      <c r="A4809">
        <v>28101540</v>
      </c>
      <c r="B4809" t="s">
        <v>6</v>
      </c>
    </row>
    <row r="4810" spans="1:2" x14ac:dyDescent="0.25">
      <c r="A4810">
        <v>28101994</v>
      </c>
      <c r="B4810" t="s">
        <v>6</v>
      </c>
    </row>
    <row r="4811" spans="1:2" x14ac:dyDescent="0.25">
      <c r="A4811">
        <v>28102029</v>
      </c>
      <c r="B4811" t="s">
        <v>6</v>
      </c>
    </row>
    <row r="4812" spans="1:2" x14ac:dyDescent="0.25">
      <c r="A4812">
        <v>28102325</v>
      </c>
      <c r="B4812" t="s">
        <v>6</v>
      </c>
    </row>
    <row r="4813" spans="1:2" x14ac:dyDescent="0.25">
      <c r="A4813">
        <v>28102896</v>
      </c>
      <c r="B4813" t="s">
        <v>6</v>
      </c>
    </row>
    <row r="4814" spans="1:2" x14ac:dyDescent="0.25">
      <c r="A4814">
        <v>28103705</v>
      </c>
      <c r="B4814" t="s">
        <v>6</v>
      </c>
    </row>
    <row r="4815" spans="1:2" x14ac:dyDescent="0.25">
      <c r="A4815">
        <v>28103863</v>
      </c>
      <c r="B4815" t="s">
        <v>6</v>
      </c>
    </row>
    <row r="4816" spans="1:2" x14ac:dyDescent="0.25">
      <c r="A4816">
        <v>28103972</v>
      </c>
      <c r="B4816" t="s">
        <v>6</v>
      </c>
    </row>
    <row r="4817" spans="1:2" x14ac:dyDescent="0.25">
      <c r="A4817">
        <v>28104028</v>
      </c>
      <c r="B4817" t="s">
        <v>6</v>
      </c>
    </row>
    <row r="4818" spans="1:2" x14ac:dyDescent="0.25">
      <c r="A4818">
        <v>28104059</v>
      </c>
      <c r="B4818" t="s">
        <v>6</v>
      </c>
    </row>
    <row r="4819" spans="1:2" x14ac:dyDescent="0.25">
      <c r="A4819">
        <v>28104725</v>
      </c>
      <c r="B4819" t="s">
        <v>6</v>
      </c>
    </row>
    <row r="4820" spans="1:2" x14ac:dyDescent="0.25">
      <c r="A4820">
        <v>28105020</v>
      </c>
      <c r="B4820" t="s">
        <v>6</v>
      </c>
    </row>
    <row r="4821" spans="1:2" x14ac:dyDescent="0.25">
      <c r="A4821">
        <v>28105180</v>
      </c>
      <c r="B4821" t="s">
        <v>6</v>
      </c>
    </row>
    <row r="4822" spans="1:2" x14ac:dyDescent="0.25">
      <c r="A4822">
        <v>28105283</v>
      </c>
      <c r="B4822" t="s">
        <v>6</v>
      </c>
    </row>
    <row r="4823" spans="1:2" x14ac:dyDescent="0.25">
      <c r="A4823">
        <v>28105471</v>
      </c>
      <c r="B4823" t="s">
        <v>6</v>
      </c>
    </row>
    <row r="4824" spans="1:2" x14ac:dyDescent="0.25">
      <c r="A4824">
        <v>28105536</v>
      </c>
      <c r="B4824" t="s">
        <v>6</v>
      </c>
    </row>
    <row r="4825" spans="1:2" x14ac:dyDescent="0.25">
      <c r="A4825">
        <v>28105632</v>
      </c>
      <c r="B4825" t="s">
        <v>6</v>
      </c>
    </row>
    <row r="4826" spans="1:2" x14ac:dyDescent="0.25">
      <c r="A4826">
        <v>28106036</v>
      </c>
      <c r="B4826" t="s">
        <v>6</v>
      </c>
    </row>
    <row r="4827" spans="1:2" x14ac:dyDescent="0.25">
      <c r="A4827">
        <v>28106512</v>
      </c>
      <c r="B4827" t="s">
        <v>6</v>
      </c>
    </row>
    <row r="4828" spans="1:2" x14ac:dyDescent="0.25">
      <c r="A4828">
        <v>28106738</v>
      </c>
      <c r="B4828" t="s">
        <v>6</v>
      </c>
    </row>
    <row r="4829" spans="1:2" x14ac:dyDescent="0.25">
      <c r="A4829">
        <v>28106890</v>
      </c>
      <c r="B4829" t="s">
        <v>6</v>
      </c>
    </row>
    <row r="4830" spans="1:2" x14ac:dyDescent="0.25">
      <c r="A4830">
        <v>28107124</v>
      </c>
      <c r="B4830" t="s">
        <v>6</v>
      </c>
    </row>
    <row r="4831" spans="1:2" x14ac:dyDescent="0.25">
      <c r="A4831">
        <v>28107756</v>
      </c>
      <c r="B4831" t="s">
        <v>6</v>
      </c>
    </row>
    <row r="4832" spans="1:2" x14ac:dyDescent="0.25">
      <c r="A4832">
        <v>28107830</v>
      </c>
      <c r="B4832" t="s">
        <v>6</v>
      </c>
    </row>
    <row r="4833" spans="1:2" x14ac:dyDescent="0.25">
      <c r="A4833">
        <v>28107937</v>
      </c>
      <c r="B4833" t="s">
        <v>6</v>
      </c>
    </row>
    <row r="4834" spans="1:2" x14ac:dyDescent="0.25">
      <c r="A4834">
        <v>28108241</v>
      </c>
      <c r="B4834" t="s">
        <v>6</v>
      </c>
    </row>
    <row r="4835" spans="1:2" x14ac:dyDescent="0.25">
      <c r="A4835">
        <v>28108430</v>
      </c>
      <c r="B4835" t="s">
        <v>6</v>
      </c>
    </row>
    <row r="4836" spans="1:2" x14ac:dyDescent="0.25">
      <c r="A4836">
        <v>28108576</v>
      </c>
      <c r="B4836" t="s">
        <v>6</v>
      </c>
    </row>
    <row r="4837" spans="1:2" x14ac:dyDescent="0.25">
      <c r="A4837">
        <v>28108945</v>
      </c>
      <c r="B4837" t="s">
        <v>6</v>
      </c>
    </row>
    <row r="4838" spans="1:2" x14ac:dyDescent="0.25">
      <c r="A4838">
        <v>28109288</v>
      </c>
      <c r="B4838" t="s">
        <v>6</v>
      </c>
    </row>
    <row r="4839" spans="1:2" x14ac:dyDescent="0.25">
      <c r="A4839">
        <v>28109339</v>
      </c>
      <c r="B4839" t="s">
        <v>6</v>
      </c>
    </row>
    <row r="4840" spans="1:2" x14ac:dyDescent="0.25">
      <c r="A4840">
        <v>28109440</v>
      </c>
      <c r="B4840" t="s">
        <v>6</v>
      </c>
    </row>
    <row r="4841" spans="1:2" x14ac:dyDescent="0.25">
      <c r="A4841">
        <v>28109804</v>
      </c>
      <c r="B4841" t="s">
        <v>6</v>
      </c>
    </row>
    <row r="4842" spans="1:2" x14ac:dyDescent="0.25">
      <c r="A4842">
        <v>28110271</v>
      </c>
      <c r="B4842" t="s">
        <v>6</v>
      </c>
    </row>
    <row r="4843" spans="1:2" x14ac:dyDescent="0.25">
      <c r="A4843">
        <v>28110440</v>
      </c>
      <c r="B4843" t="s">
        <v>6</v>
      </c>
    </row>
    <row r="4844" spans="1:2" x14ac:dyDescent="0.25">
      <c r="A4844">
        <v>28110562</v>
      </c>
      <c r="B4844" t="s">
        <v>6</v>
      </c>
    </row>
    <row r="4845" spans="1:2" x14ac:dyDescent="0.25">
      <c r="A4845">
        <v>28111049</v>
      </c>
      <c r="B4845" t="s">
        <v>6</v>
      </c>
    </row>
    <row r="4846" spans="1:2" x14ac:dyDescent="0.25">
      <c r="A4846">
        <v>28111800</v>
      </c>
      <c r="B4846" t="s">
        <v>6</v>
      </c>
    </row>
    <row r="4847" spans="1:2" x14ac:dyDescent="0.25">
      <c r="A4847">
        <v>28111825</v>
      </c>
      <c r="B4847" t="s">
        <v>6</v>
      </c>
    </row>
    <row r="4848" spans="1:2" x14ac:dyDescent="0.25">
      <c r="A4848">
        <v>28112056</v>
      </c>
      <c r="B4848" t="s">
        <v>6</v>
      </c>
    </row>
    <row r="4849" spans="1:2" x14ac:dyDescent="0.25">
      <c r="A4849">
        <v>28112367</v>
      </c>
      <c r="B4849" t="s">
        <v>6</v>
      </c>
    </row>
    <row r="4850" spans="1:2" x14ac:dyDescent="0.25">
      <c r="A4850">
        <v>28115028</v>
      </c>
      <c r="B4850" t="s">
        <v>6</v>
      </c>
    </row>
    <row r="4851" spans="1:2" x14ac:dyDescent="0.25">
      <c r="A4851">
        <v>28115221</v>
      </c>
      <c r="B4851" t="s">
        <v>6</v>
      </c>
    </row>
    <row r="4852" spans="1:2" x14ac:dyDescent="0.25">
      <c r="A4852">
        <v>28115820</v>
      </c>
      <c r="B4852" t="s">
        <v>6</v>
      </c>
    </row>
    <row r="4853" spans="1:2" x14ac:dyDescent="0.25">
      <c r="A4853">
        <v>28115833</v>
      </c>
      <c r="B4853" t="s">
        <v>6</v>
      </c>
    </row>
    <row r="4854" spans="1:2" x14ac:dyDescent="0.25">
      <c r="A4854">
        <v>28115849</v>
      </c>
      <c r="B4854" t="s">
        <v>6</v>
      </c>
    </row>
    <row r="4855" spans="1:2" x14ac:dyDescent="0.25">
      <c r="A4855">
        <v>28116138</v>
      </c>
      <c r="B4855" t="s">
        <v>6</v>
      </c>
    </row>
    <row r="4856" spans="1:2" x14ac:dyDescent="0.25">
      <c r="A4856">
        <v>28117351</v>
      </c>
      <c r="B4856" t="s">
        <v>6</v>
      </c>
    </row>
    <row r="4857" spans="1:2" x14ac:dyDescent="0.25">
      <c r="A4857">
        <v>28117751</v>
      </c>
      <c r="B4857" t="s">
        <v>6</v>
      </c>
    </row>
    <row r="4858" spans="1:2" x14ac:dyDescent="0.25">
      <c r="A4858">
        <v>28117985</v>
      </c>
      <c r="B4858" t="s">
        <v>6</v>
      </c>
    </row>
    <row r="4859" spans="1:2" x14ac:dyDescent="0.25">
      <c r="A4859">
        <v>28119195</v>
      </c>
      <c r="B4859" t="s">
        <v>6</v>
      </c>
    </row>
    <row r="4860" spans="1:2" x14ac:dyDescent="0.25">
      <c r="A4860">
        <v>28119031</v>
      </c>
      <c r="B4860" t="s">
        <v>6</v>
      </c>
    </row>
    <row r="4861" spans="1:2" x14ac:dyDescent="0.25">
      <c r="A4861">
        <v>28120411</v>
      </c>
      <c r="B4861" t="s">
        <v>6</v>
      </c>
    </row>
    <row r="4862" spans="1:2" x14ac:dyDescent="0.25">
      <c r="A4862">
        <v>28119202</v>
      </c>
      <c r="B4862" t="s">
        <v>6</v>
      </c>
    </row>
    <row r="4863" spans="1:2" x14ac:dyDescent="0.25">
      <c r="A4863">
        <v>28120680</v>
      </c>
      <c r="B4863" t="s">
        <v>6</v>
      </c>
    </row>
    <row r="4864" spans="1:2" x14ac:dyDescent="0.25">
      <c r="A4864">
        <v>28122468</v>
      </c>
      <c r="B4864" t="s">
        <v>6</v>
      </c>
    </row>
    <row r="4865" spans="1:2" x14ac:dyDescent="0.25">
      <c r="A4865">
        <v>28123871</v>
      </c>
      <c r="B4865" t="s">
        <v>6</v>
      </c>
    </row>
    <row r="4866" spans="1:2" x14ac:dyDescent="0.25">
      <c r="A4866">
        <v>28123710</v>
      </c>
      <c r="B4866" t="s">
        <v>6</v>
      </c>
    </row>
    <row r="4867" spans="1:2" x14ac:dyDescent="0.25">
      <c r="A4867">
        <v>28123941</v>
      </c>
      <c r="B4867" t="s">
        <v>6</v>
      </c>
    </row>
    <row r="4868" spans="1:2" x14ac:dyDescent="0.25">
      <c r="A4868">
        <v>28123892</v>
      </c>
      <c r="B4868" t="s">
        <v>6</v>
      </c>
    </row>
    <row r="4869" spans="1:2" x14ac:dyDescent="0.25">
      <c r="A4869">
        <v>28128105</v>
      </c>
      <c r="B4869" t="s">
        <v>6</v>
      </c>
    </row>
    <row r="4870" spans="1:2" x14ac:dyDescent="0.25">
      <c r="A4870">
        <v>28128254</v>
      </c>
      <c r="B4870" t="s">
        <v>6</v>
      </c>
    </row>
    <row r="4871" spans="1:2" x14ac:dyDescent="0.25">
      <c r="A4871">
        <v>28108142</v>
      </c>
      <c r="B4871" t="s">
        <v>6</v>
      </c>
    </row>
    <row r="4872" spans="1:2" x14ac:dyDescent="0.25">
      <c r="A4872">
        <v>28114413</v>
      </c>
      <c r="B4872" t="s">
        <v>6</v>
      </c>
    </row>
    <row r="4873" spans="1:2" x14ac:dyDescent="0.25">
      <c r="A4873">
        <v>28120205</v>
      </c>
      <c r="B4873" t="s">
        <v>6</v>
      </c>
    </row>
    <row r="4874" spans="1:2" x14ac:dyDescent="0.25">
      <c r="A4874">
        <v>28114790</v>
      </c>
      <c r="B4874" t="s">
        <v>6</v>
      </c>
    </row>
    <row r="4875" spans="1:2" x14ac:dyDescent="0.25">
      <c r="A4875">
        <v>28110819</v>
      </c>
      <c r="B4875" t="s">
        <v>6</v>
      </c>
    </row>
    <row r="4876" spans="1:2" x14ac:dyDescent="0.25">
      <c r="A4876">
        <v>28092941</v>
      </c>
      <c r="B4876" t="s">
        <v>6</v>
      </c>
    </row>
    <row r="4877" spans="1:2" x14ac:dyDescent="0.25">
      <c r="A4877">
        <v>28131476</v>
      </c>
      <c r="B4877" t="s">
        <v>6</v>
      </c>
    </row>
    <row r="4878" spans="1:2" x14ac:dyDescent="0.25">
      <c r="A4878">
        <v>28111319</v>
      </c>
      <c r="B4878" t="s">
        <v>6</v>
      </c>
    </row>
    <row r="4879" spans="1:2" x14ac:dyDescent="0.25">
      <c r="A4879">
        <v>28126843</v>
      </c>
      <c r="B4879" t="s">
        <v>6</v>
      </c>
    </row>
    <row r="4880" spans="1:2" x14ac:dyDescent="0.25">
      <c r="A4880">
        <v>28086045</v>
      </c>
      <c r="B4880" t="s">
        <v>6</v>
      </c>
    </row>
    <row r="4881" spans="1:2" x14ac:dyDescent="0.25">
      <c r="A4881">
        <v>28091859</v>
      </c>
      <c r="B4881" t="s">
        <v>6</v>
      </c>
    </row>
    <row r="4882" spans="1:2" x14ac:dyDescent="0.25">
      <c r="A4882">
        <v>28092469</v>
      </c>
      <c r="B4882" t="s">
        <v>6</v>
      </c>
    </row>
    <row r="4883" spans="1:2" x14ac:dyDescent="0.25">
      <c r="A4883">
        <v>28094843</v>
      </c>
      <c r="B4883" t="s">
        <v>6</v>
      </c>
    </row>
    <row r="4884" spans="1:2" x14ac:dyDescent="0.25">
      <c r="A4884">
        <v>28092766</v>
      </c>
      <c r="B4884" t="s">
        <v>6</v>
      </c>
    </row>
    <row r="4885" spans="1:2" x14ac:dyDescent="0.25">
      <c r="A4885">
        <v>28095133</v>
      </c>
      <c r="B4885" t="s">
        <v>6</v>
      </c>
    </row>
    <row r="4886" spans="1:2" x14ac:dyDescent="0.25">
      <c r="A4886">
        <v>28095065</v>
      </c>
      <c r="B4886" t="s">
        <v>6</v>
      </c>
    </row>
    <row r="4887" spans="1:2" x14ac:dyDescent="0.25">
      <c r="A4887">
        <v>28095948</v>
      </c>
      <c r="B4887" t="s">
        <v>6</v>
      </c>
    </row>
    <row r="4888" spans="1:2" x14ac:dyDescent="0.25">
      <c r="A4888">
        <v>28095249</v>
      </c>
      <c r="B4888" t="s">
        <v>6</v>
      </c>
    </row>
    <row r="4889" spans="1:2" x14ac:dyDescent="0.25">
      <c r="A4889">
        <v>28096761</v>
      </c>
      <c r="B4889" t="s">
        <v>6</v>
      </c>
    </row>
    <row r="4890" spans="1:2" x14ac:dyDescent="0.25">
      <c r="A4890">
        <v>28097216</v>
      </c>
      <c r="B4890" t="s">
        <v>6</v>
      </c>
    </row>
    <row r="4891" spans="1:2" x14ac:dyDescent="0.25">
      <c r="A4891">
        <v>28097871</v>
      </c>
      <c r="B4891" t="s">
        <v>6</v>
      </c>
    </row>
    <row r="4892" spans="1:2" x14ac:dyDescent="0.25">
      <c r="A4892">
        <v>28098227</v>
      </c>
      <c r="B4892" t="s">
        <v>6</v>
      </c>
    </row>
    <row r="4893" spans="1:2" x14ac:dyDescent="0.25">
      <c r="A4893">
        <v>28100924</v>
      </c>
      <c r="B4893" t="s">
        <v>6</v>
      </c>
    </row>
    <row r="4894" spans="1:2" x14ac:dyDescent="0.25">
      <c r="A4894">
        <v>28099922</v>
      </c>
      <c r="B4894" t="s">
        <v>6</v>
      </c>
    </row>
    <row r="4895" spans="1:2" x14ac:dyDescent="0.25">
      <c r="A4895">
        <v>28101868</v>
      </c>
      <c r="B4895" t="s">
        <v>6</v>
      </c>
    </row>
    <row r="4896" spans="1:2" x14ac:dyDescent="0.25">
      <c r="A4896">
        <v>28101178</v>
      </c>
      <c r="B4896" t="s">
        <v>6</v>
      </c>
    </row>
    <row r="4897" spans="1:2" x14ac:dyDescent="0.25">
      <c r="A4897">
        <v>28101998</v>
      </c>
      <c r="B4897" t="s">
        <v>6</v>
      </c>
    </row>
    <row r="4898" spans="1:2" x14ac:dyDescent="0.25">
      <c r="A4898">
        <v>28102159</v>
      </c>
      <c r="B4898" t="s">
        <v>6</v>
      </c>
    </row>
    <row r="4899" spans="1:2" x14ac:dyDescent="0.25">
      <c r="A4899">
        <v>28103872</v>
      </c>
      <c r="B4899" t="s">
        <v>6</v>
      </c>
    </row>
    <row r="4900" spans="1:2" x14ac:dyDescent="0.25">
      <c r="A4900">
        <v>28102801</v>
      </c>
      <c r="B4900" t="s">
        <v>6</v>
      </c>
    </row>
    <row r="4901" spans="1:2" x14ac:dyDescent="0.25">
      <c r="A4901">
        <v>28106256</v>
      </c>
      <c r="B4901" t="s">
        <v>6</v>
      </c>
    </row>
    <row r="4902" spans="1:2" x14ac:dyDescent="0.25">
      <c r="A4902">
        <v>28109834</v>
      </c>
      <c r="B4902" t="s">
        <v>6</v>
      </c>
    </row>
    <row r="4903" spans="1:2" x14ac:dyDescent="0.25">
      <c r="A4903">
        <v>28112013</v>
      </c>
      <c r="B4903" t="s">
        <v>6</v>
      </c>
    </row>
    <row r="4904" spans="1:2" x14ac:dyDescent="0.25">
      <c r="A4904">
        <v>28110884</v>
      </c>
      <c r="B4904" t="s">
        <v>6</v>
      </c>
    </row>
    <row r="4905" spans="1:2" x14ac:dyDescent="0.25">
      <c r="A4905">
        <v>28112563</v>
      </c>
      <c r="B4905" t="s">
        <v>6</v>
      </c>
    </row>
    <row r="4906" spans="1:2" x14ac:dyDescent="0.25">
      <c r="A4906">
        <v>28112717</v>
      </c>
      <c r="B4906" t="s">
        <v>6</v>
      </c>
    </row>
    <row r="4907" spans="1:2" x14ac:dyDescent="0.25">
      <c r="A4907">
        <v>28114070</v>
      </c>
      <c r="B4907" t="s">
        <v>6</v>
      </c>
    </row>
    <row r="4908" spans="1:2" x14ac:dyDescent="0.25">
      <c r="A4908">
        <v>28113491</v>
      </c>
      <c r="B4908" t="s">
        <v>6</v>
      </c>
    </row>
    <row r="4909" spans="1:2" x14ac:dyDescent="0.25">
      <c r="A4909">
        <v>28114129</v>
      </c>
      <c r="B4909" t="s">
        <v>6</v>
      </c>
    </row>
    <row r="4910" spans="1:2" x14ac:dyDescent="0.25">
      <c r="A4910">
        <v>28114862</v>
      </c>
      <c r="B4910" t="s">
        <v>6</v>
      </c>
    </row>
    <row r="4911" spans="1:2" x14ac:dyDescent="0.25">
      <c r="A4911">
        <v>28114996</v>
      </c>
      <c r="B4911" t="s">
        <v>6</v>
      </c>
    </row>
    <row r="4912" spans="1:2" x14ac:dyDescent="0.25">
      <c r="A4912">
        <v>28114865</v>
      </c>
      <c r="B4912" t="s">
        <v>6</v>
      </c>
    </row>
    <row r="4913" spans="1:2" x14ac:dyDescent="0.25">
      <c r="A4913">
        <v>28115831</v>
      </c>
      <c r="B4913" t="s">
        <v>6</v>
      </c>
    </row>
    <row r="4914" spans="1:2" x14ac:dyDescent="0.25">
      <c r="A4914">
        <v>28116514</v>
      </c>
      <c r="B4914" t="s">
        <v>6</v>
      </c>
    </row>
    <row r="4915" spans="1:2" x14ac:dyDescent="0.25">
      <c r="A4915">
        <v>28117957</v>
      </c>
      <c r="B4915" t="s">
        <v>6</v>
      </c>
    </row>
    <row r="4916" spans="1:2" x14ac:dyDescent="0.25">
      <c r="A4916">
        <v>28119938</v>
      </c>
      <c r="B4916" t="s">
        <v>6</v>
      </c>
    </row>
    <row r="4917" spans="1:2" x14ac:dyDescent="0.25">
      <c r="A4917">
        <v>28120647</v>
      </c>
      <c r="B4917" t="s">
        <v>6</v>
      </c>
    </row>
    <row r="4918" spans="1:2" x14ac:dyDescent="0.25">
      <c r="A4918">
        <v>28120576</v>
      </c>
      <c r="B4918" t="s">
        <v>6</v>
      </c>
    </row>
    <row r="4919" spans="1:2" x14ac:dyDescent="0.25">
      <c r="A4919">
        <v>28120700</v>
      </c>
      <c r="B4919" t="s">
        <v>6</v>
      </c>
    </row>
    <row r="4920" spans="1:2" x14ac:dyDescent="0.25">
      <c r="A4920">
        <v>28120696</v>
      </c>
      <c r="B4920" t="s">
        <v>6</v>
      </c>
    </row>
    <row r="4921" spans="1:2" x14ac:dyDescent="0.25">
      <c r="A4921">
        <v>28121398</v>
      </c>
      <c r="B4921" t="s">
        <v>6</v>
      </c>
    </row>
    <row r="4922" spans="1:2" x14ac:dyDescent="0.25">
      <c r="A4922">
        <v>28120884</v>
      </c>
      <c r="B4922" t="s">
        <v>6</v>
      </c>
    </row>
    <row r="4923" spans="1:2" x14ac:dyDescent="0.25">
      <c r="A4923">
        <v>28121499</v>
      </c>
      <c r="B4923" t="s">
        <v>6</v>
      </c>
    </row>
    <row r="4924" spans="1:2" x14ac:dyDescent="0.25">
      <c r="A4924">
        <v>28121505</v>
      </c>
      <c r="B4924" t="s">
        <v>6</v>
      </c>
    </row>
    <row r="4925" spans="1:2" x14ac:dyDescent="0.25">
      <c r="A4925">
        <v>28121592</v>
      </c>
      <c r="B4925" t="s">
        <v>6</v>
      </c>
    </row>
    <row r="4926" spans="1:2" x14ac:dyDescent="0.25">
      <c r="A4926">
        <v>28121523</v>
      </c>
      <c r="B4926" t="s">
        <v>6</v>
      </c>
    </row>
    <row r="4927" spans="1:2" x14ac:dyDescent="0.25">
      <c r="A4927">
        <v>28121853</v>
      </c>
      <c r="B4927" t="s">
        <v>6</v>
      </c>
    </row>
    <row r="4928" spans="1:2" x14ac:dyDescent="0.25">
      <c r="A4928">
        <v>28121760</v>
      </c>
      <c r="B4928" t="s">
        <v>6</v>
      </c>
    </row>
    <row r="4929" spans="1:2" x14ac:dyDescent="0.25">
      <c r="A4929">
        <v>28121980</v>
      </c>
      <c r="B4929" t="s">
        <v>6</v>
      </c>
    </row>
    <row r="4930" spans="1:2" x14ac:dyDescent="0.25">
      <c r="A4930">
        <v>28121951</v>
      </c>
      <c r="B4930" t="s">
        <v>6</v>
      </c>
    </row>
    <row r="4931" spans="1:2" x14ac:dyDescent="0.25">
      <c r="A4931">
        <v>28122076</v>
      </c>
      <c r="B4931" t="s">
        <v>6</v>
      </c>
    </row>
    <row r="4932" spans="1:2" x14ac:dyDescent="0.25">
      <c r="A4932">
        <v>28122094</v>
      </c>
      <c r="B4932" t="s">
        <v>6</v>
      </c>
    </row>
    <row r="4933" spans="1:2" x14ac:dyDescent="0.25">
      <c r="A4933">
        <v>28122320</v>
      </c>
      <c r="B4933" t="s">
        <v>6</v>
      </c>
    </row>
    <row r="4934" spans="1:2" x14ac:dyDescent="0.25">
      <c r="A4934">
        <v>28122648</v>
      </c>
      <c r="B4934" t="s">
        <v>6</v>
      </c>
    </row>
    <row r="4935" spans="1:2" x14ac:dyDescent="0.25">
      <c r="A4935">
        <v>28122836</v>
      </c>
      <c r="B4935" t="s">
        <v>6</v>
      </c>
    </row>
    <row r="4936" spans="1:2" x14ac:dyDescent="0.25">
      <c r="A4936">
        <v>28122697</v>
      </c>
      <c r="B4936" t="s">
        <v>6</v>
      </c>
    </row>
    <row r="4937" spans="1:2" x14ac:dyDescent="0.25">
      <c r="A4937">
        <v>28122990</v>
      </c>
      <c r="B4937" t="s">
        <v>6</v>
      </c>
    </row>
    <row r="4938" spans="1:2" x14ac:dyDescent="0.25">
      <c r="A4938">
        <v>28123358</v>
      </c>
      <c r="B4938" t="s">
        <v>6</v>
      </c>
    </row>
    <row r="4939" spans="1:2" x14ac:dyDescent="0.25">
      <c r="A4939">
        <v>28123369</v>
      </c>
      <c r="B4939" t="s">
        <v>6</v>
      </c>
    </row>
    <row r="4940" spans="1:2" x14ac:dyDescent="0.25">
      <c r="A4940">
        <v>28124224</v>
      </c>
      <c r="B4940" t="s">
        <v>6</v>
      </c>
    </row>
    <row r="4941" spans="1:2" x14ac:dyDescent="0.25">
      <c r="A4941">
        <v>28124960</v>
      </c>
      <c r="B4941" t="s">
        <v>6</v>
      </c>
    </row>
    <row r="4942" spans="1:2" x14ac:dyDescent="0.25">
      <c r="A4942">
        <v>28125253</v>
      </c>
      <c r="B4942" t="s">
        <v>6</v>
      </c>
    </row>
    <row r="4943" spans="1:2" x14ac:dyDescent="0.25">
      <c r="A4943">
        <v>28125385</v>
      </c>
      <c r="B4943" t="s">
        <v>6</v>
      </c>
    </row>
    <row r="4944" spans="1:2" x14ac:dyDescent="0.25">
      <c r="A4944">
        <v>28125379</v>
      </c>
      <c r="B4944" t="s">
        <v>6</v>
      </c>
    </row>
    <row r="4945" spans="1:2" x14ac:dyDescent="0.25">
      <c r="A4945">
        <v>28125701</v>
      </c>
      <c r="B4945" t="s">
        <v>6</v>
      </c>
    </row>
    <row r="4946" spans="1:2" x14ac:dyDescent="0.25">
      <c r="A4946">
        <v>28125622</v>
      </c>
      <c r="B4946" t="s">
        <v>6</v>
      </c>
    </row>
    <row r="4947" spans="1:2" x14ac:dyDescent="0.25">
      <c r="A4947">
        <v>28125827</v>
      </c>
      <c r="B4947" t="s">
        <v>6</v>
      </c>
    </row>
    <row r="4948" spans="1:2" x14ac:dyDescent="0.25">
      <c r="A4948">
        <v>28125721</v>
      </c>
      <c r="B4948" t="s">
        <v>6</v>
      </c>
    </row>
    <row r="4949" spans="1:2" x14ac:dyDescent="0.25">
      <c r="A4949">
        <v>25405706</v>
      </c>
      <c r="B4949" t="s">
        <v>6</v>
      </c>
    </row>
    <row r="4950" spans="1:2" x14ac:dyDescent="0.25">
      <c r="A4950">
        <v>20742377</v>
      </c>
      <c r="B4950" t="s">
        <v>6</v>
      </c>
    </row>
    <row r="4951" spans="1:2" x14ac:dyDescent="0.25">
      <c r="A4951">
        <v>26220598</v>
      </c>
      <c r="B4951" t="s">
        <v>6</v>
      </c>
    </row>
    <row r="4952" spans="1:2" x14ac:dyDescent="0.25">
      <c r="A4952">
        <v>26179220</v>
      </c>
      <c r="B4952" t="s">
        <v>6</v>
      </c>
    </row>
    <row r="4953" spans="1:2" x14ac:dyDescent="0.25">
      <c r="A4953">
        <v>28128231</v>
      </c>
      <c r="B4953" t="s">
        <v>6</v>
      </c>
    </row>
    <row r="4954" spans="1:2" x14ac:dyDescent="0.25">
      <c r="A4954">
        <v>20742316</v>
      </c>
      <c r="B4954" t="s">
        <v>6</v>
      </c>
    </row>
    <row r="4955" spans="1:2" x14ac:dyDescent="0.25">
      <c r="A4955">
        <v>26110701</v>
      </c>
      <c r="B4955" t="s">
        <v>6</v>
      </c>
    </row>
    <row r="4956" spans="1:2" x14ac:dyDescent="0.25">
      <c r="A4956">
        <v>28131450</v>
      </c>
      <c r="B4956" t="s">
        <v>6</v>
      </c>
    </row>
    <row r="4957" spans="1:2" x14ac:dyDescent="0.25">
      <c r="A4957">
        <v>28132022</v>
      </c>
      <c r="B4957" t="s">
        <v>6</v>
      </c>
    </row>
    <row r="4958" spans="1:2" x14ac:dyDescent="0.25">
      <c r="A4958">
        <v>28131756</v>
      </c>
      <c r="B4958" t="s">
        <v>6</v>
      </c>
    </row>
    <row r="4959" spans="1:2" x14ac:dyDescent="0.25">
      <c r="A4959">
        <v>28132229</v>
      </c>
      <c r="B4959" t="s">
        <v>6</v>
      </c>
    </row>
    <row r="4960" spans="1:2" x14ac:dyDescent="0.25">
      <c r="A4960">
        <v>28132330</v>
      </c>
      <c r="B4960" t="s">
        <v>6</v>
      </c>
    </row>
    <row r="4961" spans="1:2" x14ac:dyDescent="0.25">
      <c r="A4961">
        <v>28128924</v>
      </c>
      <c r="B4961" t="s">
        <v>6</v>
      </c>
    </row>
    <row r="4962" spans="1:2" x14ac:dyDescent="0.25">
      <c r="A4962">
        <v>25415889</v>
      </c>
      <c r="B4962" t="s">
        <v>6</v>
      </c>
    </row>
    <row r="4963" spans="1:2" x14ac:dyDescent="0.25">
      <c r="A4963">
        <v>25396023</v>
      </c>
      <c r="B4963" t="s">
        <v>6</v>
      </c>
    </row>
    <row r="4964" spans="1:2" x14ac:dyDescent="0.25">
      <c r="A4964">
        <v>25413945</v>
      </c>
      <c r="B4964" t="s">
        <v>6</v>
      </c>
    </row>
    <row r="4965" spans="1:2" x14ac:dyDescent="0.25">
      <c r="A4965">
        <v>20073759</v>
      </c>
      <c r="B4965" t="s">
        <v>6</v>
      </c>
    </row>
    <row r="4966" spans="1:2" x14ac:dyDescent="0.25">
      <c r="A4966">
        <v>28131278</v>
      </c>
      <c r="B4966" t="s">
        <v>6</v>
      </c>
    </row>
    <row r="4967" spans="1:2" x14ac:dyDescent="0.25">
      <c r="A4967">
        <v>28132909</v>
      </c>
      <c r="B4967" t="s">
        <v>6</v>
      </c>
    </row>
    <row r="4968" spans="1:2" x14ac:dyDescent="0.25">
      <c r="A4968">
        <v>28132833</v>
      </c>
      <c r="B4968" t="s">
        <v>6</v>
      </c>
    </row>
    <row r="4969" spans="1:2" x14ac:dyDescent="0.25">
      <c r="A4969">
        <v>28133086</v>
      </c>
      <c r="B4969" t="s">
        <v>6</v>
      </c>
    </row>
    <row r="4970" spans="1:2" x14ac:dyDescent="0.25">
      <c r="A4970">
        <v>28133264</v>
      </c>
      <c r="B4970" t="s">
        <v>6</v>
      </c>
    </row>
    <row r="4971" spans="1:2" x14ac:dyDescent="0.25">
      <c r="A4971">
        <v>28133545</v>
      </c>
      <c r="B4971" t="s">
        <v>6</v>
      </c>
    </row>
    <row r="4972" spans="1:2" x14ac:dyDescent="0.25">
      <c r="A4972">
        <v>28133427</v>
      </c>
      <c r="B4972" t="s">
        <v>6</v>
      </c>
    </row>
    <row r="4973" spans="1:2" x14ac:dyDescent="0.25">
      <c r="A4973">
        <v>28136762</v>
      </c>
      <c r="B4973" t="s">
        <v>6</v>
      </c>
    </row>
    <row r="4974" spans="1:2" x14ac:dyDescent="0.25">
      <c r="A4974">
        <v>28136760</v>
      </c>
      <c r="B4974" t="s">
        <v>6</v>
      </c>
    </row>
    <row r="4975" spans="1:2" x14ac:dyDescent="0.25">
      <c r="A4975">
        <v>28148349</v>
      </c>
      <c r="B4975" t="s">
        <v>6</v>
      </c>
    </row>
    <row r="4976" spans="1:2" x14ac:dyDescent="0.25">
      <c r="A4976">
        <v>20799733</v>
      </c>
      <c r="B4976" t="s">
        <v>6</v>
      </c>
    </row>
    <row r="4977" spans="1:2" x14ac:dyDescent="0.25">
      <c r="A4977">
        <v>23871798</v>
      </c>
      <c r="B4977" t="s">
        <v>6</v>
      </c>
    </row>
    <row r="4978" spans="1:2" x14ac:dyDescent="0.25">
      <c r="A4978">
        <v>28088544</v>
      </c>
      <c r="B4978" t="s">
        <v>6</v>
      </c>
    </row>
    <row r="4979" spans="1:2" x14ac:dyDescent="0.25">
      <c r="A4979">
        <v>25428554</v>
      </c>
      <c r="B4979" t="s">
        <v>6</v>
      </c>
    </row>
    <row r="4980" spans="1:2" x14ac:dyDescent="0.25">
      <c r="A4980">
        <v>20765876</v>
      </c>
      <c r="B4980" t="s">
        <v>6</v>
      </c>
    </row>
    <row r="4981" spans="1:2" x14ac:dyDescent="0.25">
      <c r="A4981">
        <v>26253418</v>
      </c>
      <c r="B4981" t="s">
        <v>6</v>
      </c>
    </row>
    <row r="4982" spans="1:2" x14ac:dyDescent="0.25">
      <c r="A4982">
        <v>20073814</v>
      </c>
      <c r="B4982" t="s">
        <v>6</v>
      </c>
    </row>
    <row r="4983" spans="1:2" x14ac:dyDescent="0.25">
      <c r="A4983">
        <v>28156979</v>
      </c>
      <c r="B4983" t="s">
        <v>6</v>
      </c>
    </row>
    <row r="4984" spans="1:2" x14ac:dyDescent="0.25">
      <c r="A4984">
        <v>26118289</v>
      </c>
      <c r="B4984" t="s">
        <v>6</v>
      </c>
    </row>
    <row r="4985" spans="1:2" x14ac:dyDescent="0.25">
      <c r="A4985">
        <v>28157090</v>
      </c>
      <c r="B4985" t="s">
        <v>6</v>
      </c>
    </row>
    <row r="4986" spans="1:2" x14ac:dyDescent="0.25">
      <c r="A4986">
        <v>28157523</v>
      </c>
      <c r="B4986" t="s">
        <v>6</v>
      </c>
    </row>
    <row r="4987" spans="1:2" x14ac:dyDescent="0.25">
      <c r="A4987">
        <v>28157003</v>
      </c>
      <c r="B4987" t="s">
        <v>6</v>
      </c>
    </row>
    <row r="4988" spans="1:2" x14ac:dyDescent="0.25">
      <c r="A4988">
        <v>28157141</v>
      </c>
      <c r="B4988" t="s">
        <v>6</v>
      </c>
    </row>
    <row r="4989" spans="1:2" x14ac:dyDescent="0.25">
      <c r="A4989">
        <v>28157545</v>
      </c>
      <c r="B4989" t="s">
        <v>6</v>
      </c>
    </row>
    <row r="4990" spans="1:2" x14ac:dyDescent="0.25">
      <c r="A4990">
        <v>28157381</v>
      </c>
      <c r="B4990" t="s">
        <v>6</v>
      </c>
    </row>
    <row r="4991" spans="1:2" x14ac:dyDescent="0.25">
      <c r="A4991">
        <v>28157616</v>
      </c>
      <c r="B4991" t="s">
        <v>6</v>
      </c>
    </row>
    <row r="4992" spans="1:2" x14ac:dyDescent="0.25">
      <c r="A4992">
        <v>28157685</v>
      </c>
      <c r="B4992" t="s">
        <v>6</v>
      </c>
    </row>
    <row r="4993" spans="1:2" x14ac:dyDescent="0.25">
      <c r="A4993">
        <v>28157923</v>
      </c>
      <c r="B4993" t="s">
        <v>6</v>
      </c>
    </row>
    <row r="4994" spans="1:2" x14ac:dyDescent="0.25">
      <c r="A4994">
        <v>28157965</v>
      </c>
      <c r="B4994" t="s">
        <v>6</v>
      </c>
    </row>
    <row r="4995" spans="1:2" x14ac:dyDescent="0.25">
      <c r="A4995">
        <v>28158358</v>
      </c>
      <c r="B4995" t="s">
        <v>6</v>
      </c>
    </row>
    <row r="4996" spans="1:2" x14ac:dyDescent="0.25">
      <c r="A4996">
        <v>28158152</v>
      </c>
      <c r="B4996" t="s">
        <v>6</v>
      </c>
    </row>
    <row r="4997" spans="1:2" x14ac:dyDescent="0.25">
      <c r="A4997">
        <v>28158470</v>
      </c>
      <c r="B4997" t="s">
        <v>6</v>
      </c>
    </row>
    <row r="4998" spans="1:2" x14ac:dyDescent="0.25">
      <c r="A4998">
        <v>28157181</v>
      </c>
      <c r="B4998" t="s">
        <v>6</v>
      </c>
    </row>
    <row r="4999" spans="1:2" x14ac:dyDescent="0.25">
      <c r="A4999">
        <v>20276858</v>
      </c>
      <c r="B4999" t="s">
        <v>6</v>
      </c>
    </row>
    <row r="5000" spans="1:2" x14ac:dyDescent="0.25">
      <c r="A5000">
        <v>28128591</v>
      </c>
      <c r="B5000" t="s">
        <v>6</v>
      </c>
    </row>
    <row r="5001" spans="1:2" x14ac:dyDescent="0.25">
      <c r="A5001">
        <v>28158039</v>
      </c>
      <c r="B5001" t="s">
        <v>6</v>
      </c>
    </row>
    <row r="5002" spans="1:2" x14ac:dyDescent="0.25">
      <c r="A5002">
        <v>28158441</v>
      </c>
      <c r="B5002" t="s">
        <v>6</v>
      </c>
    </row>
    <row r="5003" spans="1:2" x14ac:dyDescent="0.25">
      <c r="A5003">
        <v>28176650</v>
      </c>
      <c r="B5003" t="s">
        <v>6</v>
      </c>
    </row>
    <row r="5004" spans="1:2" x14ac:dyDescent="0.25">
      <c r="A5004">
        <v>28176753</v>
      </c>
      <c r="B5004" t="s">
        <v>6</v>
      </c>
    </row>
    <row r="5005" spans="1:2" x14ac:dyDescent="0.25">
      <c r="A5005">
        <v>28177211</v>
      </c>
      <c r="B5005" t="s">
        <v>6</v>
      </c>
    </row>
    <row r="5006" spans="1:2" x14ac:dyDescent="0.25">
      <c r="A5006">
        <v>28177850</v>
      </c>
      <c r="B5006" t="s">
        <v>6</v>
      </c>
    </row>
    <row r="5007" spans="1:2" x14ac:dyDescent="0.25">
      <c r="A5007">
        <v>28177914</v>
      </c>
      <c r="B5007" t="s">
        <v>6</v>
      </c>
    </row>
    <row r="5008" spans="1:2" x14ac:dyDescent="0.25">
      <c r="A5008">
        <v>28177987</v>
      </c>
      <c r="B5008" t="s">
        <v>6</v>
      </c>
    </row>
    <row r="5009" spans="1:2" x14ac:dyDescent="0.25">
      <c r="A5009">
        <v>28178034</v>
      </c>
      <c r="B5009" t="s">
        <v>6</v>
      </c>
    </row>
    <row r="5010" spans="1:2" x14ac:dyDescent="0.25">
      <c r="A5010">
        <v>28178037</v>
      </c>
      <c r="B5010" t="s">
        <v>6</v>
      </c>
    </row>
    <row r="5011" spans="1:2" x14ac:dyDescent="0.25">
      <c r="A5011">
        <v>28183338</v>
      </c>
      <c r="B5011" t="s">
        <v>6</v>
      </c>
    </row>
    <row r="5012" spans="1:2" x14ac:dyDescent="0.25">
      <c r="A5012">
        <v>28186232</v>
      </c>
      <c r="B5012" t="s">
        <v>6</v>
      </c>
    </row>
    <row r="5013" spans="1:2" x14ac:dyDescent="0.25">
      <c r="A5013">
        <v>28186722</v>
      </c>
      <c r="B5013" t="s">
        <v>6</v>
      </c>
    </row>
    <row r="5014" spans="1:2" x14ac:dyDescent="0.25">
      <c r="A5014">
        <v>28186724</v>
      </c>
      <c r="B5014" t="s">
        <v>6</v>
      </c>
    </row>
    <row r="5015" spans="1:2" x14ac:dyDescent="0.25">
      <c r="A5015">
        <v>28128130</v>
      </c>
      <c r="B5015" t="s">
        <v>6</v>
      </c>
    </row>
    <row r="5016" spans="1:2" x14ac:dyDescent="0.25">
      <c r="A5016">
        <v>28205521</v>
      </c>
      <c r="B5016" t="s">
        <v>6</v>
      </c>
    </row>
    <row r="5017" spans="1:2" x14ac:dyDescent="0.25">
      <c r="A5017">
        <v>26217289</v>
      </c>
      <c r="B5017" t="s">
        <v>6</v>
      </c>
    </row>
    <row r="5018" spans="1:2" x14ac:dyDescent="0.25">
      <c r="A5018">
        <v>28212860</v>
      </c>
      <c r="B5018" t="s">
        <v>6</v>
      </c>
    </row>
    <row r="5019" spans="1:2" x14ac:dyDescent="0.25">
      <c r="A5019">
        <v>28213097</v>
      </c>
      <c r="B5019" t="s">
        <v>6</v>
      </c>
    </row>
    <row r="5020" spans="1:2" x14ac:dyDescent="0.25">
      <c r="A5020">
        <v>28213121</v>
      </c>
      <c r="B5020" t="s">
        <v>6</v>
      </c>
    </row>
    <row r="5021" spans="1:2" x14ac:dyDescent="0.25">
      <c r="A5021">
        <v>28213223</v>
      </c>
      <c r="B5021" t="s">
        <v>6</v>
      </c>
    </row>
    <row r="5022" spans="1:2" x14ac:dyDescent="0.25">
      <c r="A5022">
        <v>28213261</v>
      </c>
      <c r="B5022" t="s">
        <v>6</v>
      </c>
    </row>
    <row r="5023" spans="1:2" x14ac:dyDescent="0.25">
      <c r="A5023">
        <v>28219664</v>
      </c>
      <c r="B5023" t="s">
        <v>6</v>
      </c>
    </row>
    <row r="5024" spans="1:2" x14ac:dyDescent="0.25">
      <c r="A5024">
        <v>28224503</v>
      </c>
      <c r="B5024" t="s">
        <v>6</v>
      </c>
    </row>
    <row r="5025" spans="1:2" x14ac:dyDescent="0.25">
      <c r="A5025">
        <v>28229310</v>
      </c>
      <c r="B5025" t="s">
        <v>6</v>
      </c>
    </row>
    <row r="5026" spans="1:2" x14ac:dyDescent="0.25">
      <c r="A5026">
        <v>28229677</v>
      </c>
      <c r="B5026" t="s">
        <v>6</v>
      </c>
    </row>
    <row r="5027" spans="1:2" x14ac:dyDescent="0.25">
      <c r="A5027">
        <v>28229783</v>
      </c>
      <c r="B5027" t="s">
        <v>6</v>
      </c>
    </row>
    <row r="5028" spans="1:2" x14ac:dyDescent="0.25">
      <c r="A5028">
        <v>28229928</v>
      </c>
      <c r="B5028" t="s">
        <v>6</v>
      </c>
    </row>
    <row r="5029" spans="1:2" x14ac:dyDescent="0.25">
      <c r="A5029">
        <v>28239143</v>
      </c>
      <c r="B5029" t="s">
        <v>6</v>
      </c>
    </row>
    <row r="5030" spans="1:2" x14ac:dyDescent="0.25">
      <c r="A5030">
        <v>28239181</v>
      </c>
      <c r="B5030" t="s">
        <v>6</v>
      </c>
    </row>
    <row r="5031" spans="1:2" x14ac:dyDescent="0.25">
      <c r="A5031">
        <v>28244147</v>
      </c>
      <c r="B5031" t="s">
        <v>6</v>
      </c>
    </row>
    <row r="5032" spans="1:2" x14ac:dyDescent="0.25">
      <c r="A5032">
        <v>25396067</v>
      </c>
      <c r="B5032" t="s">
        <v>6</v>
      </c>
    </row>
    <row r="5033" spans="1:2" x14ac:dyDescent="0.25">
      <c r="A5033">
        <v>20282946</v>
      </c>
      <c r="B5033" t="s">
        <v>6</v>
      </c>
    </row>
    <row r="5034" spans="1:2" x14ac:dyDescent="0.25">
      <c r="A5034">
        <v>21954307</v>
      </c>
      <c r="B5034" t="s">
        <v>6</v>
      </c>
    </row>
    <row r="5035" spans="1:2" x14ac:dyDescent="0.25">
      <c r="A5035">
        <v>28262844</v>
      </c>
      <c r="B5035" t="s">
        <v>6</v>
      </c>
    </row>
    <row r="5036" spans="1:2" x14ac:dyDescent="0.25">
      <c r="A5036">
        <v>28262938</v>
      </c>
      <c r="B5036" t="s">
        <v>6</v>
      </c>
    </row>
    <row r="5037" spans="1:2" x14ac:dyDescent="0.25">
      <c r="A5037">
        <v>28262943</v>
      </c>
      <c r="B5037" t="s">
        <v>6</v>
      </c>
    </row>
    <row r="5038" spans="1:2" x14ac:dyDescent="0.25">
      <c r="A5038">
        <v>28267292</v>
      </c>
      <c r="B5038" t="s">
        <v>6</v>
      </c>
    </row>
    <row r="5039" spans="1:2" x14ac:dyDescent="0.25">
      <c r="A5039">
        <v>23109823</v>
      </c>
      <c r="B5039" t="s">
        <v>6</v>
      </c>
    </row>
    <row r="5040" spans="1:2" x14ac:dyDescent="0.25">
      <c r="A5040">
        <v>26206818</v>
      </c>
      <c r="B5040" t="s">
        <v>6</v>
      </c>
    </row>
    <row r="5041" spans="1:2" x14ac:dyDescent="0.25">
      <c r="A5041">
        <v>28098597</v>
      </c>
      <c r="B5041" t="s">
        <v>6</v>
      </c>
    </row>
    <row r="5042" spans="1:2" x14ac:dyDescent="0.25">
      <c r="A5042">
        <v>28087358</v>
      </c>
      <c r="B5042" t="s">
        <v>6</v>
      </c>
    </row>
    <row r="5043" spans="1:2" x14ac:dyDescent="0.25">
      <c r="A5043">
        <v>28087106</v>
      </c>
      <c r="B5043" t="s">
        <v>6</v>
      </c>
    </row>
    <row r="5044" spans="1:2" x14ac:dyDescent="0.25">
      <c r="A5044">
        <v>28093867</v>
      </c>
      <c r="B5044" t="s">
        <v>6</v>
      </c>
    </row>
    <row r="5045" spans="1:2" x14ac:dyDescent="0.25">
      <c r="A5045">
        <v>26168889</v>
      </c>
      <c r="B5045" t="s">
        <v>6</v>
      </c>
    </row>
    <row r="5046" spans="1:2" x14ac:dyDescent="0.25">
      <c r="A5046">
        <v>25396338</v>
      </c>
      <c r="B5046" t="s">
        <v>6</v>
      </c>
    </row>
    <row r="5047" spans="1:2" x14ac:dyDescent="0.25">
      <c r="A5047">
        <v>26179212</v>
      </c>
      <c r="B5047" t="s">
        <v>6</v>
      </c>
    </row>
    <row r="5048" spans="1:2" x14ac:dyDescent="0.25">
      <c r="A5048">
        <v>20247344</v>
      </c>
      <c r="B5048" t="s">
        <v>6</v>
      </c>
    </row>
    <row r="5049" spans="1:2" x14ac:dyDescent="0.25">
      <c r="A5049">
        <v>25435151</v>
      </c>
      <c r="B5049" t="s">
        <v>6</v>
      </c>
    </row>
    <row r="5050" spans="1:2" x14ac:dyDescent="0.25">
      <c r="A5050">
        <v>21972916</v>
      </c>
      <c r="B5050" t="s">
        <v>6</v>
      </c>
    </row>
    <row r="5051" spans="1:2" x14ac:dyDescent="0.25">
      <c r="A5051">
        <v>28129485</v>
      </c>
      <c r="B5051" t="s">
        <v>6</v>
      </c>
    </row>
    <row r="5052" spans="1:2" x14ac:dyDescent="0.25">
      <c r="A5052">
        <v>25415303</v>
      </c>
      <c r="B5052" t="s">
        <v>6</v>
      </c>
    </row>
    <row r="5053" spans="1:2" x14ac:dyDescent="0.25">
      <c r="A5053">
        <v>25397872</v>
      </c>
      <c r="B5053" t="s">
        <v>6</v>
      </c>
    </row>
    <row r="5054" spans="1:2" x14ac:dyDescent="0.25">
      <c r="A5054">
        <v>28333447</v>
      </c>
      <c r="B5054" t="s">
        <v>6</v>
      </c>
    </row>
    <row r="5055" spans="1:2" x14ac:dyDescent="0.25">
      <c r="A5055">
        <v>28332111</v>
      </c>
      <c r="B5055" t="s">
        <v>6</v>
      </c>
    </row>
    <row r="5056" spans="1:2" x14ac:dyDescent="0.25">
      <c r="A5056">
        <v>28332829</v>
      </c>
      <c r="B5056" t="s">
        <v>6</v>
      </c>
    </row>
    <row r="5057" spans="1:2" x14ac:dyDescent="0.25">
      <c r="A5057">
        <v>28363015</v>
      </c>
      <c r="B5057" t="s">
        <v>6</v>
      </c>
    </row>
    <row r="5058" spans="1:2" x14ac:dyDescent="0.25">
      <c r="A5058">
        <v>28381540</v>
      </c>
      <c r="B5058" t="s">
        <v>6</v>
      </c>
    </row>
    <row r="5059" spans="1:2" x14ac:dyDescent="0.25">
      <c r="A5059">
        <v>28398463</v>
      </c>
      <c r="B5059" t="s">
        <v>6</v>
      </c>
    </row>
    <row r="5060" spans="1:2" x14ac:dyDescent="0.25">
      <c r="A5060">
        <v>28389847</v>
      </c>
      <c r="B5060" t="s">
        <v>6</v>
      </c>
    </row>
    <row r="5061" spans="1:2" x14ac:dyDescent="0.25">
      <c r="A5061">
        <v>28398969</v>
      </c>
      <c r="B5061" t="s">
        <v>6</v>
      </c>
    </row>
    <row r="5062" spans="1:2" x14ac:dyDescent="0.25">
      <c r="A5062">
        <v>28400383</v>
      </c>
      <c r="B5062" t="s">
        <v>6</v>
      </c>
    </row>
    <row r="5063" spans="1:2" x14ac:dyDescent="0.25">
      <c r="A5063">
        <v>28408860</v>
      </c>
      <c r="B5063" t="s">
        <v>6</v>
      </c>
    </row>
    <row r="5064" spans="1:2" x14ac:dyDescent="0.25">
      <c r="A5064">
        <v>28408875</v>
      </c>
      <c r="B5064" t="s">
        <v>6</v>
      </c>
    </row>
    <row r="5065" spans="1:2" x14ac:dyDescent="0.25">
      <c r="A5065">
        <v>28409000</v>
      </c>
      <c r="B5065" t="s">
        <v>6</v>
      </c>
    </row>
    <row r="5066" spans="1:2" x14ac:dyDescent="0.25">
      <c r="A5066">
        <v>28416929</v>
      </c>
      <c r="B5066" t="s">
        <v>6</v>
      </c>
    </row>
    <row r="5067" spans="1:2" x14ac:dyDescent="0.25">
      <c r="A5067">
        <v>28417270</v>
      </c>
      <c r="B5067" t="s">
        <v>6</v>
      </c>
    </row>
    <row r="5068" spans="1:2" x14ac:dyDescent="0.25">
      <c r="A5068">
        <v>28420179</v>
      </c>
      <c r="B5068" t="s">
        <v>6</v>
      </c>
    </row>
    <row r="5069" spans="1:2" x14ac:dyDescent="0.25">
      <c r="A5069">
        <v>28421968</v>
      </c>
      <c r="B5069" t="s">
        <v>6</v>
      </c>
    </row>
    <row r="5070" spans="1:2" x14ac:dyDescent="0.25">
      <c r="A5070">
        <v>28424894</v>
      </c>
      <c r="B5070" t="s">
        <v>6</v>
      </c>
    </row>
    <row r="5071" spans="1:2" x14ac:dyDescent="0.25">
      <c r="A5071">
        <v>28424945</v>
      </c>
      <c r="B5071" t="s">
        <v>6</v>
      </c>
    </row>
    <row r="5072" spans="1:2" x14ac:dyDescent="0.25">
      <c r="A5072">
        <v>28424985</v>
      </c>
      <c r="B5072" t="s">
        <v>6</v>
      </c>
    </row>
    <row r="5073" spans="1:2" x14ac:dyDescent="0.25">
      <c r="A5073">
        <v>28429766</v>
      </c>
      <c r="B5073" t="s">
        <v>6</v>
      </c>
    </row>
    <row r="5074" spans="1:2" x14ac:dyDescent="0.25">
      <c r="A5074">
        <v>28435710</v>
      </c>
      <c r="B5074" t="s">
        <v>6</v>
      </c>
    </row>
    <row r="5075" spans="1:2" x14ac:dyDescent="0.25">
      <c r="A5075">
        <v>28436642</v>
      </c>
      <c r="B5075" t="s">
        <v>6</v>
      </c>
    </row>
    <row r="5076" spans="1:2" x14ac:dyDescent="0.25">
      <c r="A5076">
        <v>28436674</v>
      </c>
      <c r="B5076" t="s">
        <v>6</v>
      </c>
    </row>
    <row r="5077" spans="1:2" x14ac:dyDescent="0.25">
      <c r="A5077">
        <v>28436684</v>
      </c>
      <c r="B5077" t="s">
        <v>6</v>
      </c>
    </row>
    <row r="5078" spans="1:2" x14ac:dyDescent="0.25">
      <c r="A5078">
        <v>28437820</v>
      </c>
      <c r="B5078" t="s">
        <v>6</v>
      </c>
    </row>
    <row r="5079" spans="1:2" x14ac:dyDescent="0.25">
      <c r="A5079">
        <v>26153576</v>
      </c>
      <c r="B5079" t="s">
        <v>6</v>
      </c>
    </row>
    <row r="5080" spans="1:2" x14ac:dyDescent="0.25">
      <c r="A5080">
        <v>28437852</v>
      </c>
      <c r="B5080" t="s">
        <v>6</v>
      </c>
    </row>
    <row r="5081" spans="1:2" x14ac:dyDescent="0.25">
      <c r="A5081">
        <v>28408882</v>
      </c>
      <c r="B5081" t="s">
        <v>6</v>
      </c>
    </row>
    <row r="5082" spans="1:2" x14ac:dyDescent="0.25">
      <c r="A5082">
        <v>28408959</v>
      </c>
      <c r="B5082" t="s">
        <v>6</v>
      </c>
    </row>
    <row r="5083" spans="1:2" x14ac:dyDescent="0.25">
      <c r="A5083">
        <v>25396139</v>
      </c>
      <c r="B5083" t="s">
        <v>6</v>
      </c>
    </row>
    <row r="5084" spans="1:2" x14ac:dyDescent="0.25">
      <c r="A5084">
        <v>23003462</v>
      </c>
      <c r="B5084" t="s">
        <v>6</v>
      </c>
    </row>
    <row r="5085" spans="1:2" x14ac:dyDescent="0.25">
      <c r="A5085">
        <v>23816569</v>
      </c>
      <c r="B5085" t="s">
        <v>6</v>
      </c>
    </row>
    <row r="5086" spans="1:2" x14ac:dyDescent="0.25">
      <c r="A5086">
        <v>26129773</v>
      </c>
      <c r="B5086" t="s">
        <v>6</v>
      </c>
    </row>
    <row r="5087" spans="1:2" x14ac:dyDescent="0.25">
      <c r="A5087">
        <v>23834581</v>
      </c>
      <c r="B5087" t="s">
        <v>6</v>
      </c>
    </row>
    <row r="5088" spans="1:2" x14ac:dyDescent="0.25">
      <c r="A5088">
        <v>28438865</v>
      </c>
      <c r="B5088" t="s">
        <v>6</v>
      </c>
    </row>
    <row r="5089" spans="1:2" x14ac:dyDescent="0.25">
      <c r="A5089">
        <v>28439074</v>
      </c>
      <c r="B5089" t="s">
        <v>6</v>
      </c>
    </row>
    <row r="5090" spans="1:2" x14ac:dyDescent="0.25">
      <c r="A5090">
        <v>28439262</v>
      </c>
      <c r="B5090" t="s">
        <v>6</v>
      </c>
    </row>
    <row r="5091" spans="1:2" x14ac:dyDescent="0.25">
      <c r="A5091">
        <v>28438758</v>
      </c>
      <c r="B5091" t="s">
        <v>6</v>
      </c>
    </row>
    <row r="5092" spans="1:2" x14ac:dyDescent="0.25">
      <c r="A5092">
        <v>20743617</v>
      </c>
      <c r="B5092" t="s">
        <v>6</v>
      </c>
    </row>
    <row r="5093" spans="1:2" x14ac:dyDescent="0.25">
      <c r="A5093">
        <v>28483204</v>
      </c>
      <c r="B5093" t="s">
        <v>6</v>
      </c>
    </row>
    <row r="5094" spans="1:2" x14ac:dyDescent="0.25">
      <c r="A5094">
        <v>28483863</v>
      </c>
      <c r="B5094" t="s">
        <v>6</v>
      </c>
    </row>
    <row r="5095" spans="1:2" x14ac:dyDescent="0.25">
      <c r="A5095">
        <v>28483946</v>
      </c>
      <c r="B5095" t="s">
        <v>6</v>
      </c>
    </row>
    <row r="5096" spans="1:2" x14ac:dyDescent="0.25">
      <c r="A5096">
        <v>28484231</v>
      </c>
      <c r="B5096" t="s">
        <v>6</v>
      </c>
    </row>
    <row r="5097" spans="1:2" x14ac:dyDescent="0.25">
      <c r="A5097">
        <v>28484252</v>
      </c>
      <c r="B5097" t="s">
        <v>6</v>
      </c>
    </row>
    <row r="5098" spans="1:2" x14ac:dyDescent="0.25">
      <c r="A5098">
        <v>28485176</v>
      </c>
      <c r="B5098" t="s">
        <v>6</v>
      </c>
    </row>
    <row r="5099" spans="1:2" x14ac:dyDescent="0.25">
      <c r="A5099">
        <v>28485273</v>
      </c>
      <c r="B5099" t="s">
        <v>6</v>
      </c>
    </row>
    <row r="5100" spans="1:2" x14ac:dyDescent="0.25">
      <c r="A5100">
        <v>28494828</v>
      </c>
      <c r="B5100" t="s">
        <v>6</v>
      </c>
    </row>
    <row r="5101" spans="1:2" x14ac:dyDescent="0.25">
      <c r="A5101">
        <v>28494831</v>
      </c>
      <c r="B5101" t="s">
        <v>6</v>
      </c>
    </row>
    <row r="5102" spans="1:2" x14ac:dyDescent="0.25">
      <c r="A5102">
        <v>28494845</v>
      </c>
      <c r="B5102" t="s">
        <v>6</v>
      </c>
    </row>
    <row r="5103" spans="1:2" x14ac:dyDescent="0.25">
      <c r="A5103">
        <v>28494883</v>
      </c>
      <c r="B5103" t="s">
        <v>6</v>
      </c>
    </row>
    <row r="5104" spans="1:2" x14ac:dyDescent="0.25">
      <c r="A5104">
        <v>28495004</v>
      </c>
      <c r="B5104" t="s">
        <v>6</v>
      </c>
    </row>
    <row r="5105" spans="1:2" x14ac:dyDescent="0.25">
      <c r="A5105">
        <v>28495194</v>
      </c>
      <c r="B5105" t="s">
        <v>6</v>
      </c>
    </row>
    <row r="5106" spans="1:2" x14ac:dyDescent="0.25">
      <c r="A5106">
        <v>26153211</v>
      </c>
      <c r="B5106" t="s">
        <v>6</v>
      </c>
    </row>
    <row r="5107" spans="1:2" x14ac:dyDescent="0.25">
      <c r="A5107">
        <v>25430348</v>
      </c>
      <c r="B5107" t="s">
        <v>6</v>
      </c>
    </row>
    <row r="5108" spans="1:2" x14ac:dyDescent="0.25">
      <c r="A5108">
        <v>22246172</v>
      </c>
      <c r="B5108" t="s">
        <v>6</v>
      </c>
    </row>
    <row r="5109" spans="1:2" x14ac:dyDescent="0.25">
      <c r="A5109">
        <v>26207721</v>
      </c>
      <c r="B5109" t="s">
        <v>6</v>
      </c>
    </row>
    <row r="5110" spans="1:2" x14ac:dyDescent="0.25">
      <c r="A5110">
        <v>26151720</v>
      </c>
      <c r="B5110" t="s">
        <v>6</v>
      </c>
    </row>
    <row r="5111" spans="1:2" x14ac:dyDescent="0.25">
      <c r="A5111">
        <v>25425562</v>
      </c>
      <c r="B5111" t="s">
        <v>6</v>
      </c>
    </row>
    <row r="5112" spans="1:2" x14ac:dyDescent="0.25">
      <c r="A5112">
        <v>28127602</v>
      </c>
      <c r="B5112" t="s">
        <v>6</v>
      </c>
    </row>
    <row r="5113" spans="1:2" x14ac:dyDescent="0.25">
      <c r="A5113">
        <v>22533010</v>
      </c>
      <c r="B5113" t="s">
        <v>6</v>
      </c>
    </row>
    <row r="5114" spans="1:2" x14ac:dyDescent="0.25">
      <c r="A5114">
        <v>26232039</v>
      </c>
      <c r="B5114" t="s">
        <v>6</v>
      </c>
    </row>
    <row r="5115" spans="1:2" x14ac:dyDescent="0.25">
      <c r="A5115">
        <v>26207349</v>
      </c>
      <c r="B5115" t="s">
        <v>6</v>
      </c>
    </row>
    <row r="5116" spans="1:2" x14ac:dyDescent="0.25">
      <c r="A5116">
        <v>20677973</v>
      </c>
      <c r="B5116" t="s">
        <v>6</v>
      </c>
    </row>
    <row r="5117" spans="1:2" x14ac:dyDescent="0.25">
      <c r="A5117">
        <v>25414116</v>
      </c>
      <c r="B5117" t="s">
        <v>6</v>
      </c>
    </row>
    <row r="5118" spans="1:2" x14ac:dyDescent="0.25">
      <c r="A5118">
        <v>28127290</v>
      </c>
      <c r="B5118" t="s">
        <v>6</v>
      </c>
    </row>
    <row r="5119" spans="1:2" x14ac:dyDescent="0.25">
      <c r="A5119">
        <v>28584881</v>
      </c>
      <c r="B5119" t="s">
        <v>6</v>
      </c>
    </row>
    <row r="5120" spans="1:2" x14ac:dyDescent="0.25">
      <c r="A5120">
        <v>28585183</v>
      </c>
      <c r="B5120" t="s">
        <v>6</v>
      </c>
    </row>
    <row r="5121" spans="1:2" x14ac:dyDescent="0.25">
      <c r="A5121">
        <v>28585270</v>
      </c>
      <c r="B5121" t="s">
        <v>6</v>
      </c>
    </row>
    <row r="5122" spans="1:2" x14ac:dyDescent="0.25">
      <c r="A5122">
        <v>28585614</v>
      </c>
      <c r="B5122" t="s">
        <v>6</v>
      </c>
    </row>
    <row r="5123" spans="1:2" x14ac:dyDescent="0.25">
      <c r="A5123">
        <v>28582292</v>
      </c>
      <c r="B5123" t="s">
        <v>6</v>
      </c>
    </row>
    <row r="5124" spans="1:2" x14ac:dyDescent="0.25">
      <c r="A5124">
        <v>28582733</v>
      </c>
      <c r="B5124" t="s">
        <v>6</v>
      </c>
    </row>
    <row r="5125" spans="1:2" x14ac:dyDescent="0.25">
      <c r="A5125">
        <v>28583240</v>
      </c>
      <c r="B5125" t="s">
        <v>6</v>
      </c>
    </row>
    <row r="5126" spans="1:2" x14ac:dyDescent="0.25">
      <c r="A5126">
        <v>28583579</v>
      </c>
      <c r="B5126" t="s">
        <v>6</v>
      </c>
    </row>
    <row r="5127" spans="1:2" x14ac:dyDescent="0.25">
      <c r="A5127">
        <v>28584040</v>
      </c>
      <c r="B5127" t="s">
        <v>6</v>
      </c>
    </row>
    <row r="5128" spans="1:2" x14ac:dyDescent="0.25">
      <c r="A5128">
        <v>28584082</v>
      </c>
      <c r="B5128" t="s">
        <v>6</v>
      </c>
    </row>
    <row r="5129" spans="1:2" x14ac:dyDescent="0.25">
      <c r="A5129">
        <v>28584200</v>
      </c>
      <c r="B5129" t="s">
        <v>6</v>
      </c>
    </row>
    <row r="5130" spans="1:2" x14ac:dyDescent="0.25">
      <c r="A5130">
        <v>28584397</v>
      </c>
      <c r="B5130" t="s">
        <v>6</v>
      </c>
    </row>
    <row r="5131" spans="1:2" x14ac:dyDescent="0.25">
      <c r="A5131">
        <v>28585382</v>
      </c>
      <c r="B5131" t="s">
        <v>6</v>
      </c>
    </row>
    <row r="5132" spans="1:2" x14ac:dyDescent="0.25">
      <c r="A5132">
        <v>28585411</v>
      </c>
      <c r="B5132" t="s">
        <v>6</v>
      </c>
    </row>
    <row r="5133" spans="1:2" x14ac:dyDescent="0.25">
      <c r="A5133">
        <v>28585584</v>
      </c>
      <c r="B5133" t="s">
        <v>6</v>
      </c>
    </row>
    <row r="5134" spans="1:2" x14ac:dyDescent="0.25">
      <c r="A5134">
        <v>22484766</v>
      </c>
      <c r="B5134" t="s">
        <v>6</v>
      </c>
    </row>
    <row r="5135" spans="1:2" x14ac:dyDescent="0.25">
      <c r="A5135">
        <v>28585930</v>
      </c>
      <c r="B5135" t="s">
        <v>6</v>
      </c>
    </row>
    <row r="5136" spans="1:2" x14ac:dyDescent="0.25">
      <c r="A5136">
        <v>28586073</v>
      </c>
      <c r="B5136" t="s">
        <v>6</v>
      </c>
    </row>
    <row r="5137" spans="1:2" x14ac:dyDescent="0.25">
      <c r="A5137">
        <v>28582838</v>
      </c>
      <c r="B5137" t="s">
        <v>6</v>
      </c>
    </row>
    <row r="5138" spans="1:2" x14ac:dyDescent="0.25">
      <c r="A5138">
        <v>28583655</v>
      </c>
      <c r="B5138" t="s">
        <v>6</v>
      </c>
    </row>
    <row r="5139" spans="1:2" x14ac:dyDescent="0.25">
      <c r="A5139">
        <v>28583228</v>
      </c>
      <c r="B5139" t="s">
        <v>6</v>
      </c>
    </row>
    <row r="5140" spans="1:2" x14ac:dyDescent="0.25">
      <c r="A5140">
        <v>28585878</v>
      </c>
      <c r="B5140" t="s">
        <v>6</v>
      </c>
    </row>
    <row r="5141" spans="1:2" x14ac:dyDescent="0.25">
      <c r="A5141">
        <v>28585080</v>
      </c>
      <c r="B5141" t="s">
        <v>6</v>
      </c>
    </row>
    <row r="5142" spans="1:2" x14ac:dyDescent="0.25">
      <c r="A5142">
        <v>28585088</v>
      </c>
      <c r="B5142" t="s">
        <v>6</v>
      </c>
    </row>
    <row r="5143" spans="1:2" x14ac:dyDescent="0.25">
      <c r="A5143">
        <v>28586162</v>
      </c>
      <c r="B5143" t="s">
        <v>6</v>
      </c>
    </row>
    <row r="5144" spans="1:2" x14ac:dyDescent="0.25">
      <c r="A5144">
        <v>28582039</v>
      </c>
      <c r="B5144" t="s">
        <v>6</v>
      </c>
    </row>
    <row r="5145" spans="1:2" x14ac:dyDescent="0.25">
      <c r="A5145">
        <v>28586431</v>
      </c>
      <c r="B5145" t="s">
        <v>6</v>
      </c>
    </row>
    <row r="5146" spans="1:2" x14ac:dyDescent="0.25">
      <c r="A5146">
        <v>20387910</v>
      </c>
      <c r="B5146" t="s">
        <v>6</v>
      </c>
    </row>
    <row r="5147" spans="1:2" x14ac:dyDescent="0.25">
      <c r="A5147">
        <v>28586747</v>
      </c>
      <c r="B5147" t="s">
        <v>6</v>
      </c>
    </row>
    <row r="5148" spans="1:2" x14ac:dyDescent="0.25">
      <c r="A5148">
        <v>28586610</v>
      </c>
      <c r="B5148" t="s">
        <v>6</v>
      </c>
    </row>
    <row r="5149" spans="1:2" x14ac:dyDescent="0.25">
      <c r="A5149">
        <v>28586626</v>
      </c>
      <c r="B5149" t="s">
        <v>6</v>
      </c>
    </row>
    <row r="5150" spans="1:2" x14ac:dyDescent="0.25">
      <c r="A5150">
        <v>28586802</v>
      </c>
      <c r="B5150" t="s">
        <v>6</v>
      </c>
    </row>
    <row r="5151" spans="1:2" x14ac:dyDescent="0.25">
      <c r="A5151">
        <v>28586834</v>
      </c>
      <c r="B5151" t="s">
        <v>6</v>
      </c>
    </row>
    <row r="5152" spans="1:2" x14ac:dyDescent="0.25">
      <c r="A5152">
        <v>26168727</v>
      </c>
      <c r="B5152" t="s">
        <v>6</v>
      </c>
    </row>
    <row r="5153" spans="1:2" x14ac:dyDescent="0.25">
      <c r="A5153">
        <v>22346149</v>
      </c>
      <c r="B5153" t="s">
        <v>6</v>
      </c>
    </row>
    <row r="5154" spans="1:2" x14ac:dyDescent="0.25">
      <c r="A5154">
        <v>28588485</v>
      </c>
      <c r="B5154" t="s">
        <v>6</v>
      </c>
    </row>
    <row r="5155" spans="1:2" x14ac:dyDescent="0.25">
      <c r="A5155">
        <v>28587198</v>
      </c>
      <c r="B5155" t="s">
        <v>6</v>
      </c>
    </row>
    <row r="5156" spans="1:2" x14ac:dyDescent="0.25">
      <c r="A5156">
        <v>28588004</v>
      </c>
      <c r="B5156" t="s">
        <v>6</v>
      </c>
    </row>
    <row r="5157" spans="1:2" x14ac:dyDescent="0.25">
      <c r="A5157">
        <v>28588128</v>
      </c>
      <c r="B5157" t="s">
        <v>6</v>
      </c>
    </row>
    <row r="5158" spans="1:2" x14ac:dyDescent="0.25">
      <c r="A5158">
        <v>28588138</v>
      </c>
      <c r="B5158" t="s">
        <v>6</v>
      </c>
    </row>
    <row r="5159" spans="1:2" x14ac:dyDescent="0.25">
      <c r="A5159">
        <v>28588345</v>
      </c>
      <c r="B5159" t="s">
        <v>6</v>
      </c>
    </row>
    <row r="5160" spans="1:2" x14ac:dyDescent="0.25">
      <c r="A5160">
        <v>28588472</v>
      </c>
      <c r="B5160" t="s">
        <v>6</v>
      </c>
    </row>
    <row r="5161" spans="1:2" x14ac:dyDescent="0.25">
      <c r="A5161">
        <v>28588517</v>
      </c>
      <c r="B5161" t="s">
        <v>6</v>
      </c>
    </row>
    <row r="5162" spans="1:2" x14ac:dyDescent="0.25">
      <c r="A5162">
        <v>28588685</v>
      </c>
      <c r="B5162" t="s">
        <v>6</v>
      </c>
    </row>
    <row r="5163" spans="1:2" x14ac:dyDescent="0.25">
      <c r="A5163">
        <v>28588707</v>
      </c>
      <c r="B5163" t="s">
        <v>6</v>
      </c>
    </row>
    <row r="5164" spans="1:2" x14ac:dyDescent="0.25">
      <c r="A5164">
        <v>28629745</v>
      </c>
      <c r="B5164" t="s">
        <v>6</v>
      </c>
    </row>
    <row r="5165" spans="1:2" x14ac:dyDescent="0.25">
      <c r="A5165">
        <v>20918624</v>
      </c>
      <c r="B5165" t="s">
        <v>6</v>
      </c>
    </row>
    <row r="5166" spans="1:2" x14ac:dyDescent="0.25">
      <c r="A5166">
        <v>28639377</v>
      </c>
      <c r="B5166" t="s">
        <v>6</v>
      </c>
    </row>
    <row r="5167" spans="1:2" x14ac:dyDescent="0.25">
      <c r="A5167">
        <v>28643036</v>
      </c>
      <c r="B5167" t="s">
        <v>6</v>
      </c>
    </row>
    <row r="5168" spans="1:2" x14ac:dyDescent="0.25">
      <c r="A5168">
        <v>28643199</v>
      </c>
      <c r="B5168" t="s">
        <v>6</v>
      </c>
    </row>
    <row r="5169" spans="1:2" x14ac:dyDescent="0.25">
      <c r="A5169">
        <v>26181068</v>
      </c>
      <c r="B5169" t="s">
        <v>6</v>
      </c>
    </row>
    <row r="5170" spans="1:2" x14ac:dyDescent="0.25">
      <c r="A5170">
        <v>25389433</v>
      </c>
      <c r="B5170" t="s">
        <v>6</v>
      </c>
    </row>
    <row r="5171" spans="1:2" x14ac:dyDescent="0.25">
      <c r="A5171">
        <v>26240957</v>
      </c>
      <c r="B5171" t="s">
        <v>6</v>
      </c>
    </row>
    <row r="5172" spans="1:2" x14ac:dyDescent="0.25">
      <c r="A5172">
        <v>23869211</v>
      </c>
      <c r="B5172" t="s">
        <v>6</v>
      </c>
    </row>
    <row r="5173" spans="1:2" x14ac:dyDescent="0.25">
      <c r="A5173">
        <v>25414123</v>
      </c>
      <c r="B5173" t="s">
        <v>6</v>
      </c>
    </row>
    <row r="5174" spans="1:2" x14ac:dyDescent="0.25">
      <c r="A5174">
        <v>25434508</v>
      </c>
      <c r="B5174" t="s">
        <v>6</v>
      </c>
    </row>
    <row r="5175" spans="1:2" x14ac:dyDescent="0.25">
      <c r="A5175">
        <v>26153592</v>
      </c>
      <c r="B5175" t="s">
        <v>6</v>
      </c>
    </row>
    <row r="5176" spans="1:2" x14ac:dyDescent="0.25">
      <c r="A5176">
        <v>28673625</v>
      </c>
      <c r="B5176" t="s">
        <v>6</v>
      </c>
    </row>
    <row r="5177" spans="1:2" x14ac:dyDescent="0.25">
      <c r="A5177">
        <v>28674404</v>
      </c>
      <c r="B5177" t="s">
        <v>6</v>
      </c>
    </row>
    <row r="5178" spans="1:2" x14ac:dyDescent="0.25">
      <c r="A5178">
        <v>28683804</v>
      </c>
      <c r="B5178" t="s">
        <v>6</v>
      </c>
    </row>
    <row r="5179" spans="1:2" x14ac:dyDescent="0.25">
      <c r="A5179">
        <v>26240960</v>
      </c>
      <c r="B5179" t="s">
        <v>6</v>
      </c>
    </row>
    <row r="5180" spans="1:2" x14ac:dyDescent="0.25">
      <c r="A5180">
        <v>26164285</v>
      </c>
      <c r="B5180" t="s">
        <v>6</v>
      </c>
    </row>
    <row r="5181" spans="1:2" x14ac:dyDescent="0.25">
      <c r="A5181">
        <v>28699621</v>
      </c>
      <c r="B5181" t="s">
        <v>6</v>
      </c>
    </row>
    <row r="5182" spans="1:2" x14ac:dyDescent="0.25">
      <c r="A5182">
        <v>28706254</v>
      </c>
      <c r="B5182" t="s">
        <v>6</v>
      </c>
    </row>
    <row r="5183" spans="1:2" x14ac:dyDescent="0.25">
      <c r="A5183">
        <v>28711210</v>
      </c>
      <c r="B5183" t="s">
        <v>6</v>
      </c>
    </row>
    <row r="5184" spans="1:2" x14ac:dyDescent="0.25">
      <c r="A5184">
        <v>26229872</v>
      </c>
      <c r="B5184" t="s">
        <v>6</v>
      </c>
    </row>
    <row r="5185" spans="1:2" x14ac:dyDescent="0.25">
      <c r="A5185">
        <v>28717256</v>
      </c>
      <c r="B5185" t="s">
        <v>6</v>
      </c>
    </row>
    <row r="5186" spans="1:2" x14ac:dyDescent="0.25">
      <c r="A5186">
        <v>28728852</v>
      </c>
      <c r="B5186" t="s">
        <v>6</v>
      </c>
    </row>
    <row r="5187" spans="1:2" x14ac:dyDescent="0.25">
      <c r="A5187">
        <v>26153475</v>
      </c>
      <c r="B5187" t="s">
        <v>6</v>
      </c>
    </row>
    <row r="5188" spans="1:2" x14ac:dyDescent="0.25">
      <c r="A5188">
        <v>28740650</v>
      </c>
      <c r="B5188" t="s">
        <v>6</v>
      </c>
    </row>
    <row r="5189" spans="1:2" x14ac:dyDescent="0.25">
      <c r="A5189">
        <v>20758743</v>
      </c>
      <c r="B5189" t="s">
        <v>6</v>
      </c>
    </row>
    <row r="5190" spans="1:2" x14ac:dyDescent="0.25">
      <c r="A5190">
        <v>28746763</v>
      </c>
      <c r="B5190" t="s">
        <v>6</v>
      </c>
    </row>
    <row r="5191" spans="1:2" x14ac:dyDescent="0.25">
      <c r="A5191">
        <v>28752828</v>
      </c>
      <c r="B5191" t="s">
        <v>6</v>
      </c>
    </row>
    <row r="5192" spans="1:2" x14ac:dyDescent="0.25">
      <c r="A5192">
        <v>28758523</v>
      </c>
      <c r="B5192" t="s">
        <v>6</v>
      </c>
    </row>
    <row r="5193" spans="1:2" x14ac:dyDescent="0.25">
      <c r="A5193">
        <v>28758618</v>
      </c>
      <c r="B5193" t="s">
        <v>6</v>
      </c>
    </row>
    <row r="5194" spans="1:2" x14ac:dyDescent="0.25">
      <c r="A5194">
        <v>28759613</v>
      </c>
      <c r="B5194" t="s">
        <v>6</v>
      </c>
    </row>
    <row r="5195" spans="1:2" x14ac:dyDescent="0.25">
      <c r="A5195">
        <v>28759649</v>
      </c>
      <c r="B5195" t="s">
        <v>6</v>
      </c>
    </row>
    <row r="5196" spans="1:2" x14ac:dyDescent="0.25">
      <c r="A5196">
        <v>28759852</v>
      </c>
      <c r="B5196" t="s">
        <v>6</v>
      </c>
    </row>
    <row r="5197" spans="1:2" x14ac:dyDescent="0.25">
      <c r="A5197">
        <v>28759867</v>
      </c>
      <c r="B5197" t="s">
        <v>6</v>
      </c>
    </row>
    <row r="5198" spans="1:2" x14ac:dyDescent="0.25">
      <c r="A5198">
        <v>28760218</v>
      </c>
      <c r="B5198" t="s">
        <v>6</v>
      </c>
    </row>
    <row r="5199" spans="1:2" x14ac:dyDescent="0.25">
      <c r="A5199">
        <v>28760540</v>
      </c>
      <c r="B5199" t="s">
        <v>6</v>
      </c>
    </row>
    <row r="5200" spans="1:2" x14ac:dyDescent="0.25">
      <c r="A5200">
        <v>28760543</v>
      </c>
      <c r="B5200" t="s">
        <v>6</v>
      </c>
    </row>
    <row r="5201" spans="1:2" x14ac:dyDescent="0.25">
      <c r="A5201">
        <v>28760770</v>
      </c>
      <c r="B5201" t="s">
        <v>6</v>
      </c>
    </row>
    <row r="5202" spans="1:2" x14ac:dyDescent="0.25">
      <c r="A5202">
        <v>28760998</v>
      </c>
      <c r="B5202" t="s">
        <v>6</v>
      </c>
    </row>
    <row r="5203" spans="1:2" x14ac:dyDescent="0.25">
      <c r="A5203">
        <v>28761054</v>
      </c>
      <c r="B5203" t="s">
        <v>6</v>
      </c>
    </row>
    <row r="5204" spans="1:2" x14ac:dyDescent="0.25">
      <c r="A5204">
        <v>28761341</v>
      </c>
      <c r="B5204" t="s">
        <v>6</v>
      </c>
    </row>
    <row r="5205" spans="1:2" x14ac:dyDescent="0.25">
      <c r="A5205">
        <v>28761671</v>
      </c>
      <c r="B5205" t="s">
        <v>6</v>
      </c>
    </row>
    <row r="5206" spans="1:2" x14ac:dyDescent="0.25">
      <c r="A5206">
        <v>28761705</v>
      </c>
      <c r="B5206" t="s">
        <v>6</v>
      </c>
    </row>
    <row r="5207" spans="1:2" x14ac:dyDescent="0.25">
      <c r="A5207">
        <v>28705767</v>
      </c>
      <c r="B5207" t="s">
        <v>6</v>
      </c>
    </row>
    <row r="5208" spans="1:2" x14ac:dyDescent="0.25">
      <c r="A5208">
        <v>28758870</v>
      </c>
      <c r="B5208" t="s">
        <v>6</v>
      </c>
    </row>
    <row r="5209" spans="1:2" x14ac:dyDescent="0.25">
      <c r="A5209">
        <v>26227662</v>
      </c>
      <c r="B5209" t="s">
        <v>6</v>
      </c>
    </row>
    <row r="5210" spans="1:2" x14ac:dyDescent="0.25">
      <c r="A5210">
        <v>25410470</v>
      </c>
      <c r="B5210" t="s">
        <v>6</v>
      </c>
    </row>
    <row r="5211" spans="1:2" x14ac:dyDescent="0.25">
      <c r="A5211">
        <v>26120419</v>
      </c>
      <c r="B5211" t="s">
        <v>6</v>
      </c>
    </row>
    <row r="5212" spans="1:2" x14ac:dyDescent="0.25">
      <c r="A5212">
        <v>28735545</v>
      </c>
      <c r="B5212" t="s">
        <v>6</v>
      </c>
    </row>
    <row r="5213" spans="1:2" x14ac:dyDescent="0.25">
      <c r="A5213">
        <v>26246159</v>
      </c>
      <c r="B5213" t="s">
        <v>6</v>
      </c>
    </row>
    <row r="5214" spans="1:2" x14ac:dyDescent="0.25">
      <c r="A5214">
        <v>26148432</v>
      </c>
      <c r="B5214" t="s">
        <v>6</v>
      </c>
    </row>
    <row r="5215" spans="1:2" x14ac:dyDescent="0.25">
      <c r="A5215">
        <v>26153262</v>
      </c>
      <c r="B5215" t="s">
        <v>6</v>
      </c>
    </row>
    <row r="5216" spans="1:2" x14ac:dyDescent="0.25">
      <c r="A5216">
        <v>28130333</v>
      </c>
      <c r="B5216" t="s">
        <v>6</v>
      </c>
    </row>
    <row r="5217" spans="1:2" x14ac:dyDescent="0.25">
      <c r="A5217">
        <v>20178353</v>
      </c>
      <c r="B5217" t="s">
        <v>6</v>
      </c>
    </row>
    <row r="5218" spans="1:2" x14ac:dyDescent="0.25">
      <c r="A5218">
        <v>28587825</v>
      </c>
      <c r="B5218" t="s">
        <v>6</v>
      </c>
    </row>
    <row r="5219" spans="1:2" x14ac:dyDescent="0.25">
      <c r="A5219">
        <v>25415299</v>
      </c>
      <c r="B5219" t="s">
        <v>6</v>
      </c>
    </row>
    <row r="5220" spans="1:2" x14ac:dyDescent="0.25">
      <c r="A5220">
        <v>22718317</v>
      </c>
      <c r="B5220" t="s">
        <v>6</v>
      </c>
    </row>
    <row r="5221" spans="1:2" x14ac:dyDescent="0.25">
      <c r="A5221">
        <v>28424957</v>
      </c>
      <c r="B5221" t="s">
        <v>6</v>
      </c>
    </row>
    <row r="5222" spans="1:2" x14ac:dyDescent="0.25">
      <c r="A5222">
        <v>26175407</v>
      </c>
      <c r="B5222" t="s">
        <v>6</v>
      </c>
    </row>
    <row r="5223" spans="1:2" x14ac:dyDescent="0.25">
      <c r="A5223">
        <v>28898314</v>
      </c>
      <c r="B5223" t="s">
        <v>6</v>
      </c>
    </row>
    <row r="5224" spans="1:2" x14ac:dyDescent="0.25">
      <c r="A5224">
        <v>28898528</v>
      </c>
      <c r="B5224" t="s">
        <v>6</v>
      </c>
    </row>
    <row r="5225" spans="1:2" x14ac:dyDescent="0.25">
      <c r="A5225">
        <v>28898582</v>
      </c>
      <c r="B5225" t="s">
        <v>6</v>
      </c>
    </row>
    <row r="5226" spans="1:2" x14ac:dyDescent="0.25">
      <c r="A5226">
        <v>28899822</v>
      </c>
      <c r="B5226" t="s">
        <v>6</v>
      </c>
    </row>
    <row r="5227" spans="1:2" x14ac:dyDescent="0.25">
      <c r="A5227">
        <v>28900029</v>
      </c>
      <c r="B5227" t="s">
        <v>6</v>
      </c>
    </row>
    <row r="5228" spans="1:2" x14ac:dyDescent="0.25">
      <c r="A5228">
        <v>28900079</v>
      </c>
      <c r="B5228" t="s">
        <v>6</v>
      </c>
    </row>
    <row r="5229" spans="1:2" x14ac:dyDescent="0.25">
      <c r="A5229">
        <v>28900146</v>
      </c>
      <c r="B5229" t="s">
        <v>6</v>
      </c>
    </row>
    <row r="5230" spans="1:2" x14ac:dyDescent="0.25">
      <c r="A5230">
        <v>28900347</v>
      </c>
      <c r="B5230" t="s">
        <v>6</v>
      </c>
    </row>
    <row r="5231" spans="1:2" x14ac:dyDescent="0.25">
      <c r="A5231">
        <v>28900495</v>
      </c>
      <c r="B5231" t="s">
        <v>6</v>
      </c>
    </row>
    <row r="5232" spans="1:2" x14ac:dyDescent="0.25">
      <c r="A5232">
        <v>28900520</v>
      </c>
      <c r="B5232" t="s">
        <v>6</v>
      </c>
    </row>
    <row r="5233" spans="1:2" x14ac:dyDescent="0.25">
      <c r="A5233">
        <v>28900632</v>
      </c>
      <c r="B5233" t="s">
        <v>6</v>
      </c>
    </row>
    <row r="5234" spans="1:2" x14ac:dyDescent="0.25">
      <c r="A5234">
        <v>28900855</v>
      </c>
      <c r="B5234" t="s">
        <v>6</v>
      </c>
    </row>
    <row r="5235" spans="1:2" x14ac:dyDescent="0.25">
      <c r="A5235">
        <v>28900935</v>
      </c>
      <c r="B5235" t="s">
        <v>6</v>
      </c>
    </row>
    <row r="5236" spans="1:2" x14ac:dyDescent="0.25">
      <c r="A5236">
        <v>28901038</v>
      </c>
      <c r="B5236" t="s">
        <v>6</v>
      </c>
    </row>
    <row r="5237" spans="1:2" x14ac:dyDescent="0.25">
      <c r="A5237">
        <v>28901098</v>
      </c>
      <c r="B5237" t="s">
        <v>6</v>
      </c>
    </row>
    <row r="5238" spans="1:2" x14ac:dyDescent="0.25">
      <c r="A5238">
        <v>28901181</v>
      </c>
      <c r="B5238" t="s">
        <v>6</v>
      </c>
    </row>
    <row r="5239" spans="1:2" x14ac:dyDescent="0.25">
      <c r="A5239">
        <v>28901192</v>
      </c>
      <c r="B5239" t="s">
        <v>6</v>
      </c>
    </row>
    <row r="5240" spans="1:2" x14ac:dyDescent="0.25">
      <c r="A5240">
        <v>28901379</v>
      </c>
      <c r="B5240" t="s">
        <v>6</v>
      </c>
    </row>
    <row r="5241" spans="1:2" x14ac:dyDescent="0.25">
      <c r="A5241">
        <v>28900891</v>
      </c>
      <c r="B5241" t="s">
        <v>6</v>
      </c>
    </row>
    <row r="5242" spans="1:2" x14ac:dyDescent="0.25">
      <c r="A5242">
        <v>28898734</v>
      </c>
      <c r="B5242" t="s">
        <v>6</v>
      </c>
    </row>
    <row r="5243" spans="1:2" x14ac:dyDescent="0.25">
      <c r="A5243">
        <v>28898885</v>
      </c>
      <c r="B5243" t="s">
        <v>6</v>
      </c>
    </row>
    <row r="5244" spans="1:2" x14ac:dyDescent="0.25">
      <c r="A5244">
        <v>28899017</v>
      </c>
      <c r="B5244" t="s">
        <v>6</v>
      </c>
    </row>
    <row r="5245" spans="1:2" x14ac:dyDescent="0.25">
      <c r="A5245">
        <v>28899230</v>
      </c>
      <c r="B5245" t="s">
        <v>6</v>
      </c>
    </row>
    <row r="5246" spans="1:2" x14ac:dyDescent="0.25">
      <c r="A5246">
        <v>28899254</v>
      </c>
      <c r="B5246" t="s">
        <v>6</v>
      </c>
    </row>
    <row r="5247" spans="1:2" x14ac:dyDescent="0.25">
      <c r="A5247">
        <v>28899421</v>
      </c>
      <c r="B5247" t="s">
        <v>6</v>
      </c>
    </row>
    <row r="5248" spans="1:2" x14ac:dyDescent="0.25">
      <c r="A5248">
        <v>28899490</v>
      </c>
      <c r="B5248" t="s">
        <v>6</v>
      </c>
    </row>
    <row r="5249" spans="1:2" x14ac:dyDescent="0.25">
      <c r="A5249">
        <v>28918341</v>
      </c>
      <c r="B5249" t="s">
        <v>6</v>
      </c>
    </row>
    <row r="5250" spans="1:2" x14ac:dyDescent="0.25">
      <c r="A5250">
        <v>28918507</v>
      </c>
      <c r="B5250" t="s">
        <v>6</v>
      </c>
    </row>
    <row r="5251" spans="1:2" x14ac:dyDescent="0.25">
      <c r="A5251">
        <v>28918494</v>
      </c>
      <c r="B5251" t="s">
        <v>6</v>
      </c>
    </row>
    <row r="5252" spans="1:2" x14ac:dyDescent="0.25">
      <c r="A5252">
        <v>28918680</v>
      </c>
      <c r="B5252" t="s">
        <v>6</v>
      </c>
    </row>
    <row r="5253" spans="1:2" x14ac:dyDescent="0.25">
      <c r="A5253">
        <v>28918601</v>
      </c>
      <c r="B5253" t="s">
        <v>6</v>
      </c>
    </row>
    <row r="5254" spans="1:2" x14ac:dyDescent="0.25">
      <c r="A5254">
        <v>28919156</v>
      </c>
      <c r="B5254" t="s">
        <v>6</v>
      </c>
    </row>
    <row r="5255" spans="1:2" x14ac:dyDescent="0.25">
      <c r="A5255">
        <v>28918902</v>
      </c>
      <c r="B5255" t="s">
        <v>6</v>
      </c>
    </row>
    <row r="5256" spans="1:2" x14ac:dyDescent="0.25">
      <c r="A5256">
        <v>21010422</v>
      </c>
      <c r="B5256" t="s">
        <v>6</v>
      </c>
    </row>
    <row r="5257" spans="1:2" x14ac:dyDescent="0.25">
      <c r="A5257">
        <v>23232581</v>
      </c>
      <c r="B5257" t="s">
        <v>6</v>
      </c>
    </row>
    <row r="5258" spans="1:2" x14ac:dyDescent="0.25">
      <c r="A5258">
        <v>26164391</v>
      </c>
      <c r="B5258" t="s">
        <v>6</v>
      </c>
    </row>
    <row r="5259" spans="1:2" x14ac:dyDescent="0.25">
      <c r="A5259">
        <v>26203946</v>
      </c>
      <c r="B5259" t="s">
        <v>6</v>
      </c>
    </row>
    <row r="5260" spans="1:2" x14ac:dyDescent="0.25">
      <c r="A5260">
        <v>26168591</v>
      </c>
      <c r="B5260" t="s">
        <v>6</v>
      </c>
    </row>
    <row r="5261" spans="1:2" x14ac:dyDescent="0.25">
      <c r="A5261">
        <v>26234139</v>
      </c>
      <c r="B5261" t="s">
        <v>6</v>
      </c>
    </row>
    <row r="5262" spans="1:2" x14ac:dyDescent="0.25">
      <c r="A5262">
        <v>26164514</v>
      </c>
      <c r="B5262" t="s">
        <v>6</v>
      </c>
    </row>
    <row r="5263" spans="1:2" x14ac:dyDescent="0.25">
      <c r="A5263">
        <v>22475638</v>
      </c>
      <c r="B5263" t="s">
        <v>6</v>
      </c>
    </row>
    <row r="5264" spans="1:2" x14ac:dyDescent="0.25">
      <c r="A5264">
        <v>26219206</v>
      </c>
      <c r="B5264" t="s">
        <v>6</v>
      </c>
    </row>
    <row r="5265" spans="1:2" x14ac:dyDescent="0.25">
      <c r="A5265">
        <v>26205777</v>
      </c>
      <c r="B5265" t="s">
        <v>6</v>
      </c>
    </row>
    <row r="5266" spans="1:2" x14ac:dyDescent="0.25">
      <c r="A5266">
        <v>26240453</v>
      </c>
      <c r="B5266" t="s">
        <v>6</v>
      </c>
    </row>
    <row r="5267" spans="1:2" x14ac:dyDescent="0.25">
      <c r="A5267">
        <v>26144635</v>
      </c>
      <c r="B5267" t="s">
        <v>6</v>
      </c>
    </row>
    <row r="5268" spans="1:2" x14ac:dyDescent="0.25">
      <c r="A5268">
        <v>20350903</v>
      </c>
      <c r="B5268" t="s">
        <v>6</v>
      </c>
    </row>
    <row r="5269" spans="1:2" x14ac:dyDescent="0.25">
      <c r="A5269">
        <v>26164413</v>
      </c>
      <c r="B5269" t="s">
        <v>6</v>
      </c>
    </row>
    <row r="5270" spans="1:2" x14ac:dyDescent="0.25">
      <c r="A5270">
        <v>25434514</v>
      </c>
      <c r="B5270" t="s">
        <v>6</v>
      </c>
    </row>
    <row r="5271" spans="1:2" x14ac:dyDescent="0.25">
      <c r="A5271">
        <v>26218358</v>
      </c>
      <c r="B5271" t="s">
        <v>6</v>
      </c>
    </row>
    <row r="5272" spans="1:2" x14ac:dyDescent="0.25">
      <c r="A5272">
        <v>20362520</v>
      </c>
      <c r="B5272" t="s">
        <v>6</v>
      </c>
    </row>
    <row r="5273" spans="1:2" x14ac:dyDescent="0.25">
      <c r="A5273">
        <v>29081974</v>
      </c>
      <c r="B5273" t="s">
        <v>6</v>
      </c>
    </row>
    <row r="5274" spans="1:2" x14ac:dyDescent="0.25">
      <c r="A5274">
        <v>29082102</v>
      </c>
      <c r="B5274" t="s">
        <v>6</v>
      </c>
    </row>
    <row r="5275" spans="1:2" x14ac:dyDescent="0.25">
      <c r="A5275">
        <v>29082193</v>
      </c>
      <c r="B5275" t="s">
        <v>6</v>
      </c>
    </row>
    <row r="5276" spans="1:2" x14ac:dyDescent="0.25">
      <c r="A5276">
        <v>29082346</v>
      </c>
      <c r="B5276" t="s">
        <v>6</v>
      </c>
    </row>
    <row r="5277" spans="1:2" x14ac:dyDescent="0.25">
      <c r="A5277">
        <v>29082440</v>
      </c>
      <c r="B5277" t="s">
        <v>6</v>
      </c>
    </row>
    <row r="5278" spans="1:2" x14ac:dyDescent="0.25">
      <c r="A5278">
        <v>29082838</v>
      </c>
      <c r="B5278" t="s">
        <v>6</v>
      </c>
    </row>
    <row r="5279" spans="1:2" x14ac:dyDescent="0.25">
      <c r="A5279">
        <v>29082577</v>
      </c>
      <c r="B5279" t="s">
        <v>6</v>
      </c>
    </row>
    <row r="5280" spans="1:2" x14ac:dyDescent="0.25">
      <c r="A5280">
        <v>29083339</v>
      </c>
      <c r="B5280" t="s">
        <v>6</v>
      </c>
    </row>
    <row r="5281" spans="1:2" x14ac:dyDescent="0.25">
      <c r="A5281">
        <v>29084187</v>
      </c>
      <c r="B5281" t="s">
        <v>6</v>
      </c>
    </row>
    <row r="5282" spans="1:2" x14ac:dyDescent="0.25">
      <c r="A5282">
        <v>29084441</v>
      </c>
      <c r="B5282" t="s">
        <v>6</v>
      </c>
    </row>
    <row r="5283" spans="1:2" x14ac:dyDescent="0.25">
      <c r="A5283">
        <v>29084510</v>
      </c>
      <c r="B5283" t="s">
        <v>6</v>
      </c>
    </row>
    <row r="5284" spans="1:2" x14ac:dyDescent="0.25">
      <c r="A5284">
        <v>29084752</v>
      </c>
      <c r="B5284" t="s">
        <v>6</v>
      </c>
    </row>
    <row r="5285" spans="1:2" x14ac:dyDescent="0.25">
      <c r="A5285">
        <v>29084816</v>
      </c>
      <c r="B5285" t="s">
        <v>6</v>
      </c>
    </row>
    <row r="5286" spans="1:2" x14ac:dyDescent="0.25">
      <c r="A5286">
        <v>29084909</v>
      </c>
      <c r="B5286" t="s">
        <v>6</v>
      </c>
    </row>
    <row r="5287" spans="1:2" x14ac:dyDescent="0.25">
      <c r="A5287">
        <v>29084899</v>
      </c>
      <c r="B5287" t="s">
        <v>6</v>
      </c>
    </row>
    <row r="5288" spans="1:2" x14ac:dyDescent="0.25">
      <c r="A5288">
        <v>29084964</v>
      </c>
      <c r="B5288" t="s">
        <v>6</v>
      </c>
    </row>
    <row r="5289" spans="1:2" x14ac:dyDescent="0.25">
      <c r="A5289">
        <v>29085199</v>
      </c>
      <c r="B5289" t="s">
        <v>6</v>
      </c>
    </row>
    <row r="5290" spans="1:2" x14ac:dyDescent="0.25">
      <c r="A5290">
        <v>29082584</v>
      </c>
      <c r="B5290" t="s">
        <v>6</v>
      </c>
    </row>
    <row r="5291" spans="1:2" x14ac:dyDescent="0.25">
      <c r="A5291">
        <v>29082687</v>
      </c>
      <c r="B5291" t="s">
        <v>6</v>
      </c>
    </row>
    <row r="5292" spans="1:2" x14ac:dyDescent="0.25">
      <c r="A5292">
        <v>29083250</v>
      </c>
      <c r="B5292" t="s">
        <v>6</v>
      </c>
    </row>
    <row r="5293" spans="1:2" x14ac:dyDescent="0.25">
      <c r="A5293">
        <v>29083308</v>
      </c>
      <c r="B5293" t="s">
        <v>6</v>
      </c>
    </row>
    <row r="5294" spans="1:2" x14ac:dyDescent="0.25">
      <c r="A5294">
        <v>29083420</v>
      </c>
      <c r="B5294" t="s">
        <v>6</v>
      </c>
    </row>
    <row r="5295" spans="1:2" x14ac:dyDescent="0.25">
      <c r="A5295">
        <v>29083393</v>
      </c>
      <c r="B5295" t="s">
        <v>6</v>
      </c>
    </row>
    <row r="5296" spans="1:2" x14ac:dyDescent="0.25">
      <c r="A5296">
        <v>29081696</v>
      </c>
      <c r="B5296" t="s">
        <v>6</v>
      </c>
    </row>
    <row r="5297" spans="1:2" x14ac:dyDescent="0.25">
      <c r="A5297">
        <v>29082798</v>
      </c>
      <c r="B5297" t="s">
        <v>6</v>
      </c>
    </row>
    <row r="5298" spans="1:2" x14ac:dyDescent="0.25">
      <c r="A5298">
        <v>29083590</v>
      </c>
      <c r="B5298" t="s">
        <v>6</v>
      </c>
    </row>
    <row r="5299" spans="1:2" x14ac:dyDescent="0.25">
      <c r="A5299">
        <v>29081909</v>
      </c>
      <c r="B5299" t="s">
        <v>6</v>
      </c>
    </row>
    <row r="5300" spans="1:2" x14ac:dyDescent="0.25">
      <c r="A5300">
        <v>25415642</v>
      </c>
      <c r="B5300" t="s">
        <v>6</v>
      </c>
    </row>
    <row r="5301" spans="1:2" x14ac:dyDescent="0.25">
      <c r="A5301">
        <v>28587612</v>
      </c>
      <c r="B5301" t="s">
        <v>6</v>
      </c>
    </row>
    <row r="5302" spans="1:2" x14ac:dyDescent="0.25">
      <c r="A5302">
        <v>26205350</v>
      </c>
      <c r="B5302" t="s">
        <v>6</v>
      </c>
    </row>
    <row r="5303" spans="1:2" x14ac:dyDescent="0.25">
      <c r="A5303">
        <v>26218305</v>
      </c>
      <c r="B5303" t="s">
        <v>6</v>
      </c>
    </row>
    <row r="5304" spans="1:2" x14ac:dyDescent="0.25">
      <c r="A5304">
        <v>26244820</v>
      </c>
      <c r="B5304" t="s">
        <v>6</v>
      </c>
    </row>
    <row r="5305" spans="1:2" x14ac:dyDescent="0.25">
      <c r="A5305">
        <v>26217170</v>
      </c>
      <c r="B5305" t="s">
        <v>6</v>
      </c>
    </row>
    <row r="5306" spans="1:2" x14ac:dyDescent="0.25">
      <c r="A5306">
        <v>20741182</v>
      </c>
      <c r="B5306" t="s">
        <v>6</v>
      </c>
    </row>
    <row r="5307" spans="1:2" x14ac:dyDescent="0.25">
      <c r="A5307">
        <v>29087826</v>
      </c>
      <c r="B5307" t="s">
        <v>6</v>
      </c>
    </row>
    <row r="5308" spans="1:2" x14ac:dyDescent="0.25">
      <c r="A5308">
        <v>29089888</v>
      </c>
      <c r="B5308" t="s">
        <v>6</v>
      </c>
    </row>
    <row r="5309" spans="1:2" x14ac:dyDescent="0.25">
      <c r="A5309">
        <v>29088052</v>
      </c>
      <c r="B5309" t="s">
        <v>6</v>
      </c>
    </row>
    <row r="5310" spans="1:2" x14ac:dyDescent="0.25">
      <c r="A5310">
        <v>29090012</v>
      </c>
      <c r="B5310" t="s">
        <v>6</v>
      </c>
    </row>
    <row r="5311" spans="1:2" x14ac:dyDescent="0.25">
      <c r="A5311">
        <v>29090395</v>
      </c>
      <c r="B5311" t="s">
        <v>6</v>
      </c>
    </row>
    <row r="5312" spans="1:2" x14ac:dyDescent="0.25">
      <c r="A5312">
        <v>29091878</v>
      </c>
      <c r="B5312" t="s">
        <v>6</v>
      </c>
    </row>
    <row r="5313" spans="1:2" x14ac:dyDescent="0.25">
      <c r="A5313">
        <v>29091487</v>
      </c>
      <c r="B5313" t="s">
        <v>6</v>
      </c>
    </row>
    <row r="5314" spans="1:2" x14ac:dyDescent="0.25">
      <c r="A5314">
        <v>29092496</v>
      </c>
      <c r="B5314" t="s">
        <v>6</v>
      </c>
    </row>
    <row r="5315" spans="1:2" x14ac:dyDescent="0.25">
      <c r="A5315">
        <v>29092012</v>
      </c>
      <c r="B5315" t="s">
        <v>6</v>
      </c>
    </row>
    <row r="5316" spans="1:2" x14ac:dyDescent="0.25">
      <c r="A5316">
        <v>29086201</v>
      </c>
      <c r="B5316" t="s">
        <v>6</v>
      </c>
    </row>
    <row r="5317" spans="1:2" x14ac:dyDescent="0.25">
      <c r="A5317">
        <v>29092707</v>
      </c>
      <c r="B5317" t="s">
        <v>6</v>
      </c>
    </row>
    <row r="5318" spans="1:2" x14ac:dyDescent="0.25">
      <c r="A5318">
        <v>29087669</v>
      </c>
      <c r="B5318" t="s">
        <v>6</v>
      </c>
    </row>
    <row r="5319" spans="1:2" x14ac:dyDescent="0.25">
      <c r="A5319">
        <v>29087304</v>
      </c>
      <c r="B5319" t="s">
        <v>6</v>
      </c>
    </row>
    <row r="5320" spans="1:2" x14ac:dyDescent="0.25">
      <c r="A5320">
        <v>29087849</v>
      </c>
      <c r="B5320" t="s">
        <v>6</v>
      </c>
    </row>
    <row r="5321" spans="1:2" x14ac:dyDescent="0.25">
      <c r="A5321">
        <v>29088063</v>
      </c>
      <c r="B5321" t="s">
        <v>6</v>
      </c>
    </row>
    <row r="5322" spans="1:2" x14ac:dyDescent="0.25">
      <c r="A5322">
        <v>29088532</v>
      </c>
      <c r="B5322" t="s">
        <v>6</v>
      </c>
    </row>
    <row r="5323" spans="1:2" x14ac:dyDescent="0.25">
      <c r="A5323">
        <v>29089228</v>
      </c>
      <c r="B5323" t="s">
        <v>6</v>
      </c>
    </row>
    <row r="5324" spans="1:2" x14ac:dyDescent="0.25">
      <c r="A5324">
        <v>29089246</v>
      </c>
      <c r="B5324" t="s">
        <v>6</v>
      </c>
    </row>
    <row r="5325" spans="1:2" x14ac:dyDescent="0.25">
      <c r="A5325">
        <v>29089424</v>
      </c>
      <c r="B5325" t="s">
        <v>6</v>
      </c>
    </row>
    <row r="5326" spans="1:2" x14ac:dyDescent="0.25">
      <c r="A5326">
        <v>29089444</v>
      </c>
      <c r="B5326" t="s">
        <v>6</v>
      </c>
    </row>
    <row r="5327" spans="1:2" x14ac:dyDescent="0.25">
      <c r="A5327">
        <v>29089978</v>
      </c>
      <c r="B5327" t="s">
        <v>6</v>
      </c>
    </row>
    <row r="5328" spans="1:2" x14ac:dyDescent="0.25">
      <c r="A5328">
        <v>29090651</v>
      </c>
      <c r="B5328" t="s">
        <v>6</v>
      </c>
    </row>
    <row r="5329" spans="1:2" x14ac:dyDescent="0.25">
      <c r="A5329">
        <v>29090747</v>
      </c>
      <c r="B5329" t="s">
        <v>6</v>
      </c>
    </row>
    <row r="5330" spans="1:2" x14ac:dyDescent="0.25">
      <c r="A5330">
        <v>29091197</v>
      </c>
      <c r="B5330" t="s">
        <v>6</v>
      </c>
    </row>
    <row r="5331" spans="1:2" x14ac:dyDescent="0.25">
      <c r="A5331">
        <v>29091430</v>
      </c>
      <c r="B5331" t="s">
        <v>6</v>
      </c>
    </row>
    <row r="5332" spans="1:2" x14ac:dyDescent="0.25">
      <c r="A5332">
        <v>29091565</v>
      </c>
      <c r="B5332" t="s">
        <v>6</v>
      </c>
    </row>
    <row r="5333" spans="1:2" x14ac:dyDescent="0.25">
      <c r="A5333">
        <v>29091602</v>
      </c>
      <c r="B5333" t="s">
        <v>6</v>
      </c>
    </row>
    <row r="5334" spans="1:2" x14ac:dyDescent="0.25">
      <c r="A5334">
        <v>29091862</v>
      </c>
      <c r="B5334" t="s">
        <v>6</v>
      </c>
    </row>
    <row r="5335" spans="1:2" x14ac:dyDescent="0.25">
      <c r="A5335">
        <v>29091616</v>
      </c>
      <c r="B5335" t="s">
        <v>6</v>
      </c>
    </row>
    <row r="5336" spans="1:2" x14ac:dyDescent="0.25">
      <c r="A5336">
        <v>29092057</v>
      </c>
      <c r="B5336" t="s">
        <v>6</v>
      </c>
    </row>
    <row r="5337" spans="1:2" x14ac:dyDescent="0.25">
      <c r="A5337">
        <v>29092357</v>
      </c>
      <c r="B5337" t="s">
        <v>6</v>
      </c>
    </row>
    <row r="5338" spans="1:2" x14ac:dyDescent="0.25">
      <c r="A5338">
        <v>29092886</v>
      </c>
      <c r="B5338" t="s">
        <v>6</v>
      </c>
    </row>
    <row r="5339" spans="1:2" x14ac:dyDescent="0.25">
      <c r="A5339">
        <v>29092432</v>
      </c>
      <c r="B5339" t="s">
        <v>6</v>
      </c>
    </row>
    <row r="5340" spans="1:2" x14ac:dyDescent="0.25">
      <c r="A5340">
        <v>23823307</v>
      </c>
      <c r="B5340" t="s">
        <v>6</v>
      </c>
    </row>
    <row r="5341" spans="1:2" x14ac:dyDescent="0.25">
      <c r="A5341">
        <v>29093150</v>
      </c>
      <c r="B5341" t="s">
        <v>6</v>
      </c>
    </row>
    <row r="5342" spans="1:2" x14ac:dyDescent="0.25">
      <c r="A5342">
        <v>29211617</v>
      </c>
      <c r="B5342" t="s">
        <v>6</v>
      </c>
    </row>
    <row r="5343" spans="1:2" x14ac:dyDescent="0.25">
      <c r="A5343">
        <v>29212099</v>
      </c>
      <c r="B5343" t="s">
        <v>6</v>
      </c>
    </row>
    <row r="5344" spans="1:2" x14ac:dyDescent="0.25">
      <c r="A5344">
        <v>25389911</v>
      </c>
      <c r="B5344" t="s">
        <v>6</v>
      </c>
    </row>
    <row r="5345" spans="1:2" x14ac:dyDescent="0.25">
      <c r="A5345">
        <v>20362484</v>
      </c>
      <c r="B5345" t="s">
        <v>6</v>
      </c>
    </row>
    <row r="5346" spans="1:2" x14ac:dyDescent="0.25">
      <c r="A5346">
        <v>29212336</v>
      </c>
      <c r="B5346" t="s">
        <v>6</v>
      </c>
    </row>
    <row r="5347" spans="1:2" x14ac:dyDescent="0.25">
      <c r="A5347">
        <v>29212420</v>
      </c>
      <c r="B5347" t="s">
        <v>6</v>
      </c>
    </row>
    <row r="5348" spans="1:2" x14ac:dyDescent="0.25">
      <c r="A5348">
        <v>29212705</v>
      </c>
      <c r="B5348" t="s">
        <v>6</v>
      </c>
    </row>
    <row r="5349" spans="1:2" x14ac:dyDescent="0.25">
      <c r="A5349">
        <v>29212744</v>
      </c>
      <c r="B5349" t="s">
        <v>6</v>
      </c>
    </row>
    <row r="5350" spans="1:2" x14ac:dyDescent="0.25">
      <c r="A5350">
        <v>29212898</v>
      </c>
      <c r="B5350" t="s">
        <v>6</v>
      </c>
    </row>
    <row r="5351" spans="1:2" x14ac:dyDescent="0.25">
      <c r="A5351">
        <v>29213077</v>
      </c>
      <c r="B5351" t="s">
        <v>6</v>
      </c>
    </row>
    <row r="5352" spans="1:2" x14ac:dyDescent="0.25">
      <c r="A5352">
        <v>29213082</v>
      </c>
      <c r="B5352" t="s">
        <v>6</v>
      </c>
    </row>
    <row r="5353" spans="1:2" x14ac:dyDescent="0.25">
      <c r="A5353">
        <v>20447408</v>
      </c>
      <c r="B5353" t="s">
        <v>6</v>
      </c>
    </row>
    <row r="5354" spans="1:2" x14ac:dyDescent="0.25">
      <c r="A5354">
        <v>20281085</v>
      </c>
      <c r="B5354" t="s">
        <v>6</v>
      </c>
    </row>
    <row r="5355" spans="1:2" x14ac:dyDescent="0.25">
      <c r="A5355">
        <v>20362504</v>
      </c>
      <c r="B5355" t="s">
        <v>6</v>
      </c>
    </row>
    <row r="5356" spans="1:2" x14ac:dyDescent="0.25">
      <c r="A5356">
        <v>20362526</v>
      </c>
      <c r="B5356" t="s">
        <v>6</v>
      </c>
    </row>
    <row r="5357" spans="1:2" x14ac:dyDescent="0.25">
      <c r="A5357">
        <v>29239052</v>
      </c>
      <c r="B5357" t="s">
        <v>6</v>
      </c>
    </row>
    <row r="5358" spans="1:2" x14ac:dyDescent="0.25">
      <c r="A5358">
        <v>29312368</v>
      </c>
      <c r="B5358" t="s">
        <v>6</v>
      </c>
    </row>
    <row r="5359" spans="1:2" x14ac:dyDescent="0.25">
      <c r="A5359">
        <v>29397384</v>
      </c>
      <c r="B5359" t="s">
        <v>6</v>
      </c>
    </row>
    <row r="5360" spans="1:2" x14ac:dyDescent="0.25">
      <c r="A5360">
        <v>29406541</v>
      </c>
      <c r="B5360" t="s">
        <v>6</v>
      </c>
    </row>
    <row r="5361" spans="1:2" x14ac:dyDescent="0.25">
      <c r="A5361">
        <v>29408567</v>
      </c>
      <c r="B5361" t="s">
        <v>6</v>
      </c>
    </row>
    <row r="5362" spans="1:2" x14ac:dyDescent="0.25">
      <c r="A5362">
        <v>29410872</v>
      </c>
      <c r="B5362" t="s">
        <v>6</v>
      </c>
    </row>
    <row r="5363" spans="1:2" x14ac:dyDescent="0.25">
      <c r="A5363">
        <v>29412235</v>
      </c>
      <c r="B5363" t="s">
        <v>6</v>
      </c>
    </row>
    <row r="5364" spans="1:2" x14ac:dyDescent="0.25">
      <c r="A5364">
        <v>29412591</v>
      </c>
      <c r="B5364" t="s">
        <v>6</v>
      </c>
    </row>
    <row r="5365" spans="1:2" x14ac:dyDescent="0.25">
      <c r="A5365">
        <v>29237168</v>
      </c>
      <c r="B5365" t="s">
        <v>6</v>
      </c>
    </row>
    <row r="5366" spans="1:2" x14ac:dyDescent="0.25">
      <c r="A5366">
        <v>29238529</v>
      </c>
      <c r="B5366" t="s">
        <v>6</v>
      </c>
    </row>
    <row r="5367" spans="1:2" x14ac:dyDescent="0.25">
      <c r="A5367">
        <v>29239447</v>
      </c>
      <c r="B5367" t="s">
        <v>6</v>
      </c>
    </row>
    <row r="5368" spans="1:2" x14ac:dyDescent="0.25">
      <c r="A5368">
        <v>29238951</v>
      </c>
      <c r="B5368" t="s">
        <v>6</v>
      </c>
    </row>
    <row r="5369" spans="1:2" x14ac:dyDescent="0.25">
      <c r="A5369">
        <v>29238691</v>
      </c>
      <c r="B5369" t="s">
        <v>6</v>
      </c>
    </row>
    <row r="5370" spans="1:2" x14ac:dyDescent="0.25">
      <c r="A5370">
        <v>29238841</v>
      </c>
      <c r="B5370" t="s">
        <v>6</v>
      </c>
    </row>
    <row r="5371" spans="1:2" x14ac:dyDescent="0.25">
      <c r="A5371">
        <v>29239432</v>
      </c>
      <c r="B5371" t="s">
        <v>6</v>
      </c>
    </row>
    <row r="5372" spans="1:2" x14ac:dyDescent="0.25">
      <c r="A5372">
        <v>25412949</v>
      </c>
      <c r="B5372" t="s">
        <v>6</v>
      </c>
    </row>
    <row r="5373" spans="1:2" x14ac:dyDescent="0.25">
      <c r="A5373">
        <v>29238768</v>
      </c>
      <c r="B5373" t="s">
        <v>6</v>
      </c>
    </row>
    <row r="5374" spans="1:2" x14ac:dyDescent="0.25">
      <c r="A5374">
        <v>20702053</v>
      </c>
      <c r="B5374" t="s">
        <v>6</v>
      </c>
    </row>
    <row r="5375" spans="1:2" x14ac:dyDescent="0.25">
      <c r="A5375">
        <v>29239153</v>
      </c>
      <c r="B5375" t="s">
        <v>6</v>
      </c>
    </row>
    <row r="5376" spans="1:2" x14ac:dyDescent="0.25">
      <c r="A5376">
        <v>29419645</v>
      </c>
      <c r="B5376" t="s">
        <v>6</v>
      </c>
    </row>
    <row r="5377" spans="1:2" x14ac:dyDescent="0.25">
      <c r="A5377">
        <v>29304144</v>
      </c>
      <c r="B5377" t="s">
        <v>6</v>
      </c>
    </row>
    <row r="5378" spans="1:2" x14ac:dyDescent="0.25">
      <c r="A5378">
        <v>29313948</v>
      </c>
      <c r="B5378" t="s">
        <v>6</v>
      </c>
    </row>
    <row r="5379" spans="1:2" x14ac:dyDescent="0.25">
      <c r="A5379">
        <v>29334481</v>
      </c>
      <c r="B5379" t="s">
        <v>6</v>
      </c>
    </row>
    <row r="5380" spans="1:2" x14ac:dyDescent="0.25">
      <c r="A5380">
        <v>29301009</v>
      </c>
      <c r="B5380" t="s">
        <v>6</v>
      </c>
    </row>
    <row r="5381" spans="1:2" x14ac:dyDescent="0.25">
      <c r="A5381">
        <v>29344903</v>
      </c>
      <c r="B5381" t="s">
        <v>6</v>
      </c>
    </row>
    <row r="5382" spans="1:2" x14ac:dyDescent="0.25">
      <c r="A5382">
        <v>26180971</v>
      </c>
      <c r="B5382" t="s">
        <v>6</v>
      </c>
    </row>
    <row r="5383" spans="1:2" x14ac:dyDescent="0.25">
      <c r="A5383">
        <v>29354349</v>
      </c>
      <c r="B5383" t="s">
        <v>6</v>
      </c>
    </row>
    <row r="5384" spans="1:2" x14ac:dyDescent="0.25">
      <c r="A5384">
        <v>29355122</v>
      </c>
      <c r="B5384" t="s">
        <v>6</v>
      </c>
    </row>
    <row r="5385" spans="1:2" x14ac:dyDescent="0.25">
      <c r="A5385">
        <v>29366907</v>
      </c>
      <c r="B5385" t="s">
        <v>6</v>
      </c>
    </row>
    <row r="5386" spans="1:2" x14ac:dyDescent="0.25">
      <c r="A5386">
        <v>29239036</v>
      </c>
      <c r="B5386" t="s">
        <v>6</v>
      </c>
    </row>
    <row r="5387" spans="1:2" x14ac:dyDescent="0.25">
      <c r="A5387">
        <v>29238678</v>
      </c>
      <c r="B5387" t="s">
        <v>6</v>
      </c>
    </row>
    <row r="5388" spans="1:2" x14ac:dyDescent="0.25">
      <c r="A5388">
        <v>26180132</v>
      </c>
      <c r="B5388" t="s">
        <v>6</v>
      </c>
    </row>
    <row r="5389" spans="1:2" x14ac:dyDescent="0.25">
      <c r="A5389">
        <v>29368497</v>
      </c>
      <c r="B5389" t="s">
        <v>6</v>
      </c>
    </row>
    <row r="5390" spans="1:2" x14ac:dyDescent="0.25">
      <c r="A5390">
        <v>29359413</v>
      </c>
      <c r="B5390" t="s">
        <v>6</v>
      </c>
    </row>
    <row r="5391" spans="1:2" x14ac:dyDescent="0.25">
      <c r="A5391">
        <v>29372748</v>
      </c>
      <c r="B5391" t="s">
        <v>6</v>
      </c>
    </row>
    <row r="5392" spans="1:2" x14ac:dyDescent="0.25">
      <c r="A5392">
        <v>29381349</v>
      </c>
      <c r="B5392" t="s">
        <v>6</v>
      </c>
    </row>
    <row r="5393" spans="1:2" x14ac:dyDescent="0.25">
      <c r="A5393">
        <v>29319092</v>
      </c>
      <c r="B5393" t="s">
        <v>6</v>
      </c>
    </row>
    <row r="5394" spans="1:2" x14ac:dyDescent="0.25">
      <c r="A5394">
        <v>29239034</v>
      </c>
      <c r="B5394" t="s">
        <v>6</v>
      </c>
    </row>
    <row r="5395" spans="1:2" x14ac:dyDescent="0.25">
      <c r="A5395">
        <v>29239240</v>
      </c>
      <c r="B5395" t="s">
        <v>6</v>
      </c>
    </row>
    <row r="5396" spans="1:2" x14ac:dyDescent="0.25">
      <c r="A5396">
        <v>29381410</v>
      </c>
      <c r="B5396" t="s">
        <v>6</v>
      </c>
    </row>
    <row r="5397" spans="1:2" x14ac:dyDescent="0.25">
      <c r="A5397">
        <v>29384694</v>
      </c>
      <c r="B5397" t="s">
        <v>6</v>
      </c>
    </row>
    <row r="5398" spans="1:2" x14ac:dyDescent="0.25">
      <c r="A5398">
        <v>29387479</v>
      </c>
      <c r="B5398" t="s">
        <v>6</v>
      </c>
    </row>
    <row r="5399" spans="1:2" x14ac:dyDescent="0.25">
      <c r="A5399">
        <v>29328609</v>
      </c>
      <c r="B5399" t="s">
        <v>6</v>
      </c>
    </row>
    <row r="5400" spans="1:2" x14ac:dyDescent="0.25">
      <c r="A5400">
        <v>29239337</v>
      </c>
      <c r="B5400" t="s">
        <v>6</v>
      </c>
    </row>
    <row r="5401" spans="1:2" x14ac:dyDescent="0.25">
      <c r="A5401">
        <v>23836694</v>
      </c>
      <c r="B5401" t="s">
        <v>6</v>
      </c>
    </row>
    <row r="5402" spans="1:2" x14ac:dyDescent="0.25">
      <c r="A5402">
        <v>29400504</v>
      </c>
      <c r="B5402" t="s">
        <v>6</v>
      </c>
    </row>
    <row r="5403" spans="1:2" x14ac:dyDescent="0.25">
      <c r="A5403">
        <v>29397450</v>
      </c>
      <c r="B5403" t="s">
        <v>6</v>
      </c>
    </row>
    <row r="5404" spans="1:2" x14ac:dyDescent="0.25">
      <c r="A5404">
        <v>29400600</v>
      </c>
      <c r="B5404" t="s">
        <v>6</v>
      </c>
    </row>
    <row r="5405" spans="1:2" x14ac:dyDescent="0.25">
      <c r="A5405">
        <v>29319819</v>
      </c>
      <c r="B5405" t="s">
        <v>6</v>
      </c>
    </row>
    <row r="5406" spans="1:2" x14ac:dyDescent="0.25">
      <c r="A5406">
        <v>29278150</v>
      </c>
      <c r="B5406" t="s">
        <v>6</v>
      </c>
    </row>
    <row r="5407" spans="1:2" x14ac:dyDescent="0.25">
      <c r="A5407">
        <v>20350766</v>
      </c>
      <c r="B5407" t="s">
        <v>6</v>
      </c>
    </row>
    <row r="5408" spans="1:2" x14ac:dyDescent="0.25">
      <c r="A5408">
        <v>29349483</v>
      </c>
      <c r="B5408" t="s">
        <v>6</v>
      </c>
    </row>
    <row r="5409" spans="1:2" x14ac:dyDescent="0.25">
      <c r="A5409">
        <v>29432118</v>
      </c>
      <c r="B5409" t="s">
        <v>6</v>
      </c>
    </row>
    <row r="5410" spans="1:2" x14ac:dyDescent="0.25">
      <c r="A5410">
        <v>29432154</v>
      </c>
      <c r="B5410" t="s">
        <v>6</v>
      </c>
    </row>
    <row r="5411" spans="1:2" x14ac:dyDescent="0.25">
      <c r="A5411">
        <v>26217238</v>
      </c>
      <c r="B5411" t="s">
        <v>6</v>
      </c>
    </row>
    <row r="5412" spans="1:2" x14ac:dyDescent="0.25">
      <c r="A5412">
        <v>26227057</v>
      </c>
      <c r="B5412" t="s">
        <v>6</v>
      </c>
    </row>
    <row r="5413" spans="1:2" x14ac:dyDescent="0.25">
      <c r="A5413">
        <v>26239508</v>
      </c>
      <c r="B5413" t="s">
        <v>6</v>
      </c>
    </row>
    <row r="5414" spans="1:2" x14ac:dyDescent="0.25">
      <c r="A5414">
        <v>29736429</v>
      </c>
      <c r="B5414" t="s">
        <v>6</v>
      </c>
    </row>
    <row r="5415" spans="1:2" x14ac:dyDescent="0.25">
      <c r="A5415">
        <v>20065906</v>
      </c>
      <c r="B5415" t="s">
        <v>6</v>
      </c>
    </row>
    <row r="5416" spans="1:2" x14ac:dyDescent="0.25">
      <c r="A5416">
        <v>20702047</v>
      </c>
      <c r="B5416" t="s">
        <v>6</v>
      </c>
    </row>
    <row r="5417" spans="1:2" x14ac:dyDescent="0.25">
      <c r="A5417">
        <v>20679554</v>
      </c>
      <c r="B5417" t="s">
        <v>6</v>
      </c>
    </row>
    <row r="5418" spans="1:2" x14ac:dyDescent="0.25">
      <c r="A5418">
        <v>21997631</v>
      </c>
      <c r="B5418" t="s">
        <v>6</v>
      </c>
    </row>
    <row r="5419" spans="1:2" x14ac:dyDescent="0.25">
      <c r="A5419">
        <v>23872566</v>
      </c>
      <c r="B5419" t="s">
        <v>6</v>
      </c>
    </row>
    <row r="5420" spans="1:2" x14ac:dyDescent="0.25">
      <c r="A5420">
        <v>26225205</v>
      </c>
      <c r="B5420" t="s">
        <v>6</v>
      </c>
    </row>
    <row r="5421" spans="1:2" x14ac:dyDescent="0.25">
      <c r="A5421">
        <v>26246135</v>
      </c>
      <c r="B5421" t="s">
        <v>6</v>
      </c>
    </row>
    <row r="5422" spans="1:2" x14ac:dyDescent="0.25">
      <c r="A5422">
        <v>26246245</v>
      </c>
      <c r="B5422" t="s">
        <v>6</v>
      </c>
    </row>
    <row r="5423" spans="1:2" x14ac:dyDescent="0.25">
      <c r="A5423">
        <v>26234308</v>
      </c>
      <c r="B5423" t="s">
        <v>6</v>
      </c>
    </row>
    <row r="5424" spans="1:2" x14ac:dyDescent="0.25">
      <c r="A5424">
        <v>26242525</v>
      </c>
      <c r="B5424" t="s">
        <v>6</v>
      </c>
    </row>
    <row r="5425" spans="1:2" x14ac:dyDescent="0.25">
      <c r="A5425">
        <v>26204949</v>
      </c>
      <c r="B5425" t="s">
        <v>6</v>
      </c>
    </row>
    <row r="5426" spans="1:2" x14ac:dyDescent="0.25">
      <c r="A5426">
        <v>26204679</v>
      </c>
      <c r="B5426" t="s">
        <v>6</v>
      </c>
    </row>
    <row r="5427" spans="1:2" x14ac:dyDescent="0.25">
      <c r="A5427">
        <v>29591561</v>
      </c>
      <c r="B5427" t="s">
        <v>6</v>
      </c>
    </row>
    <row r="5428" spans="1:2" x14ac:dyDescent="0.25">
      <c r="A5428">
        <v>28639373</v>
      </c>
      <c r="B5428" t="s">
        <v>6</v>
      </c>
    </row>
    <row r="5429" spans="1:2" x14ac:dyDescent="0.25">
      <c r="A5429">
        <v>29766469</v>
      </c>
      <c r="B5429" t="s">
        <v>6</v>
      </c>
    </row>
    <row r="5430" spans="1:2" x14ac:dyDescent="0.25">
      <c r="A5430">
        <v>29585229</v>
      </c>
      <c r="B5430" t="s">
        <v>6</v>
      </c>
    </row>
    <row r="5431" spans="1:2" x14ac:dyDescent="0.25">
      <c r="A5431">
        <v>29772446</v>
      </c>
      <c r="B5431" t="s">
        <v>6</v>
      </c>
    </row>
    <row r="5432" spans="1:2" x14ac:dyDescent="0.25">
      <c r="A5432">
        <v>29710470</v>
      </c>
      <c r="B5432" t="s">
        <v>6</v>
      </c>
    </row>
    <row r="5433" spans="1:2" x14ac:dyDescent="0.25">
      <c r="A5433">
        <v>29752792</v>
      </c>
      <c r="B5433" t="s">
        <v>6</v>
      </c>
    </row>
    <row r="5434" spans="1:2" x14ac:dyDescent="0.25">
      <c r="A5434">
        <v>29730358</v>
      </c>
      <c r="B5434" t="s">
        <v>6</v>
      </c>
    </row>
    <row r="5435" spans="1:2" x14ac:dyDescent="0.25">
      <c r="A5435">
        <v>25405485</v>
      </c>
      <c r="B5435" t="s">
        <v>6</v>
      </c>
    </row>
    <row r="5436" spans="1:2" x14ac:dyDescent="0.25">
      <c r="A5436">
        <v>25433646</v>
      </c>
      <c r="B5436" t="s">
        <v>6</v>
      </c>
    </row>
    <row r="5437" spans="1:2" x14ac:dyDescent="0.25">
      <c r="A5437">
        <v>26238970</v>
      </c>
      <c r="B5437" t="s">
        <v>6</v>
      </c>
    </row>
    <row r="5438" spans="1:2" x14ac:dyDescent="0.25">
      <c r="A5438">
        <v>26239313</v>
      </c>
      <c r="B5438" t="s">
        <v>6</v>
      </c>
    </row>
    <row r="5439" spans="1:2" x14ac:dyDescent="0.25">
      <c r="A5439">
        <v>26146554</v>
      </c>
      <c r="B5439" t="s">
        <v>6</v>
      </c>
    </row>
    <row r="5440" spans="1:2" x14ac:dyDescent="0.25">
      <c r="A5440">
        <v>26205961</v>
      </c>
      <c r="B5440" t="s">
        <v>6</v>
      </c>
    </row>
    <row r="5441" spans="1:2" x14ac:dyDescent="0.25">
      <c r="A5441">
        <v>29627175</v>
      </c>
      <c r="B5441" t="s">
        <v>6</v>
      </c>
    </row>
    <row r="5442" spans="1:2" x14ac:dyDescent="0.25">
      <c r="A5442">
        <v>29435370</v>
      </c>
      <c r="B5442" t="s">
        <v>6</v>
      </c>
    </row>
    <row r="5443" spans="1:2" x14ac:dyDescent="0.25">
      <c r="A5443">
        <v>29434362</v>
      </c>
      <c r="B5443" t="s">
        <v>6</v>
      </c>
    </row>
    <row r="5444" spans="1:2" x14ac:dyDescent="0.25">
      <c r="A5444">
        <v>29433761</v>
      </c>
      <c r="B5444" t="s">
        <v>6</v>
      </c>
    </row>
    <row r="5445" spans="1:2" x14ac:dyDescent="0.25">
      <c r="A5445">
        <v>29435342</v>
      </c>
      <c r="B5445" t="s">
        <v>6</v>
      </c>
    </row>
    <row r="5446" spans="1:2" x14ac:dyDescent="0.25">
      <c r="A5446">
        <v>29435764</v>
      </c>
      <c r="B5446" t="s">
        <v>6</v>
      </c>
    </row>
    <row r="5447" spans="1:2" x14ac:dyDescent="0.25">
      <c r="A5447">
        <v>29434224</v>
      </c>
      <c r="B5447" t="s">
        <v>6</v>
      </c>
    </row>
    <row r="5448" spans="1:2" x14ac:dyDescent="0.25">
      <c r="A5448">
        <v>29431744</v>
      </c>
      <c r="B5448" t="s">
        <v>6</v>
      </c>
    </row>
    <row r="5449" spans="1:2" x14ac:dyDescent="0.25">
      <c r="A5449">
        <v>29432024</v>
      </c>
      <c r="B5449" t="s">
        <v>6</v>
      </c>
    </row>
    <row r="5450" spans="1:2" x14ac:dyDescent="0.25">
      <c r="A5450">
        <v>29435928</v>
      </c>
      <c r="B5450" t="s">
        <v>6</v>
      </c>
    </row>
    <row r="5451" spans="1:2" x14ac:dyDescent="0.25">
      <c r="A5451">
        <v>29432137</v>
      </c>
      <c r="B5451" t="s">
        <v>6</v>
      </c>
    </row>
    <row r="5452" spans="1:2" x14ac:dyDescent="0.25">
      <c r="A5452">
        <v>29432977</v>
      </c>
      <c r="B5452" t="s">
        <v>6</v>
      </c>
    </row>
    <row r="5453" spans="1:2" x14ac:dyDescent="0.25">
      <c r="A5453">
        <v>29433154</v>
      </c>
      <c r="B5453" t="s">
        <v>6</v>
      </c>
    </row>
    <row r="5454" spans="1:2" x14ac:dyDescent="0.25">
      <c r="A5454">
        <v>29433357</v>
      </c>
      <c r="B5454" t="s">
        <v>6</v>
      </c>
    </row>
    <row r="5455" spans="1:2" x14ac:dyDescent="0.25">
      <c r="A5455">
        <v>29736469</v>
      </c>
      <c r="B5455" t="s">
        <v>6</v>
      </c>
    </row>
    <row r="5456" spans="1:2" x14ac:dyDescent="0.25">
      <c r="A5456">
        <v>29434782</v>
      </c>
      <c r="B5456" t="s">
        <v>6</v>
      </c>
    </row>
    <row r="5457" spans="1:2" x14ac:dyDescent="0.25">
      <c r="A5457">
        <v>29434819</v>
      </c>
      <c r="B5457" t="s">
        <v>6</v>
      </c>
    </row>
    <row r="5458" spans="1:2" x14ac:dyDescent="0.25">
      <c r="A5458">
        <v>29434973</v>
      </c>
      <c r="B5458" t="s">
        <v>6</v>
      </c>
    </row>
    <row r="5459" spans="1:2" x14ac:dyDescent="0.25">
      <c r="A5459">
        <v>29435156</v>
      </c>
      <c r="B5459" t="s">
        <v>6</v>
      </c>
    </row>
    <row r="5460" spans="1:2" x14ac:dyDescent="0.25">
      <c r="A5460">
        <v>29574215</v>
      </c>
      <c r="B5460" t="s">
        <v>6</v>
      </c>
    </row>
    <row r="5461" spans="1:2" x14ac:dyDescent="0.25">
      <c r="A5461">
        <v>29574222</v>
      </c>
      <c r="B5461" t="s">
        <v>6</v>
      </c>
    </row>
    <row r="5462" spans="1:2" x14ac:dyDescent="0.25">
      <c r="A5462">
        <v>29575237</v>
      </c>
      <c r="B5462" t="s">
        <v>6</v>
      </c>
    </row>
    <row r="5463" spans="1:2" x14ac:dyDescent="0.25">
      <c r="A5463">
        <v>29694630</v>
      </c>
      <c r="B5463" t="s">
        <v>6</v>
      </c>
    </row>
    <row r="5464" spans="1:2" x14ac:dyDescent="0.25">
      <c r="A5464">
        <v>29589001</v>
      </c>
      <c r="B5464" t="s">
        <v>6</v>
      </c>
    </row>
    <row r="5465" spans="1:2" x14ac:dyDescent="0.25">
      <c r="A5465">
        <v>29590321</v>
      </c>
      <c r="B5465" t="s">
        <v>6</v>
      </c>
    </row>
    <row r="5466" spans="1:2" x14ac:dyDescent="0.25">
      <c r="A5466">
        <v>29694559</v>
      </c>
      <c r="B5466" t="s">
        <v>6</v>
      </c>
    </row>
    <row r="5467" spans="1:2" x14ac:dyDescent="0.25">
      <c r="A5467">
        <v>29694560</v>
      </c>
      <c r="B5467" t="s">
        <v>6</v>
      </c>
    </row>
    <row r="5468" spans="1:2" x14ac:dyDescent="0.25">
      <c r="A5468">
        <v>29602420</v>
      </c>
      <c r="B5468" t="s">
        <v>6</v>
      </c>
    </row>
    <row r="5469" spans="1:2" x14ac:dyDescent="0.25">
      <c r="A5469">
        <v>29613404</v>
      </c>
      <c r="B5469" t="s">
        <v>6</v>
      </c>
    </row>
    <row r="5470" spans="1:2" x14ac:dyDescent="0.25">
      <c r="A5470">
        <v>29613411</v>
      </c>
      <c r="B5470" t="s">
        <v>6</v>
      </c>
    </row>
    <row r="5471" spans="1:2" x14ac:dyDescent="0.25">
      <c r="A5471">
        <v>29614613</v>
      </c>
      <c r="B5471" t="s">
        <v>6</v>
      </c>
    </row>
    <row r="5472" spans="1:2" x14ac:dyDescent="0.25">
      <c r="A5472">
        <v>29627312</v>
      </c>
      <c r="B5472" t="s">
        <v>6</v>
      </c>
    </row>
    <row r="5473" spans="1:2" x14ac:dyDescent="0.25">
      <c r="A5473">
        <v>29630685</v>
      </c>
      <c r="B5473" t="s">
        <v>6</v>
      </c>
    </row>
    <row r="5474" spans="1:2" x14ac:dyDescent="0.25">
      <c r="A5474">
        <v>29639934</v>
      </c>
      <c r="B5474" t="s">
        <v>6</v>
      </c>
    </row>
    <row r="5475" spans="1:2" x14ac:dyDescent="0.25">
      <c r="A5475">
        <v>29634039</v>
      </c>
      <c r="B5475" t="s">
        <v>6</v>
      </c>
    </row>
    <row r="5476" spans="1:2" x14ac:dyDescent="0.25">
      <c r="A5476">
        <v>29639832</v>
      </c>
      <c r="B5476" t="s">
        <v>6</v>
      </c>
    </row>
    <row r="5477" spans="1:2" x14ac:dyDescent="0.25">
      <c r="A5477">
        <v>29636734</v>
      </c>
      <c r="B5477" t="s">
        <v>6</v>
      </c>
    </row>
    <row r="5478" spans="1:2" x14ac:dyDescent="0.25">
      <c r="A5478">
        <v>29646703</v>
      </c>
      <c r="B5478" t="s">
        <v>6</v>
      </c>
    </row>
    <row r="5479" spans="1:2" x14ac:dyDescent="0.25">
      <c r="A5479">
        <v>29646724</v>
      </c>
      <c r="B5479" t="s">
        <v>6</v>
      </c>
    </row>
    <row r="5480" spans="1:2" x14ac:dyDescent="0.25">
      <c r="A5480">
        <v>29655349</v>
      </c>
      <c r="B5480" t="s">
        <v>6</v>
      </c>
    </row>
    <row r="5481" spans="1:2" x14ac:dyDescent="0.25">
      <c r="A5481">
        <v>29655332</v>
      </c>
      <c r="B5481" t="s">
        <v>6</v>
      </c>
    </row>
    <row r="5482" spans="1:2" x14ac:dyDescent="0.25">
      <c r="A5482">
        <v>29654934</v>
      </c>
      <c r="B5482" t="s">
        <v>6</v>
      </c>
    </row>
    <row r="5483" spans="1:2" x14ac:dyDescent="0.25">
      <c r="A5483">
        <v>29657736</v>
      </c>
      <c r="B5483" t="s">
        <v>6</v>
      </c>
    </row>
    <row r="5484" spans="1:2" x14ac:dyDescent="0.25">
      <c r="A5484">
        <v>29658501</v>
      </c>
      <c r="B5484" t="s">
        <v>6</v>
      </c>
    </row>
    <row r="5485" spans="1:2" x14ac:dyDescent="0.25">
      <c r="A5485">
        <v>29687762</v>
      </c>
      <c r="B5485" t="s">
        <v>6</v>
      </c>
    </row>
    <row r="5486" spans="1:2" x14ac:dyDescent="0.25">
      <c r="A5486">
        <v>29697239</v>
      </c>
      <c r="B5486" t="s">
        <v>6</v>
      </c>
    </row>
    <row r="5487" spans="1:2" x14ac:dyDescent="0.25">
      <c r="A5487">
        <v>29697223</v>
      </c>
      <c r="B5487" t="s">
        <v>6</v>
      </c>
    </row>
    <row r="5488" spans="1:2" x14ac:dyDescent="0.25">
      <c r="A5488">
        <v>29699606</v>
      </c>
      <c r="B5488" t="s">
        <v>6</v>
      </c>
    </row>
    <row r="5489" spans="1:2" x14ac:dyDescent="0.25">
      <c r="A5489">
        <v>29709708</v>
      </c>
      <c r="B5489" t="s">
        <v>6</v>
      </c>
    </row>
    <row r="5490" spans="1:2" x14ac:dyDescent="0.25">
      <c r="A5490">
        <v>29709700</v>
      </c>
      <c r="B5490" t="s">
        <v>6</v>
      </c>
    </row>
    <row r="5491" spans="1:2" x14ac:dyDescent="0.25">
      <c r="A5491">
        <v>29709855</v>
      </c>
      <c r="B5491" t="s">
        <v>6</v>
      </c>
    </row>
    <row r="5492" spans="1:2" x14ac:dyDescent="0.25">
      <c r="A5492">
        <v>29714544</v>
      </c>
      <c r="B5492" t="s">
        <v>6</v>
      </c>
    </row>
    <row r="5493" spans="1:2" x14ac:dyDescent="0.25">
      <c r="A5493">
        <v>29713905</v>
      </c>
      <c r="B5493" t="s">
        <v>6</v>
      </c>
    </row>
    <row r="5494" spans="1:2" x14ac:dyDescent="0.25">
      <c r="A5494">
        <v>29713236</v>
      </c>
      <c r="B5494" t="s">
        <v>6</v>
      </c>
    </row>
    <row r="5495" spans="1:2" x14ac:dyDescent="0.25">
      <c r="A5495">
        <v>29714707</v>
      </c>
      <c r="B5495" t="s">
        <v>6</v>
      </c>
    </row>
    <row r="5496" spans="1:2" x14ac:dyDescent="0.25">
      <c r="A5496">
        <v>29741523</v>
      </c>
      <c r="B5496" t="s">
        <v>6</v>
      </c>
    </row>
    <row r="5497" spans="1:2" x14ac:dyDescent="0.25">
      <c r="A5497">
        <v>29757775</v>
      </c>
      <c r="B5497" t="s">
        <v>6</v>
      </c>
    </row>
    <row r="5498" spans="1:2" x14ac:dyDescent="0.25">
      <c r="A5498">
        <v>29746157</v>
      </c>
      <c r="B5498" t="s">
        <v>6</v>
      </c>
    </row>
    <row r="5499" spans="1:2" x14ac:dyDescent="0.25">
      <c r="A5499">
        <v>29758011</v>
      </c>
      <c r="B5499" t="s">
        <v>6</v>
      </c>
    </row>
    <row r="5500" spans="1:2" x14ac:dyDescent="0.25">
      <c r="A5500">
        <v>29767092</v>
      </c>
      <c r="B5500" t="s">
        <v>6</v>
      </c>
    </row>
    <row r="5501" spans="1:2" x14ac:dyDescent="0.25">
      <c r="A5501">
        <v>29775299</v>
      </c>
      <c r="B5501" t="s">
        <v>6</v>
      </c>
    </row>
    <row r="5502" spans="1:2" x14ac:dyDescent="0.25">
      <c r="A5502">
        <v>29778561</v>
      </c>
      <c r="B5502" t="s">
        <v>6</v>
      </c>
    </row>
    <row r="5503" spans="1:2" x14ac:dyDescent="0.25">
      <c r="A5503">
        <v>26218212</v>
      </c>
      <c r="B5503" t="s">
        <v>6</v>
      </c>
    </row>
    <row r="5504" spans="1:2" x14ac:dyDescent="0.25">
      <c r="A5504">
        <v>26218266</v>
      </c>
      <c r="B5504" t="s">
        <v>6</v>
      </c>
    </row>
    <row r="5505" spans="1:2" x14ac:dyDescent="0.25">
      <c r="A5505">
        <v>29781080</v>
      </c>
      <c r="B5505" t="s">
        <v>6</v>
      </c>
    </row>
    <row r="5506" spans="1:2" x14ac:dyDescent="0.25">
      <c r="A5506">
        <v>29627307</v>
      </c>
      <c r="B5506" t="s">
        <v>6</v>
      </c>
    </row>
    <row r="5507" spans="1:2" x14ac:dyDescent="0.25">
      <c r="A5507">
        <v>20448200</v>
      </c>
      <c r="B5507" t="s">
        <v>6</v>
      </c>
    </row>
    <row r="5508" spans="1:2" x14ac:dyDescent="0.25">
      <c r="A5508">
        <v>20527364</v>
      </c>
      <c r="B5508" t="s">
        <v>6</v>
      </c>
    </row>
    <row r="5509" spans="1:2" x14ac:dyDescent="0.25">
      <c r="A5509">
        <v>29877405</v>
      </c>
      <c r="B5509" t="s">
        <v>6</v>
      </c>
    </row>
    <row r="5510" spans="1:2" x14ac:dyDescent="0.25">
      <c r="A5510">
        <v>29810262</v>
      </c>
      <c r="B5510" t="s">
        <v>6</v>
      </c>
    </row>
    <row r="5511" spans="1:2" x14ac:dyDescent="0.25">
      <c r="A5511">
        <v>30012666</v>
      </c>
      <c r="B5511" t="s">
        <v>6</v>
      </c>
    </row>
    <row r="5512" spans="1:2" x14ac:dyDescent="0.25">
      <c r="A5512">
        <v>20679394</v>
      </c>
      <c r="B5512" t="s">
        <v>6</v>
      </c>
    </row>
    <row r="5513" spans="1:2" x14ac:dyDescent="0.25">
      <c r="A5513">
        <v>25413327</v>
      </c>
      <c r="B5513" t="s">
        <v>6</v>
      </c>
    </row>
    <row r="5514" spans="1:2" x14ac:dyDescent="0.25">
      <c r="A5514">
        <v>25415212</v>
      </c>
      <c r="B5514" t="s">
        <v>6</v>
      </c>
    </row>
    <row r="5515" spans="1:2" x14ac:dyDescent="0.25">
      <c r="A5515">
        <v>26244556</v>
      </c>
      <c r="B5515" t="s">
        <v>6</v>
      </c>
    </row>
    <row r="5516" spans="1:2" x14ac:dyDescent="0.25">
      <c r="A5516">
        <v>26243465</v>
      </c>
      <c r="B5516" t="s">
        <v>6</v>
      </c>
    </row>
    <row r="5517" spans="1:2" x14ac:dyDescent="0.25">
      <c r="A5517">
        <v>26203959</v>
      </c>
      <c r="B5517" t="s">
        <v>6</v>
      </c>
    </row>
    <row r="5518" spans="1:2" x14ac:dyDescent="0.25">
      <c r="A5518">
        <v>26242694</v>
      </c>
      <c r="B5518" t="s">
        <v>6</v>
      </c>
    </row>
    <row r="5519" spans="1:2" x14ac:dyDescent="0.25">
      <c r="A5519">
        <v>29758345</v>
      </c>
      <c r="B5519" t="s">
        <v>6</v>
      </c>
    </row>
    <row r="5520" spans="1:2" x14ac:dyDescent="0.25">
      <c r="A5520">
        <v>29884243</v>
      </c>
      <c r="B5520" t="s">
        <v>6</v>
      </c>
    </row>
    <row r="5521" spans="1:2" x14ac:dyDescent="0.25">
      <c r="A5521">
        <v>29779870</v>
      </c>
      <c r="B5521" t="s">
        <v>6</v>
      </c>
    </row>
    <row r="5522" spans="1:2" x14ac:dyDescent="0.25">
      <c r="A5522">
        <v>29810640</v>
      </c>
      <c r="B5522" t="s">
        <v>6</v>
      </c>
    </row>
    <row r="5523" spans="1:2" x14ac:dyDescent="0.25">
      <c r="A5523">
        <v>29820946</v>
      </c>
      <c r="B5523" t="s">
        <v>6</v>
      </c>
    </row>
    <row r="5524" spans="1:2" x14ac:dyDescent="0.25">
      <c r="A5524">
        <v>29813157</v>
      </c>
      <c r="B5524" t="s">
        <v>6</v>
      </c>
    </row>
    <row r="5525" spans="1:2" x14ac:dyDescent="0.25">
      <c r="A5525">
        <v>29823699</v>
      </c>
      <c r="B5525" t="s">
        <v>6</v>
      </c>
    </row>
    <row r="5526" spans="1:2" x14ac:dyDescent="0.25">
      <c r="A5526">
        <v>29970530</v>
      </c>
      <c r="B5526" t="s">
        <v>6</v>
      </c>
    </row>
    <row r="5527" spans="1:2" x14ac:dyDescent="0.25">
      <c r="A5527">
        <v>29946626</v>
      </c>
      <c r="B5527" t="s">
        <v>6</v>
      </c>
    </row>
    <row r="5528" spans="1:2" x14ac:dyDescent="0.25">
      <c r="A5528">
        <v>29876588</v>
      </c>
      <c r="B5528" t="s">
        <v>6</v>
      </c>
    </row>
    <row r="5529" spans="1:2" x14ac:dyDescent="0.25">
      <c r="A5529">
        <v>29881912</v>
      </c>
      <c r="B5529" t="s">
        <v>6</v>
      </c>
    </row>
    <row r="5530" spans="1:2" x14ac:dyDescent="0.25">
      <c r="A5530">
        <v>29999689</v>
      </c>
      <c r="B5530" t="s">
        <v>6</v>
      </c>
    </row>
    <row r="5531" spans="1:2" x14ac:dyDescent="0.25">
      <c r="A5531">
        <v>29878607</v>
      </c>
      <c r="B5531" t="s">
        <v>6</v>
      </c>
    </row>
    <row r="5532" spans="1:2" x14ac:dyDescent="0.25">
      <c r="A5532">
        <v>29879056</v>
      </c>
      <c r="B5532" t="s">
        <v>6</v>
      </c>
    </row>
    <row r="5533" spans="1:2" x14ac:dyDescent="0.25">
      <c r="A5533">
        <v>29894333</v>
      </c>
      <c r="B5533" t="s">
        <v>6</v>
      </c>
    </row>
    <row r="5534" spans="1:2" x14ac:dyDescent="0.25">
      <c r="A5534">
        <v>29921578</v>
      </c>
      <c r="B5534" t="s">
        <v>6</v>
      </c>
    </row>
    <row r="5535" spans="1:2" x14ac:dyDescent="0.25">
      <c r="A5535">
        <v>29932454</v>
      </c>
      <c r="B5535" t="s">
        <v>6</v>
      </c>
    </row>
    <row r="5536" spans="1:2" x14ac:dyDescent="0.25">
      <c r="A5536">
        <v>29922661</v>
      </c>
      <c r="B5536" t="s">
        <v>6</v>
      </c>
    </row>
    <row r="5537" spans="1:2" x14ac:dyDescent="0.25">
      <c r="A5537">
        <v>29938008</v>
      </c>
      <c r="B5537" t="s">
        <v>6</v>
      </c>
    </row>
    <row r="5538" spans="1:2" x14ac:dyDescent="0.25">
      <c r="A5538">
        <v>29963971</v>
      </c>
      <c r="B5538" t="s">
        <v>6</v>
      </c>
    </row>
    <row r="5539" spans="1:2" x14ac:dyDescent="0.25">
      <c r="A5539">
        <v>29965879</v>
      </c>
      <c r="B5539" t="s">
        <v>6</v>
      </c>
    </row>
    <row r="5540" spans="1:2" x14ac:dyDescent="0.25">
      <c r="A5540">
        <v>29967995</v>
      </c>
      <c r="B5540" t="s">
        <v>6</v>
      </c>
    </row>
    <row r="5541" spans="1:2" x14ac:dyDescent="0.25">
      <c r="A5541">
        <v>29998253</v>
      </c>
      <c r="B5541" t="s">
        <v>6</v>
      </c>
    </row>
    <row r="5542" spans="1:2" x14ac:dyDescent="0.25">
      <c r="A5542">
        <v>29969928</v>
      </c>
      <c r="B5542" t="s">
        <v>6</v>
      </c>
    </row>
    <row r="5543" spans="1:2" x14ac:dyDescent="0.25">
      <c r="A5543">
        <v>29998768</v>
      </c>
      <c r="B5543" t="s">
        <v>6</v>
      </c>
    </row>
    <row r="5544" spans="1:2" x14ac:dyDescent="0.25">
      <c r="A5544">
        <v>29998775</v>
      </c>
      <c r="B5544" t="s">
        <v>6</v>
      </c>
    </row>
    <row r="5545" spans="1:2" x14ac:dyDescent="0.25">
      <c r="A5545">
        <v>30012576</v>
      </c>
      <c r="B5545" t="s">
        <v>6</v>
      </c>
    </row>
    <row r="5546" spans="1:2" x14ac:dyDescent="0.25">
      <c r="A5546">
        <v>29998998</v>
      </c>
      <c r="B5546" t="s">
        <v>6</v>
      </c>
    </row>
    <row r="5547" spans="1:2" x14ac:dyDescent="0.25">
      <c r="A5547">
        <v>30012786</v>
      </c>
      <c r="B5547" t="s">
        <v>6</v>
      </c>
    </row>
    <row r="5548" spans="1:2" x14ac:dyDescent="0.25">
      <c r="A5548">
        <v>30044353</v>
      </c>
      <c r="B5548" t="s">
        <v>6</v>
      </c>
    </row>
    <row r="5549" spans="1:2" x14ac:dyDescent="0.25">
      <c r="A5549">
        <v>30041326</v>
      </c>
      <c r="B5549" t="s">
        <v>6</v>
      </c>
    </row>
    <row r="5550" spans="1:2" x14ac:dyDescent="0.25">
      <c r="A5550">
        <v>30050020</v>
      </c>
      <c r="B5550" t="s">
        <v>6</v>
      </c>
    </row>
    <row r="5551" spans="1:2" x14ac:dyDescent="0.25">
      <c r="A5551">
        <v>22045984</v>
      </c>
      <c r="B5551" t="s">
        <v>6</v>
      </c>
    </row>
    <row r="5552" spans="1:2" x14ac:dyDescent="0.25">
      <c r="A5552">
        <v>30128328</v>
      </c>
      <c r="B5552" t="s">
        <v>6</v>
      </c>
    </row>
    <row r="5553" spans="1:2" x14ac:dyDescent="0.25">
      <c r="A5553">
        <v>30134468</v>
      </c>
      <c r="B5553" t="s">
        <v>6</v>
      </c>
    </row>
    <row r="5554" spans="1:2" x14ac:dyDescent="0.25">
      <c r="A5554">
        <v>30142949</v>
      </c>
      <c r="B5554" t="s">
        <v>6</v>
      </c>
    </row>
    <row r="5555" spans="1:2" x14ac:dyDescent="0.25">
      <c r="A5555">
        <v>30112437</v>
      </c>
      <c r="B5555" t="s">
        <v>6</v>
      </c>
    </row>
    <row r="5556" spans="1:2" x14ac:dyDescent="0.25">
      <c r="A5556">
        <v>26211653</v>
      </c>
      <c r="B5556" t="s">
        <v>6</v>
      </c>
    </row>
    <row r="5557" spans="1:2" x14ac:dyDescent="0.25">
      <c r="A5557">
        <v>30073904</v>
      </c>
      <c r="B5557" t="s">
        <v>6</v>
      </c>
    </row>
    <row r="5558" spans="1:2" x14ac:dyDescent="0.25">
      <c r="A5558">
        <v>30073080</v>
      </c>
      <c r="B5558" t="s">
        <v>6</v>
      </c>
    </row>
    <row r="5559" spans="1:2" x14ac:dyDescent="0.25">
      <c r="A5559">
        <v>30073890</v>
      </c>
      <c r="B5559" t="s">
        <v>6</v>
      </c>
    </row>
    <row r="5560" spans="1:2" x14ac:dyDescent="0.25">
      <c r="A5560">
        <v>22698511</v>
      </c>
      <c r="B5560" t="s">
        <v>6</v>
      </c>
    </row>
    <row r="5561" spans="1:2" x14ac:dyDescent="0.25">
      <c r="A5561">
        <v>26228984</v>
      </c>
      <c r="B5561" t="s">
        <v>6</v>
      </c>
    </row>
    <row r="5562" spans="1:2" x14ac:dyDescent="0.25">
      <c r="A5562">
        <v>29956053</v>
      </c>
      <c r="B5562" t="s">
        <v>6</v>
      </c>
    </row>
    <row r="5563" spans="1:2" x14ac:dyDescent="0.25">
      <c r="A5563">
        <v>30045909</v>
      </c>
      <c r="B5563" t="s">
        <v>6</v>
      </c>
    </row>
    <row r="5564" spans="1:2" x14ac:dyDescent="0.25">
      <c r="A5564">
        <v>30041611</v>
      </c>
      <c r="B5564" t="s">
        <v>6</v>
      </c>
    </row>
    <row r="5565" spans="1:2" x14ac:dyDescent="0.25">
      <c r="A5565">
        <v>30041489</v>
      </c>
      <c r="B5565" t="s">
        <v>6</v>
      </c>
    </row>
    <row r="5566" spans="1:2" x14ac:dyDescent="0.25">
      <c r="A5566">
        <v>30035764</v>
      </c>
      <c r="B5566" t="s">
        <v>6</v>
      </c>
    </row>
    <row r="5567" spans="1:2" x14ac:dyDescent="0.25">
      <c r="A5567">
        <v>30045985</v>
      </c>
      <c r="B5567" t="s">
        <v>6</v>
      </c>
    </row>
    <row r="5568" spans="1:2" x14ac:dyDescent="0.25">
      <c r="A5568">
        <v>30067573</v>
      </c>
      <c r="B5568" t="s">
        <v>6</v>
      </c>
    </row>
    <row r="5569" spans="1:2" x14ac:dyDescent="0.25">
      <c r="A5569">
        <v>30040031</v>
      </c>
      <c r="B5569" t="s">
        <v>6</v>
      </c>
    </row>
    <row r="5570" spans="1:2" x14ac:dyDescent="0.25">
      <c r="A5570">
        <v>30158320</v>
      </c>
      <c r="B5570" t="s">
        <v>6</v>
      </c>
    </row>
    <row r="5571" spans="1:2" x14ac:dyDescent="0.25">
      <c r="A5571">
        <v>30230092</v>
      </c>
      <c r="B5571" t="s">
        <v>6</v>
      </c>
    </row>
    <row r="5572" spans="1:2" x14ac:dyDescent="0.25">
      <c r="A5572">
        <v>30242098</v>
      </c>
      <c r="B5572" t="s">
        <v>6</v>
      </c>
    </row>
    <row r="5573" spans="1:2" x14ac:dyDescent="0.25">
      <c r="A5573">
        <v>30242207</v>
      </c>
      <c r="B5573" t="s">
        <v>6</v>
      </c>
    </row>
    <row r="5574" spans="1:2" x14ac:dyDescent="0.25">
      <c r="A5574">
        <v>30285259</v>
      </c>
      <c r="B5574" t="s">
        <v>6</v>
      </c>
    </row>
    <row r="5575" spans="1:2" x14ac:dyDescent="0.25">
      <c r="A5575">
        <v>30278910</v>
      </c>
      <c r="B5575" t="s">
        <v>6</v>
      </c>
    </row>
    <row r="5576" spans="1:2" x14ac:dyDescent="0.25">
      <c r="A5576">
        <v>30073144</v>
      </c>
      <c r="B5576" t="s">
        <v>6</v>
      </c>
    </row>
    <row r="5577" spans="1:2" x14ac:dyDescent="0.25">
      <c r="A5577">
        <v>30133710</v>
      </c>
      <c r="B5577" t="s">
        <v>6</v>
      </c>
    </row>
    <row r="5578" spans="1:2" x14ac:dyDescent="0.25">
      <c r="A5578">
        <v>30135925</v>
      </c>
      <c r="B5578" t="s">
        <v>6</v>
      </c>
    </row>
    <row r="5579" spans="1:2" x14ac:dyDescent="0.25">
      <c r="A5579">
        <v>30260288</v>
      </c>
      <c r="B5579" t="s">
        <v>6</v>
      </c>
    </row>
    <row r="5580" spans="1:2" x14ac:dyDescent="0.25">
      <c r="A5580">
        <v>26217327</v>
      </c>
      <c r="B5580" t="s">
        <v>6</v>
      </c>
    </row>
    <row r="5581" spans="1:2" x14ac:dyDescent="0.25">
      <c r="A5581">
        <v>30046937</v>
      </c>
      <c r="B5581" t="s">
        <v>6</v>
      </c>
    </row>
    <row r="5582" spans="1:2" x14ac:dyDescent="0.25">
      <c r="A5582">
        <v>30061456</v>
      </c>
      <c r="B5582" t="s">
        <v>6</v>
      </c>
    </row>
    <row r="5583" spans="1:2" x14ac:dyDescent="0.25">
      <c r="A5583">
        <v>30076249</v>
      </c>
      <c r="B5583" t="s">
        <v>6</v>
      </c>
    </row>
    <row r="5584" spans="1:2" x14ac:dyDescent="0.25">
      <c r="A5584">
        <v>30064778</v>
      </c>
      <c r="B5584" t="s">
        <v>6</v>
      </c>
    </row>
    <row r="5585" spans="1:2" x14ac:dyDescent="0.25">
      <c r="A5585">
        <v>26217683</v>
      </c>
      <c r="B5585" t="s">
        <v>6</v>
      </c>
    </row>
    <row r="5586" spans="1:2" x14ac:dyDescent="0.25">
      <c r="A5586">
        <v>30119042</v>
      </c>
      <c r="B5586" t="s">
        <v>6</v>
      </c>
    </row>
    <row r="5587" spans="1:2" x14ac:dyDescent="0.25">
      <c r="A5587">
        <v>30111654</v>
      </c>
      <c r="B5587" t="s">
        <v>6</v>
      </c>
    </row>
    <row r="5588" spans="1:2" x14ac:dyDescent="0.25">
      <c r="A5588">
        <v>30260766</v>
      </c>
      <c r="B5588" t="s">
        <v>6</v>
      </c>
    </row>
    <row r="5589" spans="1:2" x14ac:dyDescent="0.25">
      <c r="A5589">
        <v>30319901</v>
      </c>
      <c r="B5589" t="s">
        <v>6</v>
      </c>
    </row>
    <row r="5590" spans="1:2" x14ac:dyDescent="0.25">
      <c r="A5590">
        <v>30260761</v>
      </c>
      <c r="B5590" t="s">
        <v>6</v>
      </c>
    </row>
    <row r="5591" spans="1:2" x14ac:dyDescent="0.25">
      <c r="A5591">
        <v>30316726</v>
      </c>
      <c r="B5591" t="s">
        <v>6</v>
      </c>
    </row>
    <row r="5592" spans="1:2" x14ac:dyDescent="0.25">
      <c r="A5592">
        <v>30304091</v>
      </c>
      <c r="B5592" t="s">
        <v>6</v>
      </c>
    </row>
    <row r="5593" spans="1:2" x14ac:dyDescent="0.25">
      <c r="A5593">
        <v>20350691</v>
      </c>
      <c r="B5593" t="s">
        <v>6</v>
      </c>
    </row>
    <row r="5594" spans="1:2" x14ac:dyDescent="0.25">
      <c r="A5594">
        <v>20527492</v>
      </c>
      <c r="B5594" t="s">
        <v>6</v>
      </c>
    </row>
    <row r="5595" spans="1:2" x14ac:dyDescent="0.25">
      <c r="A5595">
        <v>30430246</v>
      </c>
      <c r="B5595" t="s">
        <v>6</v>
      </c>
    </row>
    <row r="5596" spans="1:2" x14ac:dyDescent="0.25">
      <c r="A5596">
        <v>30394613</v>
      </c>
      <c r="B5596" t="s">
        <v>6</v>
      </c>
    </row>
    <row r="5597" spans="1:2" x14ac:dyDescent="0.25">
      <c r="A5597">
        <v>20742906</v>
      </c>
      <c r="B5597" t="s">
        <v>6</v>
      </c>
    </row>
    <row r="5598" spans="1:2" x14ac:dyDescent="0.25">
      <c r="A5598">
        <v>30397741</v>
      </c>
      <c r="B5598" t="s">
        <v>6</v>
      </c>
    </row>
    <row r="5599" spans="1:2" x14ac:dyDescent="0.25">
      <c r="A5599">
        <v>25409993</v>
      </c>
      <c r="B5599" t="s">
        <v>6</v>
      </c>
    </row>
    <row r="5600" spans="1:2" x14ac:dyDescent="0.25">
      <c r="A5600">
        <v>26158640</v>
      </c>
      <c r="B5600" t="s">
        <v>6</v>
      </c>
    </row>
    <row r="5601" spans="1:2" x14ac:dyDescent="0.25">
      <c r="A5601">
        <v>26230168</v>
      </c>
      <c r="B5601" t="s">
        <v>6</v>
      </c>
    </row>
    <row r="5602" spans="1:2" x14ac:dyDescent="0.25">
      <c r="A5602">
        <v>30341217</v>
      </c>
      <c r="B5602" t="s">
        <v>6</v>
      </c>
    </row>
    <row r="5603" spans="1:2" x14ac:dyDescent="0.25">
      <c r="A5603">
        <v>26139730</v>
      </c>
      <c r="B5603" t="s">
        <v>6</v>
      </c>
    </row>
    <row r="5604" spans="1:2" x14ac:dyDescent="0.25">
      <c r="A5604">
        <v>30346394</v>
      </c>
      <c r="B5604" t="s">
        <v>6</v>
      </c>
    </row>
    <row r="5605" spans="1:2" x14ac:dyDescent="0.25">
      <c r="A5605">
        <v>30426763</v>
      </c>
      <c r="B5605" t="s">
        <v>6</v>
      </c>
    </row>
    <row r="5606" spans="1:2" x14ac:dyDescent="0.25">
      <c r="A5606">
        <v>30376141</v>
      </c>
      <c r="B5606" t="s">
        <v>6</v>
      </c>
    </row>
    <row r="5607" spans="1:2" x14ac:dyDescent="0.25">
      <c r="A5607">
        <v>30367573</v>
      </c>
      <c r="B5607" t="s">
        <v>6</v>
      </c>
    </row>
    <row r="5608" spans="1:2" x14ac:dyDescent="0.25">
      <c r="A5608">
        <v>30379247</v>
      </c>
      <c r="B5608" t="s">
        <v>6</v>
      </c>
    </row>
    <row r="5609" spans="1:2" x14ac:dyDescent="0.25">
      <c r="A5609">
        <v>30379282</v>
      </c>
      <c r="B5609" t="s">
        <v>6</v>
      </c>
    </row>
    <row r="5610" spans="1:2" x14ac:dyDescent="0.25">
      <c r="A5610">
        <v>30397743</v>
      </c>
      <c r="B5610" t="s">
        <v>6</v>
      </c>
    </row>
    <row r="5611" spans="1:2" x14ac:dyDescent="0.25">
      <c r="A5611">
        <v>30394586</v>
      </c>
      <c r="B5611" t="s">
        <v>6</v>
      </c>
    </row>
    <row r="5612" spans="1:2" x14ac:dyDescent="0.25">
      <c r="A5612">
        <v>30415283</v>
      </c>
      <c r="B5612" t="s">
        <v>6</v>
      </c>
    </row>
    <row r="5613" spans="1:2" x14ac:dyDescent="0.25">
      <c r="A5613">
        <v>30430830</v>
      </c>
      <c r="B5613" t="s">
        <v>6</v>
      </c>
    </row>
    <row r="5614" spans="1:2" x14ac:dyDescent="0.25">
      <c r="A5614">
        <v>30429307</v>
      </c>
      <c r="B5614" t="s">
        <v>6</v>
      </c>
    </row>
    <row r="5615" spans="1:2" x14ac:dyDescent="0.25">
      <c r="A5615">
        <v>30434380</v>
      </c>
      <c r="B5615" t="s">
        <v>6</v>
      </c>
    </row>
    <row r="5616" spans="1:2" x14ac:dyDescent="0.25">
      <c r="A5616">
        <v>30430987</v>
      </c>
      <c r="B5616" t="s">
        <v>6</v>
      </c>
    </row>
    <row r="5617" spans="1:2" x14ac:dyDescent="0.25">
      <c r="A5617">
        <v>30433752</v>
      </c>
      <c r="B5617" t="s">
        <v>6</v>
      </c>
    </row>
    <row r="5618" spans="1:2" x14ac:dyDescent="0.25">
      <c r="A5618">
        <v>30433150</v>
      </c>
      <c r="B5618" t="s">
        <v>6</v>
      </c>
    </row>
    <row r="5619" spans="1:2" x14ac:dyDescent="0.25">
      <c r="A5619">
        <v>30431075</v>
      </c>
      <c r="B5619" t="s">
        <v>6</v>
      </c>
    </row>
    <row r="5620" spans="1:2" x14ac:dyDescent="0.25">
      <c r="A5620">
        <v>30434025</v>
      </c>
      <c r="B5620" t="s">
        <v>6</v>
      </c>
    </row>
    <row r="5621" spans="1:2" x14ac:dyDescent="0.25">
      <c r="A5621">
        <v>30434136</v>
      </c>
      <c r="B5621" t="s">
        <v>6</v>
      </c>
    </row>
    <row r="5622" spans="1:2" x14ac:dyDescent="0.25">
      <c r="A5622">
        <v>30433065</v>
      </c>
      <c r="B5622" t="s">
        <v>6</v>
      </c>
    </row>
    <row r="5623" spans="1:2" x14ac:dyDescent="0.25">
      <c r="A5623">
        <v>30431191</v>
      </c>
      <c r="B5623" t="s">
        <v>6</v>
      </c>
    </row>
    <row r="5624" spans="1:2" x14ac:dyDescent="0.25">
      <c r="A5624">
        <v>30432032</v>
      </c>
      <c r="B5624" t="s">
        <v>6</v>
      </c>
    </row>
    <row r="5625" spans="1:2" x14ac:dyDescent="0.25">
      <c r="A5625">
        <v>30426599</v>
      </c>
      <c r="B5625" t="s">
        <v>6</v>
      </c>
    </row>
    <row r="5626" spans="1:2" x14ac:dyDescent="0.25">
      <c r="A5626">
        <v>30434416</v>
      </c>
      <c r="B5626" t="s">
        <v>6</v>
      </c>
    </row>
    <row r="5627" spans="1:2" x14ac:dyDescent="0.25">
      <c r="A5627">
        <v>30431241</v>
      </c>
      <c r="B5627" t="s">
        <v>6</v>
      </c>
    </row>
    <row r="5628" spans="1:2" x14ac:dyDescent="0.25">
      <c r="A5628">
        <v>30434748</v>
      </c>
      <c r="B5628" t="s">
        <v>6</v>
      </c>
    </row>
    <row r="5629" spans="1:2" x14ac:dyDescent="0.25">
      <c r="A5629">
        <v>30423523</v>
      </c>
      <c r="B5629" t="s">
        <v>6</v>
      </c>
    </row>
    <row r="5630" spans="1:2" x14ac:dyDescent="0.25">
      <c r="A5630">
        <v>30430250</v>
      </c>
      <c r="B5630" t="s">
        <v>6</v>
      </c>
    </row>
    <row r="5631" spans="1:2" x14ac:dyDescent="0.25">
      <c r="A5631">
        <v>30430653</v>
      </c>
      <c r="B5631" t="s">
        <v>6</v>
      </c>
    </row>
    <row r="5632" spans="1:2" x14ac:dyDescent="0.25">
      <c r="A5632">
        <v>30434417</v>
      </c>
      <c r="B5632" t="s">
        <v>6</v>
      </c>
    </row>
    <row r="5633" spans="1:2" x14ac:dyDescent="0.25">
      <c r="A5633">
        <v>30367520</v>
      </c>
      <c r="B5633" t="s">
        <v>6</v>
      </c>
    </row>
    <row r="5634" spans="1:2" x14ac:dyDescent="0.25">
      <c r="A5634">
        <v>26133511</v>
      </c>
      <c r="B5634" t="s">
        <v>6</v>
      </c>
    </row>
    <row r="5635" spans="1:2" x14ac:dyDescent="0.25">
      <c r="A5635">
        <v>30447111</v>
      </c>
      <c r="B5635" t="s">
        <v>6</v>
      </c>
    </row>
    <row r="5636" spans="1:2" x14ac:dyDescent="0.25">
      <c r="A5636">
        <v>30446600</v>
      </c>
      <c r="B5636" t="s">
        <v>6</v>
      </c>
    </row>
    <row r="5637" spans="1:2" x14ac:dyDescent="0.25">
      <c r="A5637">
        <v>30445757</v>
      </c>
      <c r="B5637" t="s">
        <v>6</v>
      </c>
    </row>
    <row r="5638" spans="1:2" x14ac:dyDescent="0.25">
      <c r="A5638">
        <v>30449132</v>
      </c>
      <c r="B5638" t="s">
        <v>6</v>
      </c>
    </row>
    <row r="5639" spans="1:2" x14ac:dyDescent="0.25">
      <c r="A5639">
        <v>30449244</v>
      </c>
      <c r="B5639" t="s">
        <v>6</v>
      </c>
    </row>
    <row r="5640" spans="1:2" x14ac:dyDescent="0.25">
      <c r="A5640">
        <v>30449183</v>
      </c>
      <c r="B5640" t="s">
        <v>6</v>
      </c>
    </row>
    <row r="5641" spans="1:2" x14ac:dyDescent="0.25">
      <c r="A5641">
        <v>30448246</v>
      </c>
      <c r="B5641" t="s">
        <v>6</v>
      </c>
    </row>
    <row r="5642" spans="1:2" x14ac:dyDescent="0.25">
      <c r="A5642">
        <v>30438542</v>
      </c>
      <c r="B5642" t="s">
        <v>6</v>
      </c>
    </row>
    <row r="5643" spans="1:2" x14ac:dyDescent="0.25">
      <c r="A5643">
        <v>30448170</v>
      </c>
      <c r="B5643" t="s">
        <v>6</v>
      </c>
    </row>
    <row r="5644" spans="1:2" x14ac:dyDescent="0.25">
      <c r="A5644">
        <v>30448603</v>
      </c>
      <c r="B5644" t="s">
        <v>6</v>
      </c>
    </row>
    <row r="5645" spans="1:2" x14ac:dyDescent="0.25">
      <c r="A5645">
        <v>30448678</v>
      </c>
      <c r="B5645" t="s">
        <v>6</v>
      </c>
    </row>
    <row r="5646" spans="1:2" x14ac:dyDescent="0.25">
      <c r="A5646">
        <v>30445580</v>
      </c>
      <c r="B5646" t="s">
        <v>6</v>
      </c>
    </row>
    <row r="5647" spans="1:2" x14ac:dyDescent="0.25">
      <c r="A5647">
        <v>30446746</v>
      </c>
      <c r="B5647" t="s">
        <v>6</v>
      </c>
    </row>
    <row r="5648" spans="1:2" x14ac:dyDescent="0.25">
      <c r="A5648">
        <v>30448012</v>
      </c>
      <c r="B5648" t="s">
        <v>6</v>
      </c>
    </row>
    <row r="5649" spans="1:2" x14ac:dyDescent="0.25">
      <c r="A5649">
        <v>30447442</v>
      </c>
      <c r="B5649" t="s">
        <v>6</v>
      </c>
    </row>
    <row r="5650" spans="1:2" x14ac:dyDescent="0.25">
      <c r="A5650">
        <v>30438325</v>
      </c>
      <c r="B5650" t="s">
        <v>6</v>
      </c>
    </row>
    <row r="5651" spans="1:2" x14ac:dyDescent="0.25">
      <c r="A5651">
        <v>30437774</v>
      </c>
      <c r="B5651" t="s">
        <v>6</v>
      </c>
    </row>
    <row r="5652" spans="1:2" x14ac:dyDescent="0.25">
      <c r="A5652">
        <v>30442776</v>
      </c>
      <c r="B5652" t="s">
        <v>6</v>
      </c>
    </row>
    <row r="5653" spans="1:2" x14ac:dyDescent="0.25">
      <c r="A5653">
        <v>30442304</v>
      </c>
      <c r="B5653" t="s">
        <v>6</v>
      </c>
    </row>
    <row r="5654" spans="1:2" x14ac:dyDescent="0.25">
      <c r="A5654">
        <v>30442916</v>
      </c>
      <c r="B5654" t="s">
        <v>6</v>
      </c>
    </row>
    <row r="5655" spans="1:2" x14ac:dyDescent="0.25">
      <c r="A5655">
        <v>30443250</v>
      </c>
      <c r="B5655" t="s">
        <v>6</v>
      </c>
    </row>
    <row r="5656" spans="1:2" x14ac:dyDescent="0.25">
      <c r="A5656">
        <v>30443256</v>
      </c>
      <c r="B5656" t="s">
        <v>6</v>
      </c>
    </row>
    <row r="5657" spans="1:2" x14ac:dyDescent="0.25">
      <c r="A5657">
        <v>30445238</v>
      </c>
      <c r="B5657" t="s">
        <v>6</v>
      </c>
    </row>
    <row r="5658" spans="1:2" x14ac:dyDescent="0.25">
      <c r="A5658">
        <v>30441107</v>
      </c>
      <c r="B5658" t="s">
        <v>6</v>
      </c>
    </row>
    <row r="5659" spans="1:2" x14ac:dyDescent="0.25">
      <c r="A5659">
        <v>30440884</v>
      </c>
      <c r="B5659" t="s">
        <v>6</v>
      </c>
    </row>
    <row r="5660" spans="1:2" x14ac:dyDescent="0.25">
      <c r="A5660">
        <v>30444205</v>
      </c>
      <c r="B5660" t="s">
        <v>6</v>
      </c>
    </row>
    <row r="5661" spans="1:2" x14ac:dyDescent="0.25">
      <c r="A5661">
        <v>30465912</v>
      </c>
      <c r="B5661" t="s">
        <v>6</v>
      </c>
    </row>
    <row r="5662" spans="1:2" x14ac:dyDescent="0.25">
      <c r="A5662">
        <v>30466169</v>
      </c>
      <c r="B5662" t="s">
        <v>6</v>
      </c>
    </row>
    <row r="5663" spans="1:2" x14ac:dyDescent="0.25">
      <c r="A5663">
        <v>30466288</v>
      </c>
      <c r="B5663" t="s">
        <v>6</v>
      </c>
    </row>
    <row r="5664" spans="1:2" x14ac:dyDescent="0.25">
      <c r="A5664">
        <v>30466289</v>
      </c>
      <c r="B5664" t="s">
        <v>6</v>
      </c>
    </row>
    <row r="5665" spans="1:2" x14ac:dyDescent="0.25">
      <c r="A5665">
        <v>30466456</v>
      </c>
      <c r="B5665" t="s">
        <v>6</v>
      </c>
    </row>
    <row r="5666" spans="1:2" x14ac:dyDescent="0.25">
      <c r="A5666">
        <v>30466938</v>
      </c>
      <c r="B5666" t="s">
        <v>6</v>
      </c>
    </row>
    <row r="5667" spans="1:2" x14ac:dyDescent="0.25">
      <c r="A5667">
        <v>30467033</v>
      </c>
      <c r="B5667" t="s">
        <v>6</v>
      </c>
    </row>
    <row r="5668" spans="1:2" x14ac:dyDescent="0.25">
      <c r="A5668">
        <v>30467023</v>
      </c>
      <c r="B5668" t="s">
        <v>6</v>
      </c>
    </row>
    <row r="5669" spans="1:2" x14ac:dyDescent="0.25">
      <c r="A5669">
        <v>30480731</v>
      </c>
      <c r="B5669" t="s">
        <v>6</v>
      </c>
    </row>
    <row r="5670" spans="1:2" x14ac:dyDescent="0.25">
      <c r="A5670">
        <v>30467446</v>
      </c>
      <c r="B5670" t="s">
        <v>6</v>
      </c>
    </row>
    <row r="5671" spans="1:2" x14ac:dyDescent="0.25">
      <c r="A5671">
        <v>30441064</v>
      </c>
      <c r="B5671" t="s">
        <v>6</v>
      </c>
    </row>
    <row r="5672" spans="1:2" x14ac:dyDescent="0.25">
      <c r="A5672">
        <v>27411372</v>
      </c>
      <c r="B5672" t="s">
        <v>6</v>
      </c>
    </row>
    <row r="5673" spans="1:2" x14ac:dyDescent="0.25">
      <c r="A5673">
        <v>30442247</v>
      </c>
      <c r="B5673" t="s">
        <v>6</v>
      </c>
    </row>
    <row r="5674" spans="1:2" x14ac:dyDescent="0.25">
      <c r="A5674">
        <v>30447322</v>
      </c>
      <c r="B5674" t="s">
        <v>6</v>
      </c>
    </row>
    <row r="5675" spans="1:2" x14ac:dyDescent="0.25">
      <c r="A5675">
        <v>30448186</v>
      </c>
      <c r="B5675" t="s">
        <v>6</v>
      </c>
    </row>
    <row r="5676" spans="1:2" x14ac:dyDescent="0.25">
      <c r="A5676">
        <v>30442344</v>
      </c>
      <c r="B5676" t="s">
        <v>6</v>
      </c>
    </row>
    <row r="5677" spans="1:2" x14ac:dyDescent="0.25">
      <c r="A5677">
        <v>30466220</v>
      </c>
      <c r="B5677" t="s">
        <v>6</v>
      </c>
    </row>
    <row r="5678" spans="1:2" x14ac:dyDescent="0.25">
      <c r="A5678">
        <v>30447373</v>
      </c>
      <c r="B5678" t="s">
        <v>6</v>
      </c>
    </row>
    <row r="5679" spans="1:2" x14ac:dyDescent="0.25">
      <c r="A5679">
        <v>30466035</v>
      </c>
      <c r="B5679" t="s">
        <v>6</v>
      </c>
    </row>
    <row r="5680" spans="1:2" x14ac:dyDescent="0.25">
      <c r="A5680">
        <v>30465914</v>
      </c>
      <c r="B5680" t="s">
        <v>6</v>
      </c>
    </row>
    <row r="5681" spans="1:2" x14ac:dyDescent="0.25">
      <c r="A5681">
        <v>26248130</v>
      </c>
      <c r="B5681" t="s">
        <v>6</v>
      </c>
    </row>
    <row r="5682" spans="1:2" x14ac:dyDescent="0.25">
      <c r="A5682">
        <v>30446903</v>
      </c>
      <c r="B5682" t="s">
        <v>6</v>
      </c>
    </row>
    <row r="5683" spans="1:2" x14ac:dyDescent="0.25">
      <c r="A5683">
        <v>28130604</v>
      </c>
      <c r="B5683" t="s">
        <v>6</v>
      </c>
    </row>
    <row r="5684" spans="1:2" x14ac:dyDescent="0.25">
      <c r="A5684">
        <v>20350785</v>
      </c>
      <c r="B5684" t="s">
        <v>6</v>
      </c>
    </row>
    <row r="5685" spans="1:2" x14ac:dyDescent="0.25">
      <c r="A5685">
        <v>30433952</v>
      </c>
      <c r="B5685" t="s">
        <v>6</v>
      </c>
    </row>
    <row r="5686" spans="1:2" x14ac:dyDescent="0.25">
      <c r="A5686">
        <v>30438920</v>
      </c>
      <c r="B5686" t="s">
        <v>6</v>
      </c>
    </row>
    <row r="5687" spans="1:2" x14ac:dyDescent="0.25">
      <c r="A5687">
        <v>30446892</v>
      </c>
      <c r="B5687" t="s">
        <v>6</v>
      </c>
    </row>
    <row r="5688" spans="1:2" x14ac:dyDescent="0.25">
      <c r="A5688">
        <v>30446323</v>
      </c>
      <c r="B5688" t="s">
        <v>6</v>
      </c>
    </row>
    <row r="5689" spans="1:2" x14ac:dyDescent="0.25">
      <c r="A5689">
        <v>25422181</v>
      </c>
      <c r="B5689" t="s">
        <v>6</v>
      </c>
    </row>
    <row r="5690" spans="1:2" x14ac:dyDescent="0.25">
      <c r="A5690">
        <v>30430379</v>
      </c>
      <c r="B5690" t="s">
        <v>6</v>
      </c>
    </row>
    <row r="5691" spans="1:2" x14ac:dyDescent="0.25">
      <c r="A5691">
        <v>26136430</v>
      </c>
      <c r="B5691" t="s">
        <v>6</v>
      </c>
    </row>
    <row r="5692" spans="1:2" x14ac:dyDescent="0.25">
      <c r="A5692">
        <v>30430404</v>
      </c>
      <c r="B5692" t="s">
        <v>6</v>
      </c>
    </row>
    <row r="5693" spans="1:2" x14ac:dyDescent="0.25">
      <c r="A5693">
        <v>30496622</v>
      </c>
      <c r="B5693" t="s">
        <v>6</v>
      </c>
    </row>
    <row r="5694" spans="1:2" x14ac:dyDescent="0.25">
      <c r="A5694">
        <v>29086408</v>
      </c>
      <c r="B5694" t="s">
        <v>6</v>
      </c>
    </row>
    <row r="5695" spans="1:2" x14ac:dyDescent="0.25">
      <c r="A5695">
        <v>30481166</v>
      </c>
      <c r="B5695" t="s">
        <v>6</v>
      </c>
    </row>
    <row r="5696" spans="1:2" x14ac:dyDescent="0.25">
      <c r="A5696">
        <v>20448052</v>
      </c>
      <c r="B5696" t="s">
        <v>6</v>
      </c>
    </row>
    <row r="5697" spans="1:2" x14ac:dyDescent="0.25">
      <c r="A5697">
        <v>30553107</v>
      </c>
      <c r="B5697" t="s">
        <v>6</v>
      </c>
    </row>
    <row r="5698" spans="1:2" x14ac:dyDescent="0.25">
      <c r="A5698">
        <v>30496781</v>
      </c>
      <c r="B5698" t="s">
        <v>6</v>
      </c>
    </row>
    <row r="5699" spans="1:2" x14ac:dyDescent="0.25">
      <c r="A5699">
        <v>30510545</v>
      </c>
      <c r="B5699" t="s">
        <v>6</v>
      </c>
    </row>
    <row r="5700" spans="1:2" x14ac:dyDescent="0.25">
      <c r="A5700">
        <v>30546281</v>
      </c>
      <c r="B5700" t="s">
        <v>6</v>
      </c>
    </row>
    <row r="5701" spans="1:2" x14ac:dyDescent="0.25">
      <c r="A5701">
        <v>30432987</v>
      </c>
      <c r="B5701" t="s">
        <v>6</v>
      </c>
    </row>
    <row r="5702" spans="1:2" x14ac:dyDescent="0.25">
      <c r="A5702">
        <v>30505762</v>
      </c>
      <c r="B5702" t="s">
        <v>6</v>
      </c>
    </row>
    <row r="5703" spans="1:2" x14ac:dyDescent="0.25">
      <c r="A5703">
        <v>30499856</v>
      </c>
      <c r="B5703" t="s">
        <v>6</v>
      </c>
    </row>
    <row r="5704" spans="1:2" x14ac:dyDescent="0.25">
      <c r="A5704">
        <v>30505843</v>
      </c>
      <c r="B5704" t="s">
        <v>6</v>
      </c>
    </row>
    <row r="5705" spans="1:2" x14ac:dyDescent="0.25">
      <c r="A5705">
        <v>30496630</v>
      </c>
      <c r="B5705" t="s">
        <v>6</v>
      </c>
    </row>
    <row r="5706" spans="1:2" x14ac:dyDescent="0.25">
      <c r="A5706">
        <v>30505771</v>
      </c>
      <c r="B5706" t="s">
        <v>6</v>
      </c>
    </row>
    <row r="5707" spans="1:2" x14ac:dyDescent="0.25">
      <c r="A5707">
        <v>30435129</v>
      </c>
      <c r="B5707" t="s">
        <v>6</v>
      </c>
    </row>
    <row r="5708" spans="1:2" x14ac:dyDescent="0.25">
      <c r="A5708">
        <v>26240128</v>
      </c>
      <c r="B5708" t="s">
        <v>6</v>
      </c>
    </row>
    <row r="5709" spans="1:2" x14ac:dyDescent="0.25">
      <c r="A5709">
        <v>20742899</v>
      </c>
      <c r="B5709" t="s">
        <v>6</v>
      </c>
    </row>
    <row r="5710" spans="1:2" x14ac:dyDescent="0.25">
      <c r="A5710">
        <v>26136563</v>
      </c>
      <c r="B5710" t="s">
        <v>6</v>
      </c>
    </row>
    <row r="5711" spans="1:2" x14ac:dyDescent="0.25">
      <c r="A5711">
        <v>30499896</v>
      </c>
      <c r="B5711" t="s">
        <v>6</v>
      </c>
    </row>
    <row r="5712" spans="1:2" x14ac:dyDescent="0.25">
      <c r="A5712">
        <v>26131239</v>
      </c>
      <c r="B5712" t="s">
        <v>6</v>
      </c>
    </row>
    <row r="5713" spans="1:2" x14ac:dyDescent="0.25">
      <c r="A5713">
        <v>30506257</v>
      </c>
      <c r="B5713" t="s">
        <v>6</v>
      </c>
    </row>
    <row r="5714" spans="1:2" x14ac:dyDescent="0.25">
      <c r="A5714">
        <v>30506305</v>
      </c>
      <c r="B5714" t="s">
        <v>6</v>
      </c>
    </row>
    <row r="5715" spans="1:2" x14ac:dyDescent="0.25">
      <c r="A5715">
        <v>30506226</v>
      </c>
      <c r="B5715" t="s">
        <v>6</v>
      </c>
    </row>
    <row r="5716" spans="1:2" x14ac:dyDescent="0.25">
      <c r="A5716">
        <v>30552691</v>
      </c>
      <c r="B5716" t="s">
        <v>6</v>
      </c>
    </row>
    <row r="5717" spans="1:2" x14ac:dyDescent="0.25">
      <c r="A5717">
        <v>30551187</v>
      </c>
      <c r="B5717" t="s">
        <v>6</v>
      </c>
    </row>
    <row r="5718" spans="1:2" x14ac:dyDescent="0.25">
      <c r="A5718">
        <v>26140349</v>
      </c>
      <c r="B5718" t="s">
        <v>6</v>
      </c>
    </row>
    <row r="5719" spans="1:2" x14ac:dyDescent="0.25">
      <c r="A5719">
        <v>30550253</v>
      </c>
      <c r="B5719" t="s">
        <v>6</v>
      </c>
    </row>
    <row r="5720" spans="1:2" x14ac:dyDescent="0.25">
      <c r="A5720">
        <v>30551746</v>
      </c>
      <c r="B5720" t="s">
        <v>6</v>
      </c>
    </row>
    <row r="5721" spans="1:2" x14ac:dyDescent="0.25">
      <c r="A5721">
        <v>26140187</v>
      </c>
      <c r="B5721" t="s">
        <v>6</v>
      </c>
    </row>
    <row r="5722" spans="1:2" x14ac:dyDescent="0.25">
      <c r="A5722">
        <v>30506148</v>
      </c>
      <c r="B5722" t="s">
        <v>6</v>
      </c>
    </row>
    <row r="5723" spans="1:2" x14ac:dyDescent="0.25">
      <c r="A5723">
        <v>30553813</v>
      </c>
      <c r="B5723" t="s">
        <v>6</v>
      </c>
    </row>
    <row r="5724" spans="1:2" x14ac:dyDescent="0.25">
      <c r="A5724">
        <v>30553547</v>
      </c>
      <c r="B5724" t="s">
        <v>6</v>
      </c>
    </row>
    <row r="5725" spans="1:2" x14ac:dyDescent="0.25">
      <c r="A5725">
        <v>30546273</v>
      </c>
      <c r="B5725" t="s">
        <v>6</v>
      </c>
    </row>
    <row r="5726" spans="1:2" x14ac:dyDescent="0.25">
      <c r="A5726">
        <v>28186507</v>
      </c>
      <c r="B5726" t="s">
        <v>6</v>
      </c>
    </row>
    <row r="5727" spans="1:2" x14ac:dyDescent="0.25">
      <c r="A5727">
        <v>30553709</v>
      </c>
      <c r="B5727" t="s">
        <v>6</v>
      </c>
    </row>
    <row r="5728" spans="1:2" x14ac:dyDescent="0.25">
      <c r="A5728">
        <v>30553570</v>
      </c>
      <c r="B5728" t="s">
        <v>6</v>
      </c>
    </row>
    <row r="5729" spans="1:2" x14ac:dyDescent="0.25">
      <c r="A5729">
        <v>30553053</v>
      </c>
      <c r="B5729" t="s">
        <v>6</v>
      </c>
    </row>
    <row r="5730" spans="1:2" x14ac:dyDescent="0.25">
      <c r="A5730">
        <v>30554023</v>
      </c>
      <c r="B5730" t="s">
        <v>6</v>
      </c>
    </row>
    <row r="5731" spans="1:2" x14ac:dyDescent="0.25">
      <c r="A5731">
        <v>30551129</v>
      </c>
      <c r="B5731" t="s">
        <v>6</v>
      </c>
    </row>
    <row r="5732" spans="1:2" x14ac:dyDescent="0.25">
      <c r="A5732">
        <v>30439069</v>
      </c>
      <c r="B5732" t="s">
        <v>6</v>
      </c>
    </row>
    <row r="5733" spans="1:2" x14ac:dyDescent="0.25">
      <c r="A5733">
        <v>30552583</v>
      </c>
      <c r="B5733" t="s">
        <v>6</v>
      </c>
    </row>
    <row r="5734" spans="1:2" x14ac:dyDescent="0.25">
      <c r="A5734">
        <v>23823245</v>
      </c>
      <c r="B5734" t="s">
        <v>6</v>
      </c>
    </row>
    <row r="5735" spans="1:2" x14ac:dyDescent="0.25">
      <c r="A5735">
        <v>20546891</v>
      </c>
      <c r="B5735" t="s">
        <v>6</v>
      </c>
    </row>
    <row r="5736" spans="1:2" x14ac:dyDescent="0.25">
      <c r="A5736">
        <v>30434494</v>
      </c>
      <c r="B5736" t="s">
        <v>6</v>
      </c>
    </row>
    <row r="5737" spans="1:2" x14ac:dyDescent="0.25">
      <c r="A5737">
        <v>30553887</v>
      </c>
      <c r="B5737" t="s">
        <v>6</v>
      </c>
    </row>
    <row r="5738" spans="1:2" x14ac:dyDescent="0.25">
      <c r="A5738">
        <v>26141108</v>
      </c>
      <c r="B5738" t="s">
        <v>6</v>
      </c>
    </row>
    <row r="5739" spans="1:2" x14ac:dyDescent="0.25">
      <c r="A5739">
        <v>30579133</v>
      </c>
      <c r="B5739" t="s">
        <v>6</v>
      </c>
    </row>
    <row r="5740" spans="1:2" x14ac:dyDescent="0.25">
      <c r="A5740">
        <v>30579430</v>
      </c>
      <c r="B5740" t="s">
        <v>6</v>
      </c>
    </row>
    <row r="5741" spans="1:2" x14ac:dyDescent="0.25">
      <c r="A5741">
        <v>30578845</v>
      </c>
      <c r="B5741" t="s">
        <v>6</v>
      </c>
    </row>
    <row r="5742" spans="1:2" x14ac:dyDescent="0.25">
      <c r="A5742">
        <v>30579529</v>
      </c>
      <c r="B5742" t="s">
        <v>6</v>
      </c>
    </row>
    <row r="5743" spans="1:2" x14ac:dyDescent="0.25">
      <c r="A5743">
        <v>30588686</v>
      </c>
      <c r="B5743" t="s">
        <v>6</v>
      </c>
    </row>
    <row r="5744" spans="1:2" x14ac:dyDescent="0.25">
      <c r="A5744">
        <v>30579621</v>
      </c>
      <c r="B5744" t="s">
        <v>6</v>
      </c>
    </row>
    <row r="5745" spans="1:2" x14ac:dyDescent="0.25">
      <c r="A5745">
        <v>30589723</v>
      </c>
      <c r="B5745" t="s">
        <v>6</v>
      </c>
    </row>
    <row r="5746" spans="1:2" x14ac:dyDescent="0.25">
      <c r="A5746">
        <v>30593230</v>
      </c>
      <c r="B5746" t="s">
        <v>6</v>
      </c>
    </row>
    <row r="5747" spans="1:2" x14ac:dyDescent="0.25">
      <c r="A5747">
        <v>30597760</v>
      </c>
      <c r="B5747" t="s">
        <v>6</v>
      </c>
    </row>
    <row r="5748" spans="1:2" x14ac:dyDescent="0.25">
      <c r="A5748">
        <v>30597782</v>
      </c>
      <c r="B5748" t="s">
        <v>6</v>
      </c>
    </row>
    <row r="5749" spans="1:2" x14ac:dyDescent="0.25">
      <c r="A5749">
        <v>30609050</v>
      </c>
      <c r="B5749" t="s">
        <v>6</v>
      </c>
    </row>
    <row r="5750" spans="1:2" x14ac:dyDescent="0.25">
      <c r="A5750">
        <v>30597799</v>
      </c>
      <c r="B5750" t="s">
        <v>6</v>
      </c>
    </row>
    <row r="5751" spans="1:2" x14ac:dyDescent="0.25">
      <c r="A5751">
        <v>30609858</v>
      </c>
      <c r="B5751" t="s">
        <v>6</v>
      </c>
    </row>
    <row r="5752" spans="1:2" x14ac:dyDescent="0.25">
      <c r="A5752">
        <v>30609803</v>
      </c>
      <c r="B5752" t="s">
        <v>6</v>
      </c>
    </row>
    <row r="5753" spans="1:2" x14ac:dyDescent="0.25">
      <c r="A5753">
        <v>30613023</v>
      </c>
      <c r="B5753" t="s">
        <v>6</v>
      </c>
    </row>
    <row r="5754" spans="1:2" x14ac:dyDescent="0.25">
      <c r="A5754">
        <v>30610684</v>
      </c>
      <c r="B5754" t="s">
        <v>6</v>
      </c>
    </row>
    <row r="5755" spans="1:2" x14ac:dyDescent="0.25">
      <c r="A5755">
        <v>30613466</v>
      </c>
      <c r="B5755" t="s">
        <v>6</v>
      </c>
    </row>
    <row r="5756" spans="1:2" x14ac:dyDescent="0.25">
      <c r="A5756">
        <v>30620158</v>
      </c>
      <c r="B5756" t="s">
        <v>6</v>
      </c>
    </row>
    <row r="5757" spans="1:2" x14ac:dyDescent="0.25">
      <c r="A5757">
        <v>23836773</v>
      </c>
      <c r="B5757" t="s">
        <v>6</v>
      </c>
    </row>
    <row r="5758" spans="1:2" x14ac:dyDescent="0.25">
      <c r="A5758">
        <v>26221053</v>
      </c>
      <c r="B5758" t="s">
        <v>6</v>
      </c>
    </row>
    <row r="5759" spans="1:2" x14ac:dyDescent="0.25">
      <c r="A5759">
        <v>30579124</v>
      </c>
      <c r="B5759" t="s">
        <v>6</v>
      </c>
    </row>
    <row r="5760" spans="1:2" x14ac:dyDescent="0.25">
      <c r="A5760">
        <v>30579779</v>
      </c>
      <c r="B5760" t="s">
        <v>6</v>
      </c>
    </row>
    <row r="5761" spans="1:2" x14ac:dyDescent="0.25">
      <c r="A5761">
        <v>26140166</v>
      </c>
      <c r="B5761" t="s">
        <v>6</v>
      </c>
    </row>
    <row r="5762" spans="1:2" x14ac:dyDescent="0.25">
      <c r="A5762">
        <v>30440031</v>
      </c>
      <c r="B5762" t="s">
        <v>6</v>
      </c>
    </row>
    <row r="5763" spans="1:2" x14ac:dyDescent="0.25">
      <c r="A5763">
        <v>30568032</v>
      </c>
      <c r="B5763" t="s">
        <v>6</v>
      </c>
    </row>
    <row r="5764" spans="1:2" x14ac:dyDescent="0.25">
      <c r="A5764">
        <v>30112588</v>
      </c>
      <c r="B5764" t="s">
        <v>6</v>
      </c>
    </row>
    <row r="5765" spans="1:2" x14ac:dyDescent="0.25">
      <c r="A5765">
        <v>30891363</v>
      </c>
      <c r="B5765" t="s">
        <v>6</v>
      </c>
    </row>
    <row r="5766" spans="1:2" x14ac:dyDescent="0.25">
      <c r="A5766">
        <v>30896453</v>
      </c>
      <c r="B5766" t="s">
        <v>6</v>
      </c>
    </row>
    <row r="5767" spans="1:2" x14ac:dyDescent="0.25">
      <c r="A5767">
        <v>30890470</v>
      </c>
      <c r="B5767" t="s">
        <v>6</v>
      </c>
    </row>
    <row r="5768" spans="1:2" x14ac:dyDescent="0.25">
      <c r="A5768">
        <v>30891208</v>
      </c>
      <c r="B5768" t="s">
        <v>6</v>
      </c>
    </row>
    <row r="5769" spans="1:2" x14ac:dyDescent="0.25">
      <c r="A5769">
        <v>26109357</v>
      </c>
      <c r="B5769" t="s">
        <v>6</v>
      </c>
    </row>
    <row r="5770" spans="1:2" x14ac:dyDescent="0.25">
      <c r="A5770">
        <v>30889622</v>
      </c>
      <c r="B5770" t="s">
        <v>6</v>
      </c>
    </row>
    <row r="5771" spans="1:2" x14ac:dyDescent="0.25">
      <c r="A5771">
        <v>30891915</v>
      </c>
      <c r="B5771" t="s">
        <v>6</v>
      </c>
    </row>
    <row r="5772" spans="1:2" x14ac:dyDescent="0.25">
      <c r="A5772">
        <v>30889193</v>
      </c>
      <c r="B5772" t="s">
        <v>6</v>
      </c>
    </row>
    <row r="5773" spans="1:2" x14ac:dyDescent="0.25">
      <c r="A5773">
        <v>30900730</v>
      </c>
      <c r="B5773" t="s">
        <v>6</v>
      </c>
    </row>
    <row r="5774" spans="1:2" x14ac:dyDescent="0.25">
      <c r="A5774">
        <v>30906487</v>
      </c>
      <c r="B5774" t="s">
        <v>6</v>
      </c>
    </row>
    <row r="5775" spans="1:2" x14ac:dyDescent="0.25">
      <c r="A5775">
        <v>30904623</v>
      </c>
      <c r="B5775" t="s">
        <v>6</v>
      </c>
    </row>
    <row r="5776" spans="1:2" x14ac:dyDescent="0.25">
      <c r="A5776">
        <v>30902281</v>
      </c>
      <c r="B5776" t="s">
        <v>6</v>
      </c>
    </row>
    <row r="5777" spans="1:2" x14ac:dyDescent="0.25">
      <c r="A5777">
        <v>30903849</v>
      </c>
      <c r="B5777" t="s">
        <v>6</v>
      </c>
    </row>
    <row r="5778" spans="1:2" x14ac:dyDescent="0.25">
      <c r="A5778">
        <v>30902013</v>
      </c>
      <c r="B5778" t="s">
        <v>6</v>
      </c>
    </row>
    <row r="5779" spans="1:2" x14ac:dyDescent="0.25">
      <c r="A5779">
        <v>30904573</v>
      </c>
      <c r="B5779" t="s">
        <v>6</v>
      </c>
    </row>
    <row r="5780" spans="1:2" x14ac:dyDescent="0.25">
      <c r="A5780">
        <v>30902234</v>
      </c>
      <c r="B5780" t="s">
        <v>6</v>
      </c>
    </row>
    <row r="5781" spans="1:2" x14ac:dyDescent="0.25">
      <c r="A5781">
        <v>30902666</v>
      </c>
      <c r="B5781" t="s">
        <v>6</v>
      </c>
    </row>
    <row r="5782" spans="1:2" x14ac:dyDescent="0.25">
      <c r="A5782">
        <v>30905128</v>
      </c>
      <c r="B5782" t="s">
        <v>6</v>
      </c>
    </row>
    <row r="5783" spans="1:2" x14ac:dyDescent="0.25">
      <c r="A5783">
        <v>30902074</v>
      </c>
      <c r="B5783" t="s">
        <v>6</v>
      </c>
    </row>
    <row r="5784" spans="1:2" x14ac:dyDescent="0.25">
      <c r="A5784">
        <v>30904166</v>
      </c>
      <c r="B5784" t="s">
        <v>6</v>
      </c>
    </row>
    <row r="5785" spans="1:2" x14ac:dyDescent="0.25">
      <c r="A5785">
        <v>30904881</v>
      </c>
      <c r="B5785" t="s">
        <v>6</v>
      </c>
    </row>
    <row r="5786" spans="1:2" x14ac:dyDescent="0.25">
      <c r="A5786">
        <v>30904962</v>
      </c>
      <c r="B5786" t="s">
        <v>6</v>
      </c>
    </row>
    <row r="5787" spans="1:2" x14ac:dyDescent="0.25">
      <c r="A5787">
        <v>30906757</v>
      </c>
      <c r="B5787" t="s">
        <v>6</v>
      </c>
    </row>
    <row r="5788" spans="1:2" x14ac:dyDescent="0.25">
      <c r="A5788">
        <v>30906849</v>
      </c>
      <c r="B5788" t="s">
        <v>6</v>
      </c>
    </row>
    <row r="5789" spans="1:2" x14ac:dyDescent="0.25">
      <c r="A5789">
        <v>30902872</v>
      </c>
      <c r="B5789" t="s">
        <v>6</v>
      </c>
    </row>
    <row r="5790" spans="1:2" x14ac:dyDescent="0.25">
      <c r="A5790">
        <v>30902264</v>
      </c>
      <c r="B5790" t="s">
        <v>6</v>
      </c>
    </row>
    <row r="5791" spans="1:2" x14ac:dyDescent="0.25">
      <c r="A5791">
        <v>30900373</v>
      </c>
      <c r="B5791" t="s">
        <v>6</v>
      </c>
    </row>
    <row r="5792" spans="1:2" x14ac:dyDescent="0.25">
      <c r="A5792">
        <v>30904693</v>
      </c>
      <c r="B5792" t="s">
        <v>6</v>
      </c>
    </row>
    <row r="5793" spans="1:2" x14ac:dyDescent="0.25">
      <c r="A5793">
        <v>30906139</v>
      </c>
      <c r="B5793" t="s">
        <v>6</v>
      </c>
    </row>
    <row r="5794" spans="1:2" x14ac:dyDescent="0.25">
      <c r="A5794">
        <v>30904756</v>
      </c>
      <c r="B5794" t="s">
        <v>6</v>
      </c>
    </row>
    <row r="5795" spans="1:2" x14ac:dyDescent="0.25">
      <c r="A5795">
        <v>30904518</v>
      </c>
      <c r="B5795" t="s">
        <v>6</v>
      </c>
    </row>
    <row r="5796" spans="1:2" x14ac:dyDescent="0.25">
      <c r="A5796">
        <v>30900351</v>
      </c>
      <c r="B5796" t="s">
        <v>6</v>
      </c>
    </row>
    <row r="5797" spans="1:2" x14ac:dyDescent="0.25">
      <c r="A5797">
        <v>30900556</v>
      </c>
      <c r="B5797" t="s">
        <v>6</v>
      </c>
    </row>
    <row r="5798" spans="1:2" x14ac:dyDescent="0.25">
      <c r="A5798">
        <v>30902974</v>
      </c>
      <c r="B5798" t="s">
        <v>6</v>
      </c>
    </row>
    <row r="5799" spans="1:2" x14ac:dyDescent="0.25">
      <c r="A5799">
        <v>30904125</v>
      </c>
      <c r="B5799" t="s">
        <v>6</v>
      </c>
    </row>
    <row r="5800" spans="1:2" x14ac:dyDescent="0.25">
      <c r="A5800">
        <v>30907161</v>
      </c>
      <c r="B5800" t="s">
        <v>6</v>
      </c>
    </row>
    <row r="5801" spans="1:2" x14ac:dyDescent="0.25">
      <c r="A5801">
        <v>30907173</v>
      </c>
      <c r="B5801" t="s">
        <v>6</v>
      </c>
    </row>
    <row r="5802" spans="1:2" x14ac:dyDescent="0.25">
      <c r="A5802">
        <v>30900558</v>
      </c>
      <c r="B5802" t="s">
        <v>6</v>
      </c>
    </row>
    <row r="5803" spans="1:2" x14ac:dyDescent="0.25">
      <c r="A5803">
        <v>30903320</v>
      </c>
      <c r="B5803" t="s">
        <v>6</v>
      </c>
    </row>
    <row r="5804" spans="1:2" x14ac:dyDescent="0.25">
      <c r="A5804">
        <v>30903240</v>
      </c>
      <c r="B5804" t="s">
        <v>6</v>
      </c>
    </row>
    <row r="5805" spans="1:2" x14ac:dyDescent="0.25">
      <c r="A5805">
        <v>30902874</v>
      </c>
      <c r="B5805" t="s">
        <v>6</v>
      </c>
    </row>
    <row r="5806" spans="1:2" x14ac:dyDescent="0.25">
      <c r="A5806">
        <v>30908047</v>
      </c>
      <c r="B5806" t="s">
        <v>6</v>
      </c>
    </row>
    <row r="5807" spans="1:2" x14ac:dyDescent="0.25">
      <c r="A5807">
        <v>30905679</v>
      </c>
      <c r="B5807" t="s">
        <v>6</v>
      </c>
    </row>
    <row r="5808" spans="1:2" x14ac:dyDescent="0.25">
      <c r="A5808">
        <v>30902173</v>
      </c>
      <c r="B5808" t="s">
        <v>6</v>
      </c>
    </row>
    <row r="5809" spans="1:2" x14ac:dyDescent="0.25">
      <c r="A5809">
        <v>26155327</v>
      </c>
      <c r="B5809" t="s">
        <v>6</v>
      </c>
    </row>
    <row r="5810" spans="1:2" x14ac:dyDescent="0.25">
      <c r="A5810">
        <v>30903276</v>
      </c>
      <c r="B5810" t="s">
        <v>6</v>
      </c>
    </row>
    <row r="5811" spans="1:2" x14ac:dyDescent="0.25">
      <c r="A5811">
        <v>30904874</v>
      </c>
      <c r="B5811" t="s">
        <v>6</v>
      </c>
    </row>
    <row r="5812" spans="1:2" x14ac:dyDescent="0.25">
      <c r="A5812">
        <v>30882454</v>
      </c>
      <c r="B5812" t="s">
        <v>6</v>
      </c>
    </row>
    <row r="5813" spans="1:2" x14ac:dyDescent="0.25">
      <c r="A5813">
        <v>30902095</v>
      </c>
      <c r="B5813" t="s">
        <v>6</v>
      </c>
    </row>
    <row r="5814" spans="1:2" x14ac:dyDescent="0.25">
      <c r="A5814">
        <v>30881627</v>
      </c>
      <c r="B5814" t="s">
        <v>6</v>
      </c>
    </row>
    <row r="5815" spans="1:2" x14ac:dyDescent="0.25">
      <c r="A5815">
        <v>30905943</v>
      </c>
      <c r="B5815" t="s">
        <v>6</v>
      </c>
    </row>
    <row r="5816" spans="1:2" x14ac:dyDescent="0.25">
      <c r="A5816">
        <v>26138461</v>
      </c>
      <c r="B5816" t="s">
        <v>6</v>
      </c>
    </row>
    <row r="5817" spans="1:2" x14ac:dyDescent="0.25">
      <c r="A5817">
        <v>30883495</v>
      </c>
      <c r="B5817" t="s">
        <v>6</v>
      </c>
    </row>
    <row r="5818" spans="1:2" x14ac:dyDescent="0.25">
      <c r="A5818">
        <v>30883073</v>
      </c>
      <c r="B5818" t="s">
        <v>6</v>
      </c>
    </row>
    <row r="5819" spans="1:2" x14ac:dyDescent="0.25">
      <c r="A5819">
        <v>30887867</v>
      </c>
      <c r="B5819" t="s">
        <v>6</v>
      </c>
    </row>
    <row r="5820" spans="1:2" x14ac:dyDescent="0.25">
      <c r="A5820">
        <v>30895150</v>
      </c>
      <c r="B5820" t="s">
        <v>6</v>
      </c>
    </row>
    <row r="5821" spans="1:2" x14ac:dyDescent="0.25">
      <c r="A5821">
        <v>30883808</v>
      </c>
      <c r="B5821" t="s">
        <v>6</v>
      </c>
    </row>
    <row r="5822" spans="1:2" x14ac:dyDescent="0.25">
      <c r="A5822">
        <v>30884636</v>
      </c>
      <c r="B5822" t="s">
        <v>6</v>
      </c>
    </row>
    <row r="5823" spans="1:2" x14ac:dyDescent="0.25">
      <c r="A5823">
        <v>30888645</v>
      </c>
      <c r="B5823" t="s">
        <v>6</v>
      </c>
    </row>
    <row r="5824" spans="1:2" x14ac:dyDescent="0.25">
      <c r="A5824">
        <v>30894981</v>
      </c>
      <c r="B5824" t="s">
        <v>6</v>
      </c>
    </row>
    <row r="5825" spans="1:2" x14ac:dyDescent="0.25">
      <c r="A5825">
        <v>30892861</v>
      </c>
      <c r="B5825" t="s">
        <v>6</v>
      </c>
    </row>
    <row r="5826" spans="1:2" x14ac:dyDescent="0.25">
      <c r="A5826">
        <v>25415180</v>
      </c>
      <c r="B5826" t="s">
        <v>6</v>
      </c>
    </row>
    <row r="5827" spans="1:2" x14ac:dyDescent="0.25">
      <c r="A5827">
        <v>30892930</v>
      </c>
      <c r="B5827" t="s">
        <v>6</v>
      </c>
    </row>
    <row r="5828" spans="1:2" x14ac:dyDescent="0.25">
      <c r="A5828">
        <v>30897544</v>
      </c>
      <c r="B5828" t="s">
        <v>6</v>
      </c>
    </row>
    <row r="5829" spans="1:2" x14ac:dyDescent="0.25">
      <c r="A5829">
        <v>20299750</v>
      </c>
      <c r="B5829" t="s">
        <v>6</v>
      </c>
    </row>
    <row r="5830" spans="1:2" x14ac:dyDescent="0.25">
      <c r="A5830">
        <v>30900158</v>
      </c>
      <c r="B5830" t="s">
        <v>6</v>
      </c>
    </row>
    <row r="5831" spans="1:2" x14ac:dyDescent="0.25">
      <c r="A5831">
        <v>30887736</v>
      </c>
      <c r="B5831" t="s">
        <v>6</v>
      </c>
    </row>
    <row r="5832" spans="1:2" x14ac:dyDescent="0.25">
      <c r="A5832">
        <v>30891667</v>
      </c>
      <c r="B5832" t="s">
        <v>6</v>
      </c>
    </row>
    <row r="5833" spans="1:2" x14ac:dyDescent="0.25">
      <c r="A5833">
        <v>30812979</v>
      </c>
      <c r="B5833" t="s">
        <v>6</v>
      </c>
    </row>
    <row r="5834" spans="1:2" x14ac:dyDescent="0.25">
      <c r="A5834">
        <v>30897253</v>
      </c>
      <c r="B5834" t="s">
        <v>6</v>
      </c>
    </row>
    <row r="5835" spans="1:2" x14ac:dyDescent="0.25">
      <c r="A5835">
        <v>30890492</v>
      </c>
      <c r="B5835" t="s">
        <v>6</v>
      </c>
    </row>
    <row r="5836" spans="1:2" x14ac:dyDescent="0.25">
      <c r="A5836">
        <v>30890566</v>
      </c>
      <c r="B5836" t="s">
        <v>6</v>
      </c>
    </row>
    <row r="5837" spans="1:2" x14ac:dyDescent="0.25">
      <c r="A5837">
        <v>30887783</v>
      </c>
      <c r="B5837" t="s">
        <v>6</v>
      </c>
    </row>
    <row r="5838" spans="1:2" x14ac:dyDescent="0.25">
      <c r="A5838">
        <v>30894002</v>
      </c>
      <c r="B5838" t="s">
        <v>6</v>
      </c>
    </row>
    <row r="5839" spans="1:2" x14ac:dyDescent="0.25">
      <c r="A5839">
        <v>30897116</v>
      </c>
      <c r="B5839" t="s">
        <v>6</v>
      </c>
    </row>
    <row r="5840" spans="1:2" x14ac:dyDescent="0.25">
      <c r="A5840">
        <v>30885671</v>
      </c>
      <c r="B5840" t="s">
        <v>6</v>
      </c>
    </row>
    <row r="5841" spans="1:2" x14ac:dyDescent="0.25">
      <c r="A5841">
        <v>30445740</v>
      </c>
      <c r="B5841" t="s">
        <v>6</v>
      </c>
    </row>
    <row r="5842" spans="1:2" x14ac:dyDescent="0.25">
      <c r="A5842">
        <v>30812576</v>
      </c>
      <c r="B5842" t="s">
        <v>6</v>
      </c>
    </row>
    <row r="5843" spans="1:2" x14ac:dyDescent="0.25">
      <c r="A5843">
        <v>30890469</v>
      </c>
      <c r="B5843" t="s">
        <v>6</v>
      </c>
    </row>
    <row r="5844" spans="1:2" x14ac:dyDescent="0.25">
      <c r="A5844">
        <v>30821147</v>
      </c>
      <c r="B5844" t="s">
        <v>6</v>
      </c>
    </row>
    <row r="5845" spans="1:2" x14ac:dyDescent="0.25">
      <c r="A5845">
        <v>30439983</v>
      </c>
      <c r="B5845" t="s">
        <v>6</v>
      </c>
    </row>
    <row r="5846" spans="1:2" x14ac:dyDescent="0.25">
      <c r="A5846">
        <v>30821508</v>
      </c>
      <c r="B5846" t="s">
        <v>6</v>
      </c>
    </row>
    <row r="5847" spans="1:2" x14ac:dyDescent="0.25">
      <c r="A5847">
        <v>30708242</v>
      </c>
      <c r="B5847" t="s">
        <v>6</v>
      </c>
    </row>
    <row r="5848" spans="1:2" x14ac:dyDescent="0.25">
      <c r="A5848">
        <v>30812713</v>
      </c>
      <c r="B5848" t="s">
        <v>6</v>
      </c>
    </row>
    <row r="5849" spans="1:2" x14ac:dyDescent="0.25">
      <c r="A5849">
        <v>30688463</v>
      </c>
      <c r="B5849" t="s">
        <v>6</v>
      </c>
    </row>
    <row r="5850" spans="1:2" x14ac:dyDescent="0.25">
      <c r="A5850">
        <v>30711526</v>
      </c>
      <c r="B5850" t="s">
        <v>6</v>
      </c>
    </row>
    <row r="5851" spans="1:2" x14ac:dyDescent="0.25">
      <c r="A5851">
        <v>30821115</v>
      </c>
      <c r="B5851" t="s">
        <v>6</v>
      </c>
    </row>
    <row r="5852" spans="1:2" x14ac:dyDescent="0.25">
      <c r="A5852">
        <v>30870093</v>
      </c>
      <c r="B5852" t="s">
        <v>6</v>
      </c>
    </row>
    <row r="5853" spans="1:2" x14ac:dyDescent="0.25">
      <c r="A5853">
        <v>30867077</v>
      </c>
      <c r="B5853" t="s">
        <v>6</v>
      </c>
    </row>
    <row r="5854" spans="1:2" x14ac:dyDescent="0.25">
      <c r="A5854">
        <v>30448916</v>
      </c>
      <c r="B5854" t="s">
        <v>6</v>
      </c>
    </row>
    <row r="5855" spans="1:2" x14ac:dyDescent="0.25">
      <c r="A5855">
        <v>30439107</v>
      </c>
      <c r="B5855" t="s">
        <v>6</v>
      </c>
    </row>
    <row r="5856" spans="1:2" x14ac:dyDescent="0.25">
      <c r="A5856">
        <v>30812806</v>
      </c>
      <c r="B5856" t="s">
        <v>6</v>
      </c>
    </row>
    <row r="5857" spans="1:2" x14ac:dyDescent="0.25">
      <c r="A5857">
        <v>20743009</v>
      </c>
      <c r="B5857" t="s">
        <v>6</v>
      </c>
    </row>
    <row r="5858" spans="1:2" x14ac:dyDescent="0.25">
      <c r="A5858">
        <v>25410363</v>
      </c>
      <c r="B5858" t="s">
        <v>6</v>
      </c>
    </row>
    <row r="5859" spans="1:2" x14ac:dyDescent="0.25">
      <c r="A5859">
        <v>30815699</v>
      </c>
      <c r="B5859" t="s">
        <v>6</v>
      </c>
    </row>
    <row r="5860" spans="1:2" x14ac:dyDescent="0.25">
      <c r="A5860">
        <v>30812558</v>
      </c>
      <c r="B5860" t="s">
        <v>6</v>
      </c>
    </row>
    <row r="5861" spans="1:2" x14ac:dyDescent="0.25">
      <c r="A5861">
        <v>30855401</v>
      </c>
      <c r="B5861" t="s">
        <v>6</v>
      </c>
    </row>
    <row r="5862" spans="1:2" x14ac:dyDescent="0.25">
      <c r="A5862">
        <v>30821167</v>
      </c>
      <c r="B5862" t="s">
        <v>6</v>
      </c>
    </row>
    <row r="5863" spans="1:2" x14ac:dyDescent="0.25">
      <c r="A5863">
        <v>30818922</v>
      </c>
      <c r="B5863" t="s">
        <v>6</v>
      </c>
    </row>
    <row r="5864" spans="1:2" x14ac:dyDescent="0.25">
      <c r="A5864">
        <v>22042590</v>
      </c>
      <c r="B5864" t="s">
        <v>6</v>
      </c>
    </row>
    <row r="5865" spans="1:2" x14ac:dyDescent="0.25">
      <c r="A5865">
        <v>30812688</v>
      </c>
      <c r="B5865" t="s">
        <v>6</v>
      </c>
    </row>
    <row r="5866" spans="1:2" x14ac:dyDescent="0.25">
      <c r="A5866">
        <v>30820905</v>
      </c>
      <c r="B5866" t="s">
        <v>6</v>
      </c>
    </row>
    <row r="5867" spans="1:2" x14ac:dyDescent="0.25">
      <c r="A5867">
        <v>30812728</v>
      </c>
      <c r="B5867" t="s">
        <v>6</v>
      </c>
    </row>
    <row r="5868" spans="1:2" x14ac:dyDescent="0.25">
      <c r="A5868">
        <v>26177616</v>
      </c>
      <c r="B5868" t="s">
        <v>6</v>
      </c>
    </row>
    <row r="5869" spans="1:2" x14ac:dyDescent="0.25">
      <c r="A5869">
        <v>30430386</v>
      </c>
      <c r="B5869" t="s">
        <v>6</v>
      </c>
    </row>
    <row r="5870" spans="1:2" x14ac:dyDescent="0.25">
      <c r="A5870">
        <v>29086862</v>
      </c>
      <c r="B5870" t="s">
        <v>6</v>
      </c>
    </row>
    <row r="5871" spans="1:2" x14ac:dyDescent="0.25">
      <c r="A5871">
        <v>30815254</v>
      </c>
      <c r="B5871" t="s">
        <v>6</v>
      </c>
    </row>
    <row r="5872" spans="1:2" x14ac:dyDescent="0.25">
      <c r="A5872">
        <v>25410097</v>
      </c>
      <c r="B5872" t="s">
        <v>6</v>
      </c>
    </row>
    <row r="5873" spans="1:2" x14ac:dyDescent="0.25">
      <c r="A5873">
        <v>30770036</v>
      </c>
      <c r="B5873" t="s">
        <v>6</v>
      </c>
    </row>
    <row r="5874" spans="1:2" x14ac:dyDescent="0.25">
      <c r="A5874">
        <v>20276560</v>
      </c>
      <c r="B5874" t="s">
        <v>6</v>
      </c>
    </row>
    <row r="5875" spans="1:2" x14ac:dyDescent="0.25">
      <c r="A5875">
        <v>20996205</v>
      </c>
      <c r="B5875" t="s">
        <v>6</v>
      </c>
    </row>
    <row r="5876" spans="1:2" x14ac:dyDescent="0.25">
      <c r="A5876">
        <v>20730913</v>
      </c>
      <c r="B5876" t="s">
        <v>6</v>
      </c>
    </row>
    <row r="5877" spans="1:2" x14ac:dyDescent="0.25">
      <c r="A5877">
        <v>26236089</v>
      </c>
      <c r="B5877" t="s">
        <v>6</v>
      </c>
    </row>
    <row r="5878" spans="1:2" x14ac:dyDescent="0.25">
      <c r="A5878">
        <v>26173141</v>
      </c>
      <c r="B5878" t="s">
        <v>6</v>
      </c>
    </row>
    <row r="5879" spans="1:2" x14ac:dyDescent="0.25">
      <c r="A5879">
        <v>26251342</v>
      </c>
      <c r="B5879" t="s">
        <v>6</v>
      </c>
    </row>
    <row r="5880" spans="1:2" x14ac:dyDescent="0.25">
      <c r="A5880">
        <v>26249162</v>
      </c>
      <c r="B5880" t="s">
        <v>6</v>
      </c>
    </row>
    <row r="5881" spans="1:2" x14ac:dyDescent="0.25">
      <c r="A5881">
        <v>26137814</v>
      </c>
      <c r="B5881" t="s">
        <v>6</v>
      </c>
    </row>
    <row r="5882" spans="1:2" x14ac:dyDescent="0.25">
      <c r="A5882">
        <v>26185531</v>
      </c>
      <c r="B5882" t="s">
        <v>6</v>
      </c>
    </row>
    <row r="5883" spans="1:2" x14ac:dyDescent="0.25">
      <c r="A5883">
        <v>26226182</v>
      </c>
      <c r="B5883" t="s">
        <v>6</v>
      </c>
    </row>
    <row r="5884" spans="1:2" x14ac:dyDescent="0.25">
      <c r="A5884">
        <v>30882898</v>
      </c>
      <c r="B5884" t="s">
        <v>6</v>
      </c>
    </row>
    <row r="5885" spans="1:2" x14ac:dyDescent="0.25">
      <c r="A5885">
        <v>30882234</v>
      </c>
      <c r="B5885" t="s">
        <v>6</v>
      </c>
    </row>
    <row r="5886" spans="1:2" x14ac:dyDescent="0.25">
      <c r="A5886">
        <v>30883914</v>
      </c>
      <c r="B5886" t="s">
        <v>6</v>
      </c>
    </row>
    <row r="5887" spans="1:2" x14ac:dyDescent="0.25">
      <c r="A5887">
        <v>26189877</v>
      </c>
      <c r="B5887" t="s">
        <v>6</v>
      </c>
    </row>
    <row r="5888" spans="1:2" x14ac:dyDescent="0.25">
      <c r="A5888">
        <v>26184376</v>
      </c>
      <c r="B5888" t="s">
        <v>6</v>
      </c>
    </row>
    <row r="5889" spans="1:2" x14ac:dyDescent="0.25">
      <c r="A5889">
        <v>30898315</v>
      </c>
      <c r="B5889" t="s">
        <v>6</v>
      </c>
    </row>
    <row r="5890" spans="1:2" x14ac:dyDescent="0.25">
      <c r="A5890">
        <v>30897897</v>
      </c>
      <c r="B5890" t="s">
        <v>6</v>
      </c>
    </row>
    <row r="5891" spans="1:2" x14ac:dyDescent="0.25">
      <c r="A5891">
        <v>30881278</v>
      </c>
      <c r="B5891" t="s">
        <v>6</v>
      </c>
    </row>
    <row r="5892" spans="1:2" x14ac:dyDescent="0.25">
      <c r="A5892">
        <v>30880710</v>
      </c>
      <c r="B5892" t="s">
        <v>6</v>
      </c>
    </row>
    <row r="5893" spans="1:2" x14ac:dyDescent="0.25">
      <c r="A5893">
        <v>30883083</v>
      </c>
      <c r="B5893" t="s">
        <v>6</v>
      </c>
    </row>
    <row r="5894" spans="1:2" x14ac:dyDescent="0.25">
      <c r="A5894">
        <v>30898533</v>
      </c>
      <c r="B5894" t="s">
        <v>6</v>
      </c>
    </row>
    <row r="5895" spans="1:2" x14ac:dyDescent="0.25">
      <c r="A5895">
        <v>30898555</v>
      </c>
      <c r="B5895" t="s">
        <v>6</v>
      </c>
    </row>
    <row r="5896" spans="1:2" x14ac:dyDescent="0.25">
      <c r="A5896">
        <v>30885037</v>
      </c>
      <c r="B5896" t="s">
        <v>6</v>
      </c>
    </row>
    <row r="5897" spans="1:2" x14ac:dyDescent="0.25">
      <c r="A5897">
        <v>30900022</v>
      </c>
      <c r="B5897" t="s">
        <v>6</v>
      </c>
    </row>
    <row r="5898" spans="1:2" x14ac:dyDescent="0.25">
      <c r="A5898">
        <v>30893957</v>
      </c>
      <c r="B5898" t="s">
        <v>6</v>
      </c>
    </row>
    <row r="5899" spans="1:2" x14ac:dyDescent="0.25">
      <c r="A5899">
        <v>30899945</v>
      </c>
      <c r="B5899" t="s">
        <v>6</v>
      </c>
    </row>
    <row r="5900" spans="1:2" x14ac:dyDescent="0.25">
      <c r="A5900">
        <v>30899794</v>
      </c>
      <c r="B5900" t="s">
        <v>6</v>
      </c>
    </row>
    <row r="5901" spans="1:2" x14ac:dyDescent="0.25">
      <c r="A5901">
        <v>30885710</v>
      </c>
      <c r="B5901" t="s">
        <v>6</v>
      </c>
    </row>
    <row r="5902" spans="1:2" x14ac:dyDescent="0.25">
      <c r="A5902">
        <v>30894789</v>
      </c>
      <c r="B5902" t="s">
        <v>6</v>
      </c>
    </row>
    <row r="5903" spans="1:2" x14ac:dyDescent="0.25">
      <c r="A5903">
        <v>30884523</v>
      </c>
      <c r="B5903" t="s">
        <v>6</v>
      </c>
    </row>
    <row r="5904" spans="1:2" x14ac:dyDescent="0.25">
      <c r="A5904">
        <v>30894906</v>
      </c>
      <c r="B5904" t="s">
        <v>6</v>
      </c>
    </row>
    <row r="5905" spans="1:2" x14ac:dyDescent="0.25">
      <c r="A5905">
        <v>30892971</v>
      </c>
      <c r="B5905" t="s">
        <v>6</v>
      </c>
    </row>
    <row r="5906" spans="1:2" x14ac:dyDescent="0.25">
      <c r="A5906">
        <v>30893187</v>
      </c>
      <c r="B5906" t="s">
        <v>6</v>
      </c>
    </row>
    <row r="5907" spans="1:2" x14ac:dyDescent="0.25">
      <c r="A5907">
        <v>30887251</v>
      </c>
      <c r="B5907" t="s">
        <v>6</v>
      </c>
    </row>
    <row r="5908" spans="1:2" x14ac:dyDescent="0.25">
      <c r="A5908">
        <v>30892354</v>
      </c>
      <c r="B5908" t="s">
        <v>6</v>
      </c>
    </row>
    <row r="5909" spans="1:2" x14ac:dyDescent="0.25">
      <c r="A5909">
        <v>30899728</v>
      </c>
      <c r="B5909" t="s">
        <v>6</v>
      </c>
    </row>
    <row r="5910" spans="1:2" x14ac:dyDescent="0.25">
      <c r="A5910">
        <v>30892466</v>
      </c>
      <c r="B5910" t="s">
        <v>6</v>
      </c>
    </row>
    <row r="5911" spans="1:2" x14ac:dyDescent="0.25">
      <c r="A5911">
        <v>30892657</v>
      </c>
      <c r="B5911" t="s">
        <v>6</v>
      </c>
    </row>
    <row r="5912" spans="1:2" x14ac:dyDescent="0.25">
      <c r="A5912">
        <v>30898831</v>
      </c>
      <c r="B5912" t="s">
        <v>6</v>
      </c>
    </row>
    <row r="5913" spans="1:2" x14ac:dyDescent="0.25">
      <c r="A5913">
        <v>30899119</v>
      </c>
      <c r="B5913" t="s">
        <v>6</v>
      </c>
    </row>
    <row r="5914" spans="1:2" x14ac:dyDescent="0.25">
      <c r="A5914">
        <v>30899025</v>
      </c>
      <c r="B5914" t="s">
        <v>6</v>
      </c>
    </row>
    <row r="5915" spans="1:2" x14ac:dyDescent="0.25">
      <c r="A5915">
        <v>30885325</v>
      </c>
      <c r="B5915" t="s">
        <v>6</v>
      </c>
    </row>
    <row r="5916" spans="1:2" x14ac:dyDescent="0.25">
      <c r="A5916">
        <v>30885462</v>
      </c>
      <c r="B5916" t="s">
        <v>6</v>
      </c>
    </row>
    <row r="5917" spans="1:2" x14ac:dyDescent="0.25">
      <c r="A5917">
        <v>30898052</v>
      </c>
      <c r="B5917" t="s">
        <v>6</v>
      </c>
    </row>
    <row r="5918" spans="1:2" x14ac:dyDescent="0.25">
      <c r="A5918">
        <v>30898035</v>
      </c>
      <c r="B5918" t="s">
        <v>6</v>
      </c>
    </row>
    <row r="5919" spans="1:2" x14ac:dyDescent="0.25">
      <c r="A5919">
        <v>30888950</v>
      </c>
      <c r="B5919" t="s">
        <v>6</v>
      </c>
    </row>
    <row r="5920" spans="1:2" x14ac:dyDescent="0.25">
      <c r="A5920">
        <v>30886425</v>
      </c>
      <c r="B5920" t="s">
        <v>6</v>
      </c>
    </row>
    <row r="5921" spans="1:2" x14ac:dyDescent="0.25">
      <c r="A5921">
        <v>30891803</v>
      </c>
      <c r="B5921" t="s">
        <v>6</v>
      </c>
    </row>
    <row r="5922" spans="1:2" x14ac:dyDescent="0.25">
      <c r="A5922">
        <v>30891549</v>
      </c>
      <c r="B5922" t="s">
        <v>6</v>
      </c>
    </row>
    <row r="5923" spans="1:2" x14ac:dyDescent="0.25">
      <c r="A5923">
        <v>30891830</v>
      </c>
      <c r="B5923" t="s">
        <v>6</v>
      </c>
    </row>
    <row r="5924" spans="1:2" x14ac:dyDescent="0.25">
      <c r="A5924">
        <v>30891800</v>
      </c>
      <c r="B5924" t="s">
        <v>6</v>
      </c>
    </row>
    <row r="5925" spans="1:2" x14ac:dyDescent="0.25">
      <c r="A5925">
        <v>30889922</v>
      </c>
      <c r="B5925" t="s">
        <v>6</v>
      </c>
    </row>
    <row r="5926" spans="1:2" x14ac:dyDescent="0.25">
      <c r="A5926">
        <v>30895953</v>
      </c>
      <c r="B5926" t="s">
        <v>6</v>
      </c>
    </row>
    <row r="5927" spans="1:2" x14ac:dyDescent="0.25">
      <c r="A5927">
        <v>30891929</v>
      </c>
      <c r="B5927" t="s">
        <v>6</v>
      </c>
    </row>
    <row r="5928" spans="1:2" x14ac:dyDescent="0.25">
      <c r="A5928">
        <v>30895847</v>
      </c>
      <c r="B5928" t="s">
        <v>6</v>
      </c>
    </row>
    <row r="5929" spans="1:2" x14ac:dyDescent="0.25">
      <c r="A5929">
        <v>30896111</v>
      </c>
      <c r="B5929" t="s">
        <v>6</v>
      </c>
    </row>
    <row r="5930" spans="1:2" x14ac:dyDescent="0.25">
      <c r="A5930">
        <v>30896148</v>
      </c>
      <c r="B5930" t="s">
        <v>6</v>
      </c>
    </row>
    <row r="5931" spans="1:2" x14ac:dyDescent="0.25">
      <c r="A5931">
        <v>30896032</v>
      </c>
      <c r="B5931" t="s">
        <v>6</v>
      </c>
    </row>
    <row r="5932" spans="1:2" x14ac:dyDescent="0.25">
      <c r="A5932">
        <v>30896031</v>
      </c>
      <c r="B5932" t="s">
        <v>6</v>
      </c>
    </row>
    <row r="5933" spans="1:2" x14ac:dyDescent="0.25">
      <c r="A5933">
        <v>30897142</v>
      </c>
      <c r="B5933" t="s">
        <v>6</v>
      </c>
    </row>
    <row r="5934" spans="1:2" x14ac:dyDescent="0.25">
      <c r="A5934">
        <v>30897522</v>
      </c>
      <c r="B5934" t="s">
        <v>6</v>
      </c>
    </row>
    <row r="5935" spans="1:2" x14ac:dyDescent="0.25">
      <c r="A5935">
        <v>30897114</v>
      </c>
      <c r="B5935" t="s">
        <v>6</v>
      </c>
    </row>
    <row r="5936" spans="1:2" x14ac:dyDescent="0.25">
      <c r="A5936">
        <v>30896998</v>
      </c>
      <c r="B5936" t="s">
        <v>6</v>
      </c>
    </row>
    <row r="5937" spans="1:2" x14ac:dyDescent="0.25">
      <c r="A5937">
        <v>30892180</v>
      </c>
      <c r="B5937" t="s">
        <v>6</v>
      </c>
    </row>
    <row r="5938" spans="1:2" x14ac:dyDescent="0.25">
      <c r="A5938">
        <v>30892173</v>
      </c>
      <c r="B5938" t="s">
        <v>6</v>
      </c>
    </row>
    <row r="5939" spans="1:2" x14ac:dyDescent="0.25">
      <c r="A5939">
        <v>30890781</v>
      </c>
      <c r="B5939" t="s">
        <v>6</v>
      </c>
    </row>
    <row r="5940" spans="1:2" x14ac:dyDescent="0.25">
      <c r="A5940">
        <v>30892207</v>
      </c>
      <c r="B5940" t="s">
        <v>6</v>
      </c>
    </row>
    <row r="5941" spans="1:2" x14ac:dyDescent="0.25">
      <c r="A5941">
        <v>30889520</v>
      </c>
      <c r="B5941" t="s">
        <v>6</v>
      </c>
    </row>
    <row r="5942" spans="1:2" x14ac:dyDescent="0.25">
      <c r="A5942">
        <v>30896251</v>
      </c>
      <c r="B5942" t="s">
        <v>6</v>
      </c>
    </row>
    <row r="5943" spans="1:2" x14ac:dyDescent="0.25">
      <c r="A5943">
        <v>30890785</v>
      </c>
      <c r="B5943" t="s">
        <v>6</v>
      </c>
    </row>
    <row r="5944" spans="1:2" x14ac:dyDescent="0.25">
      <c r="A5944">
        <v>30889451</v>
      </c>
      <c r="B5944" t="s">
        <v>6</v>
      </c>
    </row>
    <row r="5945" spans="1:2" x14ac:dyDescent="0.25">
      <c r="A5945">
        <v>30889629</v>
      </c>
      <c r="B5945" t="s">
        <v>6</v>
      </c>
    </row>
    <row r="5946" spans="1:2" x14ac:dyDescent="0.25">
      <c r="A5946">
        <v>30889538</v>
      </c>
      <c r="B5946" t="s">
        <v>6</v>
      </c>
    </row>
    <row r="5947" spans="1:2" x14ac:dyDescent="0.25">
      <c r="A5947">
        <v>30896317</v>
      </c>
      <c r="B5947" t="s">
        <v>6</v>
      </c>
    </row>
    <row r="5948" spans="1:2" x14ac:dyDescent="0.25">
      <c r="A5948">
        <v>30897723</v>
      </c>
      <c r="B5948" t="s">
        <v>6</v>
      </c>
    </row>
    <row r="5949" spans="1:2" x14ac:dyDescent="0.25">
      <c r="A5949">
        <v>30896528</v>
      </c>
      <c r="B5949" t="s">
        <v>6</v>
      </c>
    </row>
    <row r="5950" spans="1:2" x14ac:dyDescent="0.25">
      <c r="A5950">
        <v>30896504</v>
      </c>
      <c r="B5950" t="s">
        <v>6</v>
      </c>
    </row>
    <row r="5951" spans="1:2" x14ac:dyDescent="0.25">
      <c r="A5951">
        <v>30896595</v>
      </c>
      <c r="B5951" t="s">
        <v>6</v>
      </c>
    </row>
    <row r="5952" spans="1:2" x14ac:dyDescent="0.25">
      <c r="A5952">
        <v>30896721</v>
      </c>
      <c r="B5952" t="s">
        <v>6</v>
      </c>
    </row>
    <row r="5953" spans="1:2" x14ac:dyDescent="0.25">
      <c r="A5953">
        <v>30895455</v>
      </c>
      <c r="B5953" t="s">
        <v>6</v>
      </c>
    </row>
    <row r="5954" spans="1:2" x14ac:dyDescent="0.25">
      <c r="A5954">
        <v>30894051</v>
      </c>
      <c r="B5954" t="s">
        <v>6</v>
      </c>
    </row>
    <row r="5955" spans="1:2" x14ac:dyDescent="0.25">
      <c r="A5955">
        <v>30894024</v>
      </c>
      <c r="B5955" t="s">
        <v>6</v>
      </c>
    </row>
    <row r="5956" spans="1:2" x14ac:dyDescent="0.25">
      <c r="A5956">
        <v>30895504</v>
      </c>
      <c r="B5956" t="s">
        <v>6</v>
      </c>
    </row>
    <row r="5957" spans="1:2" x14ac:dyDescent="0.25">
      <c r="A5957">
        <v>30891184</v>
      </c>
      <c r="B5957" t="s">
        <v>6</v>
      </c>
    </row>
    <row r="5958" spans="1:2" x14ac:dyDescent="0.25">
      <c r="A5958">
        <v>30895631</v>
      </c>
      <c r="B5958" t="s">
        <v>6</v>
      </c>
    </row>
    <row r="5959" spans="1:2" x14ac:dyDescent="0.25">
      <c r="A5959">
        <v>30895769</v>
      </c>
      <c r="B5959" t="s">
        <v>6</v>
      </c>
    </row>
    <row r="5960" spans="1:2" x14ac:dyDescent="0.25">
      <c r="A5960">
        <v>30891206</v>
      </c>
      <c r="B5960" t="s">
        <v>6</v>
      </c>
    </row>
    <row r="5961" spans="1:2" x14ac:dyDescent="0.25">
      <c r="A5961">
        <v>30893408</v>
      </c>
      <c r="B5961" t="s">
        <v>6</v>
      </c>
    </row>
    <row r="5962" spans="1:2" x14ac:dyDescent="0.25">
      <c r="A5962">
        <v>30891276</v>
      </c>
      <c r="B5962" t="s">
        <v>6</v>
      </c>
    </row>
    <row r="5963" spans="1:2" x14ac:dyDescent="0.25">
      <c r="A5963">
        <v>30893422</v>
      </c>
      <c r="B5963" t="s">
        <v>6</v>
      </c>
    </row>
    <row r="5964" spans="1:2" x14ac:dyDescent="0.25">
      <c r="A5964">
        <v>30888081</v>
      </c>
      <c r="B5964" t="s">
        <v>6</v>
      </c>
    </row>
    <row r="5965" spans="1:2" x14ac:dyDescent="0.25">
      <c r="A5965">
        <v>30888555</v>
      </c>
      <c r="B5965" t="s">
        <v>6</v>
      </c>
    </row>
    <row r="5966" spans="1:2" x14ac:dyDescent="0.25">
      <c r="A5966">
        <v>30888316</v>
      </c>
      <c r="B5966" t="s">
        <v>6</v>
      </c>
    </row>
    <row r="5967" spans="1:2" x14ac:dyDescent="0.25">
      <c r="A5967">
        <v>30886570</v>
      </c>
      <c r="B5967" t="s">
        <v>6</v>
      </c>
    </row>
    <row r="5968" spans="1:2" x14ac:dyDescent="0.25">
      <c r="A5968">
        <v>30886572</v>
      </c>
      <c r="B5968" t="s">
        <v>6</v>
      </c>
    </row>
    <row r="5969" spans="1:2" x14ac:dyDescent="0.25">
      <c r="A5969">
        <v>30893858</v>
      </c>
      <c r="B5969" t="s">
        <v>6</v>
      </c>
    </row>
    <row r="5970" spans="1:2" x14ac:dyDescent="0.25">
      <c r="A5970">
        <v>30886657</v>
      </c>
      <c r="B5970" t="s">
        <v>6</v>
      </c>
    </row>
    <row r="5971" spans="1:2" x14ac:dyDescent="0.25">
      <c r="A5971">
        <v>30886631</v>
      </c>
      <c r="B5971" t="s">
        <v>6</v>
      </c>
    </row>
    <row r="5972" spans="1:2" x14ac:dyDescent="0.25">
      <c r="A5972">
        <v>30886664</v>
      </c>
      <c r="B5972" t="s">
        <v>6</v>
      </c>
    </row>
    <row r="5973" spans="1:2" x14ac:dyDescent="0.25">
      <c r="A5973">
        <v>30886721</v>
      </c>
      <c r="B5973" t="s">
        <v>6</v>
      </c>
    </row>
    <row r="5974" spans="1:2" x14ac:dyDescent="0.25">
      <c r="A5974">
        <v>30886532</v>
      </c>
      <c r="B5974" t="s">
        <v>6</v>
      </c>
    </row>
    <row r="5975" spans="1:2" x14ac:dyDescent="0.25">
      <c r="A5975">
        <v>30893795</v>
      </c>
      <c r="B5975" t="s">
        <v>6</v>
      </c>
    </row>
    <row r="5976" spans="1:2" x14ac:dyDescent="0.25">
      <c r="A5976">
        <v>30893700</v>
      </c>
      <c r="B5976" t="s">
        <v>6</v>
      </c>
    </row>
    <row r="5977" spans="1:2" x14ac:dyDescent="0.25">
      <c r="A5977">
        <v>26138626</v>
      </c>
      <c r="B5977" t="s">
        <v>6</v>
      </c>
    </row>
    <row r="5978" spans="1:2" x14ac:dyDescent="0.25">
      <c r="A5978">
        <v>26139080</v>
      </c>
      <c r="B5978" t="s">
        <v>6</v>
      </c>
    </row>
    <row r="5979" spans="1:2" x14ac:dyDescent="0.25">
      <c r="A5979">
        <v>22870922</v>
      </c>
      <c r="B5979" t="s">
        <v>6</v>
      </c>
    </row>
    <row r="5980" spans="1:2" x14ac:dyDescent="0.25">
      <c r="A5980">
        <v>29758498</v>
      </c>
      <c r="B5980" t="s">
        <v>6</v>
      </c>
    </row>
    <row r="5981" spans="1:2" x14ac:dyDescent="0.25">
      <c r="A5981">
        <v>20745244</v>
      </c>
      <c r="B5981" t="s">
        <v>6</v>
      </c>
    </row>
    <row r="5982" spans="1:2" x14ac:dyDescent="0.25">
      <c r="A5982">
        <v>30886670</v>
      </c>
      <c r="B5982" t="s">
        <v>6</v>
      </c>
    </row>
    <row r="5983" spans="1:2" x14ac:dyDescent="0.25">
      <c r="A5983">
        <v>30886578</v>
      </c>
      <c r="B5983" t="s">
        <v>6</v>
      </c>
    </row>
    <row r="5984" spans="1:2" x14ac:dyDescent="0.25">
      <c r="A5984">
        <v>30886611</v>
      </c>
      <c r="B5984" t="s">
        <v>6</v>
      </c>
    </row>
    <row r="5985" spans="1:2" x14ac:dyDescent="0.25">
      <c r="A5985">
        <v>30907342</v>
      </c>
      <c r="B5985" t="s">
        <v>6</v>
      </c>
    </row>
    <row r="5986" spans="1:2" x14ac:dyDescent="0.25">
      <c r="A5986">
        <v>30907839</v>
      </c>
      <c r="B5986" t="s">
        <v>6</v>
      </c>
    </row>
    <row r="5987" spans="1:2" x14ac:dyDescent="0.25">
      <c r="A5987">
        <v>30907538</v>
      </c>
      <c r="B5987" t="s">
        <v>6</v>
      </c>
    </row>
    <row r="5988" spans="1:2" x14ac:dyDescent="0.25">
      <c r="A5988">
        <v>30907868</v>
      </c>
      <c r="B5988" t="s">
        <v>6</v>
      </c>
    </row>
    <row r="5989" spans="1:2" x14ac:dyDescent="0.25">
      <c r="A5989">
        <v>30907877</v>
      </c>
      <c r="B5989" t="s">
        <v>6</v>
      </c>
    </row>
    <row r="5990" spans="1:2" x14ac:dyDescent="0.25">
      <c r="A5990">
        <v>30909227</v>
      </c>
      <c r="B5990" t="s">
        <v>6</v>
      </c>
    </row>
    <row r="5991" spans="1:2" x14ac:dyDescent="0.25">
      <c r="A5991">
        <v>30908577</v>
      </c>
      <c r="B5991" t="s">
        <v>6</v>
      </c>
    </row>
    <row r="5992" spans="1:2" x14ac:dyDescent="0.25">
      <c r="A5992">
        <v>30909239</v>
      </c>
      <c r="B5992" t="s">
        <v>6</v>
      </c>
    </row>
    <row r="5993" spans="1:2" x14ac:dyDescent="0.25">
      <c r="A5993">
        <v>30910304</v>
      </c>
      <c r="B5993" t="s">
        <v>6</v>
      </c>
    </row>
    <row r="5994" spans="1:2" x14ac:dyDescent="0.25">
      <c r="A5994">
        <v>30909258</v>
      </c>
      <c r="B5994" t="s">
        <v>6</v>
      </c>
    </row>
    <row r="5995" spans="1:2" x14ac:dyDescent="0.25">
      <c r="A5995">
        <v>30910748</v>
      </c>
      <c r="B5995" t="s">
        <v>6</v>
      </c>
    </row>
    <row r="5996" spans="1:2" x14ac:dyDescent="0.25">
      <c r="A5996">
        <v>30910772</v>
      </c>
      <c r="B5996" t="s">
        <v>6</v>
      </c>
    </row>
    <row r="5997" spans="1:2" x14ac:dyDescent="0.25">
      <c r="A5997">
        <v>30910813</v>
      </c>
      <c r="B5997" t="s">
        <v>6</v>
      </c>
    </row>
    <row r="5998" spans="1:2" x14ac:dyDescent="0.25">
      <c r="A5998">
        <v>30914585</v>
      </c>
      <c r="B5998" t="s">
        <v>6</v>
      </c>
    </row>
    <row r="5999" spans="1:2" x14ac:dyDescent="0.25">
      <c r="A5999">
        <v>30914630</v>
      </c>
      <c r="B5999" t="s">
        <v>6</v>
      </c>
    </row>
    <row r="6000" spans="1:2" x14ac:dyDescent="0.25">
      <c r="A6000">
        <v>30910962</v>
      </c>
      <c r="B6000" t="s">
        <v>6</v>
      </c>
    </row>
    <row r="6001" spans="1:2" x14ac:dyDescent="0.25">
      <c r="A6001">
        <v>30910008</v>
      </c>
      <c r="B6001" t="s">
        <v>6</v>
      </c>
    </row>
    <row r="6002" spans="1:2" x14ac:dyDescent="0.25">
      <c r="A6002">
        <v>30910983</v>
      </c>
      <c r="B6002" t="s">
        <v>6</v>
      </c>
    </row>
    <row r="6003" spans="1:2" x14ac:dyDescent="0.25">
      <c r="A6003">
        <v>30913227</v>
      </c>
      <c r="B6003" t="s">
        <v>6</v>
      </c>
    </row>
    <row r="6004" spans="1:2" x14ac:dyDescent="0.25">
      <c r="A6004">
        <v>30911047</v>
      </c>
      <c r="B6004" t="s">
        <v>6</v>
      </c>
    </row>
    <row r="6005" spans="1:2" x14ac:dyDescent="0.25">
      <c r="A6005">
        <v>25410212</v>
      </c>
      <c r="B6005" t="s">
        <v>6</v>
      </c>
    </row>
    <row r="6006" spans="1:2" x14ac:dyDescent="0.25">
      <c r="A6006">
        <v>26109593</v>
      </c>
      <c r="B6006" t="s">
        <v>6</v>
      </c>
    </row>
    <row r="6007" spans="1:2" x14ac:dyDescent="0.25">
      <c r="A6007">
        <v>30907539</v>
      </c>
      <c r="B6007" t="s">
        <v>6</v>
      </c>
    </row>
    <row r="6008" spans="1:2" x14ac:dyDescent="0.25">
      <c r="A6008">
        <v>30909162</v>
      </c>
      <c r="B6008" t="s">
        <v>6</v>
      </c>
    </row>
    <row r="6009" spans="1:2" x14ac:dyDescent="0.25">
      <c r="A6009">
        <v>30908174</v>
      </c>
      <c r="B6009" t="s">
        <v>6</v>
      </c>
    </row>
    <row r="6010" spans="1:2" x14ac:dyDescent="0.25">
      <c r="A6010">
        <v>30908484</v>
      </c>
      <c r="B6010" t="s">
        <v>6</v>
      </c>
    </row>
    <row r="6011" spans="1:2" x14ac:dyDescent="0.25">
      <c r="A6011">
        <v>30907864</v>
      </c>
      <c r="B6011" t="s">
        <v>6</v>
      </c>
    </row>
    <row r="6012" spans="1:2" x14ac:dyDescent="0.25">
      <c r="A6012">
        <v>30908190</v>
      </c>
      <c r="B6012" t="s">
        <v>6</v>
      </c>
    </row>
    <row r="6013" spans="1:2" x14ac:dyDescent="0.25">
      <c r="A6013">
        <v>30914682</v>
      </c>
      <c r="B6013" t="s">
        <v>6</v>
      </c>
    </row>
    <row r="6014" spans="1:2" x14ac:dyDescent="0.25">
      <c r="A6014">
        <v>30908773</v>
      </c>
      <c r="B6014" t="s">
        <v>6</v>
      </c>
    </row>
    <row r="6015" spans="1:2" x14ac:dyDescent="0.25">
      <c r="A6015">
        <v>30911276</v>
      </c>
      <c r="B6015" t="s">
        <v>6</v>
      </c>
    </row>
    <row r="6016" spans="1:2" x14ac:dyDescent="0.25">
      <c r="A6016">
        <v>30908745</v>
      </c>
      <c r="B6016" t="s">
        <v>6</v>
      </c>
    </row>
    <row r="6017" spans="1:2" x14ac:dyDescent="0.25">
      <c r="A6017">
        <v>30911522</v>
      </c>
      <c r="B6017" t="s">
        <v>6</v>
      </c>
    </row>
    <row r="6018" spans="1:2" x14ac:dyDescent="0.25">
      <c r="A6018">
        <v>30911516</v>
      </c>
      <c r="B6018" t="s">
        <v>6</v>
      </c>
    </row>
    <row r="6019" spans="1:2" x14ac:dyDescent="0.25">
      <c r="A6019">
        <v>30911282</v>
      </c>
      <c r="B6019" t="s">
        <v>6</v>
      </c>
    </row>
    <row r="6020" spans="1:2" x14ac:dyDescent="0.25">
      <c r="A6020">
        <v>30911622</v>
      </c>
      <c r="B6020" t="s">
        <v>6</v>
      </c>
    </row>
    <row r="6021" spans="1:2" x14ac:dyDescent="0.25">
      <c r="A6021">
        <v>30911731</v>
      </c>
      <c r="B6021" t="s">
        <v>6</v>
      </c>
    </row>
    <row r="6022" spans="1:2" x14ac:dyDescent="0.25">
      <c r="A6022">
        <v>30911660</v>
      </c>
      <c r="B6022" t="s">
        <v>6</v>
      </c>
    </row>
    <row r="6023" spans="1:2" x14ac:dyDescent="0.25">
      <c r="A6023">
        <v>30911729</v>
      </c>
      <c r="B6023" t="s">
        <v>6</v>
      </c>
    </row>
    <row r="6024" spans="1:2" x14ac:dyDescent="0.25">
      <c r="A6024">
        <v>30911697</v>
      </c>
      <c r="B6024" t="s">
        <v>6</v>
      </c>
    </row>
    <row r="6025" spans="1:2" x14ac:dyDescent="0.25">
      <c r="A6025">
        <v>30913461</v>
      </c>
      <c r="B6025" t="s">
        <v>6</v>
      </c>
    </row>
    <row r="6026" spans="1:2" x14ac:dyDescent="0.25">
      <c r="A6026">
        <v>30909376</v>
      </c>
      <c r="B6026" t="s">
        <v>6</v>
      </c>
    </row>
    <row r="6027" spans="1:2" x14ac:dyDescent="0.25">
      <c r="A6027">
        <v>30912380</v>
      </c>
      <c r="B6027" t="s">
        <v>6</v>
      </c>
    </row>
    <row r="6028" spans="1:2" x14ac:dyDescent="0.25">
      <c r="A6028">
        <v>30909422</v>
      </c>
      <c r="B6028" t="s">
        <v>6</v>
      </c>
    </row>
    <row r="6029" spans="1:2" x14ac:dyDescent="0.25">
      <c r="A6029">
        <v>30909694</v>
      </c>
      <c r="B6029" t="s">
        <v>6</v>
      </c>
    </row>
    <row r="6030" spans="1:2" x14ac:dyDescent="0.25">
      <c r="A6030">
        <v>30909544</v>
      </c>
      <c r="B6030" t="s">
        <v>6</v>
      </c>
    </row>
    <row r="6031" spans="1:2" x14ac:dyDescent="0.25">
      <c r="A6031">
        <v>30909599</v>
      </c>
      <c r="B6031" t="s">
        <v>6</v>
      </c>
    </row>
    <row r="6032" spans="1:2" x14ac:dyDescent="0.25">
      <c r="A6032">
        <v>30909463</v>
      </c>
      <c r="B6032" t="s">
        <v>6</v>
      </c>
    </row>
    <row r="6033" spans="1:2" x14ac:dyDescent="0.25">
      <c r="A6033">
        <v>30909725</v>
      </c>
      <c r="B6033" t="s">
        <v>6</v>
      </c>
    </row>
    <row r="6034" spans="1:2" x14ac:dyDescent="0.25">
      <c r="A6034">
        <v>30909748</v>
      </c>
      <c r="B6034" t="s">
        <v>6</v>
      </c>
    </row>
    <row r="6035" spans="1:2" x14ac:dyDescent="0.25">
      <c r="A6035">
        <v>30909761</v>
      </c>
      <c r="B6035" t="s">
        <v>6</v>
      </c>
    </row>
    <row r="6036" spans="1:2" x14ac:dyDescent="0.25">
      <c r="A6036">
        <v>30910600</v>
      </c>
      <c r="B6036" t="s">
        <v>6</v>
      </c>
    </row>
    <row r="6037" spans="1:2" x14ac:dyDescent="0.25">
      <c r="A6037">
        <v>30914130</v>
      </c>
      <c r="B6037" t="s">
        <v>6</v>
      </c>
    </row>
    <row r="6038" spans="1:2" x14ac:dyDescent="0.25">
      <c r="A6038">
        <v>30910618</v>
      </c>
      <c r="B6038" t="s">
        <v>6</v>
      </c>
    </row>
    <row r="6039" spans="1:2" x14ac:dyDescent="0.25">
      <c r="A6039">
        <v>30910657</v>
      </c>
      <c r="B6039" t="s">
        <v>6</v>
      </c>
    </row>
    <row r="6040" spans="1:2" x14ac:dyDescent="0.25">
      <c r="A6040">
        <v>30914223</v>
      </c>
      <c r="B6040" t="s">
        <v>6</v>
      </c>
    </row>
    <row r="6041" spans="1:2" x14ac:dyDescent="0.25">
      <c r="A6041">
        <v>30914231</v>
      </c>
      <c r="B6041" t="s">
        <v>6</v>
      </c>
    </row>
    <row r="6042" spans="1:2" x14ac:dyDescent="0.25">
      <c r="A6042">
        <v>30915432</v>
      </c>
      <c r="B6042" t="s">
        <v>6</v>
      </c>
    </row>
    <row r="6043" spans="1:2" x14ac:dyDescent="0.25">
      <c r="A6043">
        <v>30915482</v>
      </c>
      <c r="B6043" t="s">
        <v>6</v>
      </c>
    </row>
    <row r="6044" spans="1:2" x14ac:dyDescent="0.25">
      <c r="A6044">
        <v>30915834</v>
      </c>
      <c r="B6044" t="s">
        <v>6</v>
      </c>
    </row>
    <row r="6045" spans="1:2" x14ac:dyDescent="0.25">
      <c r="A6045">
        <v>30916188</v>
      </c>
      <c r="B6045" t="s">
        <v>6</v>
      </c>
    </row>
    <row r="6046" spans="1:2" x14ac:dyDescent="0.25">
      <c r="A6046">
        <v>30915901</v>
      </c>
      <c r="B6046" t="s">
        <v>6</v>
      </c>
    </row>
    <row r="6047" spans="1:2" x14ac:dyDescent="0.25">
      <c r="A6047">
        <v>30916562</v>
      </c>
      <c r="B6047" t="s">
        <v>6</v>
      </c>
    </row>
    <row r="6048" spans="1:2" x14ac:dyDescent="0.25">
      <c r="A6048">
        <v>30916210</v>
      </c>
      <c r="B6048" t="s">
        <v>6</v>
      </c>
    </row>
    <row r="6049" spans="1:2" x14ac:dyDescent="0.25">
      <c r="A6049">
        <v>26139787</v>
      </c>
      <c r="B6049" t="s">
        <v>6</v>
      </c>
    </row>
    <row r="6050" spans="1:2" x14ac:dyDescent="0.25">
      <c r="A6050">
        <v>30438828</v>
      </c>
      <c r="B6050" t="s">
        <v>6</v>
      </c>
    </row>
    <row r="6051" spans="1:2" x14ac:dyDescent="0.25">
      <c r="A6051">
        <v>26248601</v>
      </c>
      <c r="B6051" t="s">
        <v>6</v>
      </c>
    </row>
    <row r="6052" spans="1:2" x14ac:dyDescent="0.25">
      <c r="A6052">
        <v>30814616</v>
      </c>
      <c r="B6052" t="s">
        <v>6</v>
      </c>
    </row>
    <row r="6053" spans="1:2" x14ac:dyDescent="0.25">
      <c r="A6053">
        <v>30770013</v>
      </c>
      <c r="B6053" t="s">
        <v>6</v>
      </c>
    </row>
    <row r="6054" spans="1:2" x14ac:dyDescent="0.25">
      <c r="A6054">
        <v>30811359</v>
      </c>
      <c r="B6054" t="s">
        <v>6</v>
      </c>
    </row>
    <row r="6055" spans="1:2" x14ac:dyDescent="0.25">
      <c r="A6055">
        <v>30760550</v>
      </c>
      <c r="B6055" t="s">
        <v>6</v>
      </c>
    </row>
    <row r="6056" spans="1:2" x14ac:dyDescent="0.25">
      <c r="A6056">
        <v>30820697</v>
      </c>
      <c r="B6056" t="s">
        <v>6</v>
      </c>
    </row>
    <row r="6057" spans="1:2" x14ac:dyDescent="0.25">
      <c r="A6057">
        <v>30812202</v>
      </c>
      <c r="B6057" t="s">
        <v>6</v>
      </c>
    </row>
    <row r="6058" spans="1:2" x14ac:dyDescent="0.25">
      <c r="A6058">
        <v>30430129</v>
      </c>
      <c r="B6058" t="s">
        <v>6</v>
      </c>
    </row>
    <row r="6059" spans="1:2" x14ac:dyDescent="0.25">
      <c r="A6059">
        <v>30855349</v>
      </c>
      <c r="B6059" t="s">
        <v>6</v>
      </c>
    </row>
    <row r="6060" spans="1:2" x14ac:dyDescent="0.25">
      <c r="A6060">
        <v>30841213</v>
      </c>
      <c r="B6060" t="s">
        <v>6</v>
      </c>
    </row>
    <row r="6061" spans="1:2" x14ac:dyDescent="0.25">
      <c r="A6061">
        <v>30832858</v>
      </c>
      <c r="B6061" t="s">
        <v>6</v>
      </c>
    </row>
    <row r="6062" spans="1:2" x14ac:dyDescent="0.25">
      <c r="A6062">
        <v>30833314</v>
      </c>
      <c r="B6062" t="s">
        <v>6</v>
      </c>
    </row>
    <row r="6063" spans="1:2" x14ac:dyDescent="0.25">
      <c r="A6063">
        <v>30811799</v>
      </c>
      <c r="B6063" t="s">
        <v>6</v>
      </c>
    </row>
    <row r="6064" spans="1:2" x14ac:dyDescent="0.25">
      <c r="A6064">
        <v>30917577</v>
      </c>
      <c r="B6064" t="s">
        <v>6</v>
      </c>
    </row>
    <row r="6065" spans="1:2" x14ac:dyDescent="0.25">
      <c r="A6065">
        <v>30917697</v>
      </c>
      <c r="B6065" t="s">
        <v>6</v>
      </c>
    </row>
    <row r="6066" spans="1:2" x14ac:dyDescent="0.25">
      <c r="A6066">
        <v>30917143</v>
      </c>
      <c r="B6066" t="s">
        <v>6</v>
      </c>
    </row>
    <row r="6067" spans="1:2" x14ac:dyDescent="0.25">
      <c r="A6067">
        <v>30917845</v>
      </c>
      <c r="B6067" t="s">
        <v>6</v>
      </c>
    </row>
    <row r="6068" spans="1:2" x14ac:dyDescent="0.25">
      <c r="A6068">
        <v>30917882</v>
      </c>
      <c r="B6068" t="s">
        <v>6</v>
      </c>
    </row>
    <row r="6069" spans="1:2" x14ac:dyDescent="0.25">
      <c r="A6069">
        <v>30917672</v>
      </c>
      <c r="B6069" t="s">
        <v>6</v>
      </c>
    </row>
    <row r="6070" spans="1:2" x14ac:dyDescent="0.25">
      <c r="A6070">
        <v>30908412</v>
      </c>
      <c r="B6070" t="s">
        <v>6</v>
      </c>
    </row>
    <row r="6071" spans="1:2" x14ac:dyDescent="0.25">
      <c r="A6071">
        <v>26111494</v>
      </c>
      <c r="B6071" t="s">
        <v>6</v>
      </c>
    </row>
    <row r="6072" spans="1:2" x14ac:dyDescent="0.25">
      <c r="A6072">
        <v>30904569</v>
      </c>
      <c r="B6072" t="s">
        <v>6</v>
      </c>
    </row>
    <row r="6073" spans="1:2" x14ac:dyDescent="0.25">
      <c r="A6073">
        <v>30899764</v>
      </c>
      <c r="B6073" t="s">
        <v>6</v>
      </c>
    </row>
    <row r="6074" spans="1:2" x14ac:dyDescent="0.25">
      <c r="A6074">
        <v>30906775</v>
      </c>
      <c r="B6074" t="s">
        <v>6</v>
      </c>
    </row>
    <row r="6075" spans="1:2" x14ac:dyDescent="0.25">
      <c r="A6075">
        <v>20640228</v>
      </c>
      <c r="B6075" t="s">
        <v>6</v>
      </c>
    </row>
    <row r="6076" spans="1:2" x14ac:dyDescent="0.25">
      <c r="A6076">
        <v>30884524</v>
      </c>
      <c r="B6076" t="s">
        <v>6</v>
      </c>
    </row>
    <row r="6077" spans="1:2" x14ac:dyDescent="0.25">
      <c r="A6077">
        <v>30897195</v>
      </c>
      <c r="B6077" t="s">
        <v>6</v>
      </c>
    </row>
    <row r="6078" spans="1:2" x14ac:dyDescent="0.25">
      <c r="A6078">
        <v>30896827</v>
      </c>
      <c r="B6078" t="s">
        <v>6</v>
      </c>
    </row>
    <row r="6079" spans="1:2" x14ac:dyDescent="0.25">
      <c r="A6079">
        <v>30904495</v>
      </c>
      <c r="B6079" t="s">
        <v>6</v>
      </c>
    </row>
    <row r="6080" spans="1:2" x14ac:dyDescent="0.25">
      <c r="A6080">
        <v>26133643</v>
      </c>
      <c r="B6080" t="s">
        <v>6</v>
      </c>
    </row>
    <row r="6081" spans="1:2" x14ac:dyDescent="0.25">
      <c r="A6081">
        <v>30896716</v>
      </c>
      <c r="B6081" t="s">
        <v>6</v>
      </c>
    </row>
    <row r="6082" spans="1:2" x14ac:dyDescent="0.25">
      <c r="A6082">
        <v>30892029</v>
      </c>
      <c r="B6082" t="s">
        <v>6</v>
      </c>
    </row>
    <row r="6083" spans="1:2" x14ac:dyDescent="0.25">
      <c r="A6083">
        <v>30895262</v>
      </c>
      <c r="B6083" t="s">
        <v>6</v>
      </c>
    </row>
    <row r="6084" spans="1:2" x14ac:dyDescent="0.25">
      <c r="A6084">
        <v>30892255</v>
      </c>
      <c r="B6084" t="s">
        <v>6</v>
      </c>
    </row>
    <row r="6085" spans="1:2" x14ac:dyDescent="0.25">
      <c r="A6085">
        <v>30917950</v>
      </c>
      <c r="B6085" t="s">
        <v>6</v>
      </c>
    </row>
    <row r="6086" spans="1:2" x14ac:dyDescent="0.25">
      <c r="A6086">
        <v>21134912</v>
      </c>
      <c r="B6086" t="s">
        <v>7</v>
      </c>
    </row>
    <row r="6087" spans="1:2" x14ac:dyDescent="0.25">
      <c r="A6087">
        <v>20403851</v>
      </c>
      <c r="B6087" t="s">
        <v>7</v>
      </c>
    </row>
    <row r="6088" spans="1:2" x14ac:dyDescent="0.25">
      <c r="A6088">
        <v>20564280</v>
      </c>
      <c r="B6088" t="s">
        <v>7</v>
      </c>
    </row>
    <row r="6089" spans="1:2" x14ac:dyDescent="0.25">
      <c r="A6089">
        <v>20561280</v>
      </c>
      <c r="B6089" t="s">
        <v>7</v>
      </c>
    </row>
    <row r="6090" spans="1:2" x14ac:dyDescent="0.25">
      <c r="A6090">
        <v>21049738</v>
      </c>
      <c r="B6090" t="s">
        <v>7</v>
      </c>
    </row>
    <row r="6091" spans="1:2" x14ac:dyDescent="0.25">
      <c r="A6091">
        <v>21040389</v>
      </c>
      <c r="B6091" t="s">
        <v>7</v>
      </c>
    </row>
    <row r="6092" spans="1:2" x14ac:dyDescent="0.25">
      <c r="A6092">
        <v>20145903</v>
      </c>
      <c r="B6092" t="s">
        <v>7</v>
      </c>
    </row>
    <row r="6093" spans="1:2" x14ac:dyDescent="0.25">
      <c r="A6093">
        <v>20145900</v>
      </c>
      <c r="B6093" t="s">
        <v>7</v>
      </c>
    </row>
    <row r="6094" spans="1:2" x14ac:dyDescent="0.25">
      <c r="A6094">
        <v>20141298</v>
      </c>
      <c r="B6094" t="s">
        <v>7</v>
      </c>
    </row>
    <row r="6095" spans="1:2" x14ac:dyDescent="0.25">
      <c r="A6095">
        <v>20144262</v>
      </c>
      <c r="B6095" t="s">
        <v>7</v>
      </c>
    </row>
    <row r="6096" spans="1:2" x14ac:dyDescent="0.25">
      <c r="A6096">
        <v>20141372</v>
      </c>
      <c r="B6096" t="s">
        <v>7</v>
      </c>
    </row>
    <row r="6097" spans="1:2" x14ac:dyDescent="0.25">
      <c r="A6097">
        <v>21766594</v>
      </c>
      <c r="B6097" t="s">
        <v>7</v>
      </c>
    </row>
    <row r="6098" spans="1:2" x14ac:dyDescent="0.25">
      <c r="A6098">
        <v>23883201</v>
      </c>
      <c r="B6098" t="s">
        <v>7</v>
      </c>
    </row>
    <row r="6099" spans="1:2" x14ac:dyDescent="0.25">
      <c r="A6099">
        <v>23883394</v>
      </c>
      <c r="B6099" t="s">
        <v>7</v>
      </c>
    </row>
    <row r="6100" spans="1:2" x14ac:dyDescent="0.25">
      <c r="A6100">
        <v>23883014</v>
      </c>
      <c r="B6100" t="s">
        <v>7</v>
      </c>
    </row>
    <row r="6101" spans="1:2" x14ac:dyDescent="0.25">
      <c r="A6101">
        <v>24275943</v>
      </c>
      <c r="B6101" t="s">
        <v>7</v>
      </c>
    </row>
    <row r="6102" spans="1:2" x14ac:dyDescent="0.25">
      <c r="A6102">
        <v>24165231</v>
      </c>
      <c r="B6102" t="s">
        <v>7</v>
      </c>
    </row>
    <row r="6103" spans="1:2" x14ac:dyDescent="0.25">
      <c r="A6103">
        <v>24236841</v>
      </c>
      <c r="B6103" t="s">
        <v>7</v>
      </c>
    </row>
    <row r="6104" spans="1:2" x14ac:dyDescent="0.25">
      <c r="A6104">
        <v>24276179</v>
      </c>
      <c r="B6104" t="s">
        <v>7</v>
      </c>
    </row>
    <row r="6105" spans="1:2" x14ac:dyDescent="0.25">
      <c r="A6105">
        <v>24276284</v>
      </c>
      <c r="B6105" t="s">
        <v>7</v>
      </c>
    </row>
    <row r="6106" spans="1:2" x14ac:dyDescent="0.25">
      <c r="A6106">
        <v>24276330</v>
      </c>
      <c r="B6106" t="s">
        <v>7</v>
      </c>
    </row>
    <row r="6107" spans="1:2" x14ac:dyDescent="0.25">
      <c r="A6107">
        <v>24276478</v>
      </c>
      <c r="B6107" t="s">
        <v>7</v>
      </c>
    </row>
    <row r="6108" spans="1:2" x14ac:dyDescent="0.25">
      <c r="A6108">
        <v>24277568</v>
      </c>
      <c r="B6108" t="s">
        <v>7</v>
      </c>
    </row>
    <row r="6109" spans="1:2" x14ac:dyDescent="0.25">
      <c r="A6109">
        <v>24232002</v>
      </c>
      <c r="B6109" t="s">
        <v>7</v>
      </c>
    </row>
    <row r="6110" spans="1:2" x14ac:dyDescent="0.25">
      <c r="A6110">
        <v>25121983</v>
      </c>
      <c r="B6110" t="s">
        <v>7</v>
      </c>
    </row>
    <row r="6111" spans="1:2" x14ac:dyDescent="0.25">
      <c r="A6111">
        <v>24274522</v>
      </c>
      <c r="B6111" t="s">
        <v>7</v>
      </c>
    </row>
    <row r="6112" spans="1:2" x14ac:dyDescent="0.25">
      <c r="A6112">
        <v>24257227</v>
      </c>
      <c r="B6112" t="s">
        <v>7</v>
      </c>
    </row>
    <row r="6113" spans="1:2" x14ac:dyDescent="0.25">
      <c r="A6113">
        <v>24411102</v>
      </c>
      <c r="B6113" t="s">
        <v>7</v>
      </c>
    </row>
    <row r="6114" spans="1:2" x14ac:dyDescent="0.25">
      <c r="A6114">
        <v>25383703</v>
      </c>
      <c r="B6114" t="s">
        <v>7</v>
      </c>
    </row>
    <row r="6115" spans="1:2" x14ac:dyDescent="0.25">
      <c r="A6115">
        <v>25384018</v>
      </c>
      <c r="B6115" t="s">
        <v>7</v>
      </c>
    </row>
    <row r="6116" spans="1:2" x14ac:dyDescent="0.25">
      <c r="A6116">
        <v>25384124</v>
      </c>
      <c r="B6116" t="s">
        <v>7</v>
      </c>
    </row>
    <row r="6117" spans="1:2" x14ac:dyDescent="0.25">
      <c r="A6117">
        <v>25384180</v>
      </c>
      <c r="B6117" t="s">
        <v>7</v>
      </c>
    </row>
    <row r="6118" spans="1:2" x14ac:dyDescent="0.25">
      <c r="A6118">
        <v>25384786</v>
      </c>
      <c r="B6118" t="s">
        <v>7</v>
      </c>
    </row>
    <row r="6119" spans="1:2" x14ac:dyDescent="0.25">
      <c r="A6119">
        <v>25384565</v>
      </c>
      <c r="B6119" t="s">
        <v>7</v>
      </c>
    </row>
    <row r="6120" spans="1:2" x14ac:dyDescent="0.25">
      <c r="A6120">
        <v>24411066</v>
      </c>
      <c r="B6120" t="s">
        <v>7</v>
      </c>
    </row>
    <row r="6121" spans="1:2" x14ac:dyDescent="0.25">
      <c r="A6121">
        <v>25385109</v>
      </c>
      <c r="B6121" t="s">
        <v>7</v>
      </c>
    </row>
    <row r="6122" spans="1:2" x14ac:dyDescent="0.25">
      <c r="A6122">
        <v>24810251</v>
      </c>
      <c r="B6122" t="s">
        <v>7</v>
      </c>
    </row>
    <row r="6123" spans="1:2" x14ac:dyDescent="0.25">
      <c r="A6123">
        <v>24415673</v>
      </c>
      <c r="B6123" t="s">
        <v>7</v>
      </c>
    </row>
    <row r="6124" spans="1:2" x14ac:dyDescent="0.25">
      <c r="A6124">
        <v>24414520</v>
      </c>
      <c r="B6124" t="s">
        <v>7</v>
      </c>
    </row>
    <row r="6125" spans="1:2" x14ac:dyDescent="0.25">
      <c r="A6125">
        <v>24413597</v>
      </c>
      <c r="B6125" t="s">
        <v>7</v>
      </c>
    </row>
    <row r="6126" spans="1:2" x14ac:dyDescent="0.25">
      <c r="A6126">
        <v>20416584</v>
      </c>
      <c r="B6126" t="s">
        <v>7</v>
      </c>
    </row>
    <row r="6127" spans="1:2" x14ac:dyDescent="0.25">
      <c r="A6127">
        <v>20397801</v>
      </c>
      <c r="B6127" t="s">
        <v>7</v>
      </c>
    </row>
    <row r="6128" spans="1:2" x14ac:dyDescent="0.25">
      <c r="A6128">
        <v>24414858</v>
      </c>
      <c r="B6128" t="s">
        <v>7</v>
      </c>
    </row>
    <row r="6129" spans="1:2" x14ac:dyDescent="0.25">
      <c r="A6129">
        <v>24573721</v>
      </c>
      <c r="B6129" t="s">
        <v>7</v>
      </c>
    </row>
    <row r="6130" spans="1:2" x14ac:dyDescent="0.25">
      <c r="A6130">
        <v>24412915</v>
      </c>
      <c r="B6130" t="s">
        <v>7</v>
      </c>
    </row>
    <row r="6131" spans="1:2" x14ac:dyDescent="0.25">
      <c r="A6131">
        <v>24574733</v>
      </c>
      <c r="B6131" t="s">
        <v>7</v>
      </c>
    </row>
    <row r="6132" spans="1:2" x14ac:dyDescent="0.25">
      <c r="A6132">
        <v>24571562</v>
      </c>
      <c r="B6132" t="s">
        <v>7</v>
      </c>
    </row>
    <row r="6133" spans="1:2" x14ac:dyDescent="0.25">
      <c r="A6133">
        <v>24573485</v>
      </c>
      <c r="B6133" t="s">
        <v>7</v>
      </c>
    </row>
    <row r="6134" spans="1:2" x14ac:dyDescent="0.25">
      <c r="A6134">
        <v>24573486</v>
      </c>
      <c r="B6134" t="s">
        <v>7</v>
      </c>
    </row>
    <row r="6135" spans="1:2" x14ac:dyDescent="0.25">
      <c r="A6135">
        <v>24416817</v>
      </c>
      <c r="B6135" t="s">
        <v>7</v>
      </c>
    </row>
    <row r="6136" spans="1:2" x14ac:dyDescent="0.25">
      <c r="A6136">
        <v>24413125</v>
      </c>
      <c r="B6136" t="s">
        <v>7</v>
      </c>
    </row>
    <row r="6137" spans="1:2" x14ac:dyDescent="0.25">
      <c r="A6137">
        <v>24415492</v>
      </c>
      <c r="B6137" t="s">
        <v>7</v>
      </c>
    </row>
    <row r="6138" spans="1:2" x14ac:dyDescent="0.25">
      <c r="A6138">
        <v>24574710</v>
      </c>
      <c r="B6138" t="s">
        <v>7</v>
      </c>
    </row>
    <row r="6139" spans="1:2" x14ac:dyDescent="0.25">
      <c r="A6139">
        <v>24417701</v>
      </c>
      <c r="B6139" t="s">
        <v>7</v>
      </c>
    </row>
    <row r="6140" spans="1:2" x14ac:dyDescent="0.25">
      <c r="A6140">
        <v>24571574</v>
      </c>
      <c r="B6140" t="s">
        <v>7</v>
      </c>
    </row>
    <row r="6141" spans="1:2" x14ac:dyDescent="0.25">
      <c r="A6141">
        <v>24577057</v>
      </c>
      <c r="B6141" t="s">
        <v>7</v>
      </c>
    </row>
    <row r="6142" spans="1:2" x14ac:dyDescent="0.25">
      <c r="A6142">
        <v>24415214</v>
      </c>
      <c r="B6142" t="s">
        <v>7</v>
      </c>
    </row>
    <row r="6143" spans="1:2" x14ac:dyDescent="0.25">
      <c r="A6143">
        <v>24576811</v>
      </c>
      <c r="B6143" t="s">
        <v>7</v>
      </c>
    </row>
    <row r="6144" spans="1:2" x14ac:dyDescent="0.25">
      <c r="A6144">
        <v>24410863</v>
      </c>
      <c r="B6144" t="s">
        <v>7</v>
      </c>
    </row>
    <row r="6145" spans="1:2" x14ac:dyDescent="0.25">
      <c r="A6145">
        <v>24577949</v>
      </c>
      <c r="B6145" t="s">
        <v>7</v>
      </c>
    </row>
    <row r="6146" spans="1:2" x14ac:dyDescent="0.25">
      <c r="A6146">
        <v>24576050</v>
      </c>
      <c r="B6146" t="s">
        <v>7</v>
      </c>
    </row>
    <row r="6147" spans="1:2" x14ac:dyDescent="0.25">
      <c r="A6147">
        <v>24412021</v>
      </c>
      <c r="B6147" t="s">
        <v>7</v>
      </c>
    </row>
    <row r="6148" spans="1:2" x14ac:dyDescent="0.25">
      <c r="A6148">
        <v>24040782</v>
      </c>
      <c r="B6148" t="s">
        <v>7</v>
      </c>
    </row>
    <row r="6149" spans="1:2" x14ac:dyDescent="0.25">
      <c r="A6149">
        <v>24410676</v>
      </c>
      <c r="B6149" t="s">
        <v>7</v>
      </c>
    </row>
    <row r="6150" spans="1:2" x14ac:dyDescent="0.25">
      <c r="A6150">
        <v>24414685</v>
      </c>
      <c r="B6150" t="s">
        <v>7</v>
      </c>
    </row>
    <row r="6151" spans="1:2" x14ac:dyDescent="0.25">
      <c r="A6151">
        <v>24413374</v>
      </c>
      <c r="B6151" t="s">
        <v>7</v>
      </c>
    </row>
    <row r="6152" spans="1:2" x14ac:dyDescent="0.25">
      <c r="A6152">
        <v>24576106</v>
      </c>
      <c r="B6152" t="s">
        <v>7</v>
      </c>
    </row>
    <row r="6153" spans="1:2" x14ac:dyDescent="0.25">
      <c r="A6153">
        <v>25355755</v>
      </c>
      <c r="B6153" t="s">
        <v>7</v>
      </c>
    </row>
    <row r="6154" spans="1:2" x14ac:dyDescent="0.25">
      <c r="A6154">
        <v>25157610</v>
      </c>
      <c r="B6154" t="s">
        <v>7</v>
      </c>
    </row>
    <row r="6155" spans="1:2" x14ac:dyDescent="0.25">
      <c r="A6155">
        <v>24415215</v>
      </c>
      <c r="B6155" t="s">
        <v>7</v>
      </c>
    </row>
    <row r="6156" spans="1:2" x14ac:dyDescent="0.25">
      <c r="A6156">
        <v>24571622</v>
      </c>
      <c r="B6156" t="s">
        <v>7</v>
      </c>
    </row>
    <row r="6157" spans="1:2" x14ac:dyDescent="0.25">
      <c r="A6157">
        <v>24411805</v>
      </c>
      <c r="B6157" t="s">
        <v>7</v>
      </c>
    </row>
    <row r="6158" spans="1:2" x14ac:dyDescent="0.25">
      <c r="A6158">
        <v>24412155</v>
      </c>
      <c r="B6158" t="s">
        <v>7</v>
      </c>
    </row>
    <row r="6159" spans="1:2" x14ac:dyDescent="0.25">
      <c r="A6159">
        <v>24413427</v>
      </c>
      <c r="B6159" t="s">
        <v>7</v>
      </c>
    </row>
    <row r="6160" spans="1:2" x14ac:dyDescent="0.25">
      <c r="A6160">
        <v>24414232</v>
      </c>
      <c r="B6160" t="s">
        <v>7</v>
      </c>
    </row>
    <row r="6161" spans="1:2" x14ac:dyDescent="0.25">
      <c r="A6161">
        <v>21088862</v>
      </c>
      <c r="B6161" t="s">
        <v>7</v>
      </c>
    </row>
    <row r="6162" spans="1:2" x14ac:dyDescent="0.25">
      <c r="A6162">
        <v>24575071</v>
      </c>
      <c r="B6162" t="s">
        <v>7</v>
      </c>
    </row>
    <row r="6163" spans="1:2" x14ac:dyDescent="0.25">
      <c r="A6163">
        <v>24413050</v>
      </c>
      <c r="B6163" t="s">
        <v>7</v>
      </c>
    </row>
    <row r="6164" spans="1:2" x14ac:dyDescent="0.25">
      <c r="A6164">
        <v>25132090</v>
      </c>
      <c r="B6164" t="s">
        <v>7</v>
      </c>
    </row>
    <row r="6165" spans="1:2" x14ac:dyDescent="0.25">
      <c r="A6165">
        <v>21060080</v>
      </c>
      <c r="B6165" t="s">
        <v>7</v>
      </c>
    </row>
    <row r="6166" spans="1:2" x14ac:dyDescent="0.25">
      <c r="A6166">
        <v>21067867</v>
      </c>
      <c r="B6166" t="s">
        <v>7</v>
      </c>
    </row>
    <row r="6167" spans="1:2" x14ac:dyDescent="0.25">
      <c r="A6167">
        <v>21049659</v>
      </c>
      <c r="B6167" t="s">
        <v>7</v>
      </c>
    </row>
    <row r="6168" spans="1:2" x14ac:dyDescent="0.25">
      <c r="A6168">
        <v>21049496</v>
      </c>
      <c r="B6168" t="s">
        <v>7</v>
      </c>
    </row>
    <row r="6169" spans="1:2" x14ac:dyDescent="0.25">
      <c r="A6169">
        <v>21049898</v>
      </c>
      <c r="B6169" t="s">
        <v>7</v>
      </c>
    </row>
    <row r="6170" spans="1:2" x14ac:dyDescent="0.25">
      <c r="A6170">
        <v>21044746</v>
      </c>
      <c r="B6170" t="s">
        <v>7</v>
      </c>
    </row>
    <row r="6171" spans="1:2" x14ac:dyDescent="0.25">
      <c r="A6171">
        <v>21048545</v>
      </c>
      <c r="B6171" t="s">
        <v>7</v>
      </c>
    </row>
    <row r="6172" spans="1:2" x14ac:dyDescent="0.25">
      <c r="A6172">
        <v>21040751</v>
      </c>
      <c r="B6172" t="s">
        <v>7</v>
      </c>
    </row>
    <row r="6173" spans="1:2" x14ac:dyDescent="0.25">
      <c r="A6173">
        <v>21038232</v>
      </c>
      <c r="B6173" t="s">
        <v>7</v>
      </c>
    </row>
    <row r="6174" spans="1:2" x14ac:dyDescent="0.25">
      <c r="A6174">
        <v>21019143</v>
      </c>
      <c r="B6174" t="s">
        <v>7</v>
      </c>
    </row>
    <row r="6175" spans="1:2" x14ac:dyDescent="0.25">
      <c r="A6175">
        <v>21026897</v>
      </c>
      <c r="B6175" t="s">
        <v>7</v>
      </c>
    </row>
    <row r="6176" spans="1:2" x14ac:dyDescent="0.25">
      <c r="A6176">
        <v>20981822</v>
      </c>
      <c r="B6176" t="s">
        <v>7</v>
      </c>
    </row>
    <row r="6177" spans="1:2" x14ac:dyDescent="0.25">
      <c r="A6177">
        <v>20951538</v>
      </c>
      <c r="B6177" t="s">
        <v>7</v>
      </c>
    </row>
    <row r="6178" spans="1:2" x14ac:dyDescent="0.25">
      <c r="A6178">
        <v>20971847</v>
      </c>
      <c r="B6178" t="s">
        <v>7</v>
      </c>
    </row>
    <row r="6179" spans="1:2" x14ac:dyDescent="0.25">
      <c r="A6179">
        <v>20949127</v>
      </c>
      <c r="B6179" t="s">
        <v>7</v>
      </c>
    </row>
    <row r="6180" spans="1:2" x14ac:dyDescent="0.25">
      <c r="A6180">
        <v>20893385</v>
      </c>
      <c r="B6180" t="s">
        <v>7</v>
      </c>
    </row>
    <row r="6181" spans="1:2" x14ac:dyDescent="0.25">
      <c r="A6181">
        <v>20893596</v>
      </c>
      <c r="B6181" t="s">
        <v>7</v>
      </c>
    </row>
    <row r="6182" spans="1:2" x14ac:dyDescent="0.25">
      <c r="A6182">
        <v>20877227</v>
      </c>
      <c r="B6182" t="s">
        <v>7</v>
      </c>
    </row>
    <row r="6183" spans="1:2" x14ac:dyDescent="0.25">
      <c r="A6183">
        <v>20879581</v>
      </c>
      <c r="B6183" t="s">
        <v>7</v>
      </c>
    </row>
    <row r="6184" spans="1:2" x14ac:dyDescent="0.25">
      <c r="A6184">
        <v>20878735</v>
      </c>
      <c r="B6184" t="s">
        <v>7</v>
      </c>
    </row>
    <row r="6185" spans="1:2" x14ac:dyDescent="0.25">
      <c r="A6185">
        <v>20858358</v>
      </c>
      <c r="B6185" t="s">
        <v>7</v>
      </c>
    </row>
    <row r="6186" spans="1:2" x14ac:dyDescent="0.25">
      <c r="A6186">
        <v>20862330</v>
      </c>
      <c r="B6186" t="s">
        <v>7</v>
      </c>
    </row>
    <row r="6187" spans="1:2" x14ac:dyDescent="0.25">
      <c r="A6187">
        <v>20877280</v>
      </c>
      <c r="B6187" t="s">
        <v>7</v>
      </c>
    </row>
    <row r="6188" spans="1:2" x14ac:dyDescent="0.25">
      <c r="A6188">
        <v>20869672</v>
      </c>
      <c r="B6188" t="s">
        <v>7</v>
      </c>
    </row>
    <row r="6189" spans="1:2" x14ac:dyDescent="0.25">
      <c r="A6189">
        <v>21037069</v>
      </c>
      <c r="B6189" t="s">
        <v>7</v>
      </c>
    </row>
    <row r="6190" spans="1:2" x14ac:dyDescent="0.25">
      <c r="A6190">
        <v>20825551</v>
      </c>
      <c r="B6190" t="s">
        <v>7</v>
      </c>
    </row>
    <row r="6191" spans="1:2" x14ac:dyDescent="0.25">
      <c r="A6191">
        <v>20806013</v>
      </c>
      <c r="B6191" t="s">
        <v>7</v>
      </c>
    </row>
    <row r="6192" spans="1:2" x14ac:dyDescent="0.25">
      <c r="A6192">
        <v>20843903</v>
      </c>
      <c r="B6192" t="s">
        <v>7</v>
      </c>
    </row>
    <row r="6193" spans="1:2" x14ac:dyDescent="0.25">
      <c r="A6193">
        <v>20825673</v>
      </c>
      <c r="B6193" t="s">
        <v>7</v>
      </c>
    </row>
    <row r="6194" spans="1:2" x14ac:dyDescent="0.25">
      <c r="A6194">
        <v>20787702</v>
      </c>
      <c r="B6194" t="s">
        <v>7</v>
      </c>
    </row>
    <row r="6195" spans="1:2" x14ac:dyDescent="0.25">
      <c r="A6195">
        <v>24414987</v>
      </c>
      <c r="B6195" t="s">
        <v>7</v>
      </c>
    </row>
    <row r="6196" spans="1:2" x14ac:dyDescent="0.25">
      <c r="A6196">
        <v>20785242</v>
      </c>
      <c r="B6196" t="s">
        <v>7</v>
      </c>
    </row>
    <row r="6197" spans="1:2" x14ac:dyDescent="0.25">
      <c r="A6197">
        <v>20626658</v>
      </c>
      <c r="B6197" t="s">
        <v>7</v>
      </c>
    </row>
    <row r="6198" spans="1:2" x14ac:dyDescent="0.25">
      <c r="A6198">
        <v>20785429</v>
      </c>
      <c r="B6198" t="s">
        <v>7</v>
      </c>
    </row>
    <row r="6199" spans="1:2" x14ac:dyDescent="0.25">
      <c r="A6199">
        <v>20627506</v>
      </c>
      <c r="B6199" t="s">
        <v>7</v>
      </c>
    </row>
    <row r="6200" spans="1:2" x14ac:dyDescent="0.25">
      <c r="A6200">
        <v>20593115</v>
      </c>
      <c r="B6200" t="s">
        <v>7</v>
      </c>
    </row>
    <row r="6201" spans="1:2" x14ac:dyDescent="0.25">
      <c r="A6201">
        <v>20590264</v>
      </c>
      <c r="B6201" t="s">
        <v>7</v>
      </c>
    </row>
    <row r="6202" spans="1:2" x14ac:dyDescent="0.25">
      <c r="A6202">
        <v>20590844</v>
      </c>
      <c r="B6202" t="s">
        <v>7</v>
      </c>
    </row>
    <row r="6203" spans="1:2" x14ac:dyDescent="0.25">
      <c r="A6203">
        <v>20554084</v>
      </c>
      <c r="B6203" t="s">
        <v>7</v>
      </c>
    </row>
    <row r="6204" spans="1:2" x14ac:dyDescent="0.25">
      <c r="A6204">
        <v>21772587</v>
      </c>
      <c r="B6204" t="s">
        <v>7</v>
      </c>
    </row>
    <row r="6205" spans="1:2" x14ac:dyDescent="0.25">
      <c r="A6205">
        <v>20530803</v>
      </c>
      <c r="B6205" t="s">
        <v>7</v>
      </c>
    </row>
    <row r="6206" spans="1:2" x14ac:dyDescent="0.25">
      <c r="A6206">
        <v>20521375</v>
      </c>
      <c r="B6206" t="s">
        <v>7</v>
      </c>
    </row>
    <row r="6207" spans="1:2" x14ac:dyDescent="0.25">
      <c r="A6207">
        <v>20568150</v>
      </c>
      <c r="B6207" t="s">
        <v>7</v>
      </c>
    </row>
    <row r="6208" spans="1:2" x14ac:dyDescent="0.25">
      <c r="A6208">
        <v>20518165</v>
      </c>
      <c r="B6208" t="s">
        <v>7</v>
      </c>
    </row>
    <row r="6209" spans="1:2" x14ac:dyDescent="0.25">
      <c r="A6209">
        <v>20517491</v>
      </c>
      <c r="B6209" t="s">
        <v>7</v>
      </c>
    </row>
    <row r="6210" spans="1:2" x14ac:dyDescent="0.25">
      <c r="A6210">
        <v>20518538</v>
      </c>
      <c r="B6210" t="s">
        <v>7</v>
      </c>
    </row>
    <row r="6211" spans="1:2" x14ac:dyDescent="0.25">
      <c r="A6211">
        <v>20516032</v>
      </c>
      <c r="B6211" t="s">
        <v>7</v>
      </c>
    </row>
    <row r="6212" spans="1:2" x14ac:dyDescent="0.25">
      <c r="A6212">
        <v>20514959</v>
      </c>
      <c r="B6212" t="s">
        <v>7</v>
      </c>
    </row>
    <row r="6213" spans="1:2" x14ac:dyDescent="0.25">
      <c r="A6213">
        <v>20514990</v>
      </c>
      <c r="B6213" t="s">
        <v>7</v>
      </c>
    </row>
    <row r="6214" spans="1:2" x14ac:dyDescent="0.25">
      <c r="A6214">
        <v>20508645</v>
      </c>
      <c r="B6214" t="s">
        <v>7</v>
      </c>
    </row>
    <row r="6215" spans="1:2" x14ac:dyDescent="0.25">
      <c r="A6215">
        <v>20507096</v>
      </c>
      <c r="B6215" t="s">
        <v>7</v>
      </c>
    </row>
    <row r="6216" spans="1:2" x14ac:dyDescent="0.25">
      <c r="A6216">
        <v>20508045</v>
      </c>
      <c r="B6216" t="s">
        <v>7</v>
      </c>
    </row>
    <row r="6217" spans="1:2" x14ac:dyDescent="0.25">
      <c r="A6217">
        <v>20507418</v>
      </c>
      <c r="B6217" t="s">
        <v>7</v>
      </c>
    </row>
    <row r="6218" spans="1:2" x14ac:dyDescent="0.25">
      <c r="A6218">
        <v>20438315</v>
      </c>
      <c r="B6218" t="s">
        <v>7</v>
      </c>
    </row>
    <row r="6219" spans="1:2" x14ac:dyDescent="0.25">
      <c r="A6219">
        <v>20479672</v>
      </c>
      <c r="B6219" t="s">
        <v>7</v>
      </c>
    </row>
    <row r="6220" spans="1:2" x14ac:dyDescent="0.25">
      <c r="A6220">
        <v>20437570</v>
      </c>
      <c r="B6220" t="s">
        <v>7</v>
      </c>
    </row>
    <row r="6221" spans="1:2" x14ac:dyDescent="0.25">
      <c r="A6221">
        <v>20436570</v>
      </c>
      <c r="B6221" t="s">
        <v>7</v>
      </c>
    </row>
    <row r="6222" spans="1:2" x14ac:dyDescent="0.25">
      <c r="A6222">
        <v>20435201</v>
      </c>
      <c r="B6222" t="s">
        <v>7</v>
      </c>
    </row>
    <row r="6223" spans="1:2" x14ac:dyDescent="0.25">
      <c r="A6223">
        <v>20372957</v>
      </c>
      <c r="B6223" t="s">
        <v>7</v>
      </c>
    </row>
    <row r="6224" spans="1:2" x14ac:dyDescent="0.25">
      <c r="A6224">
        <v>20356977</v>
      </c>
      <c r="B6224" t="s">
        <v>7</v>
      </c>
    </row>
    <row r="6225" spans="1:2" x14ac:dyDescent="0.25">
      <c r="A6225">
        <v>20357057</v>
      </c>
      <c r="B6225" t="s">
        <v>7</v>
      </c>
    </row>
    <row r="6226" spans="1:2" x14ac:dyDescent="0.25">
      <c r="A6226">
        <v>20334616</v>
      </c>
      <c r="B6226" t="s">
        <v>7</v>
      </c>
    </row>
    <row r="6227" spans="1:2" x14ac:dyDescent="0.25">
      <c r="A6227">
        <v>20999067</v>
      </c>
      <c r="B6227" t="s">
        <v>7</v>
      </c>
    </row>
    <row r="6228" spans="1:2" x14ac:dyDescent="0.25">
      <c r="A6228">
        <v>20993299</v>
      </c>
      <c r="B6228" t="s">
        <v>7</v>
      </c>
    </row>
    <row r="6229" spans="1:2" x14ac:dyDescent="0.25">
      <c r="A6229">
        <v>20942736</v>
      </c>
      <c r="B6229" t="s">
        <v>7</v>
      </c>
    </row>
    <row r="6230" spans="1:2" x14ac:dyDescent="0.25">
      <c r="A6230">
        <v>20963279</v>
      </c>
      <c r="B6230" t="s">
        <v>7</v>
      </c>
    </row>
    <row r="6231" spans="1:2" x14ac:dyDescent="0.25">
      <c r="A6231">
        <v>20896296</v>
      </c>
      <c r="B6231" t="s">
        <v>7</v>
      </c>
    </row>
    <row r="6232" spans="1:2" x14ac:dyDescent="0.25">
      <c r="A6232">
        <v>20961455</v>
      </c>
      <c r="B6232" t="s">
        <v>7</v>
      </c>
    </row>
    <row r="6233" spans="1:2" x14ac:dyDescent="0.25">
      <c r="A6233">
        <v>20900295</v>
      </c>
      <c r="B6233" t="s">
        <v>7</v>
      </c>
    </row>
    <row r="6234" spans="1:2" x14ac:dyDescent="0.25">
      <c r="A6234">
        <v>20890615</v>
      </c>
      <c r="B6234" t="s">
        <v>7</v>
      </c>
    </row>
    <row r="6235" spans="1:2" x14ac:dyDescent="0.25">
      <c r="A6235">
        <v>20853696</v>
      </c>
      <c r="B6235" t="s">
        <v>7</v>
      </c>
    </row>
    <row r="6236" spans="1:2" x14ac:dyDescent="0.25">
      <c r="A6236">
        <v>20848205</v>
      </c>
      <c r="B6236" t="s">
        <v>7</v>
      </c>
    </row>
    <row r="6237" spans="1:2" x14ac:dyDescent="0.25">
      <c r="A6237">
        <v>20847208</v>
      </c>
      <c r="B6237" t="s">
        <v>7</v>
      </c>
    </row>
    <row r="6238" spans="1:2" x14ac:dyDescent="0.25">
      <c r="A6238">
        <v>20854691</v>
      </c>
      <c r="B6238" t="s">
        <v>7</v>
      </c>
    </row>
    <row r="6239" spans="1:2" x14ac:dyDescent="0.25">
      <c r="A6239">
        <v>20836649</v>
      </c>
      <c r="B6239" t="s">
        <v>7</v>
      </c>
    </row>
    <row r="6240" spans="1:2" x14ac:dyDescent="0.25">
      <c r="A6240">
        <v>20833359</v>
      </c>
      <c r="B6240" t="s">
        <v>7</v>
      </c>
    </row>
    <row r="6241" spans="1:2" x14ac:dyDescent="0.25">
      <c r="A6241">
        <v>20828541</v>
      </c>
      <c r="B6241" t="s">
        <v>7</v>
      </c>
    </row>
    <row r="6242" spans="1:2" x14ac:dyDescent="0.25">
      <c r="A6242">
        <v>20793774</v>
      </c>
      <c r="B6242" t="s">
        <v>7</v>
      </c>
    </row>
    <row r="6243" spans="1:2" x14ac:dyDescent="0.25">
      <c r="A6243">
        <v>20797602</v>
      </c>
      <c r="B6243" t="s">
        <v>7</v>
      </c>
    </row>
    <row r="6244" spans="1:2" x14ac:dyDescent="0.25">
      <c r="A6244">
        <v>20793427</v>
      </c>
      <c r="B6244" t="s">
        <v>7</v>
      </c>
    </row>
    <row r="6245" spans="1:2" x14ac:dyDescent="0.25">
      <c r="A6245">
        <v>20793911</v>
      </c>
      <c r="B6245" t="s">
        <v>7</v>
      </c>
    </row>
    <row r="6246" spans="1:2" x14ac:dyDescent="0.25">
      <c r="A6246">
        <v>20791070</v>
      </c>
      <c r="B6246" t="s">
        <v>7</v>
      </c>
    </row>
    <row r="6247" spans="1:2" x14ac:dyDescent="0.25">
      <c r="A6247">
        <v>20564031</v>
      </c>
      <c r="B6247" t="s">
        <v>7</v>
      </c>
    </row>
    <row r="6248" spans="1:2" x14ac:dyDescent="0.25">
      <c r="A6248">
        <v>20457025</v>
      </c>
      <c r="B6248" t="s">
        <v>7</v>
      </c>
    </row>
    <row r="6249" spans="1:2" x14ac:dyDescent="0.25">
      <c r="A6249">
        <v>20476957</v>
      </c>
      <c r="B6249" t="s">
        <v>7</v>
      </c>
    </row>
    <row r="6250" spans="1:2" x14ac:dyDescent="0.25">
      <c r="A6250">
        <v>20535180</v>
      </c>
      <c r="B6250" t="s">
        <v>7</v>
      </c>
    </row>
    <row r="6251" spans="1:2" x14ac:dyDescent="0.25">
      <c r="A6251">
        <v>20546607</v>
      </c>
      <c r="B6251" t="s">
        <v>7</v>
      </c>
    </row>
    <row r="6252" spans="1:2" x14ac:dyDescent="0.25">
      <c r="A6252">
        <v>20406795</v>
      </c>
      <c r="B6252" t="s">
        <v>7</v>
      </c>
    </row>
    <row r="6253" spans="1:2" x14ac:dyDescent="0.25">
      <c r="A6253">
        <v>20316469</v>
      </c>
      <c r="B6253" t="s">
        <v>7</v>
      </c>
    </row>
    <row r="6254" spans="1:2" x14ac:dyDescent="0.25">
      <c r="A6254">
        <v>20908880</v>
      </c>
      <c r="B6254" t="s">
        <v>7</v>
      </c>
    </row>
    <row r="6255" spans="1:2" x14ac:dyDescent="0.25">
      <c r="A6255">
        <v>20514851</v>
      </c>
      <c r="B6255" t="s">
        <v>7</v>
      </c>
    </row>
    <row r="6256" spans="1:2" x14ac:dyDescent="0.25">
      <c r="A6256">
        <v>20982712</v>
      </c>
      <c r="B6256" t="s">
        <v>7</v>
      </c>
    </row>
    <row r="6257" spans="1:2" x14ac:dyDescent="0.25">
      <c r="A6257">
        <v>20987429</v>
      </c>
      <c r="B6257" t="s">
        <v>7</v>
      </c>
    </row>
    <row r="6258" spans="1:2" x14ac:dyDescent="0.25">
      <c r="A6258">
        <v>20514963</v>
      </c>
      <c r="B6258" t="s">
        <v>7</v>
      </c>
    </row>
    <row r="6259" spans="1:2" x14ac:dyDescent="0.25">
      <c r="A6259">
        <v>20844375</v>
      </c>
      <c r="B6259" t="s">
        <v>7</v>
      </c>
    </row>
    <row r="6260" spans="1:2" x14ac:dyDescent="0.25">
      <c r="A6260">
        <v>20466041</v>
      </c>
      <c r="B6260" t="s">
        <v>7</v>
      </c>
    </row>
    <row r="6261" spans="1:2" x14ac:dyDescent="0.25">
      <c r="A6261">
        <v>20418634</v>
      </c>
      <c r="B6261" t="s">
        <v>7</v>
      </c>
    </row>
    <row r="6262" spans="1:2" x14ac:dyDescent="0.25">
      <c r="A6262">
        <v>20300341</v>
      </c>
      <c r="B6262" t="s">
        <v>7</v>
      </c>
    </row>
    <row r="6263" spans="1:2" x14ac:dyDescent="0.25">
      <c r="A6263">
        <v>20933651</v>
      </c>
      <c r="B6263" t="s">
        <v>7</v>
      </c>
    </row>
    <row r="6264" spans="1:2" x14ac:dyDescent="0.25">
      <c r="A6264">
        <v>10016817</v>
      </c>
      <c r="B6264" t="s">
        <v>7</v>
      </c>
    </row>
    <row r="6265" spans="1:2" x14ac:dyDescent="0.25">
      <c r="A6265">
        <v>20456993</v>
      </c>
      <c r="B6265" t="s">
        <v>7</v>
      </c>
    </row>
    <row r="6266" spans="1:2" x14ac:dyDescent="0.25">
      <c r="A6266">
        <v>20356649</v>
      </c>
      <c r="B6266" t="s">
        <v>7</v>
      </c>
    </row>
    <row r="6267" spans="1:2" x14ac:dyDescent="0.25">
      <c r="A6267">
        <v>21046957</v>
      </c>
      <c r="B6267" t="s">
        <v>7</v>
      </c>
    </row>
    <row r="6268" spans="1:2" x14ac:dyDescent="0.25">
      <c r="A6268">
        <v>21772479</v>
      </c>
      <c r="B6268" t="s">
        <v>7</v>
      </c>
    </row>
    <row r="6269" spans="1:2" x14ac:dyDescent="0.25">
      <c r="A6269">
        <v>20374904</v>
      </c>
      <c r="B6269" t="s">
        <v>7</v>
      </c>
    </row>
    <row r="6270" spans="1:2" x14ac:dyDescent="0.25">
      <c r="A6270">
        <v>20831044</v>
      </c>
      <c r="B6270" t="s">
        <v>7</v>
      </c>
    </row>
    <row r="6271" spans="1:2" x14ac:dyDescent="0.25">
      <c r="A6271">
        <v>20465172</v>
      </c>
      <c r="B6271" t="s">
        <v>7</v>
      </c>
    </row>
    <row r="6272" spans="1:2" x14ac:dyDescent="0.25">
      <c r="A6272">
        <v>20493845</v>
      </c>
      <c r="B6272" t="s">
        <v>7</v>
      </c>
    </row>
    <row r="6273" spans="1:2" x14ac:dyDescent="0.25">
      <c r="A6273">
        <v>20897153</v>
      </c>
      <c r="B6273" t="s">
        <v>7</v>
      </c>
    </row>
    <row r="6274" spans="1:2" x14ac:dyDescent="0.25">
      <c r="A6274">
        <v>20949781</v>
      </c>
      <c r="B6274" t="s">
        <v>7</v>
      </c>
    </row>
    <row r="6275" spans="1:2" x14ac:dyDescent="0.25">
      <c r="A6275">
        <v>20933026</v>
      </c>
      <c r="B6275" t="s">
        <v>7</v>
      </c>
    </row>
    <row r="6276" spans="1:2" x14ac:dyDescent="0.25">
      <c r="A6276">
        <v>20299244</v>
      </c>
      <c r="B6276" t="s">
        <v>7</v>
      </c>
    </row>
    <row r="6277" spans="1:2" x14ac:dyDescent="0.25">
      <c r="A6277">
        <v>21041722</v>
      </c>
      <c r="B6277" t="s">
        <v>7</v>
      </c>
    </row>
    <row r="6278" spans="1:2" x14ac:dyDescent="0.25">
      <c r="A6278">
        <v>20584907</v>
      </c>
      <c r="B6278" t="s">
        <v>7</v>
      </c>
    </row>
    <row r="6279" spans="1:2" x14ac:dyDescent="0.25">
      <c r="A6279">
        <v>20627192</v>
      </c>
      <c r="B6279" t="s">
        <v>7</v>
      </c>
    </row>
    <row r="6280" spans="1:2" x14ac:dyDescent="0.25">
      <c r="A6280">
        <v>20989263</v>
      </c>
      <c r="B6280" t="s">
        <v>7</v>
      </c>
    </row>
    <row r="6281" spans="1:2" x14ac:dyDescent="0.25">
      <c r="A6281">
        <v>21072247</v>
      </c>
      <c r="B6281" t="s">
        <v>7</v>
      </c>
    </row>
    <row r="6282" spans="1:2" x14ac:dyDescent="0.25">
      <c r="A6282">
        <v>20934438</v>
      </c>
      <c r="B6282" t="s">
        <v>7</v>
      </c>
    </row>
    <row r="6283" spans="1:2" x14ac:dyDescent="0.25">
      <c r="A6283">
        <v>21109491</v>
      </c>
      <c r="B6283" t="s">
        <v>7</v>
      </c>
    </row>
    <row r="6284" spans="1:2" x14ac:dyDescent="0.25">
      <c r="A6284">
        <v>20468046</v>
      </c>
      <c r="B6284" t="s">
        <v>7</v>
      </c>
    </row>
    <row r="6285" spans="1:2" x14ac:dyDescent="0.25">
      <c r="A6285">
        <v>20573106</v>
      </c>
      <c r="B6285" t="s">
        <v>7</v>
      </c>
    </row>
    <row r="6286" spans="1:2" x14ac:dyDescent="0.25">
      <c r="A6286">
        <v>20300109</v>
      </c>
      <c r="B6286" t="s">
        <v>7</v>
      </c>
    </row>
    <row r="6287" spans="1:2" x14ac:dyDescent="0.25">
      <c r="A6287">
        <v>20463053</v>
      </c>
      <c r="B6287" t="s">
        <v>7</v>
      </c>
    </row>
    <row r="6288" spans="1:2" x14ac:dyDescent="0.25">
      <c r="A6288">
        <v>21028023</v>
      </c>
      <c r="B6288" t="s">
        <v>7</v>
      </c>
    </row>
    <row r="6289" spans="1:2" x14ac:dyDescent="0.25">
      <c r="A6289">
        <v>20597080</v>
      </c>
      <c r="B6289" t="s">
        <v>7</v>
      </c>
    </row>
    <row r="6290" spans="1:2" x14ac:dyDescent="0.25">
      <c r="A6290">
        <v>20458156</v>
      </c>
      <c r="B6290" t="s">
        <v>7</v>
      </c>
    </row>
    <row r="6291" spans="1:2" x14ac:dyDescent="0.25">
      <c r="A6291">
        <v>20974504</v>
      </c>
      <c r="B6291" t="s">
        <v>7</v>
      </c>
    </row>
    <row r="6292" spans="1:2" x14ac:dyDescent="0.25">
      <c r="A6292">
        <v>20784271</v>
      </c>
      <c r="B6292" t="s">
        <v>7</v>
      </c>
    </row>
    <row r="6293" spans="1:2" x14ac:dyDescent="0.25">
      <c r="A6293">
        <v>20940555</v>
      </c>
      <c r="B6293" t="s">
        <v>7</v>
      </c>
    </row>
    <row r="6294" spans="1:2" x14ac:dyDescent="0.25">
      <c r="A6294">
        <v>20092328</v>
      </c>
      <c r="B6294" t="s">
        <v>7</v>
      </c>
    </row>
    <row r="6295" spans="1:2" x14ac:dyDescent="0.25">
      <c r="A6295">
        <v>20532654</v>
      </c>
      <c r="B6295" t="s">
        <v>7</v>
      </c>
    </row>
    <row r="6296" spans="1:2" x14ac:dyDescent="0.25">
      <c r="A6296">
        <v>21768023</v>
      </c>
      <c r="B6296" t="s">
        <v>7</v>
      </c>
    </row>
    <row r="6297" spans="1:2" x14ac:dyDescent="0.25">
      <c r="A6297">
        <v>20874478</v>
      </c>
      <c r="B6297" t="s">
        <v>7</v>
      </c>
    </row>
    <row r="6298" spans="1:2" x14ac:dyDescent="0.25">
      <c r="A6298">
        <v>20868937</v>
      </c>
      <c r="B6298" t="s">
        <v>7</v>
      </c>
    </row>
    <row r="6299" spans="1:2" x14ac:dyDescent="0.25">
      <c r="A6299">
        <v>20571519</v>
      </c>
      <c r="B6299" t="s">
        <v>7</v>
      </c>
    </row>
    <row r="6300" spans="1:2" x14ac:dyDescent="0.25">
      <c r="A6300">
        <v>20573214</v>
      </c>
      <c r="B6300" t="s">
        <v>7</v>
      </c>
    </row>
    <row r="6301" spans="1:2" x14ac:dyDescent="0.25">
      <c r="A6301">
        <v>20624871</v>
      </c>
      <c r="B6301" t="s">
        <v>7</v>
      </c>
    </row>
    <row r="6302" spans="1:2" x14ac:dyDescent="0.25">
      <c r="A6302">
        <v>20481953</v>
      </c>
      <c r="B6302" t="s">
        <v>7</v>
      </c>
    </row>
    <row r="6303" spans="1:2" x14ac:dyDescent="0.25">
      <c r="A6303">
        <v>20397106</v>
      </c>
      <c r="B6303" t="s">
        <v>7</v>
      </c>
    </row>
    <row r="6304" spans="1:2" x14ac:dyDescent="0.25">
      <c r="A6304">
        <v>20461279</v>
      </c>
      <c r="B6304" t="s">
        <v>7</v>
      </c>
    </row>
    <row r="6305" spans="1:2" x14ac:dyDescent="0.25">
      <c r="A6305">
        <v>21026801</v>
      </c>
      <c r="B6305" t="s">
        <v>7</v>
      </c>
    </row>
    <row r="6306" spans="1:2" x14ac:dyDescent="0.25">
      <c r="A6306">
        <v>20878165</v>
      </c>
      <c r="B6306" t="s">
        <v>7</v>
      </c>
    </row>
    <row r="6307" spans="1:2" x14ac:dyDescent="0.25">
      <c r="A6307">
        <v>20300130</v>
      </c>
      <c r="B6307" t="s">
        <v>7</v>
      </c>
    </row>
    <row r="6308" spans="1:2" x14ac:dyDescent="0.25">
      <c r="A6308">
        <v>20555848</v>
      </c>
      <c r="B6308" t="s">
        <v>7</v>
      </c>
    </row>
    <row r="6309" spans="1:2" x14ac:dyDescent="0.25">
      <c r="A6309">
        <v>20467789</v>
      </c>
      <c r="B6309" t="s">
        <v>7</v>
      </c>
    </row>
    <row r="6310" spans="1:2" x14ac:dyDescent="0.25">
      <c r="A6310">
        <v>20857322</v>
      </c>
      <c r="B6310" t="s">
        <v>7</v>
      </c>
    </row>
    <row r="6311" spans="1:2" x14ac:dyDescent="0.25">
      <c r="A6311">
        <v>20462445</v>
      </c>
      <c r="B6311" t="s">
        <v>7</v>
      </c>
    </row>
    <row r="6312" spans="1:2" x14ac:dyDescent="0.25">
      <c r="A6312">
        <v>20847003</v>
      </c>
      <c r="B6312" t="s">
        <v>7</v>
      </c>
    </row>
    <row r="6313" spans="1:2" x14ac:dyDescent="0.25">
      <c r="A6313">
        <v>20975885</v>
      </c>
      <c r="B6313" t="s">
        <v>7</v>
      </c>
    </row>
    <row r="6314" spans="1:2" x14ac:dyDescent="0.25">
      <c r="A6314">
        <v>20361864</v>
      </c>
      <c r="B6314" t="s">
        <v>7</v>
      </c>
    </row>
    <row r="6315" spans="1:2" x14ac:dyDescent="0.25">
      <c r="A6315">
        <v>20554429</v>
      </c>
      <c r="B6315" t="s">
        <v>7</v>
      </c>
    </row>
    <row r="6316" spans="1:2" x14ac:dyDescent="0.25">
      <c r="A6316">
        <v>20957673</v>
      </c>
      <c r="B6316" t="s">
        <v>7</v>
      </c>
    </row>
    <row r="6317" spans="1:2" x14ac:dyDescent="0.25">
      <c r="A6317">
        <v>20830931</v>
      </c>
      <c r="B6317" t="s">
        <v>7</v>
      </c>
    </row>
    <row r="6318" spans="1:2" x14ac:dyDescent="0.25">
      <c r="A6318">
        <v>21038409</v>
      </c>
      <c r="B6318" t="s">
        <v>7</v>
      </c>
    </row>
    <row r="6319" spans="1:2" x14ac:dyDescent="0.25">
      <c r="A6319">
        <v>20898356</v>
      </c>
      <c r="B6319" t="s">
        <v>7</v>
      </c>
    </row>
    <row r="6320" spans="1:2" x14ac:dyDescent="0.25">
      <c r="A6320">
        <v>20789092</v>
      </c>
      <c r="B6320" t="s">
        <v>7</v>
      </c>
    </row>
    <row r="6321" spans="1:2" x14ac:dyDescent="0.25">
      <c r="A6321">
        <v>20523104</v>
      </c>
      <c r="B6321" t="s">
        <v>7</v>
      </c>
    </row>
    <row r="6322" spans="1:2" x14ac:dyDescent="0.25">
      <c r="A6322">
        <v>20973478</v>
      </c>
      <c r="B6322" t="s">
        <v>7</v>
      </c>
    </row>
    <row r="6323" spans="1:2" x14ac:dyDescent="0.25">
      <c r="A6323">
        <v>20974814</v>
      </c>
      <c r="B6323" t="s">
        <v>7</v>
      </c>
    </row>
    <row r="6324" spans="1:2" x14ac:dyDescent="0.25">
      <c r="A6324">
        <v>20919460</v>
      </c>
      <c r="B6324" t="s">
        <v>7</v>
      </c>
    </row>
    <row r="6325" spans="1:2" x14ac:dyDescent="0.25">
      <c r="A6325">
        <v>20994472</v>
      </c>
      <c r="B6325" t="s">
        <v>7</v>
      </c>
    </row>
    <row r="6326" spans="1:2" x14ac:dyDescent="0.25">
      <c r="A6326">
        <v>21002493</v>
      </c>
      <c r="B6326" t="s">
        <v>7</v>
      </c>
    </row>
    <row r="6327" spans="1:2" x14ac:dyDescent="0.25">
      <c r="A6327">
        <v>20803574</v>
      </c>
      <c r="B6327" t="s">
        <v>7</v>
      </c>
    </row>
    <row r="6328" spans="1:2" x14ac:dyDescent="0.25">
      <c r="A6328">
        <v>20780713</v>
      </c>
      <c r="B6328" t="s">
        <v>7</v>
      </c>
    </row>
    <row r="6329" spans="1:2" x14ac:dyDescent="0.25">
      <c r="A6329">
        <v>20529970</v>
      </c>
      <c r="B6329" t="s">
        <v>7</v>
      </c>
    </row>
    <row r="6330" spans="1:2" x14ac:dyDescent="0.25">
      <c r="A6330">
        <v>21018997</v>
      </c>
      <c r="B6330" t="s">
        <v>7</v>
      </c>
    </row>
    <row r="6331" spans="1:2" x14ac:dyDescent="0.25">
      <c r="A6331">
        <v>20481910</v>
      </c>
      <c r="B6331" t="s">
        <v>7</v>
      </c>
    </row>
    <row r="6332" spans="1:2" x14ac:dyDescent="0.25">
      <c r="A6332">
        <v>20299293</v>
      </c>
      <c r="B6332" t="s">
        <v>7</v>
      </c>
    </row>
    <row r="6333" spans="1:2" x14ac:dyDescent="0.25">
      <c r="A6333">
        <v>20579252</v>
      </c>
      <c r="B6333" t="s">
        <v>7</v>
      </c>
    </row>
    <row r="6334" spans="1:2" x14ac:dyDescent="0.25">
      <c r="A6334">
        <v>20400801</v>
      </c>
      <c r="B6334" t="s">
        <v>7</v>
      </c>
    </row>
    <row r="6335" spans="1:2" x14ac:dyDescent="0.25">
      <c r="A6335">
        <v>20462943</v>
      </c>
      <c r="B6335" t="s">
        <v>7</v>
      </c>
    </row>
    <row r="6336" spans="1:2" x14ac:dyDescent="0.25">
      <c r="A6336">
        <v>21132272</v>
      </c>
      <c r="B6336" t="s">
        <v>7</v>
      </c>
    </row>
    <row r="6337" spans="1:2" x14ac:dyDescent="0.25">
      <c r="A6337">
        <v>20477479</v>
      </c>
      <c r="B6337" t="s">
        <v>7</v>
      </c>
    </row>
    <row r="6338" spans="1:2" x14ac:dyDescent="0.25">
      <c r="A6338">
        <v>20625282</v>
      </c>
      <c r="B6338" t="s">
        <v>7</v>
      </c>
    </row>
    <row r="6339" spans="1:2" x14ac:dyDescent="0.25">
      <c r="A6339">
        <v>20494163</v>
      </c>
      <c r="B6339" t="s">
        <v>7</v>
      </c>
    </row>
    <row r="6340" spans="1:2" x14ac:dyDescent="0.25">
      <c r="A6340">
        <v>20604178</v>
      </c>
      <c r="B6340" t="s">
        <v>7</v>
      </c>
    </row>
    <row r="6341" spans="1:2" x14ac:dyDescent="0.25">
      <c r="A6341">
        <v>20961338</v>
      </c>
      <c r="B6341" t="s">
        <v>7</v>
      </c>
    </row>
    <row r="6342" spans="1:2" x14ac:dyDescent="0.25">
      <c r="A6342">
        <v>20948642</v>
      </c>
      <c r="B6342" t="s">
        <v>7</v>
      </c>
    </row>
    <row r="6343" spans="1:2" x14ac:dyDescent="0.25">
      <c r="A6343">
        <v>20467569</v>
      </c>
      <c r="B6343" t="s">
        <v>7</v>
      </c>
    </row>
    <row r="6344" spans="1:2" x14ac:dyDescent="0.25">
      <c r="A6344">
        <v>20931544</v>
      </c>
      <c r="B6344" t="s">
        <v>7</v>
      </c>
    </row>
    <row r="6345" spans="1:2" x14ac:dyDescent="0.25">
      <c r="A6345">
        <v>20834504</v>
      </c>
      <c r="B6345" t="s">
        <v>7</v>
      </c>
    </row>
    <row r="6346" spans="1:2" x14ac:dyDescent="0.25">
      <c r="A6346">
        <v>20952092</v>
      </c>
      <c r="B6346" t="s">
        <v>7</v>
      </c>
    </row>
    <row r="6347" spans="1:2" x14ac:dyDescent="0.25">
      <c r="A6347">
        <v>20585645</v>
      </c>
      <c r="B6347" t="s">
        <v>7</v>
      </c>
    </row>
    <row r="6348" spans="1:2" x14ac:dyDescent="0.25">
      <c r="A6348">
        <v>20540766</v>
      </c>
      <c r="B6348" t="s">
        <v>7</v>
      </c>
    </row>
    <row r="6349" spans="1:2" x14ac:dyDescent="0.25">
      <c r="A6349">
        <v>20437308</v>
      </c>
      <c r="B6349" t="s">
        <v>7</v>
      </c>
    </row>
    <row r="6350" spans="1:2" x14ac:dyDescent="0.25">
      <c r="A6350">
        <v>20349833</v>
      </c>
      <c r="B6350" t="s">
        <v>7</v>
      </c>
    </row>
    <row r="6351" spans="1:2" x14ac:dyDescent="0.25">
      <c r="A6351">
        <v>20545017</v>
      </c>
      <c r="B6351" t="s">
        <v>7</v>
      </c>
    </row>
    <row r="6352" spans="1:2" x14ac:dyDescent="0.25">
      <c r="A6352">
        <v>20065939</v>
      </c>
      <c r="B6352" t="s">
        <v>7</v>
      </c>
    </row>
    <row r="6353" spans="1:2" x14ac:dyDescent="0.25">
      <c r="A6353">
        <v>20994957</v>
      </c>
      <c r="B6353" t="s">
        <v>7</v>
      </c>
    </row>
    <row r="6354" spans="1:2" x14ac:dyDescent="0.25">
      <c r="A6354">
        <v>20300352</v>
      </c>
      <c r="B6354" t="s">
        <v>7</v>
      </c>
    </row>
    <row r="6355" spans="1:2" x14ac:dyDescent="0.25">
      <c r="A6355">
        <v>20558156</v>
      </c>
      <c r="B6355" t="s">
        <v>7</v>
      </c>
    </row>
    <row r="6356" spans="1:2" x14ac:dyDescent="0.25">
      <c r="A6356">
        <v>20517090</v>
      </c>
      <c r="B6356" t="s">
        <v>7</v>
      </c>
    </row>
    <row r="6357" spans="1:2" x14ac:dyDescent="0.25">
      <c r="A6357">
        <v>20468687</v>
      </c>
      <c r="B6357" t="s">
        <v>7</v>
      </c>
    </row>
    <row r="6358" spans="1:2" x14ac:dyDescent="0.25">
      <c r="A6358">
        <v>20569604</v>
      </c>
      <c r="B6358" t="s">
        <v>7</v>
      </c>
    </row>
    <row r="6359" spans="1:2" x14ac:dyDescent="0.25">
      <c r="A6359">
        <v>20493816</v>
      </c>
      <c r="B6359" t="s">
        <v>7</v>
      </c>
    </row>
    <row r="6360" spans="1:2" x14ac:dyDescent="0.25">
      <c r="A6360">
        <v>20863812</v>
      </c>
      <c r="B6360" t="s">
        <v>7</v>
      </c>
    </row>
    <row r="6361" spans="1:2" x14ac:dyDescent="0.25">
      <c r="A6361">
        <v>21133663</v>
      </c>
      <c r="B6361" t="s">
        <v>7</v>
      </c>
    </row>
    <row r="6362" spans="1:2" x14ac:dyDescent="0.25">
      <c r="A6362">
        <v>20169248</v>
      </c>
      <c r="B6362" t="s">
        <v>7</v>
      </c>
    </row>
    <row r="6363" spans="1:2" x14ac:dyDescent="0.25">
      <c r="A6363">
        <v>21037888</v>
      </c>
      <c r="B6363" t="s">
        <v>7</v>
      </c>
    </row>
    <row r="6364" spans="1:2" x14ac:dyDescent="0.25">
      <c r="A6364">
        <v>10014497</v>
      </c>
      <c r="B6364" t="s">
        <v>7</v>
      </c>
    </row>
    <row r="6365" spans="1:2" x14ac:dyDescent="0.25">
      <c r="A6365">
        <v>21080178</v>
      </c>
      <c r="B6365" t="s">
        <v>7</v>
      </c>
    </row>
    <row r="6366" spans="1:2" x14ac:dyDescent="0.25">
      <c r="A6366">
        <v>20989681</v>
      </c>
      <c r="B6366" t="s">
        <v>7</v>
      </c>
    </row>
    <row r="6367" spans="1:2" x14ac:dyDescent="0.25">
      <c r="A6367">
        <v>20463232</v>
      </c>
      <c r="B6367" t="s">
        <v>7</v>
      </c>
    </row>
    <row r="6368" spans="1:2" x14ac:dyDescent="0.25">
      <c r="A6368">
        <v>21055829</v>
      </c>
      <c r="B6368" t="s">
        <v>7</v>
      </c>
    </row>
    <row r="6369" spans="1:2" x14ac:dyDescent="0.25">
      <c r="A6369">
        <v>20558691</v>
      </c>
      <c r="B6369" t="s">
        <v>7</v>
      </c>
    </row>
    <row r="6370" spans="1:2" x14ac:dyDescent="0.25">
      <c r="A6370">
        <v>20506433</v>
      </c>
      <c r="B6370" t="s">
        <v>7</v>
      </c>
    </row>
    <row r="6371" spans="1:2" x14ac:dyDescent="0.25">
      <c r="A6371">
        <v>20454914</v>
      </c>
      <c r="B6371" t="s">
        <v>7</v>
      </c>
    </row>
    <row r="6372" spans="1:2" x14ac:dyDescent="0.25">
      <c r="A6372">
        <v>20794200</v>
      </c>
      <c r="B6372" t="s">
        <v>7</v>
      </c>
    </row>
    <row r="6373" spans="1:2" x14ac:dyDescent="0.25">
      <c r="A6373">
        <v>21032683</v>
      </c>
      <c r="B6373" t="s">
        <v>7</v>
      </c>
    </row>
    <row r="6374" spans="1:2" x14ac:dyDescent="0.25">
      <c r="A6374">
        <v>20320736</v>
      </c>
      <c r="B6374" t="s">
        <v>7</v>
      </c>
    </row>
    <row r="6375" spans="1:2" x14ac:dyDescent="0.25">
      <c r="A6375">
        <v>20862195</v>
      </c>
      <c r="B6375" t="s">
        <v>7</v>
      </c>
    </row>
    <row r="6376" spans="1:2" x14ac:dyDescent="0.25">
      <c r="A6376">
        <v>20398465</v>
      </c>
      <c r="B6376" t="s">
        <v>7</v>
      </c>
    </row>
    <row r="6377" spans="1:2" x14ac:dyDescent="0.25">
      <c r="A6377">
        <v>20459653</v>
      </c>
      <c r="B6377" t="s">
        <v>7</v>
      </c>
    </row>
    <row r="6378" spans="1:2" x14ac:dyDescent="0.25">
      <c r="A6378">
        <v>21771426</v>
      </c>
      <c r="B6378" t="s">
        <v>7</v>
      </c>
    </row>
    <row r="6379" spans="1:2" x14ac:dyDescent="0.25">
      <c r="A6379">
        <v>20625571</v>
      </c>
      <c r="B6379" t="s">
        <v>7</v>
      </c>
    </row>
    <row r="6380" spans="1:2" x14ac:dyDescent="0.25">
      <c r="A6380">
        <v>20500143</v>
      </c>
      <c r="B6380" t="s">
        <v>7</v>
      </c>
    </row>
    <row r="6381" spans="1:2" x14ac:dyDescent="0.25">
      <c r="A6381">
        <v>20460513</v>
      </c>
      <c r="B6381" t="s">
        <v>7</v>
      </c>
    </row>
    <row r="6382" spans="1:2" x14ac:dyDescent="0.25">
      <c r="A6382">
        <v>21001859</v>
      </c>
      <c r="B6382" t="s">
        <v>7</v>
      </c>
    </row>
    <row r="6383" spans="1:2" x14ac:dyDescent="0.25">
      <c r="A6383">
        <v>10017138</v>
      </c>
      <c r="B6383" t="s">
        <v>7</v>
      </c>
    </row>
    <row r="6384" spans="1:2" x14ac:dyDescent="0.25">
      <c r="A6384">
        <v>21060068</v>
      </c>
      <c r="B6384" t="s">
        <v>7</v>
      </c>
    </row>
    <row r="6385" spans="1:2" x14ac:dyDescent="0.25">
      <c r="A6385">
        <v>20613277</v>
      </c>
      <c r="B6385" t="s">
        <v>7</v>
      </c>
    </row>
    <row r="6386" spans="1:2" x14ac:dyDescent="0.25">
      <c r="A6386">
        <v>20828014</v>
      </c>
      <c r="B6386" t="s">
        <v>7</v>
      </c>
    </row>
    <row r="6387" spans="1:2" x14ac:dyDescent="0.25">
      <c r="A6387">
        <v>21108711</v>
      </c>
      <c r="B6387" t="s">
        <v>7</v>
      </c>
    </row>
    <row r="6388" spans="1:2" x14ac:dyDescent="0.25">
      <c r="A6388">
        <v>20521885</v>
      </c>
      <c r="B6388" t="s">
        <v>7</v>
      </c>
    </row>
    <row r="6389" spans="1:2" x14ac:dyDescent="0.25">
      <c r="A6389">
        <v>20389278</v>
      </c>
      <c r="B6389" t="s">
        <v>7</v>
      </c>
    </row>
    <row r="6390" spans="1:2" x14ac:dyDescent="0.25">
      <c r="A6390">
        <v>20192034</v>
      </c>
      <c r="B6390" t="s">
        <v>7</v>
      </c>
    </row>
    <row r="6391" spans="1:2" x14ac:dyDescent="0.25">
      <c r="A6391">
        <v>20573469</v>
      </c>
      <c r="B6391" t="s">
        <v>7</v>
      </c>
    </row>
    <row r="6392" spans="1:2" x14ac:dyDescent="0.25">
      <c r="A6392">
        <v>20507210</v>
      </c>
      <c r="B6392" t="s">
        <v>7</v>
      </c>
    </row>
    <row r="6393" spans="1:2" x14ac:dyDescent="0.25">
      <c r="A6393">
        <v>20945954</v>
      </c>
      <c r="B6393" t="s">
        <v>7</v>
      </c>
    </row>
    <row r="6394" spans="1:2" x14ac:dyDescent="0.25">
      <c r="A6394">
        <v>21059793</v>
      </c>
      <c r="B6394" t="s">
        <v>7</v>
      </c>
    </row>
    <row r="6395" spans="1:2" x14ac:dyDescent="0.25">
      <c r="A6395">
        <v>10013540</v>
      </c>
      <c r="B6395" t="s">
        <v>7</v>
      </c>
    </row>
    <row r="6396" spans="1:2" x14ac:dyDescent="0.25">
      <c r="A6396">
        <v>20838003</v>
      </c>
      <c r="B6396" t="s">
        <v>7</v>
      </c>
    </row>
    <row r="6397" spans="1:2" x14ac:dyDescent="0.25">
      <c r="A6397">
        <v>20919668</v>
      </c>
      <c r="B6397" t="s">
        <v>7</v>
      </c>
    </row>
    <row r="6398" spans="1:2" x14ac:dyDescent="0.25">
      <c r="A6398">
        <v>20189759</v>
      </c>
      <c r="B6398" t="s">
        <v>7</v>
      </c>
    </row>
    <row r="6399" spans="1:2" x14ac:dyDescent="0.25">
      <c r="A6399">
        <v>20325647</v>
      </c>
      <c r="B6399" t="s">
        <v>7</v>
      </c>
    </row>
    <row r="6400" spans="1:2" x14ac:dyDescent="0.25">
      <c r="A6400">
        <v>20422989</v>
      </c>
      <c r="B6400" t="s">
        <v>7</v>
      </c>
    </row>
    <row r="6401" spans="1:2" x14ac:dyDescent="0.25">
      <c r="A6401">
        <v>20318659</v>
      </c>
      <c r="B6401" t="s">
        <v>7</v>
      </c>
    </row>
    <row r="6402" spans="1:2" x14ac:dyDescent="0.25">
      <c r="A6402">
        <v>20208669</v>
      </c>
      <c r="B6402" t="s">
        <v>7</v>
      </c>
    </row>
    <row r="6403" spans="1:2" x14ac:dyDescent="0.25">
      <c r="A6403">
        <v>20363597</v>
      </c>
      <c r="B6403" t="s">
        <v>7</v>
      </c>
    </row>
    <row r="6404" spans="1:2" x14ac:dyDescent="0.25">
      <c r="A6404">
        <v>20203127</v>
      </c>
      <c r="B6404" t="s">
        <v>7</v>
      </c>
    </row>
    <row r="6405" spans="1:2" x14ac:dyDescent="0.25">
      <c r="A6405">
        <v>20265783</v>
      </c>
      <c r="B6405" t="s">
        <v>7</v>
      </c>
    </row>
    <row r="6406" spans="1:2" x14ac:dyDescent="0.25">
      <c r="A6406">
        <v>21080490</v>
      </c>
      <c r="B6406" t="s">
        <v>7</v>
      </c>
    </row>
    <row r="6407" spans="1:2" x14ac:dyDescent="0.25">
      <c r="A6407">
        <v>20938363</v>
      </c>
      <c r="B6407" t="s">
        <v>7</v>
      </c>
    </row>
    <row r="6408" spans="1:2" x14ac:dyDescent="0.25">
      <c r="A6408">
        <v>20321688</v>
      </c>
      <c r="B6408" t="s">
        <v>7</v>
      </c>
    </row>
    <row r="6409" spans="1:2" x14ac:dyDescent="0.25">
      <c r="A6409">
        <v>20191133</v>
      </c>
      <c r="B6409" t="s">
        <v>7</v>
      </c>
    </row>
    <row r="6410" spans="1:2" x14ac:dyDescent="0.25">
      <c r="A6410">
        <v>20264178</v>
      </c>
      <c r="B6410" t="s">
        <v>7</v>
      </c>
    </row>
    <row r="6411" spans="1:2" x14ac:dyDescent="0.25">
      <c r="A6411">
        <v>21063460</v>
      </c>
      <c r="B6411" t="s">
        <v>7</v>
      </c>
    </row>
    <row r="6412" spans="1:2" x14ac:dyDescent="0.25">
      <c r="A6412">
        <v>20224511</v>
      </c>
      <c r="B6412" t="s">
        <v>7</v>
      </c>
    </row>
    <row r="6413" spans="1:2" x14ac:dyDescent="0.25">
      <c r="A6413">
        <v>20574606</v>
      </c>
      <c r="B6413" t="s">
        <v>7</v>
      </c>
    </row>
    <row r="6414" spans="1:2" x14ac:dyDescent="0.25">
      <c r="A6414">
        <v>20628561</v>
      </c>
      <c r="B6414" t="s">
        <v>7</v>
      </c>
    </row>
    <row r="6415" spans="1:2" x14ac:dyDescent="0.25">
      <c r="A6415">
        <v>20892386</v>
      </c>
      <c r="B6415" t="s">
        <v>7</v>
      </c>
    </row>
    <row r="6416" spans="1:2" x14ac:dyDescent="0.25">
      <c r="A6416">
        <v>20935911</v>
      </c>
      <c r="B6416" t="s">
        <v>7</v>
      </c>
    </row>
    <row r="6417" spans="1:2" x14ac:dyDescent="0.25">
      <c r="A6417">
        <v>20493322</v>
      </c>
      <c r="B6417" t="s">
        <v>7</v>
      </c>
    </row>
    <row r="6418" spans="1:2" x14ac:dyDescent="0.25">
      <c r="A6418">
        <v>20224621</v>
      </c>
      <c r="B6418" t="s">
        <v>7</v>
      </c>
    </row>
    <row r="6419" spans="1:2" x14ac:dyDescent="0.25">
      <c r="A6419">
        <v>20785410</v>
      </c>
      <c r="B6419" t="s">
        <v>7</v>
      </c>
    </row>
    <row r="6420" spans="1:2" x14ac:dyDescent="0.25">
      <c r="A6420">
        <v>20217630</v>
      </c>
      <c r="B6420" t="s">
        <v>7</v>
      </c>
    </row>
    <row r="6421" spans="1:2" x14ac:dyDescent="0.25">
      <c r="A6421">
        <v>20500684</v>
      </c>
      <c r="B6421" t="s">
        <v>7</v>
      </c>
    </row>
    <row r="6422" spans="1:2" x14ac:dyDescent="0.25">
      <c r="A6422">
        <v>20264244</v>
      </c>
      <c r="B6422" t="s">
        <v>7</v>
      </c>
    </row>
    <row r="6423" spans="1:2" x14ac:dyDescent="0.25">
      <c r="A6423">
        <v>20211110</v>
      </c>
      <c r="B6423" t="s">
        <v>7</v>
      </c>
    </row>
    <row r="6424" spans="1:2" x14ac:dyDescent="0.25">
      <c r="A6424">
        <v>20922499</v>
      </c>
      <c r="B6424" t="s">
        <v>7</v>
      </c>
    </row>
    <row r="6425" spans="1:2" x14ac:dyDescent="0.25">
      <c r="A6425">
        <v>20809864</v>
      </c>
      <c r="B6425" t="s">
        <v>7</v>
      </c>
    </row>
    <row r="6426" spans="1:2" x14ac:dyDescent="0.25">
      <c r="A6426">
        <v>20267293</v>
      </c>
      <c r="B6426" t="s">
        <v>7</v>
      </c>
    </row>
    <row r="6427" spans="1:2" x14ac:dyDescent="0.25">
      <c r="A6427">
        <v>20914114</v>
      </c>
      <c r="B6427" t="s">
        <v>7</v>
      </c>
    </row>
    <row r="6428" spans="1:2" x14ac:dyDescent="0.25">
      <c r="A6428">
        <v>20492657</v>
      </c>
      <c r="B6428" t="s">
        <v>7</v>
      </c>
    </row>
    <row r="6429" spans="1:2" x14ac:dyDescent="0.25">
      <c r="A6429">
        <v>20299994</v>
      </c>
      <c r="B6429" t="s">
        <v>7</v>
      </c>
    </row>
    <row r="6430" spans="1:2" x14ac:dyDescent="0.25">
      <c r="A6430">
        <v>20744351</v>
      </c>
      <c r="B6430" t="s">
        <v>7</v>
      </c>
    </row>
    <row r="6431" spans="1:2" x14ac:dyDescent="0.25">
      <c r="A6431">
        <v>20610205</v>
      </c>
      <c r="B6431" t="s">
        <v>7</v>
      </c>
    </row>
    <row r="6432" spans="1:2" x14ac:dyDescent="0.25">
      <c r="A6432">
        <v>20996106</v>
      </c>
      <c r="B6432" t="s">
        <v>7</v>
      </c>
    </row>
    <row r="6433" spans="1:2" x14ac:dyDescent="0.25">
      <c r="A6433">
        <v>20519119</v>
      </c>
      <c r="B6433" t="s">
        <v>7</v>
      </c>
    </row>
    <row r="6434" spans="1:2" x14ac:dyDescent="0.25">
      <c r="A6434">
        <v>20337507</v>
      </c>
      <c r="B6434" t="s">
        <v>7</v>
      </c>
    </row>
    <row r="6435" spans="1:2" x14ac:dyDescent="0.25">
      <c r="A6435">
        <v>10012793</v>
      </c>
      <c r="B6435" t="s">
        <v>7</v>
      </c>
    </row>
    <row r="6436" spans="1:2" x14ac:dyDescent="0.25">
      <c r="A6436">
        <v>20223844</v>
      </c>
      <c r="B6436" t="s">
        <v>7</v>
      </c>
    </row>
    <row r="6437" spans="1:2" x14ac:dyDescent="0.25">
      <c r="A6437">
        <v>20247238</v>
      </c>
      <c r="B6437" t="s">
        <v>7</v>
      </c>
    </row>
    <row r="6438" spans="1:2" x14ac:dyDescent="0.25">
      <c r="A6438">
        <v>20625576</v>
      </c>
      <c r="B6438" t="s">
        <v>7</v>
      </c>
    </row>
    <row r="6439" spans="1:2" x14ac:dyDescent="0.25">
      <c r="A6439">
        <v>20337370</v>
      </c>
      <c r="B6439" t="s">
        <v>7</v>
      </c>
    </row>
    <row r="6440" spans="1:2" x14ac:dyDescent="0.25">
      <c r="A6440">
        <v>20989228</v>
      </c>
      <c r="B6440" t="s">
        <v>7</v>
      </c>
    </row>
    <row r="6441" spans="1:2" x14ac:dyDescent="0.25">
      <c r="A6441">
        <v>20806540</v>
      </c>
      <c r="B6441" t="s">
        <v>7</v>
      </c>
    </row>
    <row r="6442" spans="1:2" x14ac:dyDescent="0.25">
      <c r="A6442">
        <v>20299347</v>
      </c>
      <c r="B6442" t="s">
        <v>7</v>
      </c>
    </row>
    <row r="6443" spans="1:2" x14ac:dyDescent="0.25">
      <c r="A6443">
        <v>20238078</v>
      </c>
      <c r="B6443" t="s">
        <v>7</v>
      </c>
    </row>
    <row r="6444" spans="1:2" x14ac:dyDescent="0.25">
      <c r="A6444">
        <v>20247162</v>
      </c>
      <c r="B6444" t="s">
        <v>7</v>
      </c>
    </row>
    <row r="6445" spans="1:2" x14ac:dyDescent="0.25">
      <c r="A6445">
        <v>20565118</v>
      </c>
      <c r="B6445" t="s">
        <v>7</v>
      </c>
    </row>
    <row r="6446" spans="1:2" x14ac:dyDescent="0.25">
      <c r="A6446">
        <v>20237986</v>
      </c>
      <c r="B6446" t="s">
        <v>7</v>
      </c>
    </row>
    <row r="6447" spans="1:2" x14ac:dyDescent="0.25">
      <c r="A6447">
        <v>20264742</v>
      </c>
      <c r="B6447" t="s">
        <v>7</v>
      </c>
    </row>
    <row r="6448" spans="1:2" x14ac:dyDescent="0.25">
      <c r="A6448">
        <v>10012623</v>
      </c>
      <c r="B6448" t="s">
        <v>7</v>
      </c>
    </row>
    <row r="6449" spans="1:2" x14ac:dyDescent="0.25">
      <c r="A6449">
        <v>20515016</v>
      </c>
      <c r="B6449" t="s">
        <v>7</v>
      </c>
    </row>
    <row r="6450" spans="1:2" x14ac:dyDescent="0.25">
      <c r="A6450">
        <v>20195099</v>
      </c>
      <c r="B6450" t="s">
        <v>7</v>
      </c>
    </row>
    <row r="6451" spans="1:2" x14ac:dyDescent="0.25">
      <c r="A6451">
        <v>20806583</v>
      </c>
      <c r="B6451" t="s">
        <v>7</v>
      </c>
    </row>
    <row r="6452" spans="1:2" x14ac:dyDescent="0.25">
      <c r="A6452">
        <v>20492876</v>
      </c>
      <c r="B6452" t="s">
        <v>7</v>
      </c>
    </row>
    <row r="6453" spans="1:2" x14ac:dyDescent="0.25">
      <c r="A6453">
        <v>20191226</v>
      </c>
      <c r="B6453" t="s">
        <v>7</v>
      </c>
    </row>
    <row r="6454" spans="1:2" x14ac:dyDescent="0.25">
      <c r="A6454">
        <v>20628527</v>
      </c>
      <c r="B6454" t="s">
        <v>7</v>
      </c>
    </row>
    <row r="6455" spans="1:2" x14ac:dyDescent="0.25">
      <c r="A6455">
        <v>10012423</v>
      </c>
      <c r="B6455" t="s">
        <v>7</v>
      </c>
    </row>
    <row r="6456" spans="1:2" x14ac:dyDescent="0.25">
      <c r="A6456">
        <v>21010175</v>
      </c>
      <c r="B6456" t="s">
        <v>7</v>
      </c>
    </row>
    <row r="6457" spans="1:2" x14ac:dyDescent="0.25">
      <c r="A6457">
        <v>20216127</v>
      </c>
      <c r="B6457" t="s">
        <v>7</v>
      </c>
    </row>
    <row r="6458" spans="1:2" x14ac:dyDescent="0.25">
      <c r="A6458">
        <v>20171587</v>
      </c>
      <c r="B6458" t="s">
        <v>7</v>
      </c>
    </row>
    <row r="6459" spans="1:2" x14ac:dyDescent="0.25">
      <c r="A6459">
        <v>20976622</v>
      </c>
      <c r="B6459" t="s">
        <v>7</v>
      </c>
    </row>
    <row r="6460" spans="1:2" x14ac:dyDescent="0.25">
      <c r="A6460">
        <v>20833861</v>
      </c>
      <c r="B6460" t="s">
        <v>7</v>
      </c>
    </row>
    <row r="6461" spans="1:2" x14ac:dyDescent="0.25">
      <c r="A6461">
        <v>20589007</v>
      </c>
      <c r="B6461" t="s">
        <v>7</v>
      </c>
    </row>
    <row r="6462" spans="1:2" x14ac:dyDescent="0.25">
      <c r="A6462">
        <v>10012051</v>
      </c>
      <c r="B6462" t="s">
        <v>7</v>
      </c>
    </row>
    <row r="6463" spans="1:2" x14ac:dyDescent="0.25">
      <c r="A6463">
        <v>20468010</v>
      </c>
      <c r="B6463" t="s">
        <v>7</v>
      </c>
    </row>
    <row r="6464" spans="1:2" x14ac:dyDescent="0.25">
      <c r="A6464">
        <v>20874087</v>
      </c>
      <c r="B6464" t="s">
        <v>7</v>
      </c>
    </row>
    <row r="6465" spans="1:2" x14ac:dyDescent="0.25">
      <c r="A6465">
        <v>20383546</v>
      </c>
      <c r="B6465" t="s">
        <v>7</v>
      </c>
    </row>
    <row r="6466" spans="1:2" x14ac:dyDescent="0.25">
      <c r="A6466">
        <v>20372857</v>
      </c>
      <c r="B6466" t="s">
        <v>7</v>
      </c>
    </row>
    <row r="6467" spans="1:2" x14ac:dyDescent="0.25">
      <c r="A6467">
        <v>20493583</v>
      </c>
      <c r="B6467" t="s">
        <v>7</v>
      </c>
    </row>
    <row r="6468" spans="1:2" x14ac:dyDescent="0.25">
      <c r="A6468">
        <v>20170950</v>
      </c>
      <c r="B6468" t="s">
        <v>7</v>
      </c>
    </row>
    <row r="6469" spans="1:2" x14ac:dyDescent="0.25">
      <c r="A6469">
        <v>10011863</v>
      </c>
      <c r="B6469" t="s">
        <v>7</v>
      </c>
    </row>
    <row r="6470" spans="1:2" x14ac:dyDescent="0.25">
      <c r="A6470">
        <v>20316560</v>
      </c>
      <c r="B6470" t="s">
        <v>7</v>
      </c>
    </row>
    <row r="6471" spans="1:2" x14ac:dyDescent="0.25">
      <c r="A6471">
        <v>20267431</v>
      </c>
      <c r="B6471" t="s">
        <v>7</v>
      </c>
    </row>
    <row r="6472" spans="1:2" x14ac:dyDescent="0.25">
      <c r="A6472">
        <v>20839594</v>
      </c>
      <c r="B6472" t="s">
        <v>7</v>
      </c>
    </row>
    <row r="6473" spans="1:2" x14ac:dyDescent="0.25">
      <c r="A6473">
        <v>20499207</v>
      </c>
      <c r="B6473" t="s">
        <v>7</v>
      </c>
    </row>
    <row r="6474" spans="1:2" x14ac:dyDescent="0.25">
      <c r="A6474">
        <v>20611998</v>
      </c>
      <c r="B6474" t="s">
        <v>7</v>
      </c>
    </row>
    <row r="6475" spans="1:2" x14ac:dyDescent="0.25">
      <c r="A6475">
        <v>20171069</v>
      </c>
      <c r="B6475" t="s">
        <v>7</v>
      </c>
    </row>
    <row r="6476" spans="1:2" x14ac:dyDescent="0.25">
      <c r="A6476">
        <v>20574350</v>
      </c>
      <c r="B6476" t="s">
        <v>7</v>
      </c>
    </row>
    <row r="6477" spans="1:2" x14ac:dyDescent="0.25">
      <c r="A6477">
        <v>20266215</v>
      </c>
      <c r="B6477" t="s">
        <v>7</v>
      </c>
    </row>
    <row r="6478" spans="1:2" x14ac:dyDescent="0.25">
      <c r="A6478">
        <v>20939084</v>
      </c>
      <c r="B6478" t="s">
        <v>7</v>
      </c>
    </row>
    <row r="6479" spans="1:2" x14ac:dyDescent="0.25">
      <c r="A6479">
        <v>20369033</v>
      </c>
      <c r="B6479" t="s">
        <v>7</v>
      </c>
    </row>
    <row r="6480" spans="1:2" x14ac:dyDescent="0.25">
      <c r="A6480">
        <v>20964307</v>
      </c>
      <c r="B6480" t="s">
        <v>7</v>
      </c>
    </row>
    <row r="6481" spans="1:2" x14ac:dyDescent="0.25">
      <c r="A6481">
        <v>20192817</v>
      </c>
      <c r="B6481" t="s">
        <v>7</v>
      </c>
    </row>
    <row r="6482" spans="1:2" x14ac:dyDescent="0.25">
      <c r="A6482">
        <v>20978097</v>
      </c>
      <c r="B6482" t="s">
        <v>7</v>
      </c>
    </row>
    <row r="6483" spans="1:2" x14ac:dyDescent="0.25">
      <c r="A6483">
        <v>20237584</v>
      </c>
      <c r="B6483" t="s">
        <v>7</v>
      </c>
    </row>
    <row r="6484" spans="1:2" x14ac:dyDescent="0.25">
      <c r="A6484">
        <v>20865771</v>
      </c>
      <c r="B6484" t="s">
        <v>7</v>
      </c>
    </row>
    <row r="6485" spans="1:2" x14ac:dyDescent="0.25">
      <c r="A6485">
        <v>20233161</v>
      </c>
      <c r="B6485" t="s">
        <v>7</v>
      </c>
    </row>
    <row r="6486" spans="1:2" x14ac:dyDescent="0.25">
      <c r="A6486">
        <v>21023019</v>
      </c>
      <c r="B6486" t="s">
        <v>7</v>
      </c>
    </row>
    <row r="6487" spans="1:2" x14ac:dyDescent="0.25">
      <c r="A6487">
        <v>20804613</v>
      </c>
      <c r="B6487" t="s">
        <v>7</v>
      </c>
    </row>
    <row r="6488" spans="1:2" x14ac:dyDescent="0.25">
      <c r="A6488">
        <v>20100398</v>
      </c>
      <c r="B6488" t="s">
        <v>7</v>
      </c>
    </row>
    <row r="6489" spans="1:2" x14ac:dyDescent="0.25">
      <c r="A6489">
        <v>20230840</v>
      </c>
      <c r="B6489" t="s">
        <v>7</v>
      </c>
    </row>
    <row r="6490" spans="1:2" x14ac:dyDescent="0.25">
      <c r="A6490">
        <v>20463294</v>
      </c>
      <c r="B6490" t="s">
        <v>7</v>
      </c>
    </row>
    <row r="6491" spans="1:2" x14ac:dyDescent="0.25">
      <c r="A6491">
        <v>20814978</v>
      </c>
      <c r="B6491" t="s">
        <v>7</v>
      </c>
    </row>
    <row r="6492" spans="1:2" x14ac:dyDescent="0.25">
      <c r="A6492">
        <v>20170505</v>
      </c>
      <c r="B6492" t="s">
        <v>7</v>
      </c>
    </row>
    <row r="6493" spans="1:2" x14ac:dyDescent="0.25">
      <c r="A6493">
        <v>20224138</v>
      </c>
      <c r="B6493" t="s">
        <v>7</v>
      </c>
    </row>
    <row r="6494" spans="1:2" x14ac:dyDescent="0.25">
      <c r="A6494">
        <v>20299340</v>
      </c>
      <c r="B6494" t="s">
        <v>7</v>
      </c>
    </row>
    <row r="6495" spans="1:2" x14ac:dyDescent="0.25">
      <c r="A6495">
        <v>20143433</v>
      </c>
      <c r="B6495" t="s">
        <v>7</v>
      </c>
    </row>
    <row r="6496" spans="1:2" x14ac:dyDescent="0.25">
      <c r="A6496">
        <v>20236115</v>
      </c>
      <c r="B6496" t="s">
        <v>7</v>
      </c>
    </row>
    <row r="6497" spans="1:2" x14ac:dyDescent="0.25">
      <c r="A6497">
        <v>20525469</v>
      </c>
      <c r="B6497" t="s">
        <v>7</v>
      </c>
    </row>
    <row r="6498" spans="1:2" x14ac:dyDescent="0.25">
      <c r="A6498">
        <v>10011218</v>
      </c>
      <c r="B6498" t="s">
        <v>7</v>
      </c>
    </row>
    <row r="6499" spans="1:2" x14ac:dyDescent="0.25">
      <c r="A6499">
        <v>20986511</v>
      </c>
      <c r="B6499" t="s">
        <v>7</v>
      </c>
    </row>
    <row r="6500" spans="1:2" x14ac:dyDescent="0.25">
      <c r="A6500">
        <v>20168681</v>
      </c>
      <c r="B6500" t="s">
        <v>7</v>
      </c>
    </row>
    <row r="6501" spans="1:2" x14ac:dyDescent="0.25">
      <c r="A6501">
        <v>20347763</v>
      </c>
      <c r="B6501" t="s">
        <v>7</v>
      </c>
    </row>
    <row r="6502" spans="1:2" x14ac:dyDescent="0.25">
      <c r="A6502">
        <v>20565093</v>
      </c>
      <c r="B6502" t="s">
        <v>7</v>
      </c>
    </row>
    <row r="6503" spans="1:2" x14ac:dyDescent="0.25">
      <c r="A6503">
        <v>10035176</v>
      </c>
      <c r="B6503" t="s">
        <v>7</v>
      </c>
    </row>
    <row r="6504" spans="1:2" x14ac:dyDescent="0.25">
      <c r="A6504">
        <v>20501305</v>
      </c>
      <c r="B6504" t="s">
        <v>7</v>
      </c>
    </row>
    <row r="6505" spans="1:2" x14ac:dyDescent="0.25">
      <c r="A6505">
        <v>20199996</v>
      </c>
      <c r="B6505" t="s">
        <v>7</v>
      </c>
    </row>
    <row r="6506" spans="1:2" x14ac:dyDescent="0.25">
      <c r="A6506">
        <v>10038238</v>
      </c>
      <c r="B6506" t="s">
        <v>7</v>
      </c>
    </row>
    <row r="6507" spans="1:2" x14ac:dyDescent="0.25">
      <c r="A6507">
        <v>10039145</v>
      </c>
      <c r="B6507" t="s">
        <v>7</v>
      </c>
    </row>
    <row r="6508" spans="1:2" x14ac:dyDescent="0.25">
      <c r="A6508">
        <v>20219486</v>
      </c>
      <c r="B6508" t="s">
        <v>7</v>
      </c>
    </row>
    <row r="6509" spans="1:2" x14ac:dyDescent="0.25">
      <c r="A6509">
        <v>20569701</v>
      </c>
      <c r="B6509" t="s">
        <v>7</v>
      </c>
    </row>
    <row r="6510" spans="1:2" x14ac:dyDescent="0.25">
      <c r="A6510">
        <v>20500335</v>
      </c>
      <c r="B6510" t="s">
        <v>7</v>
      </c>
    </row>
    <row r="6511" spans="1:2" x14ac:dyDescent="0.25">
      <c r="A6511">
        <v>10033142</v>
      </c>
      <c r="B6511" t="s">
        <v>7</v>
      </c>
    </row>
    <row r="6512" spans="1:2" x14ac:dyDescent="0.25">
      <c r="A6512">
        <v>20843312</v>
      </c>
      <c r="B6512" t="s">
        <v>7</v>
      </c>
    </row>
    <row r="6513" spans="1:2" x14ac:dyDescent="0.25">
      <c r="A6513">
        <v>20539576</v>
      </c>
      <c r="B6513" t="s">
        <v>7</v>
      </c>
    </row>
    <row r="6514" spans="1:2" x14ac:dyDescent="0.25">
      <c r="A6514">
        <v>20196714</v>
      </c>
      <c r="B6514" t="s">
        <v>7</v>
      </c>
    </row>
    <row r="6515" spans="1:2" x14ac:dyDescent="0.25">
      <c r="A6515">
        <v>20229835</v>
      </c>
      <c r="B6515" t="s">
        <v>7</v>
      </c>
    </row>
    <row r="6516" spans="1:2" x14ac:dyDescent="0.25">
      <c r="A6516">
        <v>20214529</v>
      </c>
      <c r="B6516" t="s">
        <v>7</v>
      </c>
    </row>
    <row r="6517" spans="1:2" x14ac:dyDescent="0.25">
      <c r="A6517">
        <v>20219533</v>
      </c>
      <c r="B6517" t="s">
        <v>7</v>
      </c>
    </row>
    <row r="6518" spans="1:2" x14ac:dyDescent="0.25">
      <c r="A6518">
        <v>20241384</v>
      </c>
      <c r="B6518" t="s">
        <v>7</v>
      </c>
    </row>
    <row r="6519" spans="1:2" x14ac:dyDescent="0.25">
      <c r="A6519">
        <v>20202450</v>
      </c>
      <c r="B6519" t="s">
        <v>7</v>
      </c>
    </row>
    <row r="6520" spans="1:2" x14ac:dyDescent="0.25">
      <c r="A6520">
        <v>20907920</v>
      </c>
      <c r="B6520" t="s">
        <v>7</v>
      </c>
    </row>
    <row r="6521" spans="1:2" x14ac:dyDescent="0.25">
      <c r="A6521">
        <v>20472558</v>
      </c>
      <c r="B6521" t="s">
        <v>7</v>
      </c>
    </row>
    <row r="6522" spans="1:2" x14ac:dyDescent="0.25">
      <c r="A6522">
        <v>20237598</v>
      </c>
      <c r="B6522" t="s">
        <v>7</v>
      </c>
    </row>
    <row r="6523" spans="1:2" x14ac:dyDescent="0.25">
      <c r="A6523">
        <v>10038775</v>
      </c>
      <c r="B6523" t="s">
        <v>7</v>
      </c>
    </row>
    <row r="6524" spans="1:2" x14ac:dyDescent="0.25">
      <c r="A6524">
        <v>20171879</v>
      </c>
      <c r="B6524" t="s">
        <v>7</v>
      </c>
    </row>
    <row r="6525" spans="1:2" x14ac:dyDescent="0.25">
      <c r="A6525">
        <v>20135420</v>
      </c>
      <c r="B6525" t="s">
        <v>7</v>
      </c>
    </row>
    <row r="6526" spans="1:2" x14ac:dyDescent="0.25">
      <c r="A6526">
        <v>20597380</v>
      </c>
      <c r="B6526" t="s">
        <v>7</v>
      </c>
    </row>
    <row r="6527" spans="1:2" x14ac:dyDescent="0.25">
      <c r="A6527">
        <v>20243713</v>
      </c>
      <c r="B6527" t="s">
        <v>7</v>
      </c>
    </row>
    <row r="6528" spans="1:2" x14ac:dyDescent="0.25">
      <c r="A6528">
        <v>20429429</v>
      </c>
      <c r="B6528" t="s">
        <v>7</v>
      </c>
    </row>
    <row r="6529" spans="1:2" x14ac:dyDescent="0.25">
      <c r="A6529">
        <v>20491485</v>
      </c>
      <c r="B6529" t="s">
        <v>7</v>
      </c>
    </row>
    <row r="6530" spans="1:2" x14ac:dyDescent="0.25">
      <c r="A6530">
        <v>10038799</v>
      </c>
      <c r="B6530" t="s">
        <v>7</v>
      </c>
    </row>
    <row r="6531" spans="1:2" x14ac:dyDescent="0.25">
      <c r="A6531">
        <v>10037881</v>
      </c>
      <c r="B6531" t="s">
        <v>7</v>
      </c>
    </row>
    <row r="6532" spans="1:2" x14ac:dyDescent="0.25">
      <c r="A6532">
        <v>20086061</v>
      </c>
      <c r="B6532" t="s">
        <v>7</v>
      </c>
    </row>
    <row r="6533" spans="1:2" x14ac:dyDescent="0.25">
      <c r="A6533">
        <v>20925256</v>
      </c>
      <c r="B6533" t="s">
        <v>7</v>
      </c>
    </row>
    <row r="6534" spans="1:2" x14ac:dyDescent="0.25">
      <c r="A6534">
        <v>20295280</v>
      </c>
      <c r="B6534" t="s">
        <v>7</v>
      </c>
    </row>
    <row r="6535" spans="1:2" x14ac:dyDescent="0.25">
      <c r="A6535">
        <v>20545332</v>
      </c>
      <c r="B6535" t="s">
        <v>7</v>
      </c>
    </row>
    <row r="6536" spans="1:2" x14ac:dyDescent="0.25">
      <c r="A6536">
        <v>20135609</v>
      </c>
      <c r="B6536" t="s">
        <v>7</v>
      </c>
    </row>
    <row r="6537" spans="1:2" x14ac:dyDescent="0.25">
      <c r="A6537">
        <v>20361637</v>
      </c>
      <c r="B6537" t="s">
        <v>7</v>
      </c>
    </row>
    <row r="6538" spans="1:2" x14ac:dyDescent="0.25">
      <c r="A6538">
        <v>10023284</v>
      </c>
      <c r="B6538" t="s">
        <v>7</v>
      </c>
    </row>
    <row r="6539" spans="1:2" x14ac:dyDescent="0.25">
      <c r="A6539">
        <v>10034453</v>
      </c>
      <c r="B6539" t="s">
        <v>7</v>
      </c>
    </row>
    <row r="6540" spans="1:2" x14ac:dyDescent="0.25">
      <c r="A6540">
        <v>20445637</v>
      </c>
      <c r="B6540" t="s">
        <v>7</v>
      </c>
    </row>
    <row r="6541" spans="1:2" x14ac:dyDescent="0.25">
      <c r="A6541">
        <v>20994709</v>
      </c>
      <c r="B6541" t="s">
        <v>7</v>
      </c>
    </row>
    <row r="6542" spans="1:2" x14ac:dyDescent="0.25">
      <c r="A6542">
        <v>20217240</v>
      </c>
      <c r="B6542" t="s">
        <v>7</v>
      </c>
    </row>
    <row r="6543" spans="1:2" x14ac:dyDescent="0.25">
      <c r="A6543">
        <v>20175980</v>
      </c>
      <c r="B6543" t="s">
        <v>7</v>
      </c>
    </row>
    <row r="6544" spans="1:2" x14ac:dyDescent="0.25">
      <c r="A6544">
        <v>20525046</v>
      </c>
      <c r="B6544" t="s">
        <v>7</v>
      </c>
    </row>
    <row r="6545" spans="1:2" x14ac:dyDescent="0.25">
      <c r="A6545">
        <v>10042111</v>
      </c>
      <c r="B6545" t="s">
        <v>7</v>
      </c>
    </row>
    <row r="6546" spans="1:2" x14ac:dyDescent="0.25">
      <c r="A6546">
        <v>20112894</v>
      </c>
      <c r="B6546" t="s">
        <v>7</v>
      </c>
    </row>
    <row r="6547" spans="1:2" x14ac:dyDescent="0.25">
      <c r="A6547">
        <v>21109679</v>
      </c>
      <c r="B6547" t="s">
        <v>7</v>
      </c>
    </row>
    <row r="6548" spans="1:2" x14ac:dyDescent="0.25">
      <c r="A6548">
        <v>10035737</v>
      </c>
      <c r="B6548" t="s">
        <v>7</v>
      </c>
    </row>
    <row r="6549" spans="1:2" x14ac:dyDescent="0.25">
      <c r="A6549">
        <v>20222186</v>
      </c>
      <c r="B6549" t="s">
        <v>7</v>
      </c>
    </row>
    <row r="6550" spans="1:2" x14ac:dyDescent="0.25">
      <c r="A6550">
        <v>20975904</v>
      </c>
      <c r="B6550" t="s">
        <v>7</v>
      </c>
    </row>
    <row r="6551" spans="1:2" x14ac:dyDescent="0.25">
      <c r="A6551">
        <v>20364741</v>
      </c>
      <c r="B6551" t="s">
        <v>7</v>
      </c>
    </row>
    <row r="6552" spans="1:2" x14ac:dyDescent="0.25">
      <c r="A6552">
        <v>20388283</v>
      </c>
      <c r="B6552" t="s">
        <v>7</v>
      </c>
    </row>
    <row r="6553" spans="1:2" x14ac:dyDescent="0.25">
      <c r="A6553">
        <v>20929816</v>
      </c>
      <c r="B6553" t="s">
        <v>7</v>
      </c>
    </row>
    <row r="6554" spans="1:2" x14ac:dyDescent="0.25">
      <c r="A6554">
        <v>20842470</v>
      </c>
      <c r="B6554" t="s">
        <v>7</v>
      </c>
    </row>
    <row r="6555" spans="1:2" x14ac:dyDescent="0.25">
      <c r="A6555">
        <v>20309935</v>
      </c>
      <c r="B6555" t="s">
        <v>7</v>
      </c>
    </row>
    <row r="6556" spans="1:2" x14ac:dyDescent="0.25">
      <c r="A6556">
        <v>20984341</v>
      </c>
      <c r="B6556" t="s">
        <v>7</v>
      </c>
    </row>
    <row r="6557" spans="1:2" x14ac:dyDescent="0.25">
      <c r="A6557">
        <v>20241888</v>
      </c>
      <c r="B6557" t="s">
        <v>7</v>
      </c>
    </row>
    <row r="6558" spans="1:2" x14ac:dyDescent="0.25">
      <c r="A6558">
        <v>20076043</v>
      </c>
      <c r="B6558" t="s">
        <v>7</v>
      </c>
    </row>
    <row r="6559" spans="1:2" x14ac:dyDescent="0.25">
      <c r="A6559">
        <v>20070614</v>
      </c>
      <c r="B6559" t="s">
        <v>7</v>
      </c>
    </row>
    <row r="6560" spans="1:2" x14ac:dyDescent="0.25">
      <c r="A6560">
        <v>20607277</v>
      </c>
      <c r="B6560" t="s">
        <v>7</v>
      </c>
    </row>
    <row r="6561" spans="1:2" x14ac:dyDescent="0.25">
      <c r="A6561">
        <v>20222287</v>
      </c>
      <c r="B6561" t="s">
        <v>7</v>
      </c>
    </row>
    <row r="6562" spans="1:2" x14ac:dyDescent="0.25">
      <c r="A6562">
        <v>20915427</v>
      </c>
      <c r="B6562" t="s">
        <v>7</v>
      </c>
    </row>
    <row r="6563" spans="1:2" x14ac:dyDescent="0.25">
      <c r="A6563">
        <v>10042373</v>
      </c>
      <c r="B6563" t="s">
        <v>7</v>
      </c>
    </row>
    <row r="6564" spans="1:2" x14ac:dyDescent="0.25">
      <c r="A6564">
        <v>21105708</v>
      </c>
      <c r="B6564" t="s">
        <v>7</v>
      </c>
    </row>
    <row r="6565" spans="1:2" x14ac:dyDescent="0.25">
      <c r="A6565">
        <v>10034355</v>
      </c>
      <c r="B6565" t="s">
        <v>7</v>
      </c>
    </row>
    <row r="6566" spans="1:2" x14ac:dyDescent="0.25">
      <c r="A6566">
        <v>20217472</v>
      </c>
      <c r="B6566" t="s">
        <v>7</v>
      </c>
    </row>
    <row r="6567" spans="1:2" x14ac:dyDescent="0.25">
      <c r="A6567">
        <v>10021883</v>
      </c>
      <c r="B6567" t="s">
        <v>7</v>
      </c>
    </row>
    <row r="6568" spans="1:2" x14ac:dyDescent="0.25">
      <c r="A6568">
        <v>10036658</v>
      </c>
      <c r="B6568" t="s">
        <v>7</v>
      </c>
    </row>
    <row r="6569" spans="1:2" x14ac:dyDescent="0.25">
      <c r="A6569">
        <v>20069769</v>
      </c>
      <c r="B6569" t="s">
        <v>7</v>
      </c>
    </row>
    <row r="6570" spans="1:2" x14ac:dyDescent="0.25">
      <c r="A6570">
        <v>20131505</v>
      </c>
      <c r="B6570" t="s">
        <v>7</v>
      </c>
    </row>
    <row r="6571" spans="1:2" x14ac:dyDescent="0.25">
      <c r="A6571">
        <v>20066919</v>
      </c>
      <c r="B6571" t="s">
        <v>7</v>
      </c>
    </row>
    <row r="6572" spans="1:2" x14ac:dyDescent="0.25">
      <c r="A6572">
        <v>20948208</v>
      </c>
      <c r="B6572" t="s">
        <v>7</v>
      </c>
    </row>
    <row r="6573" spans="1:2" x14ac:dyDescent="0.25">
      <c r="A6573">
        <v>20085296</v>
      </c>
      <c r="B6573" t="s">
        <v>7</v>
      </c>
    </row>
    <row r="6574" spans="1:2" x14ac:dyDescent="0.25">
      <c r="A6574">
        <v>20839261</v>
      </c>
      <c r="B6574" t="s">
        <v>7</v>
      </c>
    </row>
    <row r="6575" spans="1:2" x14ac:dyDescent="0.25">
      <c r="A6575">
        <v>20734267</v>
      </c>
      <c r="B6575" t="s">
        <v>7</v>
      </c>
    </row>
    <row r="6576" spans="1:2" x14ac:dyDescent="0.25">
      <c r="A6576">
        <v>20694320</v>
      </c>
      <c r="B6576" t="s">
        <v>7</v>
      </c>
    </row>
    <row r="6577" spans="1:2" x14ac:dyDescent="0.25">
      <c r="A6577">
        <v>20134932</v>
      </c>
      <c r="B6577" t="s">
        <v>7</v>
      </c>
    </row>
    <row r="6578" spans="1:2" x14ac:dyDescent="0.25">
      <c r="A6578">
        <v>20695456</v>
      </c>
      <c r="B6578" t="s">
        <v>7</v>
      </c>
    </row>
    <row r="6579" spans="1:2" x14ac:dyDescent="0.25">
      <c r="A6579">
        <v>20139622</v>
      </c>
      <c r="B6579" t="s">
        <v>7</v>
      </c>
    </row>
    <row r="6580" spans="1:2" x14ac:dyDescent="0.25">
      <c r="A6580">
        <v>20223961</v>
      </c>
      <c r="B6580" t="s">
        <v>7</v>
      </c>
    </row>
    <row r="6581" spans="1:2" x14ac:dyDescent="0.25">
      <c r="A6581">
        <v>20776023</v>
      </c>
      <c r="B6581" t="s">
        <v>7</v>
      </c>
    </row>
    <row r="6582" spans="1:2" x14ac:dyDescent="0.25">
      <c r="A6582">
        <v>20311373</v>
      </c>
      <c r="B6582" t="s">
        <v>7</v>
      </c>
    </row>
    <row r="6583" spans="1:2" x14ac:dyDescent="0.25">
      <c r="A6583">
        <v>20959917</v>
      </c>
      <c r="B6583" t="s">
        <v>7</v>
      </c>
    </row>
    <row r="6584" spans="1:2" x14ac:dyDescent="0.25">
      <c r="A6584">
        <v>20137342</v>
      </c>
      <c r="B6584" t="s">
        <v>7</v>
      </c>
    </row>
    <row r="6585" spans="1:2" x14ac:dyDescent="0.25">
      <c r="A6585">
        <v>20083710</v>
      </c>
      <c r="B6585" t="s">
        <v>7</v>
      </c>
    </row>
    <row r="6586" spans="1:2" x14ac:dyDescent="0.25">
      <c r="A6586">
        <v>20257040</v>
      </c>
      <c r="B6586" t="s">
        <v>7</v>
      </c>
    </row>
    <row r="6587" spans="1:2" x14ac:dyDescent="0.25">
      <c r="A6587">
        <v>20219353</v>
      </c>
      <c r="B6587" t="s">
        <v>7</v>
      </c>
    </row>
    <row r="6588" spans="1:2" x14ac:dyDescent="0.25">
      <c r="A6588">
        <v>20242359</v>
      </c>
      <c r="B6588" t="s">
        <v>7</v>
      </c>
    </row>
    <row r="6589" spans="1:2" x14ac:dyDescent="0.25">
      <c r="A6589">
        <v>20167887</v>
      </c>
      <c r="B6589" t="s">
        <v>7</v>
      </c>
    </row>
    <row r="6590" spans="1:2" x14ac:dyDescent="0.25">
      <c r="A6590">
        <v>23879652</v>
      </c>
      <c r="B6590" t="s">
        <v>7</v>
      </c>
    </row>
    <row r="6591" spans="1:2" x14ac:dyDescent="0.25">
      <c r="A6591">
        <v>23877983</v>
      </c>
      <c r="B6591" t="s">
        <v>7</v>
      </c>
    </row>
    <row r="6592" spans="1:2" x14ac:dyDescent="0.25">
      <c r="A6592">
        <v>20697240</v>
      </c>
      <c r="B6592" t="s">
        <v>7</v>
      </c>
    </row>
    <row r="6593" spans="1:2" x14ac:dyDescent="0.25">
      <c r="A6593">
        <v>20071014</v>
      </c>
      <c r="B6593" t="s">
        <v>7</v>
      </c>
    </row>
    <row r="6594" spans="1:2" x14ac:dyDescent="0.25">
      <c r="A6594">
        <v>20134909</v>
      </c>
      <c r="B6594" t="s">
        <v>7</v>
      </c>
    </row>
    <row r="6595" spans="1:2" x14ac:dyDescent="0.25">
      <c r="A6595">
        <v>20444199</v>
      </c>
      <c r="B6595" t="s">
        <v>7</v>
      </c>
    </row>
    <row r="6596" spans="1:2" x14ac:dyDescent="0.25">
      <c r="A6596">
        <v>21054561</v>
      </c>
      <c r="B6596" t="s">
        <v>7</v>
      </c>
    </row>
    <row r="6597" spans="1:2" x14ac:dyDescent="0.25">
      <c r="A6597">
        <v>20694111</v>
      </c>
      <c r="B6597" t="s">
        <v>7</v>
      </c>
    </row>
    <row r="6598" spans="1:2" x14ac:dyDescent="0.25">
      <c r="A6598">
        <v>20421355</v>
      </c>
      <c r="B6598" t="s">
        <v>7</v>
      </c>
    </row>
    <row r="6599" spans="1:2" x14ac:dyDescent="0.25">
      <c r="A6599">
        <v>23878637</v>
      </c>
      <c r="B6599" t="s">
        <v>7</v>
      </c>
    </row>
    <row r="6600" spans="1:2" x14ac:dyDescent="0.25">
      <c r="A6600">
        <v>20492339</v>
      </c>
      <c r="B6600" t="s">
        <v>7</v>
      </c>
    </row>
    <row r="6601" spans="1:2" x14ac:dyDescent="0.25">
      <c r="A6601">
        <v>20226788</v>
      </c>
      <c r="B6601" t="s">
        <v>7</v>
      </c>
    </row>
    <row r="6602" spans="1:2" x14ac:dyDescent="0.25">
      <c r="A6602">
        <v>20394719</v>
      </c>
      <c r="B6602" t="s">
        <v>7</v>
      </c>
    </row>
    <row r="6603" spans="1:2" x14ac:dyDescent="0.25">
      <c r="A6603">
        <v>20212436</v>
      </c>
      <c r="B6603" t="s">
        <v>7</v>
      </c>
    </row>
    <row r="6604" spans="1:2" x14ac:dyDescent="0.25">
      <c r="A6604">
        <v>21030335</v>
      </c>
      <c r="B6604" t="s">
        <v>7</v>
      </c>
    </row>
    <row r="6605" spans="1:2" x14ac:dyDescent="0.25">
      <c r="A6605">
        <v>23878657</v>
      </c>
      <c r="B6605" t="s">
        <v>7</v>
      </c>
    </row>
    <row r="6606" spans="1:2" x14ac:dyDescent="0.25">
      <c r="A6606">
        <v>20257000</v>
      </c>
      <c r="B6606" t="s">
        <v>7</v>
      </c>
    </row>
    <row r="6607" spans="1:2" x14ac:dyDescent="0.25">
      <c r="A6607">
        <v>20134880</v>
      </c>
      <c r="B6607" t="s">
        <v>7</v>
      </c>
    </row>
    <row r="6608" spans="1:2" x14ac:dyDescent="0.25">
      <c r="A6608">
        <v>20116641</v>
      </c>
      <c r="B6608" t="s">
        <v>7</v>
      </c>
    </row>
    <row r="6609" spans="1:2" x14ac:dyDescent="0.25">
      <c r="A6609">
        <v>20996021</v>
      </c>
      <c r="B6609" t="s">
        <v>7</v>
      </c>
    </row>
    <row r="6610" spans="1:2" x14ac:dyDescent="0.25">
      <c r="A6610">
        <v>20085345</v>
      </c>
      <c r="B6610" t="s">
        <v>7</v>
      </c>
    </row>
    <row r="6611" spans="1:2" x14ac:dyDescent="0.25">
      <c r="A6611">
        <v>20780553</v>
      </c>
      <c r="B6611" t="s">
        <v>7</v>
      </c>
    </row>
    <row r="6612" spans="1:2" x14ac:dyDescent="0.25">
      <c r="A6612">
        <v>20116972</v>
      </c>
      <c r="B6612" t="s">
        <v>7</v>
      </c>
    </row>
    <row r="6613" spans="1:2" x14ac:dyDescent="0.25">
      <c r="A6613">
        <v>20241771</v>
      </c>
      <c r="B6613" t="s">
        <v>7</v>
      </c>
    </row>
    <row r="6614" spans="1:2" x14ac:dyDescent="0.25">
      <c r="A6614">
        <v>20786284</v>
      </c>
      <c r="B6614" t="s">
        <v>7</v>
      </c>
    </row>
    <row r="6615" spans="1:2" x14ac:dyDescent="0.25">
      <c r="A6615">
        <v>20248908</v>
      </c>
      <c r="B6615" t="s">
        <v>7</v>
      </c>
    </row>
    <row r="6616" spans="1:2" x14ac:dyDescent="0.25">
      <c r="A6616">
        <v>20482524</v>
      </c>
      <c r="B6616" t="s">
        <v>7</v>
      </c>
    </row>
    <row r="6617" spans="1:2" x14ac:dyDescent="0.25">
      <c r="A6617">
        <v>20710100</v>
      </c>
      <c r="B6617" t="s">
        <v>7</v>
      </c>
    </row>
    <row r="6618" spans="1:2" x14ac:dyDescent="0.25">
      <c r="A6618">
        <v>20109379</v>
      </c>
      <c r="B6618" t="s">
        <v>7</v>
      </c>
    </row>
    <row r="6619" spans="1:2" x14ac:dyDescent="0.25">
      <c r="A6619">
        <v>20735329</v>
      </c>
      <c r="B6619" t="s">
        <v>7</v>
      </c>
    </row>
    <row r="6620" spans="1:2" x14ac:dyDescent="0.25">
      <c r="A6620">
        <v>20898112</v>
      </c>
      <c r="B6620" t="s">
        <v>7</v>
      </c>
    </row>
    <row r="6621" spans="1:2" x14ac:dyDescent="0.25">
      <c r="A6621">
        <v>10025540</v>
      </c>
      <c r="B6621" t="s">
        <v>7</v>
      </c>
    </row>
    <row r="6622" spans="1:2" x14ac:dyDescent="0.25">
      <c r="A6622">
        <v>20677161</v>
      </c>
      <c r="B6622" t="s">
        <v>7</v>
      </c>
    </row>
    <row r="6623" spans="1:2" x14ac:dyDescent="0.25">
      <c r="A6623">
        <v>20177271</v>
      </c>
      <c r="B6623" t="s">
        <v>7</v>
      </c>
    </row>
    <row r="6624" spans="1:2" x14ac:dyDescent="0.25">
      <c r="A6624">
        <v>20890064</v>
      </c>
      <c r="B6624" t="s">
        <v>7</v>
      </c>
    </row>
    <row r="6625" spans="1:2" x14ac:dyDescent="0.25">
      <c r="A6625">
        <v>21029243</v>
      </c>
      <c r="B6625" t="s">
        <v>7</v>
      </c>
    </row>
    <row r="6626" spans="1:2" x14ac:dyDescent="0.25">
      <c r="A6626">
        <v>20207959</v>
      </c>
      <c r="B6626" t="s">
        <v>7</v>
      </c>
    </row>
    <row r="6627" spans="1:2" x14ac:dyDescent="0.25">
      <c r="A6627">
        <v>20261667</v>
      </c>
      <c r="B6627" t="s">
        <v>7</v>
      </c>
    </row>
    <row r="6628" spans="1:2" x14ac:dyDescent="0.25">
      <c r="A6628">
        <v>20693980</v>
      </c>
      <c r="B6628" t="s">
        <v>7</v>
      </c>
    </row>
    <row r="6629" spans="1:2" x14ac:dyDescent="0.25">
      <c r="A6629">
        <v>20140443</v>
      </c>
      <c r="B6629" t="s">
        <v>7</v>
      </c>
    </row>
    <row r="6630" spans="1:2" x14ac:dyDescent="0.25">
      <c r="A6630">
        <v>20240159</v>
      </c>
      <c r="B6630" t="s">
        <v>7</v>
      </c>
    </row>
    <row r="6631" spans="1:2" x14ac:dyDescent="0.25">
      <c r="A6631">
        <v>23876931</v>
      </c>
      <c r="B6631" t="s">
        <v>7</v>
      </c>
    </row>
    <row r="6632" spans="1:2" x14ac:dyDescent="0.25">
      <c r="A6632">
        <v>20709928</v>
      </c>
      <c r="B6632" t="s">
        <v>7</v>
      </c>
    </row>
    <row r="6633" spans="1:2" x14ac:dyDescent="0.25">
      <c r="A6633">
        <v>20224868</v>
      </c>
      <c r="B6633" t="s">
        <v>7</v>
      </c>
    </row>
    <row r="6634" spans="1:2" x14ac:dyDescent="0.25">
      <c r="A6634">
        <v>21007675</v>
      </c>
      <c r="B6634" t="s">
        <v>7</v>
      </c>
    </row>
    <row r="6635" spans="1:2" x14ac:dyDescent="0.25">
      <c r="A6635">
        <v>20726284</v>
      </c>
      <c r="B6635" t="s">
        <v>7</v>
      </c>
    </row>
    <row r="6636" spans="1:2" x14ac:dyDescent="0.25">
      <c r="A6636">
        <v>20939059</v>
      </c>
      <c r="B6636" t="s">
        <v>7</v>
      </c>
    </row>
    <row r="6637" spans="1:2" x14ac:dyDescent="0.25">
      <c r="A6637">
        <v>20836323</v>
      </c>
      <c r="B6637" t="s">
        <v>7</v>
      </c>
    </row>
    <row r="6638" spans="1:2" x14ac:dyDescent="0.25">
      <c r="A6638">
        <v>20941756</v>
      </c>
      <c r="B6638" t="s">
        <v>7</v>
      </c>
    </row>
    <row r="6639" spans="1:2" x14ac:dyDescent="0.25">
      <c r="A6639">
        <v>20101709</v>
      </c>
      <c r="B6639" t="s">
        <v>7</v>
      </c>
    </row>
    <row r="6640" spans="1:2" x14ac:dyDescent="0.25">
      <c r="A6640">
        <v>20832383</v>
      </c>
      <c r="B6640" t="s">
        <v>7</v>
      </c>
    </row>
    <row r="6641" spans="1:2" x14ac:dyDescent="0.25">
      <c r="A6641">
        <v>20101700</v>
      </c>
      <c r="B6641" t="s">
        <v>7</v>
      </c>
    </row>
    <row r="6642" spans="1:2" x14ac:dyDescent="0.25">
      <c r="A6642">
        <v>10023802</v>
      </c>
      <c r="B6642" t="s">
        <v>7</v>
      </c>
    </row>
    <row r="6643" spans="1:2" x14ac:dyDescent="0.25">
      <c r="A6643">
        <v>20696000</v>
      </c>
      <c r="B6643" t="s">
        <v>7</v>
      </c>
    </row>
    <row r="6644" spans="1:2" x14ac:dyDescent="0.25">
      <c r="A6644">
        <v>20358541</v>
      </c>
      <c r="B6644" t="s">
        <v>7</v>
      </c>
    </row>
    <row r="6645" spans="1:2" x14ac:dyDescent="0.25">
      <c r="A6645">
        <v>20134656</v>
      </c>
      <c r="B6645" t="s">
        <v>7</v>
      </c>
    </row>
    <row r="6646" spans="1:2" x14ac:dyDescent="0.25">
      <c r="A6646">
        <v>20689703</v>
      </c>
      <c r="B6646" t="s">
        <v>7</v>
      </c>
    </row>
    <row r="6647" spans="1:2" x14ac:dyDescent="0.25">
      <c r="A6647">
        <v>20598469</v>
      </c>
      <c r="B6647" t="s">
        <v>7</v>
      </c>
    </row>
    <row r="6648" spans="1:2" x14ac:dyDescent="0.25">
      <c r="A6648">
        <v>20167131</v>
      </c>
      <c r="B6648" t="s">
        <v>7</v>
      </c>
    </row>
    <row r="6649" spans="1:2" x14ac:dyDescent="0.25">
      <c r="A6649">
        <v>20734030</v>
      </c>
      <c r="B6649" t="s">
        <v>7</v>
      </c>
    </row>
    <row r="6650" spans="1:2" x14ac:dyDescent="0.25">
      <c r="A6650">
        <v>20093586</v>
      </c>
      <c r="B6650" t="s">
        <v>7</v>
      </c>
    </row>
    <row r="6651" spans="1:2" x14ac:dyDescent="0.25">
      <c r="A6651">
        <v>20973447</v>
      </c>
      <c r="B6651" t="s">
        <v>7</v>
      </c>
    </row>
    <row r="6652" spans="1:2" x14ac:dyDescent="0.25">
      <c r="A6652">
        <v>20734042</v>
      </c>
      <c r="B6652" t="s">
        <v>7</v>
      </c>
    </row>
    <row r="6653" spans="1:2" x14ac:dyDescent="0.25">
      <c r="A6653">
        <v>21002404</v>
      </c>
      <c r="B6653" t="s">
        <v>7</v>
      </c>
    </row>
    <row r="6654" spans="1:2" x14ac:dyDescent="0.25">
      <c r="A6654">
        <v>20085419</v>
      </c>
      <c r="B6654" t="s">
        <v>7</v>
      </c>
    </row>
    <row r="6655" spans="1:2" x14ac:dyDescent="0.25">
      <c r="A6655">
        <v>20888685</v>
      </c>
      <c r="B6655" t="s">
        <v>7</v>
      </c>
    </row>
    <row r="6656" spans="1:2" x14ac:dyDescent="0.25">
      <c r="A6656">
        <v>20090492</v>
      </c>
      <c r="B6656" t="s">
        <v>7</v>
      </c>
    </row>
    <row r="6657" spans="1:2" x14ac:dyDescent="0.25">
      <c r="A6657">
        <v>20820732</v>
      </c>
      <c r="B6657" t="s">
        <v>7</v>
      </c>
    </row>
    <row r="6658" spans="1:2" x14ac:dyDescent="0.25">
      <c r="A6658">
        <v>20734309</v>
      </c>
      <c r="B6658" t="s">
        <v>7</v>
      </c>
    </row>
    <row r="6659" spans="1:2" x14ac:dyDescent="0.25">
      <c r="A6659">
        <v>20949986</v>
      </c>
      <c r="B6659" t="s">
        <v>7</v>
      </c>
    </row>
    <row r="6660" spans="1:2" x14ac:dyDescent="0.25">
      <c r="A6660">
        <v>20206844</v>
      </c>
      <c r="B6660" t="s">
        <v>7</v>
      </c>
    </row>
    <row r="6661" spans="1:2" x14ac:dyDescent="0.25">
      <c r="A6661">
        <v>20152612</v>
      </c>
      <c r="B6661" t="s">
        <v>7</v>
      </c>
    </row>
    <row r="6662" spans="1:2" x14ac:dyDescent="0.25">
      <c r="A6662">
        <v>21070508</v>
      </c>
      <c r="B6662" t="s">
        <v>7</v>
      </c>
    </row>
    <row r="6663" spans="1:2" x14ac:dyDescent="0.25">
      <c r="A6663">
        <v>20198021</v>
      </c>
      <c r="B6663" t="s">
        <v>7</v>
      </c>
    </row>
    <row r="6664" spans="1:2" x14ac:dyDescent="0.25">
      <c r="A6664">
        <v>20266517</v>
      </c>
      <c r="B6664" t="s">
        <v>7</v>
      </c>
    </row>
    <row r="6665" spans="1:2" x14ac:dyDescent="0.25">
      <c r="A6665">
        <v>20361319</v>
      </c>
      <c r="B6665" t="s">
        <v>7</v>
      </c>
    </row>
    <row r="6666" spans="1:2" x14ac:dyDescent="0.25">
      <c r="A6666">
        <v>20734023</v>
      </c>
      <c r="B6666" t="s">
        <v>7</v>
      </c>
    </row>
    <row r="6667" spans="1:2" x14ac:dyDescent="0.25">
      <c r="A6667">
        <v>20116884</v>
      </c>
      <c r="B6667" t="s">
        <v>7</v>
      </c>
    </row>
    <row r="6668" spans="1:2" x14ac:dyDescent="0.25">
      <c r="A6668">
        <v>20149702</v>
      </c>
      <c r="B6668" t="s">
        <v>7</v>
      </c>
    </row>
    <row r="6669" spans="1:2" x14ac:dyDescent="0.25">
      <c r="A6669">
        <v>20255984</v>
      </c>
      <c r="B6669" t="s">
        <v>7</v>
      </c>
    </row>
    <row r="6670" spans="1:2" x14ac:dyDescent="0.25">
      <c r="A6670">
        <v>20868781</v>
      </c>
      <c r="B6670" t="s">
        <v>7</v>
      </c>
    </row>
    <row r="6671" spans="1:2" x14ac:dyDescent="0.25">
      <c r="A6671">
        <v>20694544</v>
      </c>
      <c r="B6671" t="s">
        <v>7</v>
      </c>
    </row>
    <row r="6672" spans="1:2" x14ac:dyDescent="0.25">
      <c r="A6672">
        <v>20092055</v>
      </c>
      <c r="B6672" t="s">
        <v>7</v>
      </c>
    </row>
    <row r="6673" spans="1:2" x14ac:dyDescent="0.25">
      <c r="A6673">
        <v>20836769</v>
      </c>
      <c r="B6673" t="s">
        <v>7</v>
      </c>
    </row>
    <row r="6674" spans="1:2" x14ac:dyDescent="0.25">
      <c r="A6674">
        <v>23875215</v>
      </c>
      <c r="B6674" t="s">
        <v>7</v>
      </c>
    </row>
    <row r="6675" spans="1:2" x14ac:dyDescent="0.25">
      <c r="A6675">
        <v>20921019</v>
      </c>
      <c r="B6675" t="s">
        <v>7</v>
      </c>
    </row>
    <row r="6676" spans="1:2" x14ac:dyDescent="0.25">
      <c r="A6676">
        <v>20062471</v>
      </c>
      <c r="B6676" t="s">
        <v>7</v>
      </c>
    </row>
    <row r="6677" spans="1:2" x14ac:dyDescent="0.25">
      <c r="A6677">
        <v>20212877</v>
      </c>
      <c r="B6677" t="s">
        <v>7</v>
      </c>
    </row>
    <row r="6678" spans="1:2" x14ac:dyDescent="0.25">
      <c r="A6678">
        <v>20293783</v>
      </c>
      <c r="B6678" t="s">
        <v>7</v>
      </c>
    </row>
    <row r="6679" spans="1:2" x14ac:dyDescent="0.25">
      <c r="A6679">
        <v>23875462</v>
      </c>
      <c r="B6679" t="s">
        <v>7</v>
      </c>
    </row>
    <row r="6680" spans="1:2" x14ac:dyDescent="0.25">
      <c r="A6680">
        <v>20107091</v>
      </c>
      <c r="B6680" t="s">
        <v>7</v>
      </c>
    </row>
    <row r="6681" spans="1:2" x14ac:dyDescent="0.25">
      <c r="A6681">
        <v>20466240</v>
      </c>
      <c r="B6681" t="s">
        <v>7</v>
      </c>
    </row>
    <row r="6682" spans="1:2" x14ac:dyDescent="0.25">
      <c r="A6682">
        <v>20248877</v>
      </c>
      <c r="B6682" t="s">
        <v>7</v>
      </c>
    </row>
    <row r="6683" spans="1:2" x14ac:dyDescent="0.25">
      <c r="A6683">
        <v>20794950</v>
      </c>
      <c r="B6683" t="s">
        <v>7</v>
      </c>
    </row>
    <row r="6684" spans="1:2" x14ac:dyDescent="0.25">
      <c r="A6684">
        <v>23875529</v>
      </c>
      <c r="B6684" t="s">
        <v>7</v>
      </c>
    </row>
    <row r="6685" spans="1:2" x14ac:dyDescent="0.25">
      <c r="A6685">
        <v>20444452</v>
      </c>
      <c r="B6685" t="s">
        <v>7</v>
      </c>
    </row>
    <row r="6686" spans="1:2" x14ac:dyDescent="0.25">
      <c r="A6686">
        <v>20514278</v>
      </c>
      <c r="B6686" t="s">
        <v>7</v>
      </c>
    </row>
    <row r="6687" spans="1:2" x14ac:dyDescent="0.25">
      <c r="A6687">
        <v>20736046</v>
      </c>
      <c r="B6687" t="s">
        <v>7</v>
      </c>
    </row>
    <row r="6688" spans="1:2" x14ac:dyDescent="0.25">
      <c r="A6688">
        <v>20090227</v>
      </c>
      <c r="B6688" t="s">
        <v>7</v>
      </c>
    </row>
    <row r="6689" spans="1:2" x14ac:dyDescent="0.25">
      <c r="A6689">
        <v>20149644</v>
      </c>
      <c r="B6689" t="s">
        <v>7</v>
      </c>
    </row>
    <row r="6690" spans="1:2" x14ac:dyDescent="0.25">
      <c r="A6690">
        <v>20696243</v>
      </c>
      <c r="B6690" t="s">
        <v>7</v>
      </c>
    </row>
    <row r="6691" spans="1:2" x14ac:dyDescent="0.25">
      <c r="A6691">
        <v>20325640</v>
      </c>
      <c r="B6691" t="s">
        <v>7</v>
      </c>
    </row>
    <row r="6692" spans="1:2" x14ac:dyDescent="0.25">
      <c r="A6692">
        <v>20130397</v>
      </c>
      <c r="B6692" t="s">
        <v>7</v>
      </c>
    </row>
    <row r="6693" spans="1:2" x14ac:dyDescent="0.25">
      <c r="A6693">
        <v>20085465</v>
      </c>
      <c r="B6693" t="s">
        <v>7</v>
      </c>
    </row>
    <row r="6694" spans="1:2" x14ac:dyDescent="0.25">
      <c r="A6694">
        <v>20584357</v>
      </c>
      <c r="B6694" t="s">
        <v>7</v>
      </c>
    </row>
    <row r="6695" spans="1:2" x14ac:dyDescent="0.25">
      <c r="A6695">
        <v>20249503</v>
      </c>
      <c r="B6695" t="s">
        <v>7</v>
      </c>
    </row>
    <row r="6696" spans="1:2" x14ac:dyDescent="0.25">
      <c r="A6696">
        <v>20107069</v>
      </c>
      <c r="B6696" t="s">
        <v>7</v>
      </c>
    </row>
    <row r="6697" spans="1:2" x14ac:dyDescent="0.25">
      <c r="A6697">
        <v>20064432</v>
      </c>
      <c r="B6697" t="s">
        <v>7</v>
      </c>
    </row>
    <row r="6698" spans="1:2" x14ac:dyDescent="0.25">
      <c r="A6698">
        <v>20139209</v>
      </c>
      <c r="B6698" t="s">
        <v>7</v>
      </c>
    </row>
    <row r="6699" spans="1:2" x14ac:dyDescent="0.25">
      <c r="A6699">
        <v>20522076</v>
      </c>
      <c r="B6699" t="s">
        <v>7</v>
      </c>
    </row>
    <row r="6700" spans="1:2" x14ac:dyDescent="0.25">
      <c r="A6700">
        <v>20808168</v>
      </c>
      <c r="B6700" t="s">
        <v>7</v>
      </c>
    </row>
    <row r="6701" spans="1:2" x14ac:dyDescent="0.25">
      <c r="A6701">
        <v>10034840</v>
      </c>
      <c r="B6701" t="s">
        <v>7</v>
      </c>
    </row>
    <row r="6702" spans="1:2" x14ac:dyDescent="0.25">
      <c r="A6702">
        <v>21015830</v>
      </c>
      <c r="B6702" t="s">
        <v>7</v>
      </c>
    </row>
    <row r="6703" spans="1:2" x14ac:dyDescent="0.25">
      <c r="A6703">
        <v>20062515</v>
      </c>
      <c r="B6703" t="s">
        <v>7</v>
      </c>
    </row>
    <row r="6704" spans="1:2" x14ac:dyDescent="0.25">
      <c r="A6704">
        <v>20177556</v>
      </c>
      <c r="B6704" t="s">
        <v>7</v>
      </c>
    </row>
    <row r="6705" spans="1:2" x14ac:dyDescent="0.25">
      <c r="A6705">
        <v>20169646</v>
      </c>
      <c r="B6705" t="s">
        <v>7</v>
      </c>
    </row>
    <row r="6706" spans="1:2" x14ac:dyDescent="0.25">
      <c r="A6706">
        <v>20361936</v>
      </c>
      <c r="B6706" t="s">
        <v>7</v>
      </c>
    </row>
    <row r="6707" spans="1:2" x14ac:dyDescent="0.25">
      <c r="A6707">
        <v>20344348</v>
      </c>
      <c r="B6707" t="s">
        <v>7</v>
      </c>
    </row>
    <row r="6708" spans="1:2" x14ac:dyDescent="0.25">
      <c r="A6708">
        <v>20106957</v>
      </c>
      <c r="B6708" t="s">
        <v>7</v>
      </c>
    </row>
    <row r="6709" spans="1:2" x14ac:dyDescent="0.25">
      <c r="A6709">
        <v>20064806</v>
      </c>
      <c r="B6709" t="s">
        <v>7</v>
      </c>
    </row>
    <row r="6710" spans="1:2" x14ac:dyDescent="0.25">
      <c r="A6710">
        <v>20988373</v>
      </c>
      <c r="B6710" t="s">
        <v>7</v>
      </c>
    </row>
    <row r="6711" spans="1:2" x14ac:dyDescent="0.25">
      <c r="A6711">
        <v>20240888</v>
      </c>
      <c r="B6711" t="s">
        <v>7</v>
      </c>
    </row>
    <row r="6712" spans="1:2" x14ac:dyDescent="0.25">
      <c r="A6712">
        <v>20240893</v>
      </c>
      <c r="B6712" t="s">
        <v>7</v>
      </c>
    </row>
    <row r="6713" spans="1:2" x14ac:dyDescent="0.25">
      <c r="A6713">
        <v>20294118</v>
      </c>
      <c r="B6713" t="s">
        <v>7</v>
      </c>
    </row>
    <row r="6714" spans="1:2" x14ac:dyDescent="0.25">
      <c r="A6714">
        <v>20255820</v>
      </c>
      <c r="B6714" t="s">
        <v>7</v>
      </c>
    </row>
    <row r="6715" spans="1:2" x14ac:dyDescent="0.25">
      <c r="A6715">
        <v>20174265</v>
      </c>
      <c r="B6715" t="s">
        <v>7</v>
      </c>
    </row>
    <row r="6716" spans="1:2" x14ac:dyDescent="0.25">
      <c r="A6716">
        <v>20708546</v>
      </c>
      <c r="B6716" t="s">
        <v>7</v>
      </c>
    </row>
    <row r="6717" spans="1:2" x14ac:dyDescent="0.25">
      <c r="A6717">
        <v>20335925</v>
      </c>
      <c r="B6717" t="s">
        <v>7</v>
      </c>
    </row>
    <row r="6718" spans="1:2" x14ac:dyDescent="0.25">
      <c r="A6718">
        <v>20613811</v>
      </c>
      <c r="B6718" t="s">
        <v>7</v>
      </c>
    </row>
    <row r="6719" spans="1:2" x14ac:dyDescent="0.25">
      <c r="A6719">
        <v>20103778</v>
      </c>
      <c r="B6719" t="s">
        <v>7</v>
      </c>
    </row>
    <row r="6720" spans="1:2" x14ac:dyDescent="0.25">
      <c r="A6720">
        <v>20525906</v>
      </c>
      <c r="B6720" t="s">
        <v>7</v>
      </c>
    </row>
    <row r="6721" spans="1:2" x14ac:dyDescent="0.25">
      <c r="A6721">
        <v>20503711</v>
      </c>
      <c r="B6721" t="s">
        <v>7</v>
      </c>
    </row>
    <row r="6722" spans="1:2" x14ac:dyDescent="0.25">
      <c r="A6722">
        <v>20777668</v>
      </c>
      <c r="B6722" t="s">
        <v>7</v>
      </c>
    </row>
    <row r="6723" spans="1:2" x14ac:dyDescent="0.25">
      <c r="A6723">
        <v>20735579</v>
      </c>
      <c r="B6723" t="s">
        <v>7</v>
      </c>
    </row>
    <row r="6724" spans="1:2" x14ac:dyDescent="0.25">
      <c r="A6724">
        <v>20150385</v>
      </c>
      <c r="B6724" t="s">
        <v>7</v>
      </c>
    </row>
    <row r="6725" spans="1:2" x14ac:dyDescent="0.25">
      <c r="A6725">
        <v>23874373</v>
      </c>
      <c r="B6725" t="s">
        <v>7</v>
      </c>
    </row>
    <row r="6726" spans="1:2" x14ac:dyDescent="0.25">
      <c r="A6726">
        <v>20398617</v>
      </c>
      <c r="B6726" t="s">
        <v>7</v>
      </c>
    </row>
    <row r="6727" spans="1:2" x14ac:dyDescent="0.25">
      <c r="A6727">
        <v>20150119</v>
      </c>
      <c r="B6727" t="s">
        <v>7</v>
      </c>
    </row>
    <row r="6728" spans="1:2" x14ac:dyDescent="0.25">
      <c r="A6728">
        <v>20150202</v>
      </c>
      <c r="B6728" t="s">
        <v>7</v>
      </c>
    </row>
    <row r="6729" spans="1:2" x14ac:dyDescent="0.25">
      <c r="A6729">
        <v>20139439</v>
      </c>
      <c r="B6729" t="s">
        <v>7</v>
      </c>
    </row>
    <row r="6730" spans="1:2" x14ac:dyDescent="0.25">
      <c r="A6730">
        <v>20101969</v>
      </c>
      <c r="B6730" t="s">
        <v>7</v>
      </c>
    </row>
    <row r="6731" spans="1:2" x14ac:dyDescent="0.25">
      <c r="A6731">
        <v>10041268</v>
      </c>
      <c r="B6731" t="s">
        <v>7</v>
      </c>
    </row>
    <row r="6732" spans="1:2" x14ac:dyDescent="0.25">
      <c r="A6732">
        <v>20207723</v>
      </c>
      <c r="B6732" t="s">
        <v>7</v>
      </c>
    </row>
    <row r="6733" spans="1:2" x14ac:dyDescent="0.25">
      <c r="A6733">
        <v>20242065</v>
      </c>
      <c r="B6733" t="s">
        <v>7</v>
      </c>
    </row>
    <row r="6734" spans="1:2" x14ac:dyDescent="0.25">
      <c r="A6734">
        <v>20103852</v>
      </c>
      <c r="B6734" t="s">
        <v>7</v>
      </c>
    </row>
    <row r="6735" spans="1:2" x14ac:dyDescent="0.25">
      <c r="A6735">
        <v>20735682</v>
      </c>
      <c r="B6735" t="s">
        <v>7</v>
      </c>
    </row>
    <row r="6736" spans="1:2" x14ac:dyDescent="0.25">
      <c r="A6736">
        <v>20686826</v>
      </c>
      <c r="B6736" t="s">
        <v>7</v>
      </c>
    </row>
    <row r="6737" spans="1:2" x14ac:dyDescent="0.25">
      <c r="A6737">
        <v>20787113</v>
      </c>
      <c r="B6737" t="s">
        <v>7</v>
      </c>
    </row>
    <row r="6738" spans="1:2" x14ac:dyDescent="0.25">
      <c r="A6738">
        <v>20492401</v>
      </c>
      <c r="B6738" t="s">
        <v>7</v>
      </c>
    </row>
    <row r="6739" spans="1:2" x14ac:dyDescent="0.25">
      <c r="A6739">
        <v>20792153</v>
      </c>
      <c r="B6739" t="s">
        <v>7</v>
      </c>
    </row>
    <row r="6740" spans="1:2" x14ac:dyDescent="0.25">
      <c r="A6740">
        <v>20063082</v>
      </c>
      <c r="B6740" t="s">
        <v>7</v>
      </c>
    </row>
    <row r="6741" spans="1:2" x14ac:dyDescent="0.25">
      <c r="A6741">
        <v>20143647</v>
      </c>
      <c r="B6741" t="s">
        <v>7</v>
      </c>
    </row>
    <row r="6742" spans="1:2" x14ac:dyDescent="0.25">
      <c r="A6742">
        <v>20228901</v>
      </c>
      <c r="B6742" t="s">
        <v>7</v>
      </c>
    </row>
    <row r="6743" spans="1:2" x14ac:dyDescent="0.25">
      <c r="A6743">
        <v>20071035</v>
      </c>
      <c r="B6743" t="s">
        <v>7</v>
      </c>
    </row>
    <row r="6744" spans="1:2" x14ac:dyDescent="0.25">
      <c r="A6744">
        <v>20438028</v>
      </c>
      <c r="B6744" t="s">
        <v>7</v>
      </c>
    </row>
    <row r="6745" spans="1:2" x14ac:dyDescent="0.25">
      <c r="A6745">
        <v>20105721</v>
      </c>
      <c r="B6745" t="s">
        <v>7</v>
      </c>
    </row>
    <row r="6746" spans="1:2" x14ac:dyDescent="0.25">
      <c r="A6746">
        <v>20542689</v>
      </c>
      <c r="B6746" t="s">
        <v>7</v>
      </c>
    </row>
    <row r="6747" spans="1:2" x14ac:dyDescent="0.25">
      <c r="A6747">
        <v>20962950</v>
      </c>
      <c r="B6747" t="s">
        <v>7</v>
      </c>
    </row>
    <row r="6748" spans="1:2" x14ac:dyDescent="0.25">
      <c r="A6748">
        <v>10041419</v>
      </c>
      <c r="B6748" t="s">
        <v>7</v>
      </c>
    </row>
    <row r="6749" spans="1:2" x14ac:dyDescent="0.25">
      <c r="A6749">
        <v>20306435</v>
      </c>
      <c r="B6749" t="s">
        <v>7</v>
      </c>
    </row>
    <row r="6750" spans="1:2" x14ac:dyDescent="0.25">
      <c r="A6750">
        <v>20889801</v>
      </c>
      <c r="B6750" t="s">
        <v>7</v>
      </c>
    </row>
    <row r="6751" spans="1:2" x14ac:dyDescent="0.25">
      <c r="A6751">
        <v>20628671</v>
      </c>
      <c r="B6751" t="s">
        <v>7</v>
      </c>
    </row>
    <row r="6752" spans="1:2" x14ac:dyDescent="0.25">
      <c r="A6752">
        <v>20088734</v>
      </c>
      <c r="B6752" t="s">
        <v>7</v>
      </c>
    </row>
    <row r="6753" spans="1:2" x14ac:dyDescent="0.25">
      <c r="A6753">
        <v>20090145</v>
      </c>
      <c r="B6753" t="s">
        <v>7</v>
      </c>
    </row>
    <row r="6754" spans="1:2" x14ac:dyDescent="0.25">
      <c r="A6754">
        <v>20336769</v>
      </c>
      <c r="B6754" t="s">
        <v>7</v>
      </c>
    </row>
    <row r="6755" spans="1:2" x14ac:dyDescent="0.25">
      <c r="A6755">
        <v>20079511</v>
      </c>
      <c r="B6755" t="s">
        <v>7</v>
      </c>
    </row>
    <row r="6756" spans="1:2" x14ac:dyDescent="0.25">
      <c r="A6756">
        <v>20804437</v>
      </c>
      <c r="B6756" t="s">
        <v>7</v>
      </c>
    </row>
    <row r="6757" spans="1:2" x14ac:dyDescent="0.25">
      <c r="A6757">
        <v>20874757</v>
      </c>
      <c r="B6757" t="s">
        <v>7</v>
      </c>
    </row>
    <row r="6758" spans="1:2" x14ac:dyDescent="0.25">
      <c r="A6758">
        <v>20140132</v>
      </c>
      <c r="B6758" t="s">
        <v>7</v>
      </c>
    </row>
    <row r="6759" spans="1:2" x14ac:dyDescent="0.25">
      <c r="A6759">
        <v>20504008</v>
      </c>
      <c r="B6759" t="s">
        <v>7</v>
      </c>
    </row>
    <row r="6760" spans="1:2" x14ac:dyDescent="0.25">
      <c r="A6760">
        <v>20924483</v>
      </c>
      <c r="B6760" t="s">
        <v>7</v>
      </c>
    </row>
    <row r="6761" spans="1:2" x14ac:dyDescent="0.25">
      <c r="A6761">
        <v>21940601</v>
      </c>
      <c r="B6761" t="s">
        <v>7</v>
      </c>
    </row>
    <row r="6762" spans="1:2" x14ac:dyDescent="0.25">
      <c r="A6762">
        <v>20079336</v>
      </c>
      <c r="B6762" t="s">
        <v>7</v>
      </c>
    </row>
    <row r="6763" spans="1:2" x14ac:dyDescent="0.25">
      <c r="A6763">
        <v>10036272</v>
      </c>
      <c r="B6763" t="s">
        <v>7</v>
      </c>
    </row>
    <row r="6764" spans="1:2" x14ac:dyDescent="0.25">
      <c r="A6764">
        <v>20883101</v>
      </c>
      <c r="B6764" t="s">
        <v>7</v>
      </c>
    </row>
    <row r="6765" spans="1:2" x14ac:dyDescent="0.25">
      <c r="A6765">
        <v>20445276</v>
      </c>
      <c r="B6765" t="s">
        <v>7</v>
      </c>
    </row>
    <row r="6766" spans="1:2" x14ac:dyDescent="0.25">
      <c r="A6766">
        <v>20925101</v>
      </c>
      <c r="B6766" t="s">
        <v>7</v>
      </c>
    </row>
    <row r="6767" spans="1:2" x14ac:dyDescent="0.25">
      <c r="A6767">
        <v>20261151</v>
      </c>
      <c r="B6767" t="s">
        <v>7</v>
      </c>
    </row>
    <row r="6768" spans="1:2" x14ac:dyDescent="0.25">
      <c r="A6768">
        <v>20607226</v>
      </c>
      <c r="B6768" t="s">
        <v>7</v>
      </c>
    </row>
    <row r="6769" spans="1:2" x14ac:dyDescent="0.25">
      <c r="A6769">
        <v>20600307</v>
      </c>
      <c r="B6769" t="s">
        <v>7</v>
      </c>
    </row>
    <row r="6770" spans="1:2" x14ac:dyDescent="0.25">
      <c r="A6770">
        <v>20102951</v>
      </c>
      <c r="B6770" t="s">
        <v>7</v>
      </c>
    </row>
    <row r="6771" spans="1:2" x14ac:dyDescent="0.25">
      <c r="A6771">
        <v>21032615</v>
      </c>
      <c r="B6771" t="s">
        <v>7</v>
      </c>
    </row>
    <row r="6772" spans="1:2" x14ac:dyDescent="0.25">
      <c r="A6772">
        <v>20197830</v>
      </c>
      <c r="B6772" t="s">
        <v>7</v>
      </c>
    </row>
    <row r="6773" spans="1:2" x14ac:dyDescent="0.25">
      <c r="A6773">
        <v>20843177</v>
      </c>
      <c r="B6773" t="s">
        <v>7</v>
      </c>
    </row>
    <row r="6774" spans="1:2" x14ac:dyDescent="0.25">
      <c r="A6774">
        <v>20074624</v>
      </c>
      <c r="B6774" t="s">
        <v>7</v>
      </c>
    </row>
    <row r="6775" spans="1:2" x14ac:dyDescent="0.25">
      <c r="A6775">
        <v>21935932</v>
      </c>
      <c r="B6775" t="s">
        <v>7</v>
      </c>
    </row>
    <row r="6776" spans="1:2" x14ac:dyDescent="0.25">
      <c r="A6776">
        <v>20324609</v>
      </c>
      <c r="B6776" t="s">
        <v>7</v>
      </c>
    </row>
    <row r="6777" spans="1:2" x14ac:dyDescent="0.25">
      <c r="A6777">
        <v>20414607</v>
      </c>
      <c r="B6777" t="s">
        <v>7</v>
      </c>
    </row>
    <row r="6778" spans="1:2" x14ac:dyDescent="0.25">
      <c r="A6778">
        <v>20089802</v>
      </c>
      <c r="B6778" t="s">
        <v>7</v>
      </c>
    </row>
    <row r="6779" spans="1:2" x14ac:dyDescent="0.25">
      <c r="A6779">
        <v>20455654</v>
      </c>
      <c r="B6779" t="s">
        <v>7</v>
      </c>
    </row>
    <row r="6780" spans="1:2" x14ac:dyDescent="0.25">
      <c r="A6780">
        <v>10026430</v>
      </c>
      <c r="B6780" t="s">
        <v>7</v>
      </c>
    </row>
    <row r="6781" spans="1:2" x14ac:dyDescent="0.25">
      <c r="A6781">
        <v>20395911</v>
      </c>
      <c r="B6781" t="s">
        <v>7</v>
      </c>
    </row>
    <row r="6782" spans="1:2" x14ac:dyDescent="0.25">
      <c r="A6782">
        <v>21077110</v>
      </c>
      <c r="B6782" t="s">
        <v>7</v>
      </c>
    </row>
    <row r="6783" spans="1:2" x14ac:dyDescent="0.25">
      <c r="A6783">
        <v>20063656</v>
      </c>
      <c r="B6783" t="s">
        <v>7</v>
      </c>
    </row>
    <row r="6784" spans="1:2" x14ac:dyDescent="0.25">
      <c r="A6784">
        <v>20322403</v>
      </c>
      <c r="B6784" t="s">
        <v>7</v>
      </c>
    </row>
    <row r="6785" spans="1:2" x14ac:dyDescent="0.25">
      <c r="A6785">
        <v>20875010</v>
      </c>
      <c r="B6785" t="s">
        <v>7</v>
      </c>
    </row>
    <row r="6786" spans="1:2" x14ac:dyDescent="0.25">
      <c r="A6786">
        <v>20793769</v>
      </c>
      <c r="B6786" t="s">
        <v>7</v>
      </c>
    </row>
    <row r="6787" spans="1:2" x14ac:dyDescent="0.25">
      <c r="A6787">
        <v>20793508</v>
      </c>
      <c r="B6787" t="s">
        <v>7</v>
      </c>
    </row>
    <row r="6788" spans="1:2" x14ac:dyDescent="0.25">
      <c r="A6788">
        <v>20256670</v>
      </c>
      <c r="B6788" t="s">
        <v>7</v>
      </c>
    </row>
    <row r="6789" spans="1:2" x14ac:dyDescent="0.25">
      <c r="A6789">
        <v>10010898</v>
      </c>
      <c r="B6789" t="s">
        <v>7</v>
      </c>
    </row>
    <row r="6790" spans="1:2" x14ac:dyDescent="0.25">
      <c r="A6790">
        <v>20502535</v>
      </c>
      <c r="B6790" t="s">
        <v>7</v>
      </c>
    </row>
    <row r="6791" spans="1:2" x14ac:dyDescent="0.25">
      <c r="A6791">
        <v>20517934</v>
      </c>
      <c r="B6791" t="s">
        <v>7</v>
      </c>
    </row>
    <row r="6792" spans="1:2" x14ac:dyDescent="0.25">
      <c r="A6792">
        <v>20525043</v>
      </c>
      <c r="B6792" t="s">
        <v>7</v>
      </c>
    </row>
    <row r="6793" spans="1:2" x14ac:dyDescent="0.25">
      <c r="A6793">
        <v>20220509</v>
      </c>
      <c r="B6793" t="s">
        <v>7</v>
      </c>
    </row>
    <row r="6794" spans="1:2" x14ac:dyDescent="0.25">
      <c r="A6794">
        <v>20505162</v>
      </c>
      <c r="B6794" t="s">
        <v>7</v>
      </c>
    </row>
    <row r="6795" spans="1:2" x14ac:dyDescent="0.25">
      <c r="A6795">
        <v>20158104</v>
      </c>
      <c r="B6795" t="s">
        <v>7</v>
      </c>
    </row>
    <row r="6796" spans="1:2" x14ac:dyDescent="0.25">
      <c r="A6796">
        <v>20938624</v>
      </c>
      <c r="B6796" t="s">
        <v>7</v>
      </c>
    </row>
    <row r="6797" spans="1:2" x14ac:dyDescent="0.25">
      <c r="A6797">
        <v>20971351</v>
      </c>
      <c r="B6797" t="s">
        <v>7</v>
      </c>
    </row>
    <row r="6798" spans="1:2" x14ac:dyDescent="0.25">
      <c r="A6798">
        <v>20071652</v>
      </c>
      <c r="B6798" t="s">
        <v>7</v>
      </c>
    </row>
    <row r="6799" spans="1:2" x14ac:dyDescent="0.25">
      <c r="A6799">
        <v>20097132</v>
      </c>
      <c r="B6799" t="s">
        <v>7</v>
      </c>
    </row>
    <row r="6800" spans="1:2" x14ac:dyDescent="0.25">
      <c r="A6800">
        <v>20157992</v>
      </c>
      <c r="B6800" t="s">
        <v>7</v>
      </c>
    </row>
    <row r="6801" spans="1:2" x14ac:dyDescent="0.25">
      <c r="A6801">
        <v>20903683</v>
      </c>
      <c r="B6801" t="s">
        <v>7</v>
      </c>
    </row>
    <row r="6802" spans="1:2" x14ac:dyDescent="0.25">
      <c r="A6802">
        <v>20375587</v>
      </c>
      <c r="B6802" t="s">
        <v>7</v>
      </c>
    </row>
    <row r="6803" spans="1:2" x14ac:dyDescent="0.25">
      <c r="A6803">
        <v>20106156</v>
      </c>
      <c r="B6803" t="s">
        <v>7</v>
      </c>
    </row>
    <row r="6804" spans="1:2" x14ac:dyDescent="0.25">
      <c r="A6804">
        <v>21051751</v>
      </c>
      <c r="B6804" t="s">
        <v>7</v>
      </c>
    </row>
    <row r="6805" spans="1:2" x14ac:dyDescent="0.25">
      <c r="A6805">
        <v>20153785</v>
      </c>
      <c r="B6805" t="s">
        <v>7</v>
      </c>
    </row>
    <row r="6806" spans="1:2" x14ac:dyDescent="0.25">
      <c r="A6806">
        <v>20214702</v>
      </c>
      <c r="B6806" t="s">
        <v>7</v>
      </c>
    </row>
    <row r="6807" spans="1:2" x14ac:dyDescent="0.25">
      <c r="A6807">
        <v>20874480</v>
      </c>
      <c r="B6807" t="s">
        <v>7</v>
      </c>
    </row>
    <row r="6808" spans="1:2" x14ac:dyDescent="0.25">
      <c r="A6808">
        <v>10027914</v>
      </c>
      <c r="B6808" t="s">
        <v>7</v>
      </c>
    </row>
    <row r="6809" spans="1:2" x14ac:dyDescent="0.25">
      <c r="A6809">
        <v>21770255</v>
      </c>
      <c r="B6809" t="s">
        <v>7</v>
      </c>
    </row>
    <row r="6810" spans="1:2" x14ac:dyDescent="0.25">
      <c r="A6810">
        <v>10011941</v>
      </c>
      <c r="B6810" t="s">
        <v>7</v>
      </c>
    </row>
    <row r="6811" spans="1:2" x14ac:dyDescent="0.25">
      <c r="A6811">
        <v>20077125</v>
      </c>
      <c r="B6811" t="s">
        <v>7</v>
      </c>
    </row>
    <row r="6812" spans="1:2" x14ac:dyDescent="0.25">
      <c r="A6812">
        <v>20398442</v>
      </c>
      <c r="B6812" t="s">
        <v>7</v>
      </c>
    </row>
    <row r="6813" spans="1:2" x14ac:dyDescent="0.25">
      <c r="A6813">
        <v>20588953</v>
      </c>
      <c r="B6813" t="s">
        <v>7</v>
      </c>
    </row>
    <row r="6814" spans="1:2" x14ac:dyDescent="0.25">
      <c r="A6814">
        <v>20070044</v>
      </c>
      <c r="B6814" t="s">
        <v>7</v>
      </c>
    </row>
    <row r="6815" spans="1:2" x14ac:dyDescent="0.25">
      <c r="A6815">
        <v>20172693</v>
      </c>
      <c r="B6815" t="s">
        <v>7</v>
      </c>
    </row>
    <row r="6816" spans="1:2" x14ac:dyDescent="0.25">
      <c r="A6816">
        <v>10036642</v>
      </c>
      <c r="B6816" t="s">
        <v>7</v>
      </c>
    </row>
    <row r="6817" spans="1:2" x14ac:dyDescent="0.25">
      <c r="A6817">
        <v>20391756</v>
      </c>
      <c r="B6817" t="s">
        <v>7</v>
      </c>
    </row>
    <row r="6818" spans="1:2" x14ac:dyDescent="0.25">
      <c r="A6818">
        <v>20154357</v>
      </c>
      <c r="B6818" t="s">
        <v>7</v>
      </c>
    </row>
    <row r="6819" spans="1:2" x14ac:dyDescent="0.25">
      <c r="A6819">
        <v>20863028</v>
      </c>
      <c r="B6819" t="s">
        <v>7</v>
      </c>
    </row>
    <row r="6820" spans="1:2" x14ac:dyDescent="0.25">
      <c r="A6820">
        <v>20153899</v>
      </c>
      <c r="B6820" t="s">
        <v>7</v>
      </c>
    </row>
    <row r="6821" spans="1:2" x14ac:dyDescent="0.25">
      <c r="A6821">
        <v>20100757</v>
      </c>
      <c r="B6821" t="s">
        <v>7</v>
      </c>
    </row>
    <row r="6822" spans="1:2" x14ac:dyDescent="0.25">
      <c r="A6822">
        <v>20069641</v>
      </c>
      <c r="B6822" t="s">
        <v>7</v>
      </c>
    </row>
    <row r="6823" spans="1:2" x14ac:dyDescent="0.25">
      <c r="A6823">
        <v>21773248</v>
      </c>
      <c r="B6823" t="s">
        <v>7</v>
      </c>
    </row>
    <row r="6824" spans="1:2" x14ac:dyDescent="0.25">
      <c r="A6824">
        <v>20571101</v>
      </c>
      <c r="B6824" t="s">
        <v>7</v>
      </c>
    </row>
    <row r="6825" spans="1:2" x14ac:dyDescent="0.25">
      <c r="A6825">
        <v>21768006</v>
      </c>
      <c r="B6825" t="s">
        <v>7</v>
      </c>
    </row>
    <row r="6826" spans="1:2" x14ac:dyDescent="0.25">
      <c r="A6826">
        <v>20383425</v>
      </c>
      <c r="B6826" t="s">
        <v>7</v>
      </c>
    </row>
    <row r="6827" spans="1:2" x14ac:dyDescent="0.25">
      <c r="A6827">
        <v>20068648</v>
      </c>
      <c r="B6827" t="s">
        <v>7</v>
      </c>
    </row>
    <row r="6828" spans="1:2" x14ac:dyDescent="0.25">
      <c r="A6828">
        <v>20069117</v>
      </c>
      <c r="B6828" t="s">
        <v>7</v>
      </c>
    </row>
    <row r="6829" spans="1:2" x14ac:dyDescent="0.25">
      <c r="A6829">
        <v>20887653</v>
      </c>
      <c r="B6829" t="s">
        <v>7</v>
      </c>
    </row>
    <row r="6830" spans="1:2" x14ac:dyDescent="0.25">
      <c r="A6830">
        <v>20151220</v>
      </c>
      <c r="B6830" t="s">
        <v>7</v>
      </c>
    </row>
    <row r="6831" spans="1:2" x14ac:dyDescent="0.25">
      <c r="A6831">
        <v>20253909</v>
      </c>
      <c r="B6831" t="s">
        <v>7</v>
      </c>
    </row>
    <row r="6832" spans="1:2" x14ac:dyDescent="0.25">
      <c r="A6832">
        <v>20087629</v>
      </c>
      <c r="B6832" t="s">
        <v>7</v>
      </c>
    </row>
    <row r="6833" spans="1:2" x14ac:dyDescent="0.25">
      <c r="A6833">
        <v>20993396</v>
      </c>
      <c r="B6833" t="s">
        <v>7</v>
      </c>
    </row>
    <row r="6834" spans="1:2" x14ac:dyDescent="0.25">
      <c r="A6834">
        <v>20830413</v>
      </c>
      <c r="B6834" t="s">
        <v>7</v>
      </c>
    </row>
    <row r="6835" spans="1:2" x14ac:dyDescent="0.25">
      <c r="A6835">
        <v>20841254</v>
      </c>
      <c r="B6835" t="s">
        <v>7</v>
      </c>
    </row>
    <row r="6836" spans="1:2" x14ac:dyDescent="0.25">
      <c r="A6836">
        <v>20395067</v>
      </c>
      <c r="B6836" t="s">
        <v>7</v>
      </c>
    </row>
    <row r="6837" spans="1:2" x14ac:dyDescent="0.25">
      <c r="A6837">
        <v>21013164</v>
      </c>
      <c r="B6837" t="s">
        <v>7</v>
      </c>
    </row>
    <row r="6838" spans="1:2" x14ac:dyDescent="0.25">
      <c r="A6838">
        <v>20374197</v>
      </c>
      <c r="B6838" t="s">
        <v>7</v>
      </c>
    </row>
    <row r="6839" spans="1:2" x14ac:dyDescent="0.25">
      <c r="A6839">
        <v>20494156</v>
      </c>
      <c r="B6839" t="s">
        <v>7</v>
      </c>
    </row>
    <row r="6840" spans="1:2" x14ac:dyDescent="0.25">
      <c r="A6840">
        <v>20166100</v>
      </c>
      <c r="B6840" t="s">
        <v>7</v>
      </c>
    </row>
    <row r="6841" spans="1:2" x14ac:dyDescent="0.25">
      <c r="A6841">
        <v>21088807</v>
      </c>
      <c r="B6841" t="s">
        <v>7</v>
      </c>
    </row>
    <row r="6842" spans="1:2" x14ac:dyDescent="0.25">
      <c r="A6842">
        <v>20129575</v>
      </c>
      <c r="B6842" t="s">
        <v>7</v>
      </c>
    </row>
    <row r="6843" spans="1:2" x14ac:dyDescent="0.25">
      <c r="A6843">
        <v>20324322</v>
      </c>
      <c r="B6843" t="s">
        <v>7</v>
      </c>
    </row>
    <row r="6844" spans="1:2" x14ac:dyDescent="0.25">
      <c r="A6844">
        <v>20272304</v>
      </c>
      <c r="B6844" t="s">
        <v>7</v>
      </c>
    </row>
    <row r="6845" spans="1:2" x14ac:dyDescent="0.25">
      <c r="A6845">
        <v>20821684</v>
      </c>
      <c r="B6845" t="s">
        <v>7</v>
      </c>
    </row>
    <row r="6846" spans="1:2" x14ac:dyDescent="0.25">
      <c r="A6846">
        <v>20586749</v>
      </c>
      <c r="B6846" t="s">
        <v>7</v>
      </c>
    </row>
    <row r="6847" spans="1:2" x14ac:dyDescent="0.25">
      <c r="A6847">
        <v>20220772</v>
      </c>
      <c r="B6847" t="s">
        <v>7</v>
      </c>
    </row>
    <row r="6848" spans="1:2" x14ac:dyDescent="0.25">
      <c r="A6848">
        <v>20253924</v>
      </c>
      <c r="B6848" t="s">
        <v>7</v>
      </c>
    </row>
    <row r="6849" spans="1:2" x14ac:dyDescent="0.25">
      <c r="A6849">
        <v>20208399</v>
      </c>
      <c r="B6849" t="s">
        <v>7</v>
      </c>
    </row>
    <row r="6850" spans="1:2" x14ac:dyDescent="0.25">
      <c r="A6850">
        <v>20777309</v>
      </c>
      <c r="B6850" t="s">
        <v>7</v>
      </c>
    </row>
    <row r="6851" spans="1:2" x14ac:dyDescent="0.25">
      <c r="A6851">
        <v>20941243</v>
      </c>
      <c r="B6851" t="s">
        <v>7</v>
      </c>
    </row>
    <row r="6852" spans="1:2" x14ac:dyDescent="0.25">
      <c r="A6852">
        <v>20380164</v>
      </c>
      <c r="B6852" t="s">
        <v>7</v>
      </c>
    </row>
    <row r="6853" spans="1:2" x14ac:dyDescent="0.25">
      <c r="A6853">
        <v>21767157</v>
      </c>
      <c r="B6853" t="s">
        <v>7</v>
      </c>
    </row>
    <row r="6854" spans="1:2" x14ac:dyDescent="0.25">
      <c r="A6854">
        <v>20924310</v>
      </c>
      <c r="B6854" t="s">
        <v>7</v>
      </c>
    </row>
    <row r="6855" spans="1:2" x14ac:dyDescent="0.25">
      <c r="A6855">
        <v>20174856</v>
      </c>
      <c r="B6855" t="s">
        <v>7</v>
      </c>
    </row>
    <row r="6856" spans="1:2" x14ac:dyDescent="0.25">
      <c r="A6856">
        <v>20353904</v>
      </c>
      <c r="B6856" t="s">
        <v>7</v>
      </c>
    </row>
    <row r="6857" spans="1:2" x14ac:dyDescent="0.25">
      <c r="A6857">
        <v>20205942</v>
      </c>
      <c r="B6857" t="s">
        <v>7</v>
      </c>
    </row>
    <row r="6858" spans="1:2" x14ac:dyDescent="0.25">
      <c r="A6858">
        <v>20869647</v>
      </c>
      <c r="B6858" t="s">
        <v>7</v>
      </c>
    </row>
    <row r="6859" spans="1:2" x14ac:dyDescent="0.25">
      <c r="A6859">
        <v>20828543</v>
      </c>
      <c r="B6859" t="s">
        <v>7</v>
      </c>
    </row>
    <row r="6860" spans="1:2" x14ac:dyDescent="0.25">
      <c r="A6860">
        <v>20168265</v>
      </c>
      <c r="B6860" t="s">
        <v>7</v>
      </c>
    </row>
    <row r="6861" spans="1:2" x14ac:dyDescent="0.25">
      <c r="A6861">
        <v>20158567</v>
      </c>
      <c r="B6861" t="s">
        <v>7</v>
      </c>
    </row>
    <row r="6862" spans="1:2" x14ac:dyDescent="0.25">
      <c r="A6862">
        <v>20569202</v>
      </c>
      <c r="B6862" t="s">
        <v>7</v>
      </c>
    </row>
    <row r="6863" spans="1:2" x14ac:dyDescent="0.25">
      <c r="A6863">
        <v>20637666</v>
      </c>
      <c r="B6863" t="s">
        <v>7</v>
      </c>
    </row>
    <row r="6864" spans="1:2" x14ac:dyDescent="0.25">
      <c r="A6864">
        <v>20992006</v>
      </c>
      <c r="B6864" t="s">
        <v>7</v>
      </c>
    </row>
    <row r="6865" spans="1:2" x14ac:dyDescent="0.25">
      <c r="A6865">
        <v>20299217</v>
      </c>
      <c r="B6865" t="s">
        <v>7</v>
      </c>
    </row>
    <row r="6866" spans="1:2" x14ac:dyDescent="0.25">
      <c r="A6866">
        <v>20822438</v>
      </c>
      <c r="B6866" t="s">
        <v>7</v>
      </c>
    </row>
    <row r="6867" spans="1:2" x14ac:dyDescent="0.25">
      <c r="A6867">
        <v>10022184</v>
      </c>
      <c r="B6867" t="s">
        <v>7</v>
      </c>
    </row>
    <row r="6868" spans="1:2" x14ac:dyDescent="0.25">
      <c r="A6868">
        <v>20097590</v>
      </c>
      <c r="B6868" t="s">
        <v>7</v>
      </c>
    </row>
    <row r="6869" spans="1:2" x14ac:dyDescent="0.25">
      <c r="A6869">
        <v>20298997</v>
      </c>
      <c r="B6869" t="s">
        <v>7</v>
      </c>
    </row>
    <row r="6870" spans="1:2" x14ac:dyDescent="0.25">
      <c r="A6870">
        <v>20388326</v>
      </c>
      <c r="B6870" t="s">
        <v>7</v>
      </c>
    </row>
    <row r="6871" spans="1:2" x14ac:dyDescent="0.25">
      <c r="A6871">
        <v>20900527</v>
      </c>
      <c r="B6871" t="s">
        <v>7</v>
      </c>
    </row>
    <row r="6872" spans="1:2" x14ac:dyDescent="0.25">
      <c r="A6872">
        <v>20502908</v>
      </c>
      <c r="B6872" t="s">
        <v>7</v>
      </c>
    </row>
    <row r="6873" spans="1:2" x14ac:dyDescent="0.25">
      <c r="A6873">
        <v>20855955</v>
      </c>
      <c r="B6873" t="s">
        <v>7</v>
      </c>
    </row>
    <row r="6874" spans="1:2" x14ac:dyDescent="0.25">
      <c r="A6874">
        <v>21010256</v>
      </c>
      <c r="B6874" t="s">
        <v>7</v>
      </c>
    </row>
    <row r="6875" spans="1:2" x14ac:dyDescent="0.25">
      <c r="A6875">
        <v>20446049</v>
      </c>
      <c r="B6875" t="s">
        <v>7</v>
      </c>
    </row>
    <row r="6876" spans="1:2" x14ac:dyDescent="0.25">
      <c r="A6876">
        <v>20173054</v>
      </c>
      <c r="B6876" t="s">
        <v>7</v>
      </c>
    </row>
    <row r="6877" spans="1:2" x14ac:dyDescent="0.25">
      <c r="A6877">
        <v>20088252</v>
      </c>
      <c r="B6877" t="s">
        <v>7</v>
      </c>
    </row>
    <row r="6878" spans="1:2" x14ac:dyDescent="0.25">
      <c r="A6878">
        <v>20095848</v>
      </c>
      <c r="B6878" t="s">
        <v>7</v>
      </c>
    </row>
    <row r="6879" spans="1:2" x14ac:dyDescent="0.25">
      <c r="A6879">
        <v>20233424</v>
      </c>
      <c r="B6879" t="s">
        <v>7</v>
      </c>
    </row>
    <row r="6880" spans="1:2" x14ac:dyDescent="0.25">
      <c r="A6880">
        <v>20164467</v>
      </c>
      <c r="B6880" t="s">
        <v>7</v>
      </c>
    </row>
    <row r="6881" spans="1:2" x14ac:dyDescent="0.25">
      <c r="A6881">
        <v>20269754</v>
      </c>
      <c r="B6881" t="s">
        <v>7</v>
      </c>
    </row>
    <row r="6882" spans="1:2" x14ac:dyDescent="0.25">
      <c r="A6882">
        <v>20626124</v>
      </c>
      <c r="B6882" t="s">
        <v>7</v>
      </c>
    </row>
    <row r="6883" spans="1:2" x14ac:dyDescent="0.25">
      <c r="A6883">
        <v>20414724</v>
      </c>
      <c r="B6883" t="s">
        <v>7</v>
      </c>
    </row>
    <row r="6884" spans="1:2" x14ac:dyDescent="0.25">
      <c r="A6884">
        <v>20632920</v>
      </c>
      <c r="B6884" t="s">
        <v>7</v>
      </c>
    </row>
    <row r="6885" spans="1:2" x14ac:dyDescent="0.25">
      <c r="A6885">
        <v>20170180</v>
      </c>
      <c r="B6885" t="s">
        <v>7</v>
      </c>
    </row>
    <row r="6886" spans="1:2" x14ac:dyDescent="0.25">
      <c r="A6886">
        <v>21013561</v>
      </c>
      <c r="B6886" t="s">
        <v>7</v>
      </c>
    </row>
    <row r="6887" spans="1:2" x14ac:dyDescent="0.25">
      <c r="A6887">
        <v>20131191</v>
      </c>
      <c r="B6887" t="s">
        <v>7</v>
      </c>
    </row>
    <row r="6888" spans="1:2" x14ac:dyDescent="0.25">
      <c r="A6888">
        <v>20173188</v>
      </c>
      <c r="B6888" t="s">
        <v>7</v>
      </c>
    </row>
    <row r="6889" spans="1:2" x14ac:dyDescent="0.25">
      <c r="A6889">
        <v>20569557</v>
      </c>
      <c r="B6889" t="s">
        <v>7</v>
      </c>
    </row>
    <row r="6890" spans="1:2" x14ac:dyDescent="0.25">
      <c r="A6890">
        <v>20154188</v>
      </c>
      <c r="B6890" t="s">
        <v>7</v>
      </c>
    </row>
    <row r="6891" spans="1:2" x14ac:dyDescent="0.25">
      <c r="A6891">
        <v>20235857</v>
      </c>
      <c r="B6891" t="s">
        <v>7</v>
      </c>
    </row>
    <row r="6892" spans="1:2" x14ac:dyDescent="0.25">
      <c r="A6892">
        <v>20097573</v>
      </c>
      <c r="B6892" t="s">
        <v>7</v>
      </c>
    </row>
    <row r="6893" spans="1:2" x14ac:dyDescent="0.25">
      <c r="A6893">
        <v>20364903</v>
      </c>
      <c r="B6893" t="s">
        <v>7</v>
      </c>
    </row>
    <row r="6894" spans="1:2" x14ac:dyDescent="0.25">
      <c r="A6894">
        <v>20986230</v>
      </c>
      <c r="B6894" t="s">
        <v>7</v>
      </c>
    </row>
    <row r="6895" spans="1:2" x14ac:dyDescent="0.25">
      <c r="A6895">
        <v>10039703</v>
      </c>
      <c r="B6895" t="s">
        <v>7</v>
      </c>
    </row>
    <row r="6896" spans="1:2" x14ac:dyDescent="0.25">
      <c r="A6896">
        <v>20266702</v>
      </c>
      <c r="B6896" t="s">
        <v>7</v>
      </c>
    </row>
    <row r="6897" spans="1:2" x14ac:dyDescent="0.25">
      <c r="A6897">
        <v>20476636</v>
      </c>
      <c r="B6897" t="s">
        <v>7</v>
      </c>
    </row>
    <row r="6898" spans="1:2" x14ac:dyDescent="0.25">
      <c r="A6898">
        <v>20490948</v>
      </c>
      <c r="B6898" t="s">
        <v>7</v>
      </c>
    </row>
    <row r="6899" spans="1:2" x14ac:dyDescent="0.25">
      <c r="A6899">
        <v>20978592</v>
      </c>
      <c r="B6899" t="s">
        <v>7</v>
      </c>
    </row>
    <row r="6900" spans="1:2" x14ac:dyDescent="0.25">
      <c r="A6900">
        <v>21070550</v>
      </c>
      <c r="B6900" t="s">
        <v>7</v>
      </c>
    </row>
    <row r="6901" spans="1:2" x14ac:dyDescent="0.25">
      <c r="A6901">
        <v>20299308</v>
      </c>
      <c r="B6901" t="s">
        <v>7</v>
      </c>
    </row>
    <row r="6902" spans="1:2" x14ac:dyDescent="0.25">
      <c r="A6902">
        <v>20132241</v>
      </c>
      <c r="B6902" t="s">
        <v>7</v>
      </c>
    </row>
    <row r="6903" spans="1:2" x14ac:dyDescent="0.25">
      <c r="A6903">
        <v>20373716</v>
      </c>
      <c r="B6903" t="s">
        <v>7</v>
      </c>
    </row>
    <row r="6904" spans="1:2" x14ac:dyDescent="0.25">
      <c r="A6904">
        <v>20984100</v>
      </c>
      <c r="B6904" t="s">
        <v>7</v>
      </c>
    </row>
    <row r="6905" spans="1:2" x14ac:dyDescent="0.25">
      <c r="A6905">
        <v>20601182</v>
      </c>
      <c r="B6905" t="s">
        <v>7</v>
      </c>
    </row>
    <row r="6906" spans="1:2" x14ac:dyDescent="0.25">
      <c r="A6906">
        <v>21144900</v>
      </c>
      <c r="B6906" t="s">
        <v>7</v>
      </c>
    </row>
    <row r="6907" spans="1:2" x14ac:dyDescent="0.25">
      <c r="A6907">
        <v>20142095</v>
      </c>
      <c r="B6907" t="s">
        <v>7</v>
      </c>
    </row>
    <row r="6908" spans="1:2" x14ac:dyDescent="0.25">
      <c r="A6908">
        <v>20181875</v>
      </c>
      <c r="B6908" t="s">
        <v>7</v>
      </c>
    </row>
    <row r="6909" spans="1:2" x14ac:dyDescent="0.25">
      <c r="A6909">
        <v>20207555</v>
      </c>
      <c r="B6909" t="s">
        <v>7</v>
      </c>
    </row>
    <row r="6910" spans="1:2" x14ac:dyDescent="0.25">
      <c r="A6910">
        <v>20824793</v>
      </c>
      <c r="B6910" t="s">
        <v>7</v>
      </c>
    </row>
    <row r="6911" spans="1:2" x14ac:dyDescent="0.25">
      <c r="A6911">
        <v>20476974</v>
      </c>
      <c r="B6911" t="s">
        <v>7</v>
      </c>
    </row>
    <row r="6912" spans="1:2" x14ac:dyDescent="0.25">
      <c r="A6912">
        <v>20484077</v>
      </c>
      <c r="B6912" t="s">
        <v>7</v>
      </c>
    </row>
    <row r="6913" spans="1:2" x14ac:dyDescent="0.25">
      <c r="A6913">
        <v>20486359</v>
      </c>
      <c r="B6913" t="s">
        <v>7</v>
      </c>
    </row>
    <row r="6914" spans="1:2" x14ac:dyDescent="0.25">
      <c r="A6914">
        <v>22507349</v>
      </c>
      <c r="B6914" t="s">
        <v>7</v>
      </c>
    </row>
    <row r="6915" spans="1:2" x14ac:dyDescent="0.25">
      <c r="A6915">
        <v>20475116</v>
      </c>
      <c r="B6915" t="s">
        <v>7</v>
      </c>
    </row>
    <row r="6916" spans="1:2" x14ac:dyDescent="0.25">
      <c r="A6916">
        <v>20443194</v>
      </c>
      <c r="B6916" t="s">
        <v>7</v>
      </c>
    </row>
    <row r="6917" spans="1:2" x14ac:dyDescent="0.25">
      <c r="A6917">
        <v>20472382</v>
      </c>
      <c r="B6917" t="s">
        <v>7</v>
      </c>
    </row>
    <row r="6918" spans="1:2" x14ac:dyDescent="0.25">
      <c r="A6918">
        <v>20429241</v>
      </c>
      <c r="B6918" t="s">
        <v>7</v>
      </c>
    </row>
    <row r="6919" spans="1:2" x14ac:dyDescent="0.25">
      <c r="A6919">
        <v>20441935</v>
      </c>
      <c r="B6919" t="s">
        <v>7</v>
      </c>
    </row>
    <row r="6920" spans="1:2" x14ac:dyDescent="0.25">
      <c r="A6920">
        <v>20430316</v>
      </c>
      <c r="B6920" t="s">
        <v>7</v>
      </c>
    </row>
    <row r="6921" spans="1:2" x14ac:dyDescent="0.25">
      <c r="A6921">
        <v>20424543</v>
      </c>
      <c r="B6921" t="s">
        <v>7</v>
      </c>
    </row>
    <row r="6922" spans="1:2" x14ac:dyDescent="0.25">
      <c r="A6922">
        <v>25725337</v>
      </c>
      <c r="B6922" t="s">
        <v>7</v>
      </c>
    </row>
    <row r="6923" spans="1:2" x14ac:dyDescent="0.25">
      <c r="A6923">
        <v>25842790</v>
      </c>
      <c r="B6923" t="s">
        <v>7</v>
      </c>
    </row>
    <row r="6924" spans="1:2" x14ac:dyDescent="0.25">
      <c r="A6924">
        <v>25845092</v>
      </c>
      <c r="B6924" t="s">
        <v>7</v>
      </c>
    </row>
    <row r="6925" spans="1:2" x14ac:dyDescent="0.25">
      <c r="A6925">
        <v>25866557</v>
      </c>
      <c r="B6925" t="s">
        <v>7</v>
      </c>
    </row>
    <row r="6926" spans="1:2" x14ac:dyDescent="0.25">
      <c r="A6926">
        <v>25905526</v>
      </c>
      <c r="B6926" t="s">
        <v>7</v>
      </c>
    </row>
    <row r="6927" spans="1:2" x14ac:dyDescent="0.25">
      <c r="A6927">
        <v>22800294</v>
      </c>
      <c r="B6927" t="s">
        <v>7</v>
      </c>
    </row>
    <row r="6928" spans="1:2" x14ac:dyDescent="0.25">
      <c r="A6928">
        <v>25906544</v>
      </c>
      <c r="B6928" t="s">
        <v>7</v>
      </c>
    </row>
    <row r="6929" spans="1:2" x14ac:dyDescent="0.25">
      <c r="A6929">
        <v>25908564</v>
      </c>
      <c r="B6929" t="s">
        <v>7</v>
      </c>
    </row>
    <row r="6930" spans="1:2" x14ac:dyDescent="0.25">
      <c r="A6930">
        <v>25910972</v>
      </c>
      <c r="B6930" t="s">
        <v>7</v>
      </c>
    </row>
    <row r="6931" spans="1:2" x14ac:dyDescent="0.25">
      <c r="A6931">
        <v>25908688</v>
      </c>
      <c r="B6931" t="s">
        <v>7</v>
      </c>
    </row>
    <row r="6932" spans="1:2" x14ac:dyDescent="0.25">
      <c r="A6932">
        <v>25911704</v>
      </c>
      <c r="B6932" t="s">
        <v>7</v>
      </c>
    </row>
    <row r="6933" spans="1:2" x14ac:dyDescent="0.25">
      <c r="A6933">
        <v>26094241</v>
      </c>
      <c r="B6933" t="s">
        <v>7</v>
      </c>
    </row>
    <row r="6934" spans="1:2" x14ac:dyDescent="0.25">
      <c r="A6934">
        <v>25912652</v>
      </c>
      <c r="B6934" t="s">
        <v>7</v>
      </c>
    </row>
    <row r="6935" spans="1:2" x14ac:dyDescent="0.25">
      <c r="A6935">
        <v>26014464</v>
      </c>
      <c r="B6935" t="s">
        <v>7</v>
      </c>
    </row>
    <row r="6936" spans="1:2" x14ac:dyDescent="0.25">
      <c r="A6936">
        <v>26106792</v>
      </c>
      <c r="B6936" t="s">
        <v>7</v>
      </c>
    </row>
    <row r="6937" spans="1:2" x14ac:dyDescent="0.25">
      <c r="A6937">
        <v>26107062</v>
      </c>
      <c r="B6937" t="s">
        <v>7</v>
      </c>
    </row>
    <row r="6938" spans="1:2" x14ac:dyDescent="0.25">
      <c r="A6938">
        <v>26150260</v>
      </c>
      <c r="B6938" t="s">
        <v>7</v>
      </c>
    </row>
    <row r="6939" spans="1:2" x14ac:dyDescent="0.25">
      <c r="A6939">
        <v>20092356</v>
      </c>
      <c r="B6939" t="s">
        <v>7</v>
      </c>
    </row>
    <row r="6940" spans="1:2" x14ac:dyDescent="0.25">
      <c r="A6940">
        <v>26465137</v>
      </c>
      <c r="B6940" t="s">
        <v>7</v>
      </c>
    </row>
    <row r="6941" spans="1:2" x14ac:dyDescent="0.25">
      <c r="A6941">
        <v>26438890</v>
      </c>
      <c r="B6941" t="s">
        <v>7</v>
      </c>
    </row>
    <row r="6942" spans="1:2" x14ac:dyDescent="0.25">
      <c r="A6942">
        <v>21027219</v>
      </c>
      <c r="B6942" t="s">
        <v>7</v>
      </c>
    </row>
    <row r="6943" spans="1:2" x14ac:dyDescent="0.25">
      <c r="A6943">
        <v>20093019</v>
      </c>
      <c r="B6943" t="s">
        <v>7</v>
      </c>
    </row>
    <row r="6944" spans="1:2" x14ac:dyDescent="0.25">
      <c r="A6944">
        <v>20715040</v>
      </c>
      <c r="B6944" t="s">
        <v>7</v>
      </c>
    </row>
    <row r="6945" spans="1:2" x14ac:dyDescent="0.25">
      <c r="A6945">
        <v>20763876</v>
      </c>
      <c r="B6945" t="s">
        <v>7</v>
      </c>
    </row>
    <row r="6946" spans="1:2" x14ac:dyDescent="0.25">
      <c r="A6946">
        <v>25408740</v>
      </c>
      <c r="B6946" t="s">
        <v>7</v>
      </c>
    </row>
    <row r="6947" spans="1:2" x14ac:dyDescent="0.25">
      <c r="A6947">
        <v>27404634</v>
      </c>
      <c r="B6947" t="s">
        <v>7</v>
      </c>
    </row>
    <row r="6948" spans="1:2" x14ac:dyDescent="0.25">
      <c r="A6948">
        <v>20092018</v>
      </c>
      <c r="B6948" t="s">
        <v>7</v>
      </c>
    </row>
    <row r="6949" spans="1:2" x14ac:dyDescent="0.25">
      <c r="A6949">
        <v>20092318</v>
      </c>
      <c r="B6949" t="s">
        <v>7</v>
      </c>
    </row>
    <row r="6950" spans="1:2" x14ac:dyDescent="0.25">
      <c r="A6950">
        <v>10019582</v>
      </c>
      <c r="B6950" t="s">
        <v>7</v>
      </c>
    </row>
    <row r="6951" spans="1:2" x14ac:dyDescent="0.25">
      <c r="A6951">
        <v>10019078</v>
      </c>
      <c r="B6951" t="s">
        <v>7</v>
      </c>
    </row>
    <row r="6952" spans="1:2" x14ac:dyDescent="0.25">
      <c r="A6952">
        <v>20307534</v>
      </c>
      <c r="B6952" t="s">
        <v>7</v>
      </c>
    </row>
    <row r="6953" spans="1:2" x14ac:dyDescent="0.25">
      <c r="A6953">
        <v>10017402</v>
      </c>
      <c r="B6953" t="s">
        <v>7</v>
      </c>
    </row>
    <row r="6954" spans="1:2" x14ac:dyDescent="0.25">
      <c r="A6954">
        <v>10016000</v>
      </c>
      <c r="B6954" t="s">
        <v>7</v>
      </c>
    </row>
    <row r="6955" spans="1:2" x14ac:dyDescent="0.25">
      <c r="A6955">
        <v>10013380</v>
      </c>
      <c r="B6955" t="s">
        <v>7</v>
      </c>
    </row>
    <row r="6956" spans="1:2" x14ac:dyDescent="0.25">
      <c r="A6956">
        <v>10014748</v>
      </c>
      <c r="B6956" t="s">
        <v>7</v>
      </c>
    </row>
    <row r="6957" spans="1:2" x14ac:dyDescent="0.25">
      <c r="A6957">
        <v>20584052</v>
      </c>
      <c r="B6957" t="s">
        <v>7</v>
      </c>
    </row>
    <row r="6958" spans="1:2" x14ac:dyDescent="0.25">
      <c r="A6958">
        <v>20777419</v>
      </c>
      <c r="B6958" t="s">
        <v>7</v>
      </c>
    </row>
    <row r="6959" spans="1:2" x14ac:dyDescent="0.25">
      <c r="A6959">
        <v>20419882</v>
      </c>
      <c r="B6959" t="s">
        <v>7</v>
      </c>
    </row>
    <row r="6960" spans="1:2" x14ac:dyDescent="0.25">
      <c r="A6960">
        <v>20445503</v>
      </c>
      <c r="B6960" t="s">
        <v>7</v>
      </c>
    </row>
    <row r="6961" spans="1:2" x14ac:dyDescent="0.25">
      <c r="A6961">
        <v>20545430</v>
      </c>
      <c r="B6961" t="s">
        <v>7</v>
      </c>
    </row>
    <row r="6962" spans="1:2" x14ac:dyDescent="0.25">
      <c r="A6962">
        <v>20529947</v>
      </c>
      <c r="B6962" t="s">
        <v>7</v>
      </c>
    </row>
    <row r="6963" spans="1:2" x14ac:dyDescent="0.25">
      <c r="A6963">
        <v>20853853</v>
      </c>
      <c r="B6963" t="s">
        <v>7</v>
      </c>
    </row>
    <row r="6964" spans="1:2" x14ac:dyDescent="0.25">
      <c r="A6964">
        <v>20940665</v>
      </c>
      <c r="B6964" t="s">
        <v>7</v>
      </c>
    </row>
    <row r="6965" spans="1:2" x14ac:dyDescent="0.25">
      <c r="A6965">
        <v>20830753</v>
      </c>
      <c r="B6965" t="s">
        <v>7</v>
      </c>
    </row>
    <row r="6966" spans="1:2" x14ac:dyDescent="0.25">
      <c r="A6966">
        <v>20828916</v>
      </c>
      <c r="B6966" t="s">
        <v>7</v>
      </c>
    </row>
    <row r="6967" spans="1:2" x14ac:dyDescent="0.25">
      <c r="A6967">
        <v>20836931</v>
      </c>
      <c r="B6967" t="s">
        <v>7</v>
      </c>
    </row>
    <row r="6968" spans="1:2" x14ac:dyDescent="0.25">
      <c r="A6968">
        <v>20800723</v>
      </c>
      <c r="B6968" t="s">
        <v>7</v>
      </c>
    </row>
    <row r="6969" spans="1:2" x14ac:dyDescent="0.25">
      <c r="A6969">
        <v>21028199</v>
      </c>
      <c r="B6969" t="s">
        <v>7</v>
      </c>
    </row>
    <row r="6970" spans="1:2" x14ac:dyDescent="0.25">
      <c r="A6970">
        <v>21025586</v>
      </c>
      <c r="B6970" t="s">
        <v>7</v>
      </c>
    </row>
    <row r="6971" spans="1:2" x14ac:dyDescent="0.25">
      <c r="A6971">
        <v>21025258</v>
      </c>
      <c r="B6971" t="s">
        <v>7</v>
      </c>
    </row>
    <row r="6972" spans="1:2" x14ac:dyDescent="0.25">
      <c r="A6972">
        <v>21023662</v>
      </c>
      <c r="B6972" t="s">
        <v>7</v>
      </c>
    </row>
    <row r="6973" spans="1:2" x14ac:dyDescent="0.25">
      <c r="A6973">
        <v>21022013</v>
      </c>
      <c r="B6973" t="s">
        <v>7</v>
      </c>
    </row>
    <row r="6974" spans="1:2" x14ac:dyDescent="0.25">
      <c r="A6974">
        <v>21006744</v>
      </c>
      <c r="B6974" t="s">
        <v>7</v>
      </c>
    </row>
    <row r="6975" spans="1:2" x14ac:dyDescent="0.25">
      <c r="A6975">
        <v>20972408</v>
      </c>
      <c r="B6975" t="s">
        <v>7</v>
      </c>
    </row>
    <row r="6976" spans="1:2" x14ac:dyDescent="0.25">
      <c r="A6976">
        <v>20993107</v>
      </c>
      <c r="B6976" t="s">
        <v>7</v>
      </c>
    </row>
    <row r="6977" spans="1:2" x14ac:dyDescent="0.25">
      <c r="A6977">
        <v>20961664</v>
      </c>
      <c r="B6977" t="s">
        <v>7</v>
      </c>
    </row>
    <row r="6978" spans="1:2" x14ac:dyDescent="0.25">
      <c r="A6978">
        <v>20966472</v>
      </c>
      <c r="B6978" t="s">
        <v>7</v>
      </c>
    </row>
    <row r="6979" spans="1:2" x14ac:dyDescent="0.25">
      <c r="A6979">
        <v>20957724</v>
      </c>
      <c r="B6979" t="s">
        <v>7</v>
      </c>
    </row>
    <row r="6980" spans="1:2" x14ac:dyDescent="0.25">
      <c r="A6980">
        <v>21083257</v>
      </c>
      <c r="B6980" t="s">
        <v>7</v>
      </c>
    </row>
    <row r="6981" spans="1:2" x14ac:dyDescent="0.25">
      <c r="A6981">
        <v>21082416</v>
      </c>
      <c r="B6981" t="s">
        <v>7</v>
      </c>
    </row>
    <row r="6982" spans="1:2" x14ac:dyDescent="0.25">
      <c r="A6982">
        <v>21080751</v>
      </c>
      <c r="B6982" t="s">
        <v>7</v>
      </c>
    </row>
    <row r="6983" spans="1:2" x14ac:dyDescent="0.25">
      <c r="A6983">
        <v>21075639</v>
      </c>
      <c r="B6983" t="s">
        <v>7</v>
      </c>
    </row>
    <row r="6984" spans="1:2" x14ac:dyDescent="0.25">
      <c r="A6984">
        <v>21076834</v>
      </c>
      <c r="B6984" t="s">
        <v>7</v>
      </c>
    </row>
    <row r="6985" spans="1:2" x14ac:dyDescent="0.25">
      <c r="A6985">
        <v>21074060</v>
      </c>
      <c r="B6985" t="s">
        <v>7</v>
      </c>
    </row>
    <row r="6986" spans="1:2" x14ac:dyDescent="0.25">
      <c r="A6986">
        <v>21073309</v>
      </c>
      <c r="B6986" t="s">
        <v>7</v>
      </c>
    </row>
    <row r="6987" spans="1:2" x14ac:dyDescent="0.25">
      <c r="A6987">
        <v>21080342</v>
      </c>
      <c r="B6987" t="s">
        <v>7</v>
      </c>
    </row>
    <row r="6988" spans="1:2" x14ac:dyDescent="0.25">
      <c r="A6988">
        <v>21069780</v>
      </c>
      <c r="B6988" t="s">
        <v>7</v>
      </c>
    </row>
    <row r="6989" spans="1:2" x14ac:dyDescent="0.25">
      <c r="A6989">
        <v>21070305</v>
      </c>
      <c r="B6989" t="s">
        <v>7</v>
      </c>
    </row>
    <row r="6990" spans="1:2" x14ac:dyDescent="0.25">
      <c r="A6990">
        <v>21067938</v>
      </c>
      <c r="B6990" t="s">
        <v>7</v>
      </c>
    </row>
    <row r="6991" spans="1:2" x14ac:dyDescent="0.25">
      <c r="A6991">
        <v>21064147</v>
      </c>
      <c r="B6991" t="s">
        <v>7</v>
      </c>
    </row>
    <row r="6992" spans="1:2" x14ac:dyDescent="0.25">
      <c r="A6992">
        <v>21063241</v>
      </c>
      <c r="B6992" t="s">
        <v>7</v>
      </c>
    </row>
    <row r="6993" spans="1:2" x14ac:dyDescent="0.25">
      <c r="A6993">
        <v>21061529</v>
      </c>
      <c r="B6993" t="s">
        <v>7</v>
      </c>
    </row>
    <row r="6994" spans="1:2" x14ac:dyDescent="0.25">
      <c r="A6994">
        <v>21064949</v>
      </c>
      <c r="B6994" t="s">
        <v>7</v>
      </c>
    </row>
    <row r="6995" spans="1:2" x14ac:dyDescent="0.25">
      <c r="A6995">
        <v>21061075</v>
      </c>
      <c r="B6995" t="s">
        <v>7</v>
      </c>
    </row>
    <row r="6996" spans="1:2" x14ac:dyDescent="0.25">
      <c r="A6996">
        <v>21065711</v>
      </c>
      <c r="B6996" t="s">
        <v>7</v>
      </c>
    </row>
    <row r="6997" spans="1:2" x14ac:dyDescent="0.25">
      <c r="A6997">
        <v>21052030</v>
      </c>
      <c r="B6997" t="s">
        <v>7</v>
      </c>
    </row>
    <row r="6998" spans="1:2" x14ac:dyDescent="0.25">
      <c r="A6998">
        <v>21041704</v>
      </c>
      <c r="B6998" t="s">
        <v>7</v>
      </c>
    </row>
    <row r="6999" spans="1:2" x14ac:dyDescent="0.25">
      <c r="A6999">
        <v>21051873</v>
      </c>
      <c r="B6999" t="s">
        <v>7</v>
      </c>
    </row>
    <row r="7000" spans="1:2" x14ac:dyDescent="0.25">
      <c r="A7000">
        <v>21040485</v>
      </c>
      <c r="B7000" t="s">
        <v>7</v>
      </c>
    </row>
    <row r="7001" spans="1:2" x14ac:dyDescent="0.25">
      <c r="A7001">
        <v>21032231</v>
      </c>
      <c r="B7001" t="s">
        <v>7</v>
      </c>
    </row>
    <row r="7002" spans="1:2" x14ac:dyDescent="0.25">
      <c r="A7002">
        <v>21036234</v>
      </c>
      <c r="B7002" t="s">
        <v>7</v>
      </c>
    </row>
    <row r="7003" spans="1:2" x14ac:dyDescent="0.25">
      <c r="A7003">
        <v>21036229</v>
      </c>
      <c r="B7003" t="s">
        <v>7</v>
      </c>
    </row>
    <row r="7004" spans="1:2" x14ac:dyDescent="0.25">
      <c r="A7004">
        <v>21090607</v>
      </c>
      <c r="B7004" t="s">
        <v>7</v>
      </c>
    </row>
    <row r="7005" spans="1:2" x14ac:dyDescent="0.25">
      <c r="A7005">
        <v>27399060</v>
      </c>
      <c r="B7005" t="s">
        <v>7</v>
      </c>
    </row>
    <row r="7006" spans="1:2" x14ac:dyDescent="0.25">
      <c r="A7006">
        <v>23153338</v>
      </c>
      <c r="B7006" t="s">
        <v>7</v>
      </c>
    </row>
    <row r="7007" spans="1:2" x14ac:dyDescent="0.25">
      <c r="A7007">
        <v>23864117</v>
      </c>
      <c r="B7007" t="s">
        <v>7</v>
      </c>
    </row>
    <row r="7008" spans="1:2" x14ac:dyDescent="0.25">
      <c r="A7008">
        <v>25910503</v>
      </c>
      <c r="B7008" t="s">
        <v>7</v>
      </c>
    </row>
    <row r="7009" spans="1:2" x14ac:dyDescent="0.25">
      <c r="A7009">
        <v>22821580</v>
      </c>
      <c r="B7009" t="s">
        <v>7</v>
      </c>
    </row>
    <row r="7010" spans="1:2" x14ac:dyDescent="0.25">
      <c r="A7010">
        <v>24269564</v>
      </c>
      <c r="B7010" t="s">
        <v>7</v>
      </c>
    </row>
    <row r="7011" spans="1:2" x14ac:dyDescent="0.25">
      <c r="A7011">
        <v>25822984</v>
      </c>
      <c r="B7011" t="s">
        <v>7</v>
      </c>
    </row>
    <row r="7012" spans="1:2" x14ac:dyDescent="0.25">
      <c r="A7012">
        <v>25689074</v>
      </c>
      <c r="B7012" t="s">
        <v>7</v>
      </c>
    </row>
    <row r="7013" spans="1:2" x14ac:dyDescent="0.25">
      <c r="A7013">
        <v>25908350</v>
      </c>
      <c r="B7013" t="s">
        <v>7</v>
      </c>
    </row>
    <row r="7014" spans="1:2" x14ac:dyDescent="0.25">
      <c r="A7014">
        <v>25911099</v>
      </c>
      <c r="B7014" t="s">
        <v>7</v>
      </c>
    </row>
    <row r="7015" spans="1:2" x14ac:dyDescent="0.25">
      <c r="A7015">
        <v>26106612</v>
      </c>
      <c r="B7015" t="s">
        <v>7</v>
      </c>
    </row>
    <row r="7016" spans="1:2" x14ac:dyDescent="0.25">
      <c r="A7016">
        <v>27184316</v>
      </c>
      <c r="B7016" t="s">
        <v>7</v>
      </c>
    </row>
    <row r="7017" spans="1:2" x14ac:dyDescent="0.25">
      <c r="A7017">
        <v>27220531</v>
      </c>
      <c r="B7017" t="s">
        <v>7</v>
      </c>
    </row>
    <row r="7018" spans="1:2" x14ac:dyDescent="0.25">
      <c r="A7018">
        <v>27057718</v>
      </c>
      <c r="B7018" t="s">
        <v>7</v>
      </c>
    </row>
    <row r="7019" spans="1:2" x14ac:dyDescent="0.25">
      <c r="A7019">
        <v>27218564</v>
      </c>
      <c r="B7019" t="s">
        <v>7</v>
      </c>
    </row>
    <row r="7020" spans="1:2" x14ac:dyDescent="0.25">
      <c r="A7020">
        <v>27393104</v>
      </c>
      <c r="B7020" t="s">
        <v>7</v>
      </c>
    </row>
    <row r="7021" spans="1:2" x14ac:dyDescent="0.25">
      <c r="A7021">
        <v>26557395</v>
      </c>
      <c r="B7021" t="s">
        <v>7</v>
      </c>
    </row>
    <row r="7022" spans="1:2" x14ac:dyDescent="0.25">
      <c r="A7022">
        <v>21255129</v>
      </c>
      <c r="B7022" t="s">
        <v>7</v>
      </c>
    </row>
    <row r="7023" spans="1:2" x14ac:dyDescent="0.25">
      <c r="A7023">
        <v>21255154</v>
      </c>
      <c r="B7023" t="s">
        <v>7</v>
      </c>
    </row>
    <row r="7024" spans="1:2" x14ac:dyDescent="0.25">
      <c r="A7024">
        <v>22107216</v>
      </c>
      <c r="B7024" t="s">
        <v>7</v>
      </c>
    </row>
    <row r="7025" spans="1:2" x14ac:dyDescent="0.25">
      <c r="A7025">
        <v>23843234</v>
      </c>
      <c r="B7025" t="s">
        <v>7</v>
      </c>
    </row>
    <row r="7026" spans="1:2" x14ac:dyDescent="0.25">
      <c r="A7026">
        <v>23875725</v>
      </c>
      <c r="B7026" t="s">
        <v>7</v>
      </c>
    </row>
    <row r="7027" spans="1:2" x14ac:dyDescent="0.25">
      <c r="A7027">
        <v>21767522</v>
      </c>
      <c r="B7027" t="s">
        <v>7</v>
      </c>
    </row>
    <row r="7028" spans="1:2" x14ac:dyDescent="0.25">
      <c r="A7028">
        <v>24273910</v>
      </c>
      <c r="B7028" t="s">
        <v>7</v>
      </c>
    </row>
    <row r="7029" spans="1:2" x14ac:dyDescent="0.25">
      <c r="A7029">
        <v>23874796</v>
      </c>
      <c r="B7029" t="s">
        <v>7</v>
      </c>
    </row>
    <row r="7030" spans="1:2" x14ac:dyDescent="0.25">
      <c r="A7030">
        <v>24148657</v>
      </c>
      <c r="B7030" t="s">
        <v>7</v>
      </c>
    </row>
    <row r="7031" spans="1:2" x14ac:dyDescent="0.25">
      <c r="A7031">
        <v>24253060</v>
      </c>
      <c r="B7031" t="s">
        <v>7</v>
      </c>
    </row>
    <row r="7032" spans="1:2" x14ac:dyDescent="0.25">
      <c r="A7032">
        <v>25905245</v>
      </c>
      <c r="B7032" t="s">
        <v>7</v>
      </c>
    </row>
    <row r="7033" spans="1:2" x14ac:dyDescent="0.25">
      <c r="A7033">
        <v>25911973</v>
      </c>
      <c r="B7033" t="s">
        <v>7</v>
      </c>
    </row>
    <row r="7034" spans="1:2" x14ac:dyDescent="0.25">
      <c r="A7034">
        <v>25908182</v>
      </c>
      <c r="B7034" t="s">
        <v>7</v>
      </c>
    </row>
    <row r="7035" spans="1:2" x14ac:dyDescent="0.25">
      <c r="A7035">
        <v>25912296</v>
      </c>
      <c r="B7035" t="s">
        <v>7</v>
      </c>
    </row>
    <row r="7036" spans="1:2" x14ac:dyDescent="0.25">
      <c r="A7036">
        <v>25906194</v>
      </c>
      <c r="B7036" t="s">
        <v>7</v>
      </c>
    </row>
    <row r="7037" spans="1:2" x14ac:dyDescent="0.25">
      <c r="A7037">
        <v>25912668</v>
      </c>
      <c r="B7037" t="s">
        <v>7</v>
      </c>
    </row>
    <row r="7038" spans="1:2" x14ac:dyDescent="0.25">
      <c r="A7038">
        <v>25912674</v>
      </c>
      <c r="B7038" t="s">
        <v>7</v>
      </c>
    </row>
    <row r="7039" spans="1:2" x14ac:dyDescent="0.25">
      <c r="A7039">
        <v>25912695</v>
      </c>
      <c r="B7039" t="s">
        <v>7</v>
      </c>
    </row>
    <row r="7040" spans="1:2" x14ac:dyDescent="0.25">
      <c r="A7040">
        <v>26094016</v>
      </c>
      <c r="B7040" t="s">
        <v>7</v>
      </c>
    </row>
    <row r="7041" spans="1:2" x14ac:dyDescent="0.25">
      <c r="A7041">
        <v>26101782</v>
      </c>
      <c r="B7041" t="s">
        <v>7</v>
      </c>
    </row>
    <row r="7042" spans="1:2" x14ac:dyDescent="0.25">
      <c r="A7042">
        <v>26237905</v>
      </c>
      <c r="B7042" t="s">
        <v>7</v>
      </c>
    </row>
    <row r="7043" spans="1:2" x14ac:dyDescent="0.25">
      <c r="A7043">
        <v>26081067</v>
      </c>
      <c r="B7043" t="s">
        <v>7</v>
      </c>
    </row>
    <row r="7044" spans="1:2" x14ac:dyDescent="0.25">
      <c r="A7044">
        <v>26323949</v>
      </c>
      <c r="B7044" t="s">
        <v>7</v>
      </c>
    </row>
    <row r="7045" spans="1:2" x14ac:dyDescent="0.25">
      <c r="A7045">
        <v>26624096</v>
      </c>
      <c r="B7045" t="s">
        <v>7</v>
      </c>
    </row>
    <row r="7046" spans="1:2" x14ac:dyDescent="0.25">
      <c r="A7046">
        <v>26951801</v>
      </c>
      <c r="B7046" t="s">
        <v>7</v>
      </c>
    </row>
    <row r="7047" spans="1:2" x14ac:dyDescent="0.25">
      <c r="A7047">
        <v>26989781</v>
      </c>
      <c r="B7047" t="s">
        <v>7</v>
      </c>
    </row>
    <row r="7048" spans="1:2" x14ac:dyDescent="0.25">
      <c r="A7048">
        <v>27038660</v>
      </c>
      <c r="B7048" t="s">
        <v>7</v>
      </c>
    </row>
    <row r="7049" spans="1:2" x14ac:dyDescent="0.25">
      <c r="A7049">
        <v>27013444</v>
      </c>
      <c r="B7049" t="s">
        <v>7</v>
      </c>
    </row>
    <row r="7050" spans="1:2" x14ac:dyDescent="0.25">
      <c r="A7050">
        <v>25914313</v>
      </c>
      <c r="B7050" t="s">
        <v>7</v>
      </c>
    </row>
    <row r="7051" spans="1:2" x14ac:dyDescent="0.25">
      <c r="A7051">
        <v>27218279</v>
      </c>
      <c r="B7051" t="s">
        <v>7</v>
      </c>
    </row>
    <row r="7052" spans="1:2" x14ac:dyDescent="0.25">
      <c r="A7052">
        <v>27220279</v>
      </c>
      <c r="B7052" t="s">
        <v>7</v>
      </c>
    </row>
    <row r="7053" spans="1:2" x14ac:dyDescent="0.25">
      <c r="A7053">
        <v>27409488</v>
      </c>
      <c r="B7053" t="s">
        <v>7</v>
      </c>
    </row>
    <row r="7054" spans="1:2" x14ac:dyDescent="0.25">
      <c r="A7054">
        <v>27243035</v>
      </c>
      <c r="B7054" t="s">
        <v>7</v>
      </c>
    </row>
    <row r="7055" spans="1:2" x14ac:dyDescent="0.25">
      <c r="A7055">
        <v>27407493</v>
      </c>
      <c r="B7055" t="s">
        <v>7</v>
      </c>
    </row>
    <row r="7056" spans="1:2" x14ac:dyDescent="0.25">
      <c r="A7056">
        <v>27394175</v>
      </c>
      <c r="B7056" t="s">
        <v>7</v>
      </c>
    </row>
    <row r="7057" spans="1:2" x14ac:dyDescent="0.25">
      <c r="A7057">
        <v>23410019</v>
      </c>
      <c r="B7057" t="s">
        <v>7</v>
      </c>
    </row>
    <row r="7058" spans="1:2" x14ac:dyDescent="0.25">
      <c r="A7058">
        <v>27392491</v>
      </c>
      <c r="B7058" t="s">
        <v>7</v>
      </c>
    </row>
    <row r="7059" spans="1:2" x14ac:dyDescent="0.25">
      <c r="A7059">
        <v>27392785</v>
      </c>
      <c r="B7059" t="s">
        <v>7</v>
      </c>
    </row>
    <row r="7060" spans="1:2" x14ac:dyDescent="0.25">
      <c r="A7060">
        <v>23875298</v>
      </c>
      <c r="B7060" t="s">
        <v>7</v>
      </c>
    </row>
    <row r="7061" spans="1:2" x14ac:dyDescent="0.25">
      <c r="A7061">
        <v>21087155</v>
      </c>
      <c r="B7061" t="s">
        <v>7</v>
      </c>
    </row>
    <row r="7062" spans="1:2" x14ac:dyDescent="0.25">
      <c r="A7062">
        <v>21939979</v>
      </c>
      <c r="B7062" t="s">
        <v>7</v>
      </c>
    </row>
    <row r="7063" spans="1:2" x14ac:dyDescent="0.25">
      <c r="A7063">
        <v>23877962</v>
      </c>
      <c r="B7063" t="s">
        <v>7</v>
      </c>
    </row>
    <row r="7064" spans="1:2" x14ac:dyDescent="0.25">
      <c r="A7064">
        <v>23876311</v>
      </c>
      <c r="B7064" t="s">
        <v>7</v>
      </c>
    </row>
    <row r="7065" spans="1:2" x14ac:dyDescent="0.25">
      <c r="A7065">
        <v>24276784</v>
      </c>
      <c r="B7065" t="s">
        <v>7</v>
      </c>
    </row>
    <row r="7066" spans="1:2" x14ac:dyDescent="0.25">
      <c r="A7066">
        <v>24269466</v>
      </c>
      <c r="B7066" t="s">
        <v>7</v>
      </c>
    </row>
    <row r="7067" spans="1:2" x14ac:dyDescent="0.25">
      <c r="A7067">
        <v>23884118</v>
      </c>
      <c r="B7067" t="s">
        <v>7</v>
      </c>
    </row>
    <row r="7068" spans="1:2" x14ac:dyDescent="0.25">
      <c r="A7068">
        <v>24269646</v>
      </c>
      <c r="B7068" t="s">
        <v>7</v>
      </c>
    </row>
    <row r="7069" spans="1:2" x14ac:dyDescent="0.25">
      <c r="A7069">
        <v>24253367</v>
      </c>
      <c r="B7069" t="s">
        <v>7</v>
      </c>
    </row>
    <row r="7070" spans="1:2" x14ac:dyDescent="0.25">
      <c r="A7070">
        <v>24269305</v>
      </c>
      <c r="B7070" t="s">
        <v>7</v>
      </c>
    </row>
    <row r="7071" spans="1:2" x14ac:dyDescent="0.25">
      <c r="A7071">
        <v>24255863</v>
      </c>
      <c r="B7071" t="s">
        <v>7</v>
      </c>
    </row>
    <row r="7072" spans="1:2" x14ac:dyDescent="0.25">
      <c r="A7072">
        <v>24255049</v>
      </c>
      <c r="B7072" t="s">
        <v>7</v>
      </c>
    </row>
    <row r="7073" spans="1:2" x14ac:dyDescent="0.25">
      <c r="A7073">
        <v>24810475</v>
      </c>
      <c r="B7073" t="s">
        <v>7</v>
      </c>
    </row>
    <row r="7074" spans="1:2" x14ac:dyDescent="0.25">
      <c r="A7074">
        <v>25481422</v>
      </c>
      <c r="B7074" t="s">
        <v>7</v>
      </c>
    </row>
    <row r="7075" spans="1:2" x14ac:dyDescent="0.25">
      <c r="A7075">
        <v>25609517</v>
      </c>
      <c r="B7075" t="s">
        <v>7</v>
      </c>
    </row>
    <row r="7076" spans="1:2" x14ac:dyDescent="0.25">
      <c r="A7076">
        <v>25383457</v>
      </c>
      <c r="B7076" t="s">
        <v>7</v>
      </c>
    </row>
    <row r="7077" spans="1:2" x14ac:dyDescent="0.25">
      <c r="A7077">
        <v>25348435</v>
      </c>
      <c r="B7077" t="s">
        <v>7</v>
      </c>
    </row>
    <row r="7078" spans="1:2" x14ac:dyDescent="0.25">
      <c r="A7078">
        <v>25395292</v>
      </c>
      <c r="B7078" t="s">
        <v>7</v>
      </c>
    </row>
    <row r="7079" spans="1:2" x14ac:dyDescent="0.25">
      <c r="A7079">
        <v>25744588</v>
      </c>
      <c r="B7079" t="s">
        <v>7</v>
      </c>
    </row>
    <row r="7080" spans="1:2" x14ac:dyDescent="0.25">
      <c r="A7080">
        <v>25624489</v>
      </c>
      <c r="B7080" t="s">
        <v>7</v>
      </c>
    </row>
    <row r="7081" spans="1:2" x14ac:dyDescent="0.25">
      <c r="A7081">
        <v>25784970</v>
      </c>
      <c r="B7081" t="s">
        <v>7</v>
      </c>
    </row>
    <row r="7082" spans="1:2" x14ac:dyDescent="0.25">
      <c r="A7082">
        <v>25826196</v>
      </c>
      <c r="B7082" t="s">
        <v>7</v>
      </c>
    </row>
    <row r="7083" spans="1:2" x14ac:dyDescent="0.25">
      <c r="A7083">
        <v>25892777</v>
      </c>
      <c r="B7083" t="s">
        <v>7</v>
      </c>
    </row>
    <row r="7084" spans="1:2" x14ac:dyDescent="0.25">
      <c r="A7084">
        <v>25904311</v>
      </c>
      <c r="B7084" t="s">
        <v>7</v>
      </c>
    </row>
    <row r="7085" spans="1:2" x14ac:dyDescent="0.25">
      <c r="A7085">
        <v>25904353</v>
      </c>
      <c r="B7085" t="s">
        <v>7</v>
      </c>
    </row>
    <row r="7086" spans="1:2" x14ac:dyDescent="0.25">
      <c r="A7086">
        <v>25904176</v>
      </c>
      <c r="B7086" t="s">
        <v>7</v>
      </c>
    </row>
    <row r="7087" spans="1:2" x14ac:dyDescent="0.25">
      <c r="A7087">
        <v>25907416</v>
      </c>
      <c r="B7087" t="s">
        <v>7</v>
      </c>
    </row>
    <row r="7088" spans="1:2" x14ac:dyDescent="0.25">
      <c r="A7088">
        <v>25909530</v>
      </c>
      <c r="B7088" t="s">
        <v>7</v>
      </c>
    </row>
    <row r="7089" spans="1:2" x14ac:dyDescent="0.25">
      <c r="A7089">
        <v>25909541</v>
      </c>
      <c r="B7089" t="s">
        <v>7</v>
      </c>
    </row>
    <row r="7090" spans="1:2" x14ac:dyDescent="0.25">
      <c r="A7090">
        <v>27406231</v>
      </c>
      <c r="B7090" t="s">
        <v>7</v>
      </c>
    </row>
    <row r="7091" spans="1:2" x14ac:dyDescent="0.25">
      <c r="A7091">
        <v>21090242</v>
      </c>
      <c r="B7091" t="s">
        <v>7</v>
      </c>
    </row>
    <row r="7092" spans="1:2" x14ac:dyDescent="0.25">
      <c r="A7092">
        <v>25905371</v>
      </c>
      <c r="B7092" t="s">
        <v>7</v>
      </c>
    </row>
    <row r="7093" spans="1:2" x14ac:dyDescent="0.25">
      <c r="A7093">
        <v>25912023</v>
      </c>
      <c r="B7093" t="s">
        <v>7</v>
      </c>
    </row>
    <row r="7094" spans="1:2" x14ac:dyDescent="0.25">
      <c r="A7094">
        <v>27399776</v>
      </c>
      <c r="B7094" t="s">
        <v>7</v>
      </c>
    </row>
    <row r="7095" spans="1:2" x14ac:dyDescent="0.25">
      <c r="A7095">
        <v>23874448</v>
      </c>
      <c r="B7095" t="s">
        <v>7</v>
      </c>
    </row>
    <row r="7096" spans="1:2" x14ac:dyDescent="0.25">
      <c r="A7096">
        <v>24269460</v>
      </c>
      <c r="B7096" t="s">
        <v>7</v>
      </c>
    </row>
    <row r="7097" spans="1:2" x14ac:dyDescent="0.25">
      <c r="A7097">
        <v>23154363</v>
      </c>
      <c r="B7097" t="s">
        <v>7</v>
      </c>
    </row>
    <row r="7098" spans="1:2" x14ac:dyDescent="0.25">
      <c r="A7098">
        <v>24950073</v>
      </c>
      <c r="B7098" t="s">
        <v>7</v>
      </c>
    </row>
    <row r="7099" spans="1:2" x14ac:dyDescent="0.25">
      <c r="A7099">
        <v>25256363</v>
      </c>
      <c r="B7099" t="s">
        <v>7</v>
      </c>
    </row>
    <row r="7100" spans="1:2" x14ac:dyDescent="0.25">
      <c r="A7100">
        <v>25256603</v>
      </c>
      <c r="B7100" t="s">
        <v>7</v>
      </c>
    </row>
    <row r="7101" spans="1:2" x14ac:dyDescent="0.25">
      <c r="A7101">
        <v>25132084</v>
      </c>
      <c r="B7101" t="s">
        <v>7</v>
      </c>
    </row>
    <row r="7102" spans="1:2" x14ac:dyDescent="0.25">
      <c r="A7102">
        <v>25904222</v>
      </c>
      <c r="B7102" t="s">
        <v>7</v>
      </c>
    </row>
    <row r="7103" spans="1:2" x14ac:dyDescent="0.25">
      <c r="A7103">
        <v>25842787</v>
      </c>
      <c r="B7103" t="s">
        <v>7</v>
      </c>
    </row>
    <row r="7104" spans="1:2" x14ac:dyDescent="0.25">
      <c r="A7104">
        <v>25906550</v>
      </c>
      <c r="B7104" t="s">
        <v>7</v>
      </c>
    </row>
    <row r="7105" spans="1:2" x14ac:dyDescent="0.25">
      <c r="A7105">
        <v>25906026</v>
      </c>
      <c r="B7105" t="s">
        <v>7</v>
      </c>
    </row>
    <row r="7106" spans="1:2" x14ac:dyDescent="0.25">
      <c r="A7106">
        <v>25909808</v>
      </c>
      <c r="B7106" t="s">
        <v>7</v>
      </c>
    </row>
    <row r="7107" spans="1:2" x14ac:dyDescent="0.25">
      <c r="A7107">
        <v>25907267</v>
      </c>
      <c r="B7107" t="s">
        <v>7</v>
      </c>
    </row>
    <row r="7108" spans="1:2" x14ac:dyDescent="0.25">
      <c r="A7108">
        <v>25909179</v>
      </c>
      <c r="B7108" t="s">
        <v>7</v>
      </c>
    </row>
    <row r="7109" spans="1:2" x14ac:dyDescent="0.25">
      <c r="A7109">
        <v>25911548</v>
      </c>
      <c r="B7109" t="s">
        <v>7</v>
      </c>
    </row>
    <row r="7110" spans="1:2" x14ac:dyDescent="0.25">
      <c r="A7110">
        <v>25909766</v>
      </c>
      <c r="B7110" t="s">
        <v>7</v>
      </c>
    </row>
    <row r="7111" spans="1:2" x14ac:dyDescent="0.25">
      <c r="A7111">
        <v>25908815</v>
      </c>
      <c r="B7111" t="s">
        <v>7</v>
      </c>
    </row>
    <row r="7112" spans="1:2" x14ac:dyDescent="0.25">
      <c r="A7112">
        <v>25912800</v>
      </c>
      <c r="B7112" t="s">
        <v>7</v>
      </c>
    </row>
    <row r="7113" spans="1:2" x14ac:dyDescent="0.25">
      <c r="A7113">
        <v>25911662</v>
      </c>
      <c r="B7113" t="s">
        <v>7</v>
      </c>
    </row>
    <row r="7114" spans="1:2" x14ac:dyDescent="0.25">
      <c r="A7114">
        <v>26857697</v>
      </c>
      <c r="B7114" t="s">
        <v>7</v>
      </c>
    </row>
    <row r="7115" spans="1:2" x14ac:dyDescent="0.25">
      <c r="A7115">
        <v>26741871</v>
      </c>
      <c r="B7115" t="s">
        <v>7</v>
      </c>
    </row>
    <row r="7116" spans="1:2" x14ac:dyDescent="0.25">
      <c r="A7116">
        <v>26489218</v>
      </c>
      <c r="B7116" t="s">
        <v>7</v>
      </c>
    </row>
    <row r="7117" spans="1:2" x14ac:dyDescent="0.25">
      <c r="A7117">
        <v>27215975</v>
      </c>
      <c r="B7117" t="s">
        <v>7</v>
      </c>
    </row>
    <row r="7118" spans="1:2" x14ac:dyDescent="0.25">
      <c r="A7118">
        <v>27407701</v>
      </c>
      <c r="B7118" t="s">
        <v>7</v>
      </c>
    </row>
    <row r="7119" spans="1:2" x14ac:dyDescent="0.25">
      <c r="A7119">
        <v>26749594</v>
      </c>
      <c r="B7119" t="s">
        <v>7</v>
      </c>
    </row>
    <row r="7120" spans="1:2" x14ac:dyDescent="0.25">
      <c r="A7120">
        <v>26456099</v>
      </c>
      <c r="B7120" t="s">
        <v>7</v>
      </c>
    </row>
    <row r="7121" spans="1:2" x14ac:dyDescent="0.25">
      <c r="A7121">
        <v>21142460</v>
      </c>
      <c r="B7121" t="s">
        <v>7</v>
      </c>
    </row>
    <row r="7122" spans="1:2" x14ac:dyDescent="0.25">
      <c r="A7122">
        <v>21089971</v>
      </c>
      <c r="B7122" t="s">
        <v>7</v>
      </c>
    </row>
    <row r="7123" spans="1:2" x14ac:dyDescent="0.25">
      <c r="A7123">
        <v>22128903</v>
      </c>
      <c r="B7123" t="s">
        <v>7</v>
      </c>
    </row>
    <row r="7124" spans="1:2" x14ac:dyDescent="0.25">
      <c r="A7124">
        <v>21967088</v>
      </c>
      <c r="B7124" t="s">
        <v>7</v>
      </c>
    </row>
    <row r="7125" spans="1:2" x14ac:dyDescent="0.25">
      <c r="A7125">
        <v>21087121</v>
      </c>
      <c r="B7125" t="s">
        <v>7</v>
      </c>
    </row>
    <row r="7126" spans="1:2" x14ac:dyDescent="0.25">
      <c r="A7126">
        <v>23879713</v>
      </c>
      <c r="B7126" t="s">
        <v>7</v>
      </c>
    </row>
    <row r="7127" spans="1:2" x14ac:dyDescent="0.25">
      <c r="A7127">
        <v>21770443</v>
      </c>
      <c r="B7127" t="s">
        <v>7</v>
      </c>
    </row>
    <row r="7128" spans="1:2" x14ac:dyDescent="0.25">
      <c r="A7128">
        <v>23876420</v>
      </c>
      <c r="B7128" t="s">
        <v>7</v>
      </c>
    </row>
    <row r="7129" spans="1:2" x14ac:dyDescent="0.25">
      <c r="A7129">
        <v>23875466</v>
      </c>
      <c r="B7129" t="s">
        <v>7</v>
      </c>
    </row>
    <row r="7130" spans="1:2" x14ac:dyDescent="0.25">
      <c r="A7130">
        <v>24255439</v>
      </c>
      <c r="B7130" t="s">
        <v>7</v>
      </c>
    </row>
    <row r="7131" spans="1:2" x14ac:dyDescent="0.25">
      <c r="A7131">
        <v>24277695</v>
      </c>
      <c r="B7131" t="s">
        <v>7</v>
      </c>
    </row>
    <row r="7132" spans="1:2" x14ac:dyDescent="0.25">
      <c r="A7132">
        <v>25912750</v>
      </c>
      <c r="B7132" t="s">
        <v>7</v>
      </c>
    </row>
    <row r="7133" spans="1:2" x14ac:dyDescent="0.25">
      <c r="A7133">
        <v>25807117</v>
      </c>
      <c r="B7133" t="s">
        <v>7</v>
      </c>
    </row>
    <row r="7134" spans="1:2" x14ac:dyDescent="0.25">
      <c r="A7134">
        <v>25918020</v>
      </c>
      <c r="B7134" t="s">
        <v>7</v>
      </c>
    </row>
    <row r="7135" spans="1:2" x14ac:dyDescent="0.25">
      <c r="A7135">
        <v>26330216</v>
      </c>
      <c r="B7135" t="s">
        <v>7</v>
      </c>
    </row>
    <row r="7136" spans="1:2" x14ac:dyDescent="0.25">
      <c r="A7136">
        <v>25612398</v>
      </c>
      <c r="B7136" t="s">
        <v>7</v>
      </c>
    </row>
    <row r="7137" spans="1:2" x14ac:dyDescent="0.25">
      <c r="A7137">
        <v>25750388</v>
      </c>
      <c r="B7137" t="s">
        <v>7</v>
      </c>
    </row>
    <row r="7138" spans="1:2" x14ac:dyDescent="0.25">
      <c r="A7138">
        <v>26482892</v>
      </c>
      <c r="B7138" t="s">
        <v>7</v>
      </c>
    </row>
    <row r="7139" spans="1:2" x14ac:dyDescent="0.25">
      <c r="A7139">
        <v>25843142</v>
      </c>
      <c r="B7139" t="s">
        <v>7</v>
      </c>
    </row>
    <row r="7140" spans="1:2" x14ac:dyDescent="0.25">
      <c r="A7140">
        <v>25464568</v>
      </c>
      <c r="B7140" t="s">
        <v>7</v>
      </c>
    </row>
    <row r="7141" spans="1:2" x14ac:dyDescent="0.25">
      <c r="A7141">
        <v>25868532</v>
      </c>
      <c r="B7141" t="s">
        <v>7</v>
      </c>
    </row>
    <row r="7142" spans="1:2" x14ac:dyDescent="0.25">
      <c r="A7142">
        <v>27409983</v>
      </c>
      <c r="B7142" t="s">
        <v>7</v>
      </c>
    </row>
    <row r="7143" spans="1:2" x14ac:dyDescent="0.25">
      <c r="A7143">
        <v>25785301</v>
      </c>
      <c r="B7143" t="s">
        <v>7</v>
      </c>
    </row>
    <row r="7144" spans="1:2" x14ac:dyDescent="0.25">
      <c r="A7144">
        <v>26619802</v>
      </c>
      <c r="B7144" t="s">
        <v>7</v>
      </c>
    </row>
    <row r="7145" spans="1:2" x14ac:dyDescent="0.25">
      <c r="A7145">
        <v>27406459</v>
      </c>
      <c r="B7145" t="s">
        <v>7</v>
      </c>
    </row>
    <row r="7146" spans="1:2" x14ac:dyDescent="0.25">
      <c r="A7146">
        <v>27395373</v>
      </c>
      <c r="B7146" t="s">
        <v>7</v>
      </c>
    </row>
    <row r="7147" spans="1:2" x14ac:dyDescent="0.25">
      <c r="A7147">
        <v>27396206</v>
      </c>
      <c r="B7147" t="s">
        <v>7</v>
      </c>
    </row>
    <row r="7148" spans="1:2" x14ac:dyDescent="0.25">
      <c r="A7148">
        <v>27397162</v>
      </c>
      <c r="B7148" t="s">
        <v>7</v>
      </c>
    </row>
    <row r="7149" spans="1:2" x14ac:dyDescent="0.25">
      <c r="A7149">
        <v>27397788</v>
      </c>
      <c r="B7149" t="s">
        <v>7</v>
      </c>
    </row>
    <row r="7150" spans="1:2" x14ac:dyDescent="0.25">
      <c r="A7150">
        <v>27396822</v>
      </c>
      <c r="B7150" t="s">
        <v>7</v>
      </c>
    </row>
    <row r="7151" spans="1:2" x14ac:dyDescent="0.25">
      <c r="A7151">
        <v>27396290</v>
      </c>
      <c r="B7151" t="s">
        <v>7</v>
      </c>
    </row>
    <row r="7152" spans="1:2" x14ac:dyDescent="0.25">
      <c r="A7152">
        <v>27396224</v>
      </c>
      <c r="B7152" t="s">
        <v>7</v>
      </c>
    </row>
    <row r="7153" spans="1:2" x14ac:dyDescent="0.25">
      <c r="A7153">
        <v>27397797</v>
      </c>
      <c r="B7153" t="s">
        <v>7</v>
      </c>
    </row>
    <row r="7154" spans="1:2" x14ac:dyDescent="0.25">
      <c r="A7154">
        <v>27397863</v>
      </c>
      <c r="B7154" t="s">
        <v>7</v>
      </c>
    </row>
    <row r="7155" spans="1:2" x14ac:dyDescent="0.25">
      <c r="A7155">
        <v>27398113</v>
      </c>
      <c r="B7155" t="s">
        <v>7</v>
      </c>
    </row>
    <row r="7156" spans="1:2" x14ac:dyDescent="0.25">
      <c r="A7156">
        <v>27398620</v>
      </c>
      <c r="B7156" t="s">
        <v>7</v>
      </c>
    </row>
    <row r="7157" spans="1:2" x14ac:dyDescent="0.25">
      <c r="A7157">
        <v>27398206</v>
      </c>
      <c r="B7157" t="s">
        <v>7</v>
      </c>
    </row>
    <row r="7158" spans="1:2" x14ac:dyDescent="0.25">
      <c r="A7158">
        <v>27398345</v>
      </c>
      <c r="B7158" t="s">
        <v>7</v>
      </c>
    </row>
    <row r="7159" spans="1:2" x14ac:dyDescent="0.25">
      <c r="A7159">
        <v>27398386</v>
      </c>
      <c r="B7159" t="s">
        <v>7</v>
      </c>
    </row>
    <row r="7160" spans="1:2" x14ac:dyDescent="0.25">
      <c r="A7160">
        <v>27398703</v>
      </c>
      <c r="B7160" t="s">
        <v>7</v>
      </c>
    </row>
    <row r="7161" spans="1:2" x14ac:dyDescent="0.25">
      <c r="A7161">
        <v>27402598</v>
      </c>
      <c r="B7161" t="s">
        <v>7</v>
      </c>
    </row>
    <row r="7162" spans="1:2" x14ac:dyDescent="0.25">
      <c r="A7162">
        <v>27402641</v>
      </c>
      <c r="B7162" t="s">
        <v>7</v>
      </c>
    </row>
    <row r="7163" spans="1:2" x14ac:dyDescent="0.25">
      <c r="A7163">
        <v>27402733</v>
      </c>
      <c r="B7163" t="s">
        <v>7</v>
      </c>
    </row>
    <row r="7164" spans="1:2" x14ac:dyDescent="0.25">
      <c r="A7164">
        <v>27403132</v>
      </c>
      <c r="B7164" t="s">
        <v>7</v>
      </c>
    </row>
    <row r="7165" spans="1:2" x14ac:dyDescent="0.25">
      <c r="A7165">
        <v>27402862</v>
      </c>
      <c r="B7165" t="s">
        <v>7</v>
      </c>
    </row>
    <row r="7166" spans="1:2" x14ac:dyDescent="0.25">
      <c r="A7166">
        <v>27404179</v>
      </c>
      <c r="B7166" t="s">
        <v>7</v>
      </c>
    </row>
    <row r="7167" spans="1:2" x14ac:dyDescent="0.25">
      <c r="A7167">
        <v>27403954</v>
      </c>
      <c r="B7167" t="s">
        <v>7</v>
      </c>
    </row>
    <row r="7168" spans="1:2" x14ac:dyDescent="0.25">
      <c r="A7168">
        <v>27403393</v>
      </c>
      <c r="B7168" t="s">
        <v>7</v>
      </c>
    </row>
    <row r="7169" spans="1:2" x14ac:dyDescent="0.25">
      <c r="A7169">
        <v>27403629</v>
      </c>
      <c r="B7169" t="s">
        <v>7</v>
      </c>
    </row>
    <row r="7170" spans="1:2" x14ac:dyDescent="0.25">
      <c r="A7170">
        <v>27404404</v>
      </c>
      <c r="B7170" t="s">
        <v>7</v>
      </c>
    </row>
    <row r="7171" spans="1:2" x14ac:dyDescent="0.25">
      <c r="A7171">
        <v>27404315</v>
      </c>
      <c r="B7171" t="s">
        <v>7</v>
      </c>
    </row>
    <row r="7172" spans="1:2" x14ac:dyDescent="0.25">
      <c r="A7172">
        <v>27404414</v>
      </c>
      <c r="B7172" t="s">
        <v>7</v>
      </c>
    </row>
    <row r="7173" spans="1:2" x14ac:dyDescent="0.25">
      <c r="A7173">
        <v>27404676</v>
      </c>
      <c r="B7173" t="s">
        <v>7</v>
      </c>
    </row>
    <row r="7174" spans="1:2" x14ac:dyDescent="0.25">
      <c r="A7174">
        <v>27404669</v>
      </c>
      <c r="B7174" t="s">
        <v>7</v>
      </c>
    </row>
    <row r="7175" spans="1:2" x14ac:dyDescent="0.25">
      <c r="A7175">
        <v>27405024</v>
      </c>
      <c r="B7175" t="s">
        <v>7</v>
      </c>
    </row>
    <row r="7176" spans="1:2" x14ac:dyDescent="0.25">
      <c r="A7176">
        <v>27404864</v>
      </c>
      <c r="B7176" t="s">
        <v>7</v>
      </c>
    </row>
    <row r="7177" spans="1:2" x14ac:dyDescent="0.25">
      <c r="A7177">
        <v>27404439</v>
      </c>
      <c r="B7177" t="s">
        <v>7</v>
      </c>
    </row>
    <row r="7178" spans="1:2" x14ac:dyDescent="0.25">
      <c r="A7178">
        <v>27405147</v>
      </c>
      <c r="B7178" t="s">
        <v>7</v>
      </c>
    </row>
    <row r="7179" spans="1:2" x14ac:dyDescent="0.25">
      <c r="A7179">
        <v>27405161</v>
      </c>
      <c r="B7179" t="s">
        <v>7</v>
      </c>
    </row>
    <row r="7180" spans="1:2" x14ac:dyDescent="0.25">
      <c r="A7180">
        <v>27405203</v>
      </c>
      <c r="B7180" t="s">
        <v>7</v>
      </c>
    </row>
    <row r="7181" spans="1:2" x14ac:dyDescent="0.25">
      <c r="A7181">
        <v>27405289</v>
      </c>
      <c r="B7181" t="s">
        <v>7</v>
      </c>
    </row>
    <row r="7182" spans="1:2" x14ac:dyDescent="0.25">
      <c r="A7182">
        <v>27405392</v>
      </c>
      <c r="B7182" t="s">
        <v>7</v>
      </c>
    </row>
    <row r="7183" spans="1:2" x14ac:dyDescent="0.25">
      <c r="A7183">
        <v>27405213</v>
      </c>
      <c r="B7183" t="s">
        <v>7</v>
      </c>
    </row>
    <row r="7184" spans="1:2" x14ac:dyDescent="0.25">
      <c r="A7184">
        <v>27405595</v>
      </c>
      <c r="B7184" t="s">
        <v>7</v>
      </c>
    </row>
    <row r="7185" spans="1:2" x14ac:dyDescent="0.25">
      <c r="A7185">
        <v>27405220</v>
      </c>
      <c r="B7185" t="s">
        <v>7</v>
      </c>
    </row>
    <row r="7186" spans="1:2" x14ac:dyDescent="0.25">
      <c r="A7186">
        <v>27405651</v>
      </c>
      <c r="B7186" t="s">
        <v>7</v>
      </c>
    </row>
    <row r="7187" spans="1:2" x14ac:dyDescent="0.25">
      <c r="A7187">
        <v>27405645</v>
      </c>
      <c r="B7187" t="s">
        <v>7</v>
      </c>
    </row>
    <row r="7188" spans="1:2" x14ac:dyDescent="0.25">
      <c r="A7188">
        <v>27406632</v>
      </c>
      <c r="B7188" t="s">
        <v>7</v>
      </c>
    </row>
    <row r="7189" spans="1:2" x14ac:dyDescent="0.25">
      <c r="A7189">
        <v>27410523</v>
      </c>
      <c r="B7189" t="s">
        <v>7</v>
      </c>
    </row>
    <row r="7190" spans="1:2" x14ac:dyDescent="0.25">
      <c r="A7190">
        <v>27406849</v>
      </c>
      <c r="B7190" t="s">
        <v>7</v>
      </c>
    </row>
    <row r="7191" spans="1:2" x14ac:dyDescent="0.25">
      <c r="A7191">
        <v>27411133</v>
      </c>
      <c r="B7191" t="s">
        <v>7</v>
      </c>
    </row>
    <row r="7192" spans="1:2" x14ac:dyDescent="0.25">
      <c r="A7192">
        <v>27411329</v>
      </c>
      <c r="B7192" t="s">
        <v>7</v>
      </c>
    </row>
    <row r="7193" spans="1:2" x14ac:dyDescent="0.25">
      <c r="A7193">
        <v>27411334</v>
      </c>
      <c r="B7193" t="s">
        <v>7</v>
      </c>
    </row>
    <row r="7194" spans="1:2" x14ac:dyDescent="0.25">
      <c r="A7194">
        <v>27412321</v>
      </c>
      <c r="B7194" t="s">
        <v>7</v>
      </c>
    </row>
    <row r="7195" spans="1:2" x14ac:dyDescent="0.25">
      <c r="A7195">
        <v>27413841</v>
      </c>
      <c r="B7195" t="s">
        <v>7</v>
      </c>
    </row>
    <row r="7196" spans="1:2" x14ac:dyDescent="0.25">
      <c r="A7196">
        <v>28085466</v>
      </c>
      <c r="B7196" t="s">
        <v>7</v>
      </c>
    </row>
    <row r="7197" spans="1:2" x14ac:dyDescent="0.25">
      <c r="A7197">
        <v>28098261</v>
      </c>
      <c r="B7197" t="s">
        <v>7</v>
      </c>
    </row>
    <row r="7198" spans="1:2" x14ac:dyDescent="0.25">
      <c r="A7198">
        <v>28099245</v>
      </c>
      <c r="B7198" t="s">
        <v>7</v>
      </c>
    </row>
    <row r="7199" spans="1:2" x14ac:dyDescent="0.25">
      <c r="A7199">
        <v>28104255</v>
      </c>
      <c r="B7199" t="s">
        <v>7</v>
      </c>
    </row>
    <row r="7200" spans="1:2" x14ac:dyDescent="0.25">
      <c r="A7200">
        <v>28115834</v>
      </c>
      <c r="B7200" t="s">
        <v>7</v>
      </c>
    </row>
    <row r="7201" spans="1:2" x14ac:dyDescent="0.25">
      <c r="A7201">
        <v>28110538</v>
      </c>
      <c r="B7201" t="s">
        <v>7</v>
      </c>
    </row>
    <row r="7202" spans="1:2" x14ac:dyDescent="0.25">
      <c r="A7202">
        <v>28091734</v>
      </c>
      <c r="B7202" t="s">
        <v>7</v>
      </c>
    </row>
    <row r="7203" spans="1:2" x14ac:dyDescent="0.25">
      <c r="A7203">
        <v>28121790</v>
      </c>
      <c r="B7203" t="s">
        <v>7</v>
      </c>
    </row>
    <row r="7204" spans="1:2" x14ac:dyDescent="0.25">
      <c r="A7204">
        <v>28096673</v>
      </c>
      <c r="B7204" t="s">
        <v>7</v>
      </c>
    </row>
    <row r="7205" spans="1:2" x14ac:dyDescent="0.25">
      <c r="A7205">
        <v>28092339</v>
      </c>
      <c r="B7205" t="s">
        <v>7</v>
      </c>
    </row>
    <row r="7206" spans="1:2" x14ac:dyDescent="0.25">
      <c r="A7206">
        <v>28109253</v>
      </c>
      <c r="B7206" t="s">
        <v>7</v>
      </c>
    </row>
    <row r="7207" spans="1:2" x14ac:dyDescent="0.25">
      <c r="A7207">
        <v>28123531</v>
      </c>
      <c r="B7207" t="s">
        <v>7</v>
      </c>
    </row>
    <row r="7208" spans="1:2" x14ac:dyDescent="0.25">
      <c r="A7208">
        <v>28102246</v>
      </c>
      <c r="B7208" t="s">
        <v>7</v>
      </c>
    </row>
    <row r="7209" spans="1:2" x14ac:dyDescent="0.25">
      <c r="A7209">
        <v>28118600</v>
      </c>
      <c r="B7209" t="s">
        <v>7</v>
      </c>
    </row>
    <row r="7210" spans="1:2" x14ac:dyDescent="0.25">
      <c r="A7210">
        <v>28100937</v>
      </c>
      <c r="B7210" t="s">
        <v>7</v>
      </c>
    </row>
    <row r="7211" spans="1:2" x14ac:dyDescent="0.25">
      <c r="A7211">
        <v>28103667</v>
      </c>
      <c r="B7211" t="s">
        <v>7</v>
      </c>
    </row>
    <row r="7212" spans="1:2" x14ac:dyDescent="0.25">
      <c r="A7212">
        <v>28123660</v>
      </c>
      <c r="B7212" t="s">
        <v>7</v>
      </c>
    </row>
    <row r="7213" spans="1:2" x14ac:dyDescent="0.25">
      <c r="A7213">
        <v>28123662</v>
      </c>
      <c r="B7213" t="s">
        <v>7</v>
      </c>
    </row>
    <row r="7214" spans="1:2" x14ac:dyDescent="0.25">
      <c r="A7214">
        <v>28123804</v>
      </c>
      <c r="B7214" t="s">
        <v>7</v>
      </c>
    </row>
    <row r="7215" spans="1:2" x14ac:dyDescent="0.25">
      <c r="A7215">
        <v>28131785</v>
      </c>
      <c r="B7215" t="s">
        <v>7</v>
      </c>
    </row>
    <row r="7216" spans="1:2" x14ac:dyDescent="0.25">
      <c r="A7216">
        <v>28123970</v>
      </c>
      <c r="B7216" t="s">
        <v>7</v>
      </c>
    </row>
    <row r="7217" spans="1:2" x14ac:dyDescent="0.25">
      <c r="A7217">
        <v>28123868</v>
      </c>
      <c r="B7217" t="s">
        <v>7</v>
      </c>
    </row>
    <row r="7218" spans="1:2" x14ac:dyDescent="0.25">
      <c r="A7218">
        <v>28124121</v>
      </c>
      <c r="B7218" t="s">
        <v>7</v>
      </c>
    </row>
    <row r="7219" spans="1:2" x14ac:dyDescent="0.25">
      <c r="A7219">
        <v>28132134</v>
      </c>
      <c r="B7219" t="s">
        <v>7</v>
      </c>
    </row>
    <row r="7220" spans="1:2" x14ac:dyDescent="0.25">
      <c r="A7220">
        <v>28178052</v>
      </c>
      <c r="B7220" t="s">
        <v>7</v>
      </c>
    </row>
    <row r="7221" spans="1:2" x14ac:dyDescent="0.25">
      <c r="A7221">
        <v>28244052</v>
      </c>
      <c r="B7221" t="s">
        <v>7</v>
      </c>
    </row>
    <row r="7222" spans="1:2" x14ac:dyDescent="0.25">
      <c r="A7222">
        <v>28096629</v>
      </c>
      <c r="B7222" t="s">
        <v>7</v>
      </c>
    </row>
    <row r="7223" spans="1:2" x14ac:dyDescent="0.25">
      <c r="A7223">
        <v>28433945</v>
      </c>
      <c r="B7223" t="s">
        <v>7</v>
      </c>
    </row>
    <row r="7224" spans="1:2" x14ac:dyDescent="0.25">
      <c r="A7224">
        <v>28639392</v>
      </c>
      <c r="B7224" t="s">
        <v>7</v>
      </c>
    </row>
    <row r="7225" spans="1:2" x14ac:dyDescent="0.25">
      <c r="A7225">
        <v>28438063</v>
      </c>
      <c r="B7225" t="s">
        <v>7</v>
      </c>
    </row>
    <row r="7226" spans="1:2" x14ac:dyDescent="0.25">
      <c r="A7226">
        <v>28435798</v>
      </c>
      <c r="B7226" t="s">
        <v>7</v>
      </c>
    </row>
    <row r="7227" spans="1:2" x14ac:dyDescent="0.25">
      <c r="A7227">
        <v>28262787</v>
      </c>
      <c r="B7227" t="s">
        <v>7</v>
      </c>
    </row>
    <row r="7228" spans="1:2" x14ac:dyDescent="0.25">
      <c r="A7228">
        <v>28438226</v>
      </c>
      <c r="B7228" t="s">
        <v>7</v>
      </c>
    </row>
    <row r="7229" spans="1:2" x14ac:dyDescent="0.25">
      <c r="A7229">
        <v>28759759</v>
      </c>
      <c r="B7229" t="s">
        <v>7</v>
      </c>
    </row>
    <row r="7230" spans="1:2" x14ac:dyDescent="0.25">
      <c r="A7230">
        <v>28760152</v>
      </c>
      <c r="B7230" t="s">
        <v>7</v>
      </c>
    </row>
    <row r="7231" spans="1:2" x14ac:dyDescent="0.25">
      <c r="A7231">
        <v>28759961</v>
      </c>
      <c r="B7231" t="s">
        <v>7</v>
      </c>
    </row>
    <row r="7232" spans="1:2" x14ac:dyDescent="0.25">
      <c r="A7232">
        <v>28760209</v>
      </c>
      <c r="B7232" t="s">
        <v>7</v>
      </c>
    </row>
    <row r="7233" spans="1:2" x14ac:dyDescent="0.25">
      <c r="A7233">
        <v>28760313</v>
      </c>
      <c r="B7233" t="s">
        <v>7</v>
      </c>
    </row>
    <row r="7234" spans="1:2" x14ac:dyDescent="0.25">
      <c r="A7234">
        <v>28759995</v>
      </c>
      <c r="B7234" t="s">
        <v>7</v>
      </c>
    </row>
    <row r="7235" spans="1:2" x14ac:dyDescent="0.25">
      <c r="A7235">
        <v>28760115</v>
      </c>
      <c r="B7235" t="s">
        <v>7</v>
      </c>
    </row>
    <row r="7236" spans="1:2" x14ac:dyDescent="0.25">
      <c r="A7236">
        <v>28760327</v>
      </c>
      <c r="B7236" t="s">
        <v>7</v>
      </c>
    </row>
    <row r="7237" spans="1:2" x14ac:dyDescent="0.25">
      <c r="A7237">
        <v>28760343</v>
      </c>
      <c r="B7237" t="s">
        <v>7</v>
      </c>
    </row>
    <row r="7238" spans="1:2" x14ac:dyDescent="0.25">
      <c r="A7238">
        <v>28760507</v>
      </c>
      <c r="B7238" t="s">
        <v>7</v>
      </c>
    </row>
    <row r="7239" spans="1:2" x14ac:dyDescent="0.25">
      <c r="A7239">
        <v>28760833</v>
      </c>
      <c r="B7239" t="s">
        <v>7</v>
      </c>
    </row>
    <row r="7240" spans="1:2" x14ac:dyDescent="0.25">
      <c r="A7240">
        <v>28760582</v>
      </c>
      <c r="B7240" t="s">
        <v>7</v>
      </c>
    </row>
    <row r="7241" spans="1:2" x14ac:dyDescent="0.25">
      <c r="A7241">
        <v>28760549</v>
      </c>
      <c r="B7241" t="s">
        <v>7</v>
      </c>
    </row>
    <row r="7242" spans="1:2" x14ac:dyDescent="0.25">
      <c r="A7242">
        <v>28760707</v>
      </c>
      <c r="B7242" t="s">
        <v>7</v>
      </c>
    </row>
    <row r="7243" spans="1:2" x14ac:dyDescent="0.25">
      <c r="A7243">
        <v>28761073</v>
      </c>
      <c r="B7243" t="s">
        <v>7</v>
      </c>
    </row>
    <row r="7244" spans="1:2" x14ac:dyDescent="0.25">
      <c r="A7244">
        <v>28761110</v>
      </c>
      <c r="B7244" t="s">
        <v>7</v>
      </c>
    </row>
    <row r="7245" spans="1:2" x14ac:dyDescent="0.25">
      <c r="A7245">
        <v>28761168</v>
      </c>
      <c r="B7245" t="s">
        <v>7</v>
      </c>
    </row>
    <row r="7246" spans="1:2" x14ac:dyDescent="0.25">
      <c r="A7246">
        <v>28761187</v>
      </c>
      <c r="B7246" t="s">
        <v>7</v>
      </c>
    </row>
    <row r="7247" spans="1:2" x14ac:dyDescent="0.25">
      <c r="A7247">
        <v>28761778</v>
      </c>
      <c r="B7247" t="s">
        <v>7</v>
      </c>
    </row>
    <row r="7248" spans="1:2" x14ac:dyDescent="0.25">
      <c r="A7248">
        <v>28761256</v>
      </c>
      <c r="B7248" t="s">
        <v>7</v>
      </c>
    </row>
    <row r="7249" spans="1:2" x14ac:dyDescent="0.25">
      <c r="A7249">
        <v>28761579</v>
      </c>
      <c r="B7249" t="s">
        <v>7</v>
      </c>
    </row>
    <row r="7250" spans="1:2" x14ac:dyDescent="0.25">
      <c r="A7250">
        <v>28761748</v>
      </c>
      <c r="B7250" t="s">
        <v>7</v>
      </c>
    </row>
    <row r="7251" spans="1:2" x14ac:dyDescent="0.25">
      <c r="A7251">
        <v>28761427</v>
      </c>
      <c r="B7251" t="s">
        <v>7</v>
      </c>
    </row>
    <row r="7252" spans="1:2" x14ac:dyDescent="0.25">
      <c r="A7252">
        <v>28761863</v>
      </c>
      <c r="B7252" t="s">
        <v>7</v>
      </c>
    </row>
    <row r="7253" spans="1:2" x14ac:dyDescent="0.25">
      <c r="A7253">
        <v>28761883</v>
      </c>
      <c r="B7253" t="s">
        <v>7</v>
      </c>
    </row>
    <row r="7254" spans="1:2" x14ac:dyDescent="0.25">
      <c r="A7254">
        <v>28761925</v>
      </c>
      <c r="B7254" t="s">
        <v>7</v>
      </c>
    </row>
    <row r="7255" spans="1:2" x14ac:dyDescent="0.25">
      <c r="A7255">
        <v>28761959</v>
      </c>
      <c r="B7255" t="s">
        <v>7</v>
      </c>
    </row>
    <row r="7256" spans="1:2" x14ac:dyDescent="0.25">
      <c r="A7256">
        <v>29085214</v>
      </c>
      <c r="B7256" t="s">
        <v>7</v>
      </c>
    </row>
    <row r="7257" spans="1:2" x14ac:dyDescent="0.25">
      <c r="A7257">
        <v>29082563</v>
      </c>
      <c r="B7257" t="s">
        <v>7</v>
      </c>
    </row>
    <row r="7258" spans="1:2" x14ac:dyDescent="0.25">
      <c r="A7258">
        <v>28762159</v>
      </c>
      <c r="B7258" t="s">
        <v>7</v>
      </c>
    </row>
    <row r="7259" spans="1:2" x14ac:dyDescent="0.25">
      <c r="A7259">
        <v>28761961</v>
      </c>
      <c r="B7259" t="s">
        <v>7</v>
      </c>
    </row>
    <row r="7260" spans="1:2" x14ac:dyDescent="0.25">
      <c r="A7260">
        <v>28899027</v>
      </c>
      <c r="B7260" t="s">
        <v>7</v>
      </c>
    </row>
    <row r="7261" spans="1:2" x14ac:dyDescent="0.25">
      <c r="A7261">
        <v>28762676</v>
      </c>
      <c r="B7261" t="s">
        <v>7</v>
      </c>
    </row>
    <row r="7262" spans="1:2" x14ac:dyDescent="0.25">
      <c r="A7262">
        <v>28762125</v>
      </c>
      <c r="B7262" t="s">
        <v>7</v>
      </c>
    </row>
    <row r="7263" spans="1:2" x14ac:dyDescent="0.25">
      <c r="A7263">
        <v>29083304</v>
      </c>
      <c r="B7263" t="s">
        <v>7</v>
      </c>
    </row>
    <row r="7264" spans="1:2" x14ac:dyDescent="0.25">
      <c r="A7264">
        <v>29087608</v>
      </c>
      <c r="B7264" t="s">
        <v>7</v>
      </c>
    </row>
    <row r="7265" spans="1:2" x14ac:dyDescent="0.25">
      <c r="A7265">
        <v>29087701</v>
      </c>
      <c r="B7265" t="s">
        <v>7</v>
      </c>
    </row>
    <row r="7266" spans="1:2" x14ac:dyDescent="0.25">
      <c r="A7266">
        <v>29085852</v>
      </c>
      <c r="B7266" t="s">
        <v>7</v>
      </c>
    </row>
    <row r="7267" spans="1:2" x14ac:dyDescent="0.25">
      <c r="A7267">
        <v>29211546</v>
      </c>
      <c r="B7267" t="s">
        <v>7</v>
      </c>
    </row>
    <row r="7268" spans="1:2" x14ac:dyDescent="0.25">
      <c r="A7268">
        <v>29212843</v>
      </c>
      <c r="B7268" t="s">
        <v>7</v>
      </c>
    </row>
    <row r="7269" spans="1:2" x14ac:dyDescent="0.25">
      <c r="A7269">
        <v>29231791</v>
      </c>
      <c r="B7269" t="s">
        <v>7</v>
      </c>
    </row>
    <row r="7270" spans="1:2" x14ac:dyDescent="0.25">
      <c r="A7270">
        <v>29213322</v>
      </c>
      <c r="B7270" t="s">
        <v>7</v>
      </c>
    </row>
    <row r="7271" spans="1:2" x14ac:dyDescent="0.25">
      <c r="A7271">
        <v>29237346</v>
      </c>
      <c r="B7271" t="s">
        <v>7</v>
      </c>
    </row>
    <row r="7272" spans="1:2" x14ac:dyDescent="0.25">
      <c r="A7272">
        <v>29329201</v>
      </c>
      <c r="B7272" t="s">
        <v>7</v>
      </c>
    </row>
    <row r="7273" spans="1:2" x14ac:dyDescent="0.25">
      <c r="A7273">
        <v>29358123</v>
      </c>
      <c r="B7273" t="s">
        <v>7</v>
      </c>
    </row>
    <row r="7274" spans="1:2" x14ac:dyDescent="0.25">
      <c r="A7274">
        <v>29380999</v>
      </c>
      <c r="B7274" t="s">
        <v>7</v>
      </c>
    </row>
    <row r="7275" spans="1:2" x14ac:dyDescent="0.25">
      <c r="A7275">
        <v>29377396</v>
      </c>
      <c r="B7275" t="s">
        <v>7</v>
      </c>
    </row>
    <row r="7276" spans="1:2" x14ac:dyDescent="0.25">
      <c r="A7276">
        <v>29601334</v>
      </c>
      <c r="B7276" t="s">
        <v>7</v>
      </c>
    </row>
    <row r="7277" spans="1:2" x14ac:dyDescent="0.25">
      <c r="A7277">
        <v>29601336</v>
      </c>
      <c r="B7277" t="s">
        <v>7</v>
      </c>
    </row>
    <row r="7278" spans="1:2" x14ac:dyDescent="0.25">
      <c r="A7278">
        <v>29237629</v>
      </c>
      <c r="B7278" t="s">
        <v>7</v>
      </c>
    </row>
    <row r="7279" spans="1:2" x14ac:dyDescent="0.25">
      <c r="A7279">
        <v>22950274</v>
      </c>
      <c r="B7279" t="s">
        <v>7</v>
      </c>
    </row>
    <row r="7280" spans="1:2" x14ac:dyDescent="0.25">
      <c r="A7280">
        <v>29434100</v>
      </c>
      <c r="B7280" t="s">
        <v>7</v>
      </c>
    </row>
    <row r="7281" spans="1:2" x14ac:dyDescent="0.25">
      <c r="A7281">
        <v>29623518</v>
      </c>
      <c r="B7281" t="s">
        <v>7</v>
      </c>
    </row>
    <row r="7282" spans="1:2" x14ac:dyDescent="0.25">
      <c r="A7282">
        <v>28130498</v>
      </c>
      <c r="B7282" t="s">
        <v>7</v>
      </c>
    </row>
    <row r="7283" spans="1:2" x14ac:dyDescent="0.25">
      <c r="A7283">
        <v>29603232</v>
      </c>
      <c r="B7283" t="s">
        <v>7</v>
      </c>
    </row>
    <row r="7284" spans="1:2" x14ac:dyDescent="0.25">
      <c r="A7284">
        <v>29431309</v>
      </c>
      <c r="B7284" t="s">
        <v>7</v>
      </c>
    </row>
    <row r="7285" spans="1:2" x14ac:dyDescent="0.25">
      <c r="A7285">
        <v>29602501</v>
      </c>
      <c r="B7285" t="s">
        <v>7</v>
      </c>
    </row>
    <row r="7286" spans="1:2" x14ac:dyDescent="0.25">
      <c r="A7286">
        <v>29602617</v>
      </c>
      <c r="B7286" t="s">
        <v>7</v>
      </c>
    </row>
    <row r="7287" spans="1:2" x14ac:dyDescent="0.25">
      <c r="A7287">
        <v>29602619</v>
      </c>
      <c r="B7287" t="s">
        <v>7</v>
      </c>
    </row>
    <row r="7288" spans="1:2" x14ac:dyDescent="0.25">
      <c r="A7288">
        <v>29603017</v>
      </c>
      <c r="B7288" t="s">
        <v>7</v>
      </c>
    </row>
    <row r="7289" spans="1:2" x14ac:dyDescent="0.25">
      <c r="A7289">
        <v>29602764</v>
      </c>
      <c r="B7289" t="s">
        <v>7</v>
      </c>
    </row>
    <row r="7290" spans="1:2" x14ac:dyDescent="0.25">
      <c r="A7290">
        <v>29603507</v>
      </c>
      <c r="B7290" t="s">
        <v>7</v>
      </c>
    </row>
    <row r="7291" spans="1:2" x14ac:dyDescent="0.25">
      <c r="A7291">
        <v>29602795</v>
      </c>
      <c r="B7291" t="s">
        <v>7</v>
      </c>
    </row>
    <row r="7292" spans="1:2" x14ac:dyDescent="0.25">
      <c r="A7292">
        <v>29602806</v>
      </c>
      <c r="B7292" t="s">
        <v>7</v>
      </c>
    </row>
    <row r="7293" spans="1:2" x14ac:dyDescent="0.25">
      <c r="A7293">
        <v>29603344</v>
      </c>
      <c r="B7293" t="s">
        <v>7</v>
      </c>
    </row>
    <row r="7294" spans="1:2" x14ac:dyDescent="0.25">
      <c r="A7294">
        <v>29603031</v>
      </c>
      <c r="B7294" t="s">
        <v>7</v>
      </c>
    </row>
    <row r="7295" spans="1:2" x14ac:dyDescent="0.25">
      <c r="A7295">
        <v>29602876</v>
      </c>
      <c r="B7295" t="s">
        <v>7</v>
      </c>
    </row>
    <row r="7296" spans="1:2" x14ac:dyDescent="0.25">
      <c r="A7296">
        <v>29710195</v>
      </c>
      <c r="B7296" t="s">
        <v>7</v>
      </c>
    </row>
    <row r="7297" spans="1:2" x14ac:dyDescent="0.25">
      <c r="A7297">
        <v>29709683</v>
      </c>
      <c r="B7297" t="s">
        <v>7</v>
      </c>
    </row>
    <row r="7298" spans="1:2" x14ac:dyDescent="0.25">
      <c r="A7298">
        <v>29710362</v>
      </c>
      <c r="B7298" t="s">
        <v>7</v>
      </c>
    </row>
    <row r="7299" spans="1:2" x14ac:dyDescent="0.25">
      <c r="A7299">
        <v>29710570</v>
      </c>
      <c r="B7299" t="s">
        <v>7</v>
      </c>
    </row>
    <row r="7300" spans="1:2" x14ac:dyDescent="0.25">
      <c r="A7300">
        <v>29709575</v>
      </c>
      <c r="B7300" t="s">
        <v>7</v>
      </c>
    </row>
    <row r="7301" spans="1:2" x14ac:dyDescent="0.25">
      <c r="A7301">
        <v>29710042</v>
      </c>
      <c r="B7301" t="s">
        <v>7</v>
      </c>
    </row>
    <row r="7302" spans="1:2" x14ac:dyDescent="0.25">
      <c r="A7302">
        <v>29709602</v>
      </c>
      <c r="B7302" t="s">
        <v>7</v>
      </c>
    </row>
    <row r="7303" spans="1:2" x14ac:dyDescent="0.25">
      <c r="A7303">
        <v>29710011</v>
      </c>
      <c r="B7303" t="s">
        <v>7</v>
      </c>
    </row>
    <row r="7304" spans="1:2" x14ac:dyDescent="0.25">
      <c r="A7304">
        <v>29714340</v>
      </c>
      <c r="B7304" t="s">
        <v>7</v>
      </c>
    </row>
    <row r="7305" spans="1:2" x14ac:dyDescent="0.25">
      <c r="A7305">
        <v>29714475</v>
      </c>
      <c r="B7305" t="s">
        <v>7</v>
      </c>
    </row>
    <row r="7306" spans="1:2" x14ac:dyDescent="0.25">
      <c r="A7306">
        <v>29710549</v>
      </c>
      <c r="B7306" t="s">
        <v>7</v>
      </c>
    </row>
    <row r="7307" spans="1:2" x14ac:dyDescent="0.25">
      <c r="A7307">
        <v>29710306</v>
      </c>
      <c r="B7307" t="s">
        <v>7</v>
      </c>
    </row>
    <row r="7308" spans="1:2" x14ac:dyDescent="0.25">
      <c r="A7308">
        <v>29713938</v>
      </c>
      <c r="B7308" t="s">
        <v>7</v>
      </c>
    </row>
    <row r="7309" spans="1:2" x14ac:dyDescent="0.25">
      <c r="A7309">
        <v>29710045</v>
      </c>
      <c r="B7309" t="s">
        <v>7</v>
      </c>
    </row>
    <row r="7310" spans="1:2" x14ac:dyDescent="0.25">
      <c r="A7310">
        <v>29713248</v>
      </c>
      <c r="B7310" t="s">
        <v>7</v>
      </c>
    </row>
    <row r="7311" spans="1:2" x14ac:dyDescent="0.25">
      <c r="A7311">
        <v>29714188</v>
      </c>
      <c r="B7311" t="s">
        <v>7</v>
      </c>
    </row>
    <row r="7312" spans="1:2" x14ac:dyDescent="0.25">
      <c r="A7312">
        <v>29713270</v>
      </c>
      <c r="B7312" t="s">
        <v>7</v>
      </c>
    </row>
    <row r="7313" spans="1:2" x14ac:dyDescent="0.25">
      <c r="A7313">
        <v>29714660</v>
      </c>
      <c r="B7313" t="s">
        <v>7</v>
      </c>
    </row>
    <row r="7314" spans="1:2" x14ac:dyDescent="0.25">
      <c r="A7314">
        <v>29714226</v>
      </c>
      <c r="B7314" t="s">
        <v>7</v>
      </c>
    </row>
    <row r="7315" spans="1:2" x14ac:dyDescent="0.25">
      <c r="A7315">
        <v>29713629</v>
      </c>
      <c r="B7315" t="s">
        <v>7</v>
      </c>
    </row>
    <row r="7316" spans="1:2" x14ac:dyDescent="0.25">
      <c r="A7316">
        <v>29713428</v>
      </c>
      <c r="B7316" t="s">
        <v>7</v>
      </c>
    </row>
    <row r="7317" spans="1:2" x14ac:dyDescent="0.25">
      <c r="A7317">
        <v>29713687</v>
      </c>
      <c r="B7317" t="s">
        <v>7</v>
      </c>
    </row>
    <row r="7318" spans="1:2" x14ac:dyDescent="0.25">
      <c r="A7318">
        <v>29713692</v>
      </c>
      <c r="B7318" t="s">
        <v>7</v>
      </c>
    </row>
    <row r="7319" spans="1:2" x14ac:dyDescent="0.25">
      <c r="A7319">
        <v>29713359</v>
      </c>
      <c r="B7319" t="s">
        <v>7</v>
      </c>
    </row>
    <row r="7320" spans="1:2" x14ac:dyDescent="0.25">
      <c r="A7320">
        <v>29751769</v>
      </c>
      <c r="B7320" t="s">
        <v>7</v>
      </c>
    </row>
    <row r="7321" spans="1:2" x14ac:dyDescent="0.25">
      <c r="A7321">
        <v>29238272</v>
      </c>
      <c r="B7321" t="s">
        <v>7</v>
      </c>
    </row>
    <row r="7322" spans="1:2" x14ac:dyDescent="0.25">
      <c r="A7322">
        <v>29422003</v>
      </c>
      <c r="B7322" t="s">
        <v>7</v>
      </c>
    </row>
    <row r="7323" spans="1:2" x14ac:dyDescent="0.25">
      <c r="A7323">
        <v>29237142</v>
      </c>
      <c r="B7323" t="s">
        <v>7</v>
      </c>
    </row>
    <row r="7324" spans="1:2" x14ac:dyDescent="0.25">
      <c r="A7324">
        <v>30028886</v>
      </c>
      <c r="B7324" t="s">
        <v>7</v>
      </c>
    </row>
    <row r="7325" spans="1:2" x14ac:dyDescent="0.25">
      <c r="A7325">
        <v>29806940</v>
      </c>
      <c r="B7325" t="s">
        <v>7</v>
      </c>
    </row>
    <row r="7326" spans="1:2" x14ac:dyDescent="0.25">
      <c r="A7326">
        <v>29784085</v>
      </c>
      <c r="B7326" t="s">
        <v>7</v>
      </c>
    </row>
    <row r="7327" spans="1:2" x14ac:dyDescent="0.25">
      <c r="A7327">
        <v>29869224</v>
      </c>
      <c r="B7327" t="s">
        <v>7</v>
      </c>
    </row>
    <row r="7328" spans="1:2" x14ac:dyDescent="0.25">
      <c r="A7328">
        <v>29881961</v>
      </c>
      <c r="B7328" t="s">
        <v>7</v>
      </c>
    </row>
    <row r="7329" spans="1:2" x14ac:dyDescent="0.25">
      <c r="A7329">
        <v>29963970</v>
      </c>
      <c r="B7329" t="s">
        <v>7</v>
      </c>
    </row>
    <row r="7330" spans="1:2" x14ac:dyDescent="0.25">
      <c r="A7330">
        <v>30029142</v>
      </c>
      <c r="B7330" t="s">
        <v>7</v>
      </c>
    </row>
    <row r="7331" spans="1:2" x14ac:dyDescent="0.25">
      <c r="A7331">
        <v>30039791</v>
      </c>
      <c r="B7331" t="s">
        <v>7</v>
      </c>
    </row>
    <row r="7332" spans="1:2" x14ac:dyDescent="0.25">
      <c r="A7332">
        <v>30041527</v>
      </c>
      <c r="B7332" t="s">
        <v>7</v>
      </c>
    </row>
    <row r="7333" spans="1:2" x14ac:dyDescent="0.25">
      <c r="A7333">
        <v>30035882</v>
      </c>
      <c r="B7333" t="s">
        <v>7</v>
      </c>
    </row>
    <row r="7334" spans="1:2" x14ac:dyDescent="0.25">
      <c r="A7334">
        <v>30033833</v>
      </c>
      <c r="B7334" t="s">
        <v>7</v>
      </c>
    </row>
    <row r="7335" spans="1:2" x14ac:dyDescent="0.25">
      <c r="A7335">
        <v>30045881</v>
      </c>
      <c r="B7335" t="s">
        <v>7</v>
      </c>
    </row>
    <row r="7336" spans="1:2" x14ac:dyDescent="0.25">
      <c r="A7336">
        <v>30045890</v>
      </c>
      <c r="B7336" t="s">
        <v>7</v>
      </c>
    </row>
    <row r="7337" spans="1:2" x14ac:dyDescent="0.25">
      <c r="A7337">
        <v>30033825</v>
      </c>
      <c r="B7337" t="s">
        <v>7</v>
      </c>
    </row>
    <row r="7338" spans="1:2" x14ac:dyDescent="0.25">
      <c r="A7338">
        <v>30033795</v>
      </c>
      <c r="B7338" t="s">
        <v>7</v>
      </c>
    </row>
    <row r="7339" spans="1:2" x14ac:dyDescent="0.25">
      <c r="A7339">
        <v>30037179</v>
      </c>
      <c r="B7339" t="s">
        <v>7</v>
      </c>
    </row>
    <row r="7340" spans="1:2" x14ac:dyDescent="0.25">
      <c r="A7340">
        <v>30037765</v>
      </c>
      <c r="B7340" t="s">
        <v>7</v>
      </c>
    </row>
    <row r="7341" spans="1:2" x14ac:dyDescent="0.25">
      <c r="A7341">
        <v>30037731</v>
      </c>
      <c r="B7341" t="s">
        <v>7</v>
      </c>
    </row>
    <row r="7342" spans="1:2" x14ac:dyDescent="0.25">
      <c r="A7342">
        <v>30045951</v>
      </c>
      <c r="B7342" t="s">
        <v>7</v>
      </c>
    </row>
    <row r="7343" spans="1:2" x14ac:dyDescent="0.25">
      <c r="A7343">
        <v>30036707</v>
      </c>
      <c r="B7343" t="s">
        <v>7</v>
      </c>
    </row>
    <row r="7344" spans="1:2" x14ac:dyDescent="0.25">
      <c r="A7344">
        <v>30045973</v>
      </c>
      <c r="B7344" t="s">
        <v>7</v>
      </c>
    </row>
    <row r="7345" spans="1:2" x14ac:dyDescent="0.25">
      <c r="A7345">
        <v>30037632</v>
      </c>
      <c r="B7345" t="s">
        <v>7</v>
      </c>
    </row>
    <row r="7346" spans="1:2" x14ac:dyDescent="0.25">
      <c r="A7346">
        <v>30041478</v>
      </c>
      <c r="B7346" t="s">
        <v>7</v>
      </c>
    </row>
    <row r="7347" spans="1:2" x14ac:dyDescent="0.25">
      <c r="A7347">
        <v>30039544</v>
      </c>
      <c r="B7347" t="s">
        <v>7</v>
      </c>
    </row>
    <row r="7348" spans="1:2" x14ac:dyDescent="0.25">
      <c r="A7348">
        <v>30042505</v>
      </c>
      <c r="B7348" t="s">
        <v>7</v>
      </c>
    </row>
    <row r="7349" spans="1:2" x14ac:dyDescent="0.25">
      <c r="A7349">
        <v>30045988</v>
      </c>
      <c r="B7349" t="s">
        <v>7</v>
      </c>
    </row>
    <row r="7350" spans="1:2" x14ac:dyDescent="0.25">
      <c r="A7350">
        <v>30033840</v>
      </c>
      <c r="B7350" t="s">
        <v>7</v>
      </c>
    </row>
    <row r="7351" spans="1:2" x14ac:dyDescent="0.25">
      <c r="A7351">
        <v>30039431</v>
      </c>
      <c r="B7351" t="s">
        <v>7</v>
      </c>
    </row>
    <row r="7352" spans="1:2" x14ac:dyDescent="0.25">
      <c r="A7352">
        <v>30045807</v>
      </c>
      <c r="B7352" t="s">
        <v>7</v>
      </c>
    </row>
    <row r="7353" spans="1:2" x14ac:dyDescent="0.25">
      <c r="A7353">
        <v>30035831</v>
      </c>
      <c r="B7353" t="s">
        <v>7</v>
      </c>
    </row>
    <row r="7354" spans="1:2" x14ac:dyDescent="0.25">
      <c r="A7354">
        <v>30042066</v>
      </c>
      <c r="B7354" t="s">
        <v>7</v>
      </c>
    </row>
    <row r="7355" spans="1:2" x14ac:dyDescent="0.25">
      <c r="A7355">
        <v>30043944</v>
      </c>
      <c r="B7355" t="s">
        <v>7</v>
      </c>
    </row>
    <row r="7356" spans="1:2" x14ac:dyDescent="0.25">
      <c r="A7356">
        <v>30044033</v>
      </c>
      <c r="B7356" t="s">
        <v>7</v>
      </c>
    </row>
    <row r="7357" spans="1:2" x14ac:dyDescent="0.25">
      <c r="A7357">
        <v>30042939</v>
      </c>
      <c r="B7357" t="s">
        <v>7</v>
      </c>
    </row>
    <row r="7358" spans="1:2" x14ac:dyDescent="0.25">
      <c r="A7358">
        <v>30043784</v>
      </c>
      <c r="B7358" t="s">
        <v>7</v>
      </c>
    </row>
    <row r="7359" spans="1:2" x14ac:dyDescent="0.25">
      <c r="A7359">
        <v>30042704</v>
      </c>
      <c r="B7359" t="s">
        <v>7</v>
      </c>
    </row>
    <row r="7360" spans="1:2" x14ac:dyDescent="0.25">
      <c r="A7360">
        <v>30043092</v>
      </c>
      <c r="B7360" t="s">
        <v>7</v>
      </c>
    </row>
    <row r="7361" spans="1:2" x14ac:dyDescent="0.25">
      <c r="A7361">
        <v>30043134</v>
      </c>
      <c r="B7361" t="s">
        <v>7</v>
      </c>
    </row>
    <row r="7362" spans="1:2" x14ac:dyDescent="0.25">
      <c r="A7362">
        <v>30043102</v>
      </c>
      <c r="B7362" t="s">
        <v>7</v>
      </c>
    </row>
    <row r="7363" spans="1:2" x14ac:dyDescent="0.25">
      <c r="A7363">
        <v>30046746</v>
      </c>
      <c r="B7363" t="s">
        <v>7</v>
      </c>
    </row>
    <row r="7364" spans="1:2" x14ac:dyDescent="0.25">
      <c r="A7364">
        <v>30046810</v>
      </c>
      <c r="B7364" t="s">
        <v>7</v>
      </c>
    </row>
    <row r="7365" spans="1:2" x14ac:dyDescent="0.25">
      <c r="A7365">
        <v>30046726</v>
      </c>
      <c r="B7365" t="s">
        <v>7</v>
      </c>
    </row>
    <row r="7366" spans="1:2" x14ac:dyDescent="0.25">
      <c r="A7366">
        <v>30046694</v>
      </c>
      <c r="B7366" t="s">
        <v>7</v>
      </c>
    </row>
    <row r="7367" spans="1:2" x14ac:dyDescent="0.25">
      <c r="A7367">
        <v>30046779</v>
      </c>
      <c r="B7367" t="s">
        <v>7</v>
      </c>
    </row>
    <row r="7368" spans="1:2" x14ac:dyDescent="0.25">
      <c r="A7368">
        <v>30046869</v>
      </c>
      <c r="B7368" t="s">
        <v>7</v>
      </c>
    </row>
    <row r="7369" spans="1:2" x14ac:dyDescent="0.25">
      <c r="A7369">
        <v>30046872</v>
      </c>
      <c r="B7369" t="s">
        <v>7</v>
      </c>
    </row>
    <row r="7370" spans="1:2" x14ac:dyDescent="0.25">
      <c r="A7370">
        <v>30049848</v>
      </c>
      <c r="B7370" t="s">
        <v>7</v>
      </c>
    </row>
    <row r="7371" spans="1:2" x14ac:dyDescent="0.25">
      <c r="A7371">
        <v>30061396</v>
      </c>
      <c r="B7371" t="s">
        <v>7</v>
      </c>
    </row>
    <row r="7372" spans="1:2" x14ac:dyDescent="0.25">
      <c r="A7372">
        <v>30319909</v>
      </c>
      <c r="B7372" t="s">
        <v>7</v>
      </c>
    </row>
    <row r="7373" spans="1:2" x14ac:dyDescent="0.25">
      <c r="A7373">
        <v>30046913</v>
      </c>
      <c r="B7373" t="s">
        <v>7</v>
      </c>
    </row>
    <row r="7374" spans="1:2" x14ac:dyDescent="0.25">
      <c r="A7374">
        <v>30080994</v>
      </c>
      <c r="B7374" t="s">
        <v>7</v>
      </c>
    </row>
    <row r="7375" spans="1:2" x14ac:dyDescent="0.25">
      <c r="A7375">
        <v>30053925</v>
      </c>
      <c r="B7375" t="s">
        <v>7</v>
      </c>
    </row>
    <row r="7376" spans="1:2" x14ac:dyDescent="0.25">
      <c r="A7376">
        <v>30420608</v>
      </c>
      <c r="B7376" t="s">
        <v>7</v>
      </c>
    </row>
    <row r="7377" spans="1:2" x14ac:dyDescent="0.25">
      <c r="A7377">
        <v>30433255</v>
      </c>
      <c r="B7377" t="s">
        <v>7</v>
      </c>
    </row>
    <row r="7378" spans="1:2" x14ac:dyDescent="0.25">
      <c r="A7378">
        <v>30430724</v>
      </c>
      <c r="B7378" t="s">
        <v>7</v>
      </c>
    </row>
    <row r="7379" spans="1:2" x14ac:dyDescent="0.25">
      <c r="A7379">
        <v>30446065</v>
      </c>
      <c r="B7379" t="s">
        <v>7</v>
      </c>
    </row>
    <row r="7380" spans="1:2" x14ac:dyDescent="0.25">
      <c r="A7380">
        <v>30435510</v>
      </c>
      <c r="B7380" t="s">
        <v>7</v>
      </c>
    </row>
    <row r="7381" spans="1:2" x14ac:dyDescent="0.25">
      <c r="A7381">
        <v>30438613</v>
      </c>
      <c r="B7381" t="s">
        <v>7</v>
      </c>
    </row>
    <row r="7382" spans="1:2" x14ac:dyDescent="0.25">
      <c r="A7382">
        <v>30431731</v>
      </c>
      <c r="B7382" t="s">
        <v>7</v>
      </c>
    </row>
    <row r="7383" spans="1:2" x14ac:dyDescent="0.25">
      <c r="A7383">
        <v>30447108</v>
      </c>
      <c r="B7383" t="s">
        <v>7</v>
      </c>
    </row>
    <row r="7384" spans="1:2" x14ac:dyDescent="0.25">
      <c r="A7384">
        <v>30439374</v>
      </c>
      <c r="B7384" t="s">
        <v>7</v>
      </c>
    </row>
    <row r="7385" spans="1:2" x14ac:dyDescent="0.25">
      <c r="A7385">
        <v>30435576</v>
      </c>
      <c r="B7385" t="s">
        <v>7</v>
      </c>
    </row>
    <row r="7386" spans="1:2" x14ac:dyDescent="0.25">
      <c r="A7386">
        <v>30435538</v>
      </c>
      <c r="B7386" t="s">
        <v>7</v>
      </c>
    </row>
    <row r="7387" spans="1:2" x14ac:dyDescent="0.25">
      <c r="A7387">
        <v>30438263</v>
      </c>
      <c r="B7387" t="s">
        <v>7</v>
      </c>
    </row>
    <row r="7388" spans="1:2" x14ac:dyDescent="0.25">
      <c r="A7388">
        <v>30436352</v>
      </c>
      <c r="B7388" t="s">
        <v>7</v>
      </c>
    </row>
    <row r="7389" spans="1:2" x14ac:dyDescent="0.25">
      <c r="A7389">
        <v>30436339</v>
      </c>
      <c r="B7389" t="s">
        <v>7</v>
      </c>
    </row>
    <row r="7390" spans="1:2" x14ac:dyDescent="0.25">
      <c r="A7390">
        <v>30436312</v>
      </c>
      <c r="B7390" t="s">
        <v>7</v>
      </c>
    </row>
    <row r="7391" spans="1:2" x14ac:dyDescent="0.25">
      <c r="A7391">
        <v>30436454</v>
      </c>
      <c r="B7391" t="s">
        <v>7</v>
      </c>
    </row>
    <row r="7392" spans="1:2" x14ac:dyDescent="0.25">
      <c r="A7392">
        <v>30436358</v>
      </c>
      <c r="B7392" t="s">
        <v>7</v>
      </c>
    </row>
    <row r="7393" spans="1:2" x14ac:dyDescent="0.25">
      <c r="A7393">
        <v>30438315</v>
      </c>
      <c r="B7393" t="s">
        <v>7</v>
      </c>
    </row>
    <row r="7394" spans="1:2" x14ac:dyDescent="0.25">
      <c r="A7394">
        <v>30435335</v>
      </c>
      <c r="B7394" t="s">
        <v>7</v>
      </c>
    </row>
    <row r="7395" spans="1:2" x14ac:dyDescent="0.25">
      <c r="A7395">
        <v>30436618</v>
      </c>
      <c r="B7395" t="s">
        <v>7</v>
      </c>
    </row>
    <row r="7396" spans="1:2" x14ac:dyDescent="0.25">
      <c r="A7396">
        <v>30436524</v>
      </c>
      <c r="B7396" t="s">
        <v>7</v>
      </c>
    </row>
    <row r="7397" spans="1:2" x14ac:dyDescent="0.25">
      <c r="A7397">
        <v>30436565</v>
      </c>
      <c r="B7397" t="s">
        <v>7</v>
      </c>
    </row>
    <row r="7398" spans="1:2" x14ac:dyDescent="0.25">
      <c r="A7398">
        <v>30436622</v>
      </c>
      <c r="B7398" t="s">
        <v>7</v>
      </c>
    </row>
    <row r="7399" spans="1:2" x14ac:dyDescent="0.25">
      <c r="A7399">
        <v>30436612</v>
      </c>
      <c r="B7399" t="s">
        <v>7</v>
      </c>
    </row>
    <row r="7400" spans="1:2" x14ac:dyDescent="0.25">
      <c r="A7400">
        <v>30436619</v>
      </c>
      <c r="B7400" t="s">
        <v>7</v>
      </c>
    </row>
    <row r="7401" spans="1:2" x14ac:dyDescent="0.25">
      <c r="A7401">
        <v>30438204</v>
      </c>
      <c r="B7401" t="s">
        <v>7</v>
      </c>
    </row>
    <row r="7402" spans="1:2" x14ac:dyDescent="0.25">
      <c r="A7402">
        <v>30436705</v>
      </c>
      <c r="B7402" t="s">
        <v>7</v>
      </c>
    </row>
    <row r="7403" spans="1:2" x14ac:dyDescent="0.25">
      <c r="A7403">
        <v>30436018</v>
      </c>
      <c r="B7403" t="s">
        <v>7</v>
      </c>
    </row>
    <row r="7404" spans="1:2" x14ac:dyDescent="0.25">
      <c r="A7404">
        <v>30436034</v>
      </c>
      <c r="B7404" t="s">
        <v>7</v>
      </c>
    </row>
    <row r="7405" spans="1:2" x14ac:dyDescent="0.25">
      <c r="A7405">
        <v>30436656</v>
      </c>
      <c r="B7405" t="s">
        <v>7</v>
      </c>
    </row>
    <row r="7406" spans="1:2" x14ac:dyDescent="0.25">
      <c r="A7406">
        <v>30435999</v>
      </c>
      <c r="B7406" t="s">
        <v>7</v>
      </c>
    </row>
    <row r="7407" spans="1:2" x14ac:dyDescent="0.25">
      <c r="A7407">
        <v>30436601</v>
      </c>
      <c r="B7407" t="s">
        <v>7</v>
      </c>
    </row>
    <row r="7408" spans="1:2" x14ac:dyDescent="0.25">
      <c r="A7408">
        <v>30436138</v>
      </c>
      <c r="B7408" t="s">
        <v>7</v>
      </c>
    </row>
    <row r="7409" spans="1:2" x14ac:dyDescent="0.25">
      <c r="A7409">
        <v>30436191</v>
      </c>
      <c r="B7409" t="s">
        <v>7</v>
      </c>
    </row>
    <row r="7410" spans="1:2" x14ac:dyDescent="0.25">
      <c r="A7410">
        <v>30435493</v>
      </c>
      <c r="B7410" t="s">
        <v>7</v>
      </c>
    </row>
    <row r="7411" spans="1:2" x14ac:dyDescent="0.25">
      <c r="A7411">
        <v>30435404</v>
      </c>
      <c r="B7411" t="s">
        <v>7</v>
      </c>
    </row>
    <row r="7412" spans="1:2" x14ac:dyDescent="0.25">
      <c r="A7412">
        <v>30435497</v>
      </c>
      <c r="B7412" t="s">
        <v>7</v>
      </c>
    </row>
    <row r="7413" spans="1:2" x14ac:dyDescent="0.25">
      <c r="A7413">
        <v>30438308</v>
      </c>
      <c r="B7413" t="s">
        <v>7</v>
      </c>
    </row>
    <row r="7414" spans="1:2" x14ac:dyDescent="0.25">
      <c r="A7414">
        <v>30436155</v>
      </c>
      <c r="B7414" t="s">
        <v>7</v>
      </c>
    </row>
    <row r="7415" spans="1:2" x14ac:dyDescent="0.25">
      <c r="A7415">
        <v>30435677</v>
      </c>
      <c r="B7415" t="s">
        <v>7</v>
      </c>
    </row>
    <row r="7416" spans="1:2" x14ac:dyDescent="0.25">
      <c r="A7416">
        <v>30436589</v>
      </c>
      <c r="B7416" t="s">
        <v>7</v>
      </c>
    </row>
    <row r="7417" spans="1:2" x14ac:dyDescent="0.25">
      <c r="A7417">
        <v>30435209</v>
      </c>
      <c r="B7417" t="s">
        <v>7</v>
      </c>
    </row>
    <row r="7418" spans="1:2" x14ac:dyDescent="0.25">
      <c r="A7418">
        <v>30436800</v>
      </c>
      <c r="B7418" t="s">
        <v>7</v>
      </c>
    </row>
    <row r="7419" spans="1:2" x14ac:dyDescent="0.25">
      <c r="A7419">
        <v>30436805</v>
      </c>
      <c r="B7419" t="s">
        <v>7</v>
      </c>
    </row>
    <row r="7420" spans="1:2" x14ac:dyDescent="0.25">
      <c r="A7420">
        <v>30436803</v>
      </c>
      <c r="B7420" t="s">
        <v>7</v>
      </c>
    </row>
    <row r="7421" spans="1:2" x14ac:dyDescent="0.25">
      <c r="A7421">
        <v>30436851</v>
      </c>
      <c r="B7421" t="s">
        <v>7</v>
      </c>
    </row>
    <row r="7422" spans="1:2" x14ac:dyDescent="0.25">
      <c r="A7422">
        <v>30436897</v>
      </c>
      <c r="B7422" t="s">
        <v>7</v>
      </c>
    </row>
    <row r="7423" spans="1:2" x14ac:dyDescent="0.25">
      <c r="A7423">
        <v>30436914</v>
      </c>
      <c r="B7423" t="s">
        <v>7</v>
      </c>
    </row>
    <row r="7424" spans="1:2" x14ac:dyDescent="0.25">
      <c r="A7424">
        <v>30437025</v>
      </c>
      <c r="B7424" t="s">
        <v>7</v>
      </c>
    </row>
    <row r="7425" spans="1:2" x14ac:dyDescent="0.25">
      <c r="A7425">
        <v>30436957</v>
      </c>
      <c r="B7425" t="s">
        <v>7</v>
      </c>
    </row>
    <row r="7426" spans="1:2" x14ac:dyDescent="0.25">
      <c r="A7426">
        <v>30435768</v>
      </c>
      <c r="B7426" t="s">
        <v>7</v>
      </c>
    </row>
    <row r="7427" spans="1:2" x14ac:dyDescent="0.25">
      <c r="A7427">
        <v>30437058</v>
      </c>
      <c r="B7427" t="s">
        <v>7</v>
      </c>
    </row>
    <row r="7428" spans="1:2" x14ac:dyDescent="0.25">
      <c r="A7428">
        <v>30437260</v>
      </c>
      <c r="B7428" t="s">
        <v>7</v>
      </c>
    </row>
    <row r="7429" spans="1:2" x14ac:dyDescent="0.25">
      <c r="A7429">
        <v>30437329</v>
      </c>
      <c r="B7429" t="s">
        <v>7</v>
      </c>
    </row>
    <row r="7430" spans="1:2" x14ac:dyDescent="0.25">
      <c r="A7430">
        <v>30437411</v>
      </c>
      <c r="B7430" t="s">
        <v>7</v>
      </c>
    </row>
    <row r="7431" spans="1:2" x14ac:dyDescent="0.25">
      <c r="A7431">
        <v>30437610</v>
      </c>
      <c r="B7431" t="s">
        <v>7</v>
      </c>
    </row>
    <row r="7432" spans="1:2" x14ac:dyDescent="0.25">
      <c r="A7432">
        <v>30437435</v>
      </c>
      <c r="B7432" t="s">
        <v>7</v>
      </c>
    </row>
    <row r="7433" spans="1:2" x14ac:dyDescent="0.25">
      <c r="A7433">
        <v>30437742</v>
      </c>
      <c r="B7433" t="s">
        <v>7</v>
      </c>
    </row>
    <row r="7434" spans="1:2" x14ac:dyDescent="0.25">
      <c r="A7434">
        <v>30437642</v>
      </c>
      <c r="B7434" t="s">
        <v>7</v>
      </c>
    </row>
    <row r="7435" spans="1:2" x14ac:dyDescent="0.25">
      <c r="A7435">
        <v>30437881</v>
      </c>
      <c r="B7435" t="s">
        <v>7</v>
      </c>
    </row>
    <row r="7436" spans="1:2" x14ac:dyDescent="0.25">
      <c r="A7436">
        <v>30437945</v>
      </c>
      <c r="B7436" t="s">
        <v>7</v>
      </c>
    </row>
    <row r="7437" spans="1:2" x14ac:dyDescent="0.25">
      <c r="A7437">
        <v>30437966</v>
      </c>
      <c r="B7437" t="s">
        <v>7</v>
      </c>
    </row>
    <row r="7438" spans="1:2" x14ac:dyDescent="0.25">
      <c r="A7438">
        <v>30438118</v>
      </c>
      <c r="B7438" t="s">
        <v>7</v>
      </c>
    </row>
    <row r="7439" spans="1:2" x14ac:dyDescent="0.25">
      <c r="A7439">
        <v>30438069</v>
      </c>
      <c r="B7439" t="s">
        <v>7</v>
      </c>
    </row>
    <row r="7440" spans="1:2" x14ac:dyDescent="0.25">
      <c r="A7440">
        <v>30437345</v>
      </c>
      <c r="B7440" t="s">
        <v>7</v>
      </c>
    </row>
    <row r="7441" spans="1:2" x14ac:dyDescent="0.25">
      <c r="A7441">
        <v>30442389</v>
      </c>
      <c r="B7441" t="s">
        <v>7</v>
      </c>
    </row>
    <row r="7442" spans="1:2" x14ac:dyDescent="0.25">
      <c r="A7442">
        <v>30442423</v>
      </c>
      <c r="B7442" t="s">
        <v>7</v>
      </c>
    </row>
    <row r="7443" spans="1:2" x14ac:dyDescent="0.25">
      <c r="A7443">
        <v>30442429</v>
      </c>
      <c r="B7443" t="s">
        <v>7</v>
      </c>
    </row>
    <row r="7444" spans="1:2" x14ac:dyDescent="0.25">
      <c r="A7444">
        <v>30442573</v>
      </c>
      <c r="B7444" t="s">
        <v>7</v>
      </c>
    </row>
    <row r="7445" spans="1:2" x14ac:dyDescent="0.25">
      <c r="A7445">
        <v>30442787</v>
      </c>
      <c r="B7445" t="s">
        <v>7</v>
      </c>
    </row>
    <row r="7446" spans="1:2" x14ac:dyDescent="0.25">
      <c r="A7446">
        <v>30442902</v>
      </c>
      <c r="B7446" t="s">
        <v>7</v>
      </c>
    </row>
    <row r="7447" spans="1:2" x14ac:dyDescent="0.25">
      <c r="A7447">
        <v>30443133</v>
      </c>
      <c r="B7447" t="s">
        <v>7</v>
      </c>
    </row>
    <row r="7448" spans="1:2" x14ac:dyDescent="0.25">
      <c r="A7448">
        <v>30443017</v>
      </c>
      <c r="B7448" t="s">
        <v>7</v>
      </c>
    </row>
    <row r="7449" spans="1:2" x14ac:dyDescent="0.25">
      <c r="A7449">
        <v>30442326</v>
      </c>
      <c r="B7449" t="s">
        <v>7</v>
      </c>
    </row>
    <row r="7450" spans="1:2" x14ac:dyDescent="0.25">
      <c r="A7450">
        <v>30440135</v>
      </c>
      <c r="B7450" t="s">
        <v>7</v>
      </c>
    </row>
    <row r="7451" spans="1:2" x14ac:dyDescent="0.25">
      <c r="A7451">
        <v>30440154</v>
      </c>
      <c r="B7451" t="s">
        <v>7</v>
      </c>
    </row>
    <row r="7452" spans="1:2" x14ac:dyDescent="0.25">
      <c r="A7452">
        <v>30443442</v>
      </c>
      <c r="B7452" t="s">
        <v>7</v>
      </c>
    </row>
    <row r="7453" spans="1:2" x14ac:dyDescent="0.25">
      <c r="A7453">
        <v>30443702</v>
      </c>
      <c r="B7453" t="s">
        <v>7</v>
      </c>
    </row>
    <row r="7454" spans="1:2" x14ac:dyDescent="0.25">
      <c r="A7454">
        <v>30443575</v>
      </c>
      <c r="B7454" t="s">
        <v>7</v>
      </c>
    </row>
    <row r="7455" spans="1:2" x14ac:dyDescent="0.25">
      <c r="A7455">
        <v>30443754</v>
      </c>
      <c r="B7455" t="s">
        <v>7</v>
      </c>
    </row>
    <row r="7456" spans="1:2" x14ac:dyDescent="0.25">
      <c r="A7456">
        <v>30444013</v>
      </c>
      <c r="B7456" t="s">
        <v>7</v>
      </c>
    </row>
    <row r="7457" spans="1:2" x14ac:dyDescent="0.25">
      <c r="A7457">
        <v>30443862</v>
      </c>
      <c r="B7457" t="s">
        <v>7</v>
      </c>
    </row>
    <row r="7458" spans="1:2" x14ac:dyDescent="0.25">
      <c r="A7458">
        <v>30443521</v>
      </c>
      <c r="B7458" t="s">
        <v>7</v>
      </c>
    </row>
    <row r="7459" spans="1:2" x14ac:dyDescent="0.25">
      <c r="A7459">
        <v>30444033</v>
      </c>
      <c r="B7459" t="s">
        <v>7</v>
      </c>
    </row>
    <row r="7460" spans="1:2" x14ac:dyDescent="0.25">
      <c r="A7460">
        <v>30444021</v>
      </c>
      <c r="B7460" t="s">
        <v>7</v>
      </c>
    </row>
    <row r="7461" spans="1:2" x14ac:dyDescent="0.25">
      <c r="A7461">
        <v>30443706</v>
      </c>
      <c r="B7461" t="s">
        <v>7</v>
      </c>
    </row>
    <row r="7462" spans="1:2" x14ac:dyDescent="0.25">
      <c r="A7462">
        <v>30444262</v>
      </c>
      <c r="B7462" t="s">
        <v>7</v>
      </c>
    </row>
    <row r="7463" spans="1:2" x14ac:dyDescent="0.25">
      <c r="A7463">
        <v>30443707</v>
      </c>
      <c r="B7463" t="s">
        <v>7</v>
      </c>
    </row>
    <row r="7464" spans="1:2" x14ac:dyDescent="0.25">
      <c r="A7464">
        <v>30444308</v>
      </c>
      <c r="B7464" t="s">
        <v>7</v>
      </c>
    </row>
    <row r="7465" spans="1:2" x14ac:dyDescent="0.25">
      <c r="A7465">
        <v>30444396</v>
      </c>
      <c r="B7465" t="s">
        <v>7</v>
      </c>
    </row>
    <row r="7466" spans="1:2" x14ac:dyDescent="0.25">
      <c r="A7466">
        <v>30440190</v>
      </c>
      <c r="B7466" t="s">
        <v>7</v>
      </c>
    </row>
    <row r="7467" spans="1:2" x14ac:dyDescent="0.25">
      <c r="A7467">
        <v>30444434</v>
      </c>
      <c r="B7467" t="s">
        <v>7</v>
      </c>
    </row>
    <row r="7468" spans="1:2" x14ac:dyDescent="0.25">
      <c r="A7468">
        <v>30444124</v>
      </c>
      <c r="B7468" t="s">
        <v>7</v>
      </c>
    </row>
    <row r="7469" spans="1:2" x14ac:dyDescent="0.25">
      <c r="A7469">
        <v>30444459</v>
      </c>
      <c r="B7469" t="s">
        <v>7</v>
      </c>
    </row>
    <row r="7470" spans="1:2" x14ac:dyDescent="0.25">
      <c r="A7470">
        <v>30440207</v>
      </c>
      <c r="B7470" t="s">
        <v>7</v>
      </c>
    </row>
    <row r="7471" spans="1:2" x14ac:dyDescent="0.25">
      <c r="A7471">
        <v>30440220</v>
      </c>
      <c r="B7471" t="s">
        <v>7</v>
      </c>
    </row>
    <row r="7472" spans="1:2" x14ac:dyDescent="0.25">
      <c r="A7472">
        <v>30444497</v>
      </c>
      <c r="B7472" t="s">
        <v>7</v>
      </c>
    </row>
    <row r="7473" spans="1:2" x14ac:dyDescent="0.25">
      <c r="A7473">
        <v>30444087</v>
      </c>
      <c r="B7473" t="s">
        <v>7</v>
      </c>
    </row>
    <row r="7474" spans="1:2" x14ac:dyDescent="0.25">
      <c r="A7474">
        <v>30444610</v>
      </c>
      <c r="B7474" t="s">
        <v>7</v>
      </c>
    </row>
    <row r="7475" spans="1:2" x14ac:dyDescent="0.25">
      <c r="A7475">
        <v>30440298</v>
      </c>
      <c r="B7475" t="s">
        <v>7</v>
      </c>
    </row>
    <row r="7476" spans="1:2" x14ac:dyDescent="0.25">
      <c r="A7476">
        <v>30444989</v>
      </c>
      <c r="B7476" t="s">
        <v>7</v>
      </c>
    </row>
    <row r="7477" spans="1:2" x14ac:dyDescent="0.25">
      <c r="A7477">
        <v>30444676</v>
      </c>
      <c r="B7477" t="s">
        <v>7</v>
      </c>
    </row>
    <row r="7478" spans="1:2" x14ac:dyDescent="0.25">
      <c r="A7478">
        <v>30444781</v>
      </c>
      <c r="B7478" t="s">
        <v>7</v>
      </c>
    </row>
    <row r="7479" spans="1:2" x14ac:dyDescent="0.25">
      <c r="A7479">
        <v>30444848</v>
      </c>
      <c r="B7479" t="s">
        <v>7</v>
      </c>
    </row>
    <row r="7480" spans="1:2" x14ac:dyDescent="0.25">
      <c r="A7480">
        <v>30440327</v>
      </c>
      <c r="B7480" t="s">
        <v>7</v>
      </c>
    </row>
    <row r="7481" spans="1:2" x14ac:dyDescent="0.25">
      <c r="A7481">
        <v>30440400</v>
      </c>
      <c r="B7481" t="s">
        <v>7</v>
      </c>
    </row>
    <row r="7482" spans="1:2" x14ac:dyDescent="0.25">
      <c r="A7482">
        <v>30440426</v>
      </c>
      <c r="B7482" t="s">
        <v>7</v>
      </c>
    </row>
    <row r="7483" spans="1:2" x14ac:dyDescent="0.25">
      <c r="A7483">
        <v>30441051</v>
      </c>
      <c r="B7483" t="s">
        <v>7</v>
      </c>
    </row>
    <row r="7484" spans="1:2" x14ac:dyDescent="0.25">
      <c r="A7484">
        <v>30441047</v>
      </c>
      <c r="B7484" t="s">
        <v>7</v>
      </c>
    </row>
    <row r="7485" spans="1:2" x14ac:dyDescent="0.25">
      <c r="A7485">
        <v>30440369</v>
      </c>
      <c r="B7485" t="s">
        <v>7</v>
      </c>
    </row>
    <row r="7486" spans="1:2" x14ac:dyDescent="0.25">
      <c r="A7486">
        <v>30441062</v>
      </c>
      <c r="B7486" t="s">
        <v>7</v>
      </c>
    </row>
    <row r="7487" spans="1:2" x14ac:dyDescent="0.25">
      <c r="A7487">
        <v>30441084</v>
      </c>
      <c r="B7487" t="s">
        <v>7</v>
      </c>
    </row>
    <row r="7488" spans="1:2" x14ac:dyDescent="0.25">
      <c r="A7488">
        <v>30441092</v>
      </c>
      <c r="B7488" t="s">
        <v>7</v>
      </c>
    </row>
    <row r="7489" spans="1:2" x14ac:dyDescent="0.25">
      <c r="A7489">
        <v>30440725</v>
      </c>
      <c r="B7489" t="s">
        <v>7</v>
      </c>
    </row>
    <row r="7490" spans="1:2" x14ac:dyDescent="0.25">
      <c r="A7490">
        <v>30440894</v>
      </c>
      <c r="B7490" t="s">
        <v>7</v>
      </c>
    </row>
    <row r="7491" spans="1:2" x14ac:dyDescent="0.25">
      <c r="A7491">
        <v>30441484</v>
      </c>
      <c r="B7491" t="s">
        <v>7</v>
      </c>
    </row>
    <row r="7492" spans="1:2" x14ac:dyDescent="0.25">
      <c r="A7492">
        <v>30440862</v>
      </c>
      <c r="B7492" t="s">
        <v>7</v>
      </c>
    </row>
    <row r="7493" spans="1:2" x14ac:dyDescent="0.25">
      <c r="A7493">
        <v>30441495</v>
      </c>
      <c r="B7493" t="s">
        <v>7</v>
      </c>
    </row>
    <row r="7494" spans="1:2" x14ac:dyDescent="0.25">
      <c r="A7494">
        <v>30441540</v>
      </c>
      <c r="B7494" t="s">
        <v>7</v>
      </c>
    </row>
    <row r="7495" spans="1:2" x14ac:dyDescent="0.25">
      <c r="A7495">
        <v>30441560</v>
      </c>
      <c r="B7495" t="s">
        <v>7</v>
      </c>
    </row>
    <row r="7496" spans="1:2" x14ac:dyDescent="0.25">
      <c r="A7496">
        <v>30441678</v>
      </c>
      <c r="B7496" t="s">
        <v>7</v>
      </c>
    </row>
    <row r="7497" spans="1:2" x14ac:dyDescent="0.25">
      <c r="A7497">
        <v>30441302</v>
      </c>
      <c r="B7497" t="s">
        <v>7</v>
      </c>
    </row>
    <row r="7498" spans="1:2" x14ac:dyDescent="0.25">
      <c r="A7498">
        <v>30442091</v>
      </c>
      <c r="B7498" t="s">
        <v>7</v>
      </c>
    </row>
    <row r="7499" spans="1:2" x14ac:dyDescent="0.25">
      <c r="A7499">
        <v>30441699</v>
      </c>
      <c r="B7499" t="s">
        <v>7</v>
      </c>
    </row>
    <row r="7500" spans="1:2" x14ac:dyDescent="0.25">
      <c r="A7500">
        <v>30441680</v>
      </c>
      <c r="B7500" t="s">
        <v>7</v>
      </c>
    </row>
    <row r="7501" spans="1:2" x14ac:dyDescent="0.25">
      <c r="A7501">
        <v>30441153</v>
      </c>
      <c r="B7501" t="s">
        <v>7</v>
      </c>
    </row>
    <row r="7502" spans="1:2" x14ac:dyDescent="0.25">
      <c r="A7502">
        <v>30430713</v>
      </c>
      <c r="B7502" t="s">
        <v>7</v>
      </c>
    </row>
    <row r="7503" spans="1:2" x14ac:dyDescent="0.25">
      <c r="A7503">
        <v>30553857</v>
      </c>
      <c r="B7503" t="s">
        <v>7</v>
      </c>
    </row>
    <row r="7504" spans="1:2" x14ac:dyDescent="0.25">
      <c r="A7504">
        <v>30908996</v>
      </c>
      <c r="B7504" t="s">
        <v>7</v>
      </c>
    </row>
    <row r="7505" spans="1:2" x14ac:dyDescent="0.25">
      <c r="A7505">
        <v>30909063</v>
      </c>
      <c r="B7505" t="s">
        <v>7</v>
      </c>
    </row>
    <row r="7506" spans="1:2" x14ac:dyDescent="0.25">
      <c r="A7506">
        <v>30505619</v>
      </c>
      <c r="B7506" t="s">
        <v>7</v>
      </c>
    </row>
    <row r="7507" spans="1:2" x14ac:dyDescent="0.25">
      <c r="A7507">
        <v>30908965</v>
      </c>
      <c r="B7507" t="s">
        <v>7</v>
      </c>
    </row>
    <row r="7508" spans="1:2" x14ac:dyDescent="0.25">
      <c r="A7508">
        <v>30908972</v>
      </c>
      <c r="B7508" t="s">
        <v>7</v>
      </c>
    </row>
    <row r="7509" spans="1:2" x14ac:dyDescent="0.25">
      <c r="A7509">
        <v>25429056</v>
      </c>
      <c r="B7509" t="s">
        <v>7</v>
      </c>
    </row>
    <row r="7510" spans="1:2" x14ac:dyDescent="0.25">
      <c r="A7510">
        <v>25429783</v>
      </c>
      <c r="B7510" t="s">
        <v>7</v>
      </c>
    </row>
    <row r="7511" spans="1:2" x14ac:dyDescent="0.25">
      <c r="A7511">
        <v>30900953</v>
      </c>
      <c r="B7511" t="s">
        <v>7</v>
      </c>
    </row>
    <row r="7512" spans="1:2" x14ac:dyDescent="0.25">
      <c r="A7512">
        <v>30900883</v>
      </c>
      <c r="B7512" t="s">
        <v>7</v>
      </c>
    </row>
    <row r="7513" spans="1:2" x14ac:dyDescent="0.25">
      <c r="A7513">
        <v>30900965</v>
      </c>
      <c r="B7513" t="s">
        <v>7</v>
      </c>
    </row>
    <row r="7514" spans="1:2" x14ac:dyDescent="0.25">
      <c r="A7514">
        <v>30900910</v>
      </c>
      <c r="B7514" t="s">
        <v>7</v>
      </c>
    </row>
    <row r="7515" spans="1:2" x14ac:dyDescent="0.25">
      <c r="A7515">
        <v>26217600</v>
      </c>
      <c r="B7515" t="s">
        <v>7</v>
      </c>
    </row>
    <row r="7516" spans="1:2" x14ac:dyDescent="0.25">
      <c r="A7516">
        <v>30900857</v>
      </c>
      <c r="B7516" t="s">
        <v>7</v>
      </c>
    </row>
    <row r="7517" spans="1:2" x14ac:dyDescent="0.25">
      <c r="A7517">
        <v>30900537</v>
      </c>
      <c r="B7517" t="s">
        <v>7</v>
      </c>
    </row>
    <row r="7518" spans="1:2" x14ac:dyDescent="0.25">
      <c r="A7518">
        <v>30900851</v>
      </c>
      <c r="B7518" t="s">
        <v>7</v>
      </c>
    </row>
    <row r="7519" spans="1:2" x14ac:dyDescent="0.25">
      <c r="A7519">
        <v>30900539</v>
      </c>
      <c r="B7519" t="s">
        <v>7</v>
      </c>
    </row>
    <row r="7520" spans="1:2" x14ac:dyDescent="0.25">
      <c r="A7520">
        <v>30901149</v>
      </c>
      <c r="B7520" t="s">
        <v>7</v>
      </c>
    </row>
    <row r="7521" spans="1:2" x14ac:dyDescent="0.25">
      <c r="A7521">
        <v>30901545</v>
      </c>
      <c r="B7521" t="s">
        <v>7</v>
      </c>
    </row>
    <row r="7522" spans="1:2" x14ac:dyDescent="0.25">
      <c r="A7522">
        <v>30901199</v>
      </c>
      <c r="B7522" t="s">
        <v>7</v>
      </c>
    </row>
    <row r="7523" spans="1:2" x14ac:dyDescent="0.25">
      <c r="A7523">
        <v>30905282</v>
      </c>
      <c r="B7523" t="s">
        <v>7</v>
      </c>
    </row>
    <row r="7524" spans="1:2" x14ac:dyDescent="0.25">
      <c r="A7524">
        <v>30905521</v>
      </c>
      <c r="B7524" t="s">
        <v>7</v>
      </c>
    </row>
    <row r="7525" spans="1:2" x14ac:dyDescent="0.25">
      <c r="A7525">
        <v>30905198</v>
      </c>
      <c r="B7525" t="s">
        <v>7</v>
      </c>
    </row>
    <row r="7526" spans="1:2" x14ac:dyDescent="0.25">
      <c r="A7526">
        <v>30905138</v>
      </c>
      <c r="B7526" t="s">
        <v>7</v>
      </c>
    </row>
    <row r="7527" spans="1:2" x14ac:dyDescent="0.25">
      <c r="A7527">
        <v>30905253</v>
      </c>
      <c r="B7527" t="s">
        <v>7</v>
      </c>
    </row>
    <row r="7528" spans="1:2" x14ac:dyDescent="0.25">
      <c r="A7528">
        <v>30905145</v>
      </c>
      <c r="B7528" t="s">
        <v>7</v>
      </c>
    </row>
    <row r="7529" spans="1:2" x14ac:dyDescent="0.25">
      <c r="A7529">
        <v>30905539</v>
      </c>
      <c r="B7529" t="s">
        <v>7</v>
      </c>
    </row>
    <row r="7530" spans="1:2" x14ac:dyDescent="0.25">
      <c r="A7530">
        <v>30905150</v>
      </c>
      <c r="B7530" t="s">
        <v>7</v>
      </c>
    </row>
    <row r="7531" spans="1:2" x14ac:dyDescent="0.25">
      <c r="A7531">
        <v>30901328</v>
      </c>
      <c r="B7531" t="s">
        <v>7</v>
      </c>
    </row>
    <row r="7532" spans="1:2" x14ac:dyDescent="0.25">
      <c r="A7532">
        <v>30901607</v>
      </c>
      <c r="B7532" t="s">
        <v>7</v>
      </c>
    </row>
    <row r="7533" spans="1:2" x14ac:dyDescent="0.25">
      <c r="A7533">
        <v>30901319</v>
      </c>
      <c r="B7533" t="s">
        <v>7</v>
      </c>
    </row>
    <row r="7534" spans="1:2" x14ac:dyDescent="0.25">
      <c r="A7534">
        <v>30901658</v>
      </c>
      <c r="B7534" t="s">
        <v>7</v>
      </c>
    </row>
    <row r="7535" spans="1:2" x14ac:dyDescent="0.25">
      <c r="A7535">
        <v>30901664</v>
      </c>
      <c r="B7535" t="s">
        <v>7</v>
      </c>
    </row>
    <row r="7536" spans="1:2" x14ac:dyDescent="0.25">
      <c r="A7536">
        <v>30901633</v>
      </c>
      <c r="B7536" t="s">
        <v>7</v>
      </c>
    </row>
    <row r="7537" spans="1:2" x14ac:dyDescent="0.25">
      <c r="A7537">
        <v>30901569</v>
      </c>
      <c r="B7537" t="s">
        <v>7</v>
      </c>
    </row>
    <row r="7538" spans="1:2" x14ac:dyDescent="0.25">
      <c r="A7538">
        <v>30906212</v>
      </c>
      <c r="B7538" t="s">
        <v>7</v>
      </c>
    </row>
    <row r="7539" spans="1:2" x14ac:dyDescent="0.25">
      <c r="A7539">
        <v>30901572</v>
      </c>
      <c r="B7539" t="s">
        <v>7</v>
      </c>
    </row>
    <row r="7540" spans="1:2" x14ac:dyDescent="0.25">
      <c r="A7540">
        <v>30906161</v>
      </c>
      <c r="B7540" t="s">
        <v>7</v>
      </c>
    </row>
    <row r="7541" spans="1:2" x14ac:dyDescent="0.25">
      <c r="A7541">
        <v>30901573</v>
      </c>
      <c r="B7541" t="s">
        <v>7</v>
      </c>
    </row>
    <row r="7542" spans="1:2" x14ac:dyDescent="0.25">
      <c r="A7542">
        <v>30906163</v>
      </c>
      <c r="B7542" t="s">
        <v>7</v>
      </c>
    </row>
    <row r="7543" spans="1:2" x14ac:dyDescent="0.25">
      <c r="A7543">
        <v>30906186</v>
      </c>
      <c r="B7543" t="s">
        <v>7</v>
      </c>
    </row>
    <row r="7544" spans="1:2" x14ac:dyDescent="0.25">
      <c r="A7544">
        <v>30906203</v>
      </c>
      <c r="B7544" t="s">
        <v>7</v>
      </c>
    </row>
    <row r="7545" spans="1:2" x14ac:dyDescent="0.25">
      <c r="A7545">
        <v>30906136</v>
      </c>
      <c r="B7545" t="s">
        <v>7</v>
      </c>
    </row>
    <row r="7546" spans="1:2" x14ac:dyDescent="0.25">
      <c r="A7546">
        <v>30906070</v>
      </c>
      <c r="B7546" t="s">
        <v>7</v>
      </c>
    </row>
    <row r="7547" spans="1:2" x14ac:dyDescent="0.25">
      <c r="A7547">
        <v>30906120</v>
      </c>
      <c r="B7547" t="s">
        <v>7</v>
      </c>
    </row>
    <row r="7548" spans="1:2" x14ac:dyDescent="0.25">
      <c r="A7548">
        <v>30905074</v>
      </c>
      <c r="B7548" t="s">
        <v>7</v>
      </c>
    </row>
    <row r="7549" spans="1:2" x14ac:dyDescent="0.25">
      <c r="A7549">
        <v>30905020</v>
      </c>
      <c r="B7549" t="s">
        <v>7</v>
      </c>
    </row>
    <row r="7550" spans="1:2" x14ac:dyDescent="0.25">
      <c r="A7550">
        <v>30905092</v>
      </c>
      <c r="B7550" t="s">
        <v>7</v>
      </c>
    </row>
    <row r="7551" spans="1:2" x14ac:dyDescent="0.25">
      <c r="A7551">
        <v>30905010</v>
      </c>
      <c r="B7551" t="s">
        <v>7</v>
      </c>
    </row>
    <row r="7552" spans="1:2" x14ac:dyDescent="0.25">
      <c r="A7552">
        <v>30900376</v>
      </c>
      <c r="B7552" t="s">
        <v>7</v>
      </c>
    </row>
    <row r="7553" spans="1:2" x14ac:dyDescent="0.25">
      <c r="A7553">
        <v>30900362</v>
      </c>
      <c r="B7553" t="s">
        <v>7</v>
      </c>
    </row>
    <row r="7554" spans="1:2" x14ac:dyDescent="0.25">
      <c r="A7554">
        <v>30905026</v>
      </c>
      <c r="B7554" t="s">
        <v>7</v>
      </c>
    </row>
    <row r="7555" spans="1:2" x14ac:dyDescent="0.25">
      <c r="A7555">
        <v>30904687</v>
      </c>
      <c r="B7555" t="s">
        <v>7</v>
      </c>
    </row>
    <row r="7556" spans="1:2" x14ac:dyDescent="0.25">
      <c r="A7556">
        <v>30904679</v>
      </c>
      <c r="B7556" t="s">
        <v>7</v>
      </c>
    </row>
    <row r="7557" spans="1:2" x14ac:dyDescent="0.25">
      <c r="A7557">
        <v>30900444</v>
      </c>
      <c r="B7557" t="s">
        <v>7</v>
      </c>
    </row>
    <row r="7558" spans="1:2" x14ac:dyDescent="0.25">
      <c r="A7558">
        <v>30902262</v>
      </c>
      <c r="B7558" t="s">
        <v>7</v>
      </c>
    </row>
    <row r="7559" spans="1:2" x14ac:dyDescent="0.25">
      <c r="A7559">
        <v>30903378</v>
      </c>
      <c r="B7559" t="s">
        <v>7</v>
      </c>
    </row>
    <row r="7560" spans="1:2" x14ac:dyDescent="0.25">
      <c r="A7560">
        <v>30903375</v>
      </c>
      <c r="B7560" t="s">
        <v>7</v>
      </c>
    </row>
    <row r="7561" spans="1:2" x14ac:dyDescent="0.25">
      <c r="A7561">
        <v>30906602</v>
      </c>
      <c r="B7561" t="s">
        <v>7</v>
      </c>
    </row>
    <row r="7562" spans="1:2" x14ac:dyDescent="0.25">
      <c r="A7562">
        <v>30906591</v>
      </c>
      <c r="B7562" t="s">
        <v>7</v>
      </c>
    </row>
    <row r="7563" spans="1:2" x14ac:dyDescent="0.25">
      <c r="A7563">
        <v>30902270</v>
      </c>
      <c r="B7563" t="s">
        <v>7</v>
      </c>
    </row>
    <row r="7564" spans="1:2" x14ac:dyDescent="0.25">
      <c r="A7564">
        <v>30903369</v>
      </c>
      <c r="B7564" t="s">
        <v>7</v>
      </c>
    </row>
    <row r="7565" spans="1:2" x14ac:dyDescent="0.25">
      <c r="A7565">
        <v>30903294</v>
      </c>
      <c r="B7565" t="s">
        <v>7</v>
      </c>
    </row>
    <row r="7566" spans="1:2" x14ac:dyDescent="0.25">
      <c r="A7566">
        <v>30906671</v>
      </c>
      <c r="B7566" t="s">
        <v>7</v>
      </c>
    </row>
    <row r="7567" spans="1:2" x14ac:dyDescent="0.25">
      <c r="A7567">
        <v>30906952</v>
      </c>
      <c r="B7567" t="s">
        <v>7</v>
      </c>
    </row>
    <row r="7568" spans="1:2" x14ac:dyDescent="0.25">
      <c r="A7568">
        <v>30901102</v>
      </c>
      <c r="B7568" t="s">
        <v>7</v>
      </c>
    </row>
    <row r="7569" spans="1:2" x14ac:dyDescent="0.25">
      <c r="A7569">
        <v>30901128</v>
      </c>
      <c r="B7569" t="s">
        <v>7</v>
      </c>
    </row>
    <row r="7570" spans="1:2" x14ac:dyDescent="0.25">
      <c r="A7570">
        <v>30906927</v>
      </c>
      <c r="B7570" t="s">
        <v>7</v>
      </c>
    </row>
    <row r="7571" spans="1:2" x14ac:dyDescent="0.25">
      <c r="A7571">
        <v>30906929</v>
      </c>
      <c r="B7571" t="s">
        <v>7</v>
      </c>
    </row>
    <row r="7572" spans="1:2" x14ac:dyDescent="0.25">
      <c r="A7572">
        <v>30901114</v>
      </c>
      <c r="B7572" t="s">
        <v>7</v>
      </c>
    </row>
    <row r="7573" spans="1:2" x14ac:dyDescent="0.25">
      <c r="A7573">
        <v>30903453</v>
      </c>
      <c r="B7573" t="s">
        <v>7</v>
      </c>
    </row>
    <row r="7574" spans="1:2" x14ac:dyDescent="0.25">
      <c r="A7574">
        <v>30902548</v>
      </c>
      <c r="B7574" t="s">
        <v>7</v>
      </c>
    </row>
    <row r="7575" spans="1:2" x14ac:dyDescent="0.25">
      <c r="A7575">
        <v>30903451</v>
      </c>
      <c r="B7575" t="s">
        <v>7</v>
      </c>
    </row>
    <row r="7576" spans="1:2" x14ac:dyDescent="0.25">
      <c r="A7576">
        <v>30906049</v>
      </c>
      <c r="B7576" t="s">
        <v>7</v>
      </c>
    </row>
    <row r="7577" spans="1:2" x14ac:dyDescent="0.25">
      <c r="A7577">
        <v>30904869</v>
      </c>
      <c r="B7577" t="s">
        <v>7</v>
      </c>
    </row>
    <row r="7578" spans="1:2" x14ac:dyDescent="0.25">
      <c r="A7578">
        <v>30902591</v>
      </c>
      <c r="B7578" t="s">
        <v>7</v>
      </c>
    </row>
    <row r="7579" spans="1:2" x14ac:dyDescent="0.25">
      <c r="A7579">
        <v>30902627</v>
      </c>
      <c r="B7579" t="s">
        <v>7</v>
      </c>
    </row>
    <row r="7580" spans="1:2" x14ac:dyDescent="0.25">
      <c r="A7580">
        <v>30904878</v>
      </c>
      <c r="B7580" t="s">
        <v>7</v>
      </c>
    </row>
    <row r="7581" spans="1:2" x14ac:dyDescent="0.25">
      <c r="A7581">
        <v>30904923</v>
      </c>
      <c r="B7581" t="s">
        <v>7</v>
      </c>
    </row>
    <row r="7582" spans="1:2" x14ac:dyDescent="0.25">
      <c r="A7582">
        <v>30904945</v>
      </c>
      <c r="B7582" t="s">
        <v>7</v>
      </c>
    </row>
    <row r="7583" spans="1:2" x14ac:dyDescent="0.25">
      <c r="A7583">
        <v>30904969</v>
      </c>
      <c r="B7583" t="s">
        <v>7</v>
      </c>
    </row>
    <row r="7584" spans="1:2" x14ac:dyDescent="0.25">
      <c r="A7584">
        <v>30904804</v>
      </c>
      <c r="B7584" t="s">
        <v>7</v>
      </c>
    </row>
    <row r="7585" spans="1:2" x14ac:dyDescent="0.25">
      <c r="A7585">
        <v>30904959</v>
      </c>
      <c r="B7585" t="s">
        <v>7</v>
      </c>
    </row>
    <row r="7586" spans="1:2" x14ac:dyDescent="0.25">
      <c r="A7586">
        <v>30904952</v>
      </c>
      <c r="B7586" t="s">
        <v>7</v>
      </c>
    </row>
    <row r="7587" spans="1:2" x14ac:dyDescent="0.25">
      <c r="A7587">
        <v>30905380</v>
      </c>
      <c r="B7587" t="s">
        <v>7</v>
      </c>
    </row>
    <row r="7588" spans="1:2" x14ac:dyDescent="0.25">
      <c r="A7588">
        <v>30901034</v>
      </c>
      <c r="B7588" t="s">
        <v>7</v>
      </c>
    </row>
    <row r="7589" spans="1:2" x14ac:dyDescent="0.25">
      <c r="A7589">
        <v>30902761</v>
      </c>
      <c r="B7589" t="s">
        <v>7</v>
      </c>
    </row>
    <row r="7590" spans="1:2" x14ac:dyDescent="0.25">
      <c r="A7590">
        <v>30905344</v>
      </c>
      <c r="B7590" t="s">
        <v>7</v>
      </c>
    </row>
    <row r="7591" spans="1:2" x14ac:dyDescent="0.25">
      <c r="A7591">
        <v>30902773</v>
      </c>
      <c r="B7591" t="s">
        <v>7</v>
      </c>
    </row>
    <row r="7592" spans="1:2" x14ac:dyDescent="0.25">
      <c r="A7592">
        <v>30902770</v>
      </c>
      <c r="B7592" t="s">
        <v>7</v>
      </c>
    </row>
    <row r="7593" spans="1:2" x14ac:dyDescent="0.25">
      <c r="A7593">
        <v>30903679</v>
      </c>
      <c r="B7593" t="s">
        <v>7</v>
      </c>
    </row>
    <row r="7594" spans="1:2" x14ac:dyDescent="0.25">
      <c r="A7594">
        <v>30902775</v>
      </c>
      <c r="B7594" t="s">
        <v>7</v>
      </c>
    </row>
    <row r="7595" spans="1:2" x14ac:dyDescent="0.25">
      <c r="A7595">
        <v>30902819</v>
      </c>
      <c r="B7595" t="s">
        <v>7</v>
      </c>
    </row>
    <row r="7596" spans="1:2" x14ac:dyDescent="0.25">
      <c r="A7596">
        <v>30901857</v>
      </c>
      <c r="B7596" t="s">
        <v>7</v>
      </c>
    </row>
    <row r="7597" spans="1:2" x14ac:dyDescent="0.25">
      <c r="A7597">
        <v>30902843</v>
      </c>
      <c r="B7597" t="s">
        <v>7</v>
      </c>
    </row>
    <row r="7598" spans="1:2" x14ac:dyDescent="0.25">
      <c r="A7598">
        <v>30901867</v>
      </c>
      <c r="B7598" t="s">
        <v>7</v>
      </c>
    </row>
    <row r="7599" spans="1:2" x14ac:dyDescent="0.25">
      <c r="A7599">
        <v>30901801</v>
      </c>
      <c r="B7599" t="s">
        <v>7</v>
      </c>
    </row>
    <row r="7600" spans="1:2" x14ac:dyDescent="0.25">
      <c r="A7600">
        <v>30901875</v>
      </c>
      <c r="B7600" t="s">
        <v>7</v>
      </c>
    </row>
    <row r="7601" spans="1:2" x14ac:dyDescent="0.25">
      <c r="A7601">
        <v>30901894</v>
      </c>
      <c r="B7601" t="s">
        <v>7</v>
      </c>
    </row>
    <row r="7602" spans="1:2" x14ac:dyDescent="0.25">
      <c r="A7602">
        <v>30903975</v>
      </c>
      <c r="B7602" t="s">
        <v>7</v>
      </c>
    </row>
    <row r="7603" spans="1:2" x14ac:dyDescent="0.25">
      <c r="A7603">
        <v>30903954</v>
      </c>
      <c r="B7603" t="s">
        <v>7</v>
      </c>
    </row>
    <row r="7604" spans="1:2" x14ac:dyDescent="0.25">
      <c r="A7604">
        <v>30901908</v>
      </c>
      <c r="B7604" t="s">
        <v>7</v>
      </c>
    </row>
    <row r="7605" spans="1:2" x14ac:dyDescent="0.25">
      <c r="A7605">
        <v>30882052</v>
      </c>
      <c r="B7605" t="s">
        <v>7</v>
      </c>
    </row>
    <row r="7606" spans="1:2" x14ac:dyDescent="0.25">
      <c r="A7606">
        <v>30902330</v>
      </c>
      <c r="B7606" t="s">
        <v>7</v>
      </c>
    </row>
    <row r="7607" spans="1:2" x14ac:dyDescent="0.25">
      <c r="A7607">
        <v>30907140</v>
      </c>
      <c r="B7607" t="s">
        <v>7</v>
      </c>
    </row>
    <row r="7608" spans="1:2" x14ac:dyDescent="0.25">
      <c r="A7608">
        <v>30882206</v>
      </c>
      <c r="B7608" t="s">
        <v>7</v>
      </c>
    </row>
    <row r="7609" spans="1:2" x14ac:dyDescent="0.25">
      <c r="A7609">
        <v>30882307</v>
      </c>
      <c r="B7609" t="s">
        <v>7</v>
      </c>
    </row>
    <row r="7610" spans="1:2" x14ac:dyDescent="0.25">
      <c r="A7610">
        <v>30881915</v>
      </c>
      <c r="B7610" t="s">
        <v>7</v>
      </c>
    </row>
    <row r="7611" spans="1:2" x14ac:dyDescent="0.25">
      <c r="A7611">
        <v>30881454</v>
      </c>
      <c r="B7611" t="s">
        <v>7</v>
      </c>
    </row>
    <row r="7612" spans="1:2" x14ac:dyDescent="0.25">
      <c r="A7612">
        <v>30881905</v>
      </c>
      <c r="B7612" t="s">
        <v>7</v>
      </c>
    </row>
    <row r="7613" spans="1:2" x14ac:dyDescent="0.25">
      <c r="A7613">
        <v>30881463</v>
      </c>
      <c r="B7613" t="s">
        <v>7</v>
      </c>
    </row>
    <row r="7614" spans="1:2" x14ac:dyDescent="0.25">
      <c r="A7614">
        <v>30880995</v>
      </c>
      <c r="B7614" t="s">
        <v>7</v>
      </c>
    </row>
    <row r="7615" spans="1:2" x14ac:dyDescent="0.25">
      <c r="A7615">
        <v>30881012</v>
      </c>
      <c r="B7615" t="s">
        <v>7</v>
      </c>
    </row>
    <row r="7616" spans="1:2" x14ac:dyDescent="0.25">
      <c r="A7616">
        <v>30881255</v>
      </c>
      <c r="B7616" t="s">
        <v>7</v>
      </c>
    </row>
    <row r="7617" spans="1:2" x14ac:dyDescent="0.25">
      <c r="A7617">
        <v>30881211</v>
      </c>
      <c r="B7617" t="s">
        <v>7</v>
      </c>
    </row>
    <row r="7618" spans="1:2" x14ac:dyDescent="0.25">
      <c r="A7618">
        <v>30881203</v>
      </c>
      <c r="B7618" t="s">
        <v>7</v>
      </c>
    </row>
    <row r="7619" spans="1:2" x14ac:dyDescent="0.25">
      <c r="A7619">
        <v>30904032</v>
      </c>
      <c r="B7619" t="s">
        <v>7</v>
      </c>
    </row>
    <row r="7620" spans="1:2" x14ac:dyDescent="0.25">
      <c r="A7620">
        <v>30881186</v>
      </c>
      <c r="B7620" t="s">
        <v>7</v>
      </c>
    </row>
    <row r="7621" spans="1:2" x14ac:dyDescent="0.25">
      <c r="A7621">
        <v>30880925</v>
      </c>
      <c r="B7621" t="s">
        <v>7</v>
      </c>
    </row>
    <row r="7622" spans="1:2" x14ac:dyDescent="0.25">
      <c r="A7622">
        <v>30880715</v>
      </c>
      <c r="B7622" t="s">
        <v>7</v>
      </c>
    </row>
    <row r="7623" spans="1:2" x14ac:dyDescent="0.25">
      <c r="A7623">
        <v>30880758</v>
      </c>
      <c r="B7623" t="s">
        <v>7</v>
      </c>
    </row>
    <row r="7624" spans="1:2" x14ac:dyDescent="0.25">
      <c r="A7624">
        <v>30882521</v>
      </c>
      <c r="B7624" t="s">
        <v>7</v>
      </c>
    </row>
    <row r="7625" spans="1:2" x14ac:dyDescent="0.25">
      <c r="A7625">
        <v>30880828</v>
      </c>
      <c r="B7625" t="s">
        <v>7</v>
      </c>
    </row>
    <row r="7626" spans="1:2" x14ac:dyDescent="0.25">
      <c r="A7626">
        <v>30882505</v>
      </c>
      <c r="B7626" t="s">
        <v>7</v>
      </c>
    </row>
    <row r="7627" spans="1:2" x14ac:dyDescent="0.25">
      <c r="A7627">
        <v>30880760</v>
      </c>
      <c r="B7627" t="s">
        <v>7</v>
      </c>
    </row>
    <row r="7628" spans="1:2" x14ac:dyDescent="0.25">
      <c r="A7628">
        <v>30880706</v>
      </c>
      <c r="B7628" t="s">
        <v>7</v>
      </c>
    </row>
    <row r="7629" spans="1:2" x14ac:dyDescent="0.25">
      <c r="A7629">
        <v>30880833</v>
      </c>
      <c r="B7629" t="s">
        <v>7</v>
      </c>
    </row>
    <row r="7630" spans="1:2" x14ac:dyDescent="0.25">
      <c r="A7630">
        <v>30881534</v>
      </c>
      <c r="B7630" t="s">
        <v>7</v>
      </c>
    </row>
    <row r="7631" spans="1:2" x14ac:dyDescent="0.25">
      <c r="A7631">
        <v>30881526</v>
      </c>
      <c r="B7631" t="s">
        <v>7</v>
      </c>
    </row>
    <row r="7632" spans="1:2" x14ac:dyDescent="0.25">
      <c r="A7632">
        <v>30881792</v>
      </c>
      <c r="B7632" t="s">
        <v>7</v>
      </c>
    </row>
    <row r="7633" spans="1:2" x14ac:dyDescent="0.25">
      <c r="A7633">
        <v>30881567</v>
      </c>
      <c r="B7633" t="s">
        <v>7</v>
      </c>
    </row>
    <row r="7634" spans="1:2" x14ac:dyDescent="0.25">
      <c r="A7634">
        <v>30881579</v>
      </c>
      <c r="B7634" t="s">
        <v>7</v>
      </c>
    </row>
    <row r="7635" spans="1:2" x14ac:dyDescent="0.25">
      <c r="A7635">
        <v>30881548</v>
      </c>
      <c r="B7635" t="s">
        <v>7</v>
      </c>
    </row>
    <row r="7636" spans="1:2" x14ac:dyDescent="0.25">
      <c r="A7636">
        <v>30881798</v>
      </c>
      <c r="B7636" t="s">
        <v>7</v>
      </c>
    </row>
    <row r="7637" spans="1:2" x14ac:dyDescent="0.25">
      <c r="A7637">
        <v>30881814</v>
      </c>
      <c r="B7637" t="s">
        <v>7</v>
      </c>
    </row>
    <row r="7638" spans="1:2" x14ac:dyDescent="0.25">
      <c r="A7638">
        <v>30881685</v>
      </c>
      <c r="B7638" t="s">
        <v>7</v>
      </c>
    </row>
    <row r="7639" spans="1:2" x14ac:dyDescent="0.25">
      <c r="A7639">
        <v>30881880</v>
      </c>
      <c r="B7639" t="s">
        <v>7</v>
      </c>
    </row>
    <row r="7640" spans="1:2" x14ac:dyDescent="0.25">
      <c r="A7640">
        <v>30881840</v>
      </c>
      <c r="B7640" t="s">
        <v>7</v>
      </c>
    </row>
    <row r="7641" spans="1:2" x14ac:dyDescent="0.25">
      <c r="A7641">
        <v>30882385</v>
      </c>
      <c r="B7641" t="s">
        <v>7</v>
      </c>
    </row>
    <row r="7642" spans="1:2" x14ac:dyDescent="0.25">
      <c r="A7642">
        <v>30904052</v>
      </c>
      <c r="B7642" t="s">
        <v>7</v>
      </c>
    </row>
    <row r="7643" spans="1:2" x14ac:dyDescent="0.25">
      <c r="A7643">
        <v>30882437</v>
      </c>
      <c r="B7643" t="s">
        <v>7</v>
      </c>
    </row>
    <row r="7644" spans="1:2" x14ac:dyDescent="0.25">
      <c r="A7644">
        <v>30882438</v>
      </c>
      <c r="B7644" t="s">
        <v>7</v>
      </c>
    </row>
    <row r="7645" spans="1:2" x14ac:dyDescent="0.25">
      <c r="A7645">
        <v>30906369</v>
      </c>
      <c r="B7645" t="s">
        <v>7</v>
      </c>
    </row>
    <row r="7646" spans="1:2" x14ac:dyDescent="0.25">
      <c r="A7646">
        <v>30901986</v>
      </c>
      <c r="B7646" t="s">
        <v>7</v>
      </c>
    </row>
    <row r="7647" spans="1:2" x14ac:dyDescent="0.25">
      <c r="A7647">
        <v>30902163</v>
      </c>
      <c r="B7647" t="s">
        <v>7</v>
      </c>
    </row>
    <row r="7648" spans="1:2" x14ac:dyDescent="0.25">
      <c r="A7648">
        <v>30902042</v>
      </c>
      <c r="B7648" t="s">
        <v>7</v>
      </c>
    </row>
    <row r="7649" spans="1:2" x14ac:dyDescent="0.25">
      <c r="A7649">
        <v>30905591</v>
      </c>
      <c r="B7649" t="s">
        <v>7</v>
      </c>
    </row>
    <row r="7650" spans="1:2" x14ac:dyDescent="0.25">
      <c r="A7650">
        <v>30902168</v>
      </c>
      <c r="B7650" t="s">
        <v>7</v>
      </c>
    </row>
    <row r="7651" spans="1:2" x14ac:dyDescent="0.25">
      <c r="A7651">
        <v>30905712</v>
      </c>
      <c r="B7651" t="s">
        <v>7</v>
      </c>
    </row>
    <row r="7652" spans="1:2" x14ac:dyDescent="0.25">
      <c r="A7652">
        <v>30905688</v>
      </c>
      <c r="B7652" t="s">
        <v>7</v>
      </c>
    </row>
    <row r="7653" spans="1:2" x14ac:dyDescent="0.25">
      <c r="A7653">
        <v>30905927</v>
      </c>
      <c r="B7653" t="s">
        <v>7</v>
      </c>
    </row>
    <row r="7654" spans="1:2" x14ac:dyDescent="0.25">
      <c r="A7654">
        <v>30906001</v>
      </c>
      <c r="B7654" t="s">
        <v>7</v>
      </c>
    </row>
    <row r="7655" spans="1:2" x14ac:dyDescent="0.25">
      <c r="A7655">
        <v>30902184</v>
      </c>
      <c r="B7655" t="s">
        <v>7</v>
      </c>
    </row>
    <row r="7656" spans="1:2" x14ac:dyDescent="0.25">
      <c r="A7656">
        <v>30905844</v>
      </c>
      <c r="B7656" t="s">
        <v>7</v>
      </c>
    </row>
    <row r="7657" spans="1:2" x14ac:dyDescent="0.25">
      <c r="A7657">
        <v>30901003</v>
      </c>
      <c r="B7657" t="s">
        <v>7</v>
      </c>
    </row>
    <row r="7658" spans="1:2" x14ac:dyDescent="0.25">
      <c r="A7658">
        <v>30902990</v>
      </c>
      <c r="B7658" t="s">
        <v>7</v>
      </c>
    </row>
    <row r="7659" spans="1:2" x14ac:dyDescent="0.25">
      <c r="A7659">
        <v>30901721</v>
      </c>
      <c r="B7659" t="s">
        <v>7</v>
      </c>
    </row>
    <row r="7660" spans="1:2" x14ac:dyDescent="0.25">
      <c r="A7660">
        <v>30902196</v>
      </c>
      <c r="B7660" t="s">
        <v>7</v>
      </c>
    </row>
    <row r="7661" spans="1:2" x14ac:dyDescent="0.25">
      <c r="A7661">
        <v>30903004</v>
      </c>
      <c r="B7661" t="s">
        <v>7</v>
      </c>
    </row>
    <row r="7662" spans="1:2" x14ac:dyDescent="0.25">
      <c r="A7662">
        <v>30902976</v>
      </c>
      <c r="B7662" t="s">
        <v>7</v>
      </c>
    </row>
    <row r="7663" spans="1:2" x14ac:dyDescent="0.25">
      <c r="A7663">
        <v>30906826</v>
      </c>
      <c r="B7663" t="s">
        <v>7</v>
      </c>
    </row>
    <row r="7664" spans="1:2" x14ac:dyDescent="0.25">
      <c r="A7664">
        <v>30902980</v>
      </c>
      <c r="B7664" t="s">
        <v>7</v>
      </c>
    </row>
    <row r="7665" spans="1:2" x14ac:dyDescent="0.25">
      <c r="A7665">
        <v>30903755</v>
      </c>
      <c r="B7665" t="s">
        <v>7</v>
      </c>
    </row>
    <row r="7666" spans="1:2" x14ac:dyDescent="0.25">
      <c r="A7666">
        <v>30904405</v>
      </c>
      <c r="B7666" t="s">
        <v>7</v>
      </c>
    </row>
    <row r="7667" spans="1:2" x14ac:dyDescent="0.25">
      <c r="A7667">
        <v>30904352</v>
      </c>
      <c r="B7667" t="s">
        <v>7</v>
      </c>
    </row>
    <row r="7668" spans="1:2" x14ac:dyDescent="0.25">
      <c r="A7668">
        <v>30904161</v>
      </c>
      <c r="B7668" t="s">
        <v>7</v>
      </c>
    </row>
    <row r="7669" spans="1:2" x14ac:dyDescent="0.25">
      <c r="A7669">
        <v>30904145</v>
      </c>
      <c r="B7669" t="s">
        <v>7</v>
      </c>
    </row>
    <row r="7670" spans="1:2" x14ac:dyDescent="0.25">
      <c r="A7670">
        <v>30904201</v>
      </c>
      <c r="B7670" t="s">
        <v>7</v>
      </c>
    </row>
    <row r="7671" spans="1:2" x14ac:dyDescent="0.25">
      <c r="A7671">
        <v>30904174</v>
      </c>
      <c r="B7671" t="s">
        <v>7</v>
      </c>
    </row>
    <row r="7672" spans="1:2" x14ac:dyDescent="0.25">
      <c r="A7672">
        <v>30904574</v>
      </c>
      <c r="B7672" t="s">
        <v>7</v>
      </c>
    </row>
    <row r="7673" spans="1:2" x14ac:dyDescent="0.25">
      <c r="A7673">
        <v>30906296</v>
      </c>
      <c r="B7673" t="s">
        <v>7</v>
      </c>
    </row>
    <row r="7674" spans="1:2" x14ac:dyDescent="0.25">
      <c r="A7674">
        <v>30906307</v>
      </c>
      <c r="B7674" t="s">
        <v>7</v>
      </c>
    </row>
    <row r="7675" spans="1:2" x14ac:dyDescent="0.25">
      <c r="A7675">
        <v>30904654</v>
      </c>
      <c r="B7675" t="s">
        <v>7</v>
      </c>
    </row>
    <row r="7676" spans="1:2" x14ac:dyDescent="0.25">
      <c r="A7676">
        <v>30906524</v>
      </c>
      <c r="B7676" t="s">
        <v>7</v>
      </c>
    </row>
    <row r="7677" spans="1:2" x14ac:dyDescent="0.25">
      <c r="A7677">
        <v>30900715</v>
      </c>
      <c r="B7677" t="s">
        <v>7</v>
      </c>
    </row>
    <row r="7678" spans="1:2" x14ac:dyDescent="0.25">
      <c r="A7678">
        <v>30900700</v>
      </c>
      <c r="B7678" t="s">
        <v>7</v>
      </c>
    </row>
    <row r="7679" spans="1:2" x14ac:dyDescent="0.25">
      <c r="A7679">
        <v>30900673</v>
      </c>
      <c r="B7679" t="s">
        <v>7</v>
      </c>
    </row>
    <row r="7680" spans="1:2" x14ac:dyDescent="0.25">
      <c r="A7680">
        <v>30900602</v>
      </c>
      <c r="B7680" t="s">
        <v>7</v>
      </c>
    </row>
    <row r="7681" spans="1:2" x14ac:dyDescent="0.25">
      <c r="A7681">
        <v>30900584</v>
      </c>
      <c r="B7681" t="s">
        <v>7</v>
      </c>
    </row>
    <row r="7682" spans="1:2" x14ac:dyDescent="0.25">
      <c r="A7682">
        <v>30900631</v>
      </c>
      <c r="B7682" t="s">
        <v>7</v>
      </c>
    </row>
    <row r="7683" spans="1:2" x14ac:dyDescent="0.25">
      <c r="A7683">
        <v>30902895</v>
      </c>
      <c r="B7683" t="s">
        <v>7</v>
      </c>
    </row>
    <row r="7684" spans="1:2" x14ac:dyDescent="0.25">
      <c r="A7684">
        <v>30902903</v>
      </c>
      <c r="B7684" t="s">
        <v>7</v>
      </c>
    </row>
    <row r="7685" spans="1:2" x14ac:dyDescent="0.25">
      <c r="A7685">
        <v>30902422</v>
      </c>
      <c r="B7685" t="s">
        <v>7</v>
      </c>
    </row>
    <row r="7686" spans="1:2" x14ac:dyDescent="0.25">
      <c r="A7686">
        <v>30902899</v>
      </c>
      <c r="B7686" t="s">
        <v>7</v>
      </c>
    </row>
    <row r="7687" spans="1:2" x14ac:dyDescent="0.25">
      <c r="A7687">
        <v>30902405</v>
      </c>
      <c r="B7687" t="s">
        <v>7</v>
      </c>
    </row>
    <row r="7688" spans="1:2" x14ac:dyDescent="0.25">
      <c r="A7688">
        <v>30903056</v>
      </c>
      <c r="B7688" t="s">
        <v>7</v>
      </c>
    </row>
    <row r="7689" spans="1:2" x14ac:dyDescent="0.25">
      <c r="A7689">
        <v>30903060</v>
      </c>
      <c r="B7689" t="s">
        <v>7</v>
      </c>
    </row>
    <row r="7690" spans="1:2" x14ac:dyDescent="0.25">
      <c r="A7690">
        <v>30903175</v>
      </c>
      <c r="B7690" t="s">
        <v>7</v>
      </c>
    </row>
    <row r="7691" spans="1:2" x14ac:dyDescent="0.25">
      <c r="A7691">
        <v>30901705</v>
      </c>
      <c r="B7691" t="s">
        <v>7</v>
      </c>
    </row>
    <row r="7692" spans="1:2" x14ac:dyDescent="0.25">
      <c r="A7692">
        <v>30906318</v>
      </c>
      <c r="B7692" t="s">
        <v>7</v>
      </c>
    </row>
    <row r="7693" spans="1:2" x14ac:dyDescent="0.25">
      <c r="A7693">
        <v>30906458</v>
      </c>
      <c r="B7693" t="s">
        <v>7</v>
      </c>
    </row>
    <row r="7694" spans="1:2" x14ac:dyDescent="0.25">
      <c r="A7694">
        <v>30906311</v>
      </c>
      <c r="B7694" t="s">
        <v>7</v>
      </c>
    </row>
    <row r="7695" spans="1:2" x14ac:dyDescent="0.25">
      <c r="A7695">
        <v>30905456</v>
      </c>
      <c r="B7695" t="s">
        <v>7</v>
      </c>
    </row>
    <row r="7696" spans="1:2" x14ac:dyDescent="0.25">
      <c r="A7696">
        <v>30905451</v>
      </c>
      <c r="B7696" t="s">
        <v>7</v>
      </c>
    </row>
    <row r="7697" spans="1:2" x14ac:dyDescent="0.25">
      <c r="A7697">
        <v>30903053</v>
      </c>
      <c r="B7697" t="s">
        <v>7</v>
      </c>
    </row>
    <row r="7698" spans="1:2" x14ac:dyDescent="0.25">
      <c r="A7698">
        <v>30905422</v>
      </c>
      <c r="B7698" t="s">
        <v>7</v>
      </c>
    </row>
    <row r="7699" spans="1:2" x14ac:dyDescent="0.25">
      <c r="A7699">
        <v>30904101</v>
      </c>
      <c r="B7699" t="s">
        <v>7</v>
      </c>
    </row>
    <row r="7700" spans="1:2" x14ac:dyDescent="0.25">
      <c r="A7700">
        <v>30904337</v>
      </c>
      <c r="B7700" t="s">
        <v>7</v>
      </c>
    </row>
    <row r="7701" spans="1:2" x14ac:dyDescent="0.25">
      <c r="A7701">
        <v>30904106</v>
      </c>
      <c r="B7701" t="s">
        <v>7</v>
      </c>
    </row>
    <row r="7702" spans="1:2" x14ac:dyDescent="0.25">
      <c r="A7702">
        <v>30903851</v>
      </c>
      <c r="B7702" t="s">
        <v>7</v>
      </c>
    </row>
    <row r="7703" spans="1:2" x14ac:dyDescent="0.25">
      <c r="A7703">
        <v>30903780</v>
      </c>
      <c r="B7703" t="s">
        <v>7</v>
      </c>
    </row>
    <row r="7704" spans="1:2" x14ac:dyDescent="0.25">
      <c r="A7704">
        <v>30903885</v>
      </c>
      <c r="B7704" t="s">
        <v>7</v>
      </c>
    </row>
    <row r="7705" spans="1:2" x14ac:dyDescent="0.25">
      <c r="A7705">
        <v>30903835</v>
      </c>
      <c r="B7705" t="s">
        <v>7</v>
      </c>
    </row>
    <row r="7706" spans="1:2" x14ac:dyDescent="0.25">
      <c r="A7706">
        <v>26132858</v>
      </c>
      <c r="B7706" t="s">
        <v>7</v>
      </c>
    </row>
    <row r="7707" spans="1:2" x14ac:dyDescent="0.25">
      <c r="A7707">
        <v>26133698</v>
      </c>
      <c r="B7707" t="s">
        <v>7</v>
      </c>
    </row>
    <row r="7708" spans="1:2" x14ac:dyDescent="0.25">
      <c r="A7708">
        <v>26139357</v>
      </c>
      <c r="B7708" t="s">
        <v>7</v>
      </c>
    </row>
    <row r="7709" spans="1:2" x14ac:dyDescent="0.25">
      <c r="A7709">
        <v>26138522</v>
      </c>
      <c r="B7709" t="s">
        <v>7</v>
      </c>
    </row>
    <row r="7710" spans="1:2" x14ac:dyDescent="0.25">
      <c r="A7710">
        <v>26140170</v>
      </c>
      <c r="B7710" t="s">
        <v>7</v>
      </c>
    </row>
    <row r="7711" spans="1:2" x14ac:dyDescent="0.25">
      <c r="A7711">
        <v>26138929</v>
      </c>
      <c r="B7711" t="s">
        <v>7</v>
      </c>
    </row>
    <row r="7712" spans="1:2" x14ac:dyDescent="0.25">
      <c r="A7712">
        <v>26138956</v>
      </c>
      <c r="B7712" t="s">
        <v>7</v>
      </c>
    </row>
    <row r="7713" spans="1:2" x14ac:dyDescent="0.25">
      <c r="A7713">
        <v>26138977</v>
      </c>
      <c r="B7713" t="s">
        <v>7</v>
      </c>
    </row>
    <row r="7714" spans="1:2" x14ac:dyDescent="0.25">
      <c r="A7714">
        <v>26138967</v>
      </c>
      <c r="B7714" t="s">
        <v>7</v>
      </c>
    </row>
    <row r="7715" spans="1:2" x14ac:dyDescent="0.25">
      <c r="A7715">
        <v>30431917</v>
      </c>
      <c r="B7715" t="s">
        <v>7</v>
      </c>
    </row>
    <row r="7716" spans="1:2" x14ac:dyDescent="0.25">
      <c r="A7716">
        <v>29088445</v>
      </c>
      <c r="B7716" t="s">
        <v>7</v>
      </c>
    </row>
    <row r="7717" spans="1:2" x14ac:dyDescent="0.25">
      <c r="A7717">
        <v>30431673</v>
      </c>
      <c r="B7717" t="s">
        <v>7</v>
      </c>
    </row>
    <row r="7718" spans="1:2" x14ac:dyDescent="0.25">
      <c r="A7718">
        <v>29998521</v>
      </c>
      <c r="B7718" t="s">
        <v>7</v>
      </c>
    </row>
    <row r="7719" spans="1:2" x14ac:dyDescent="0.25">
      <c r="A7719">
        <v>29431466</v>
      </c>
      <c r="B7719" t="s">
        <v>7</v>
      </c>
    </row>
    <row r="7720" spans="1:2" x14ac:dyDescent="0.25">
      <c r="A7720">
        <v>30855466</v>
      </c>
      <c r="B7720" t="s">
        <v>7</v>
      </c>
    </row>
    <row r="7721" spans="1:2" x14ac:dyDescent="0.25">
      <c r="A7721">
        <v>30909045</v>
      </c>
      <c r="B7721" t="s">
        <v>7</v>
      </c>
    </row>
    <row r="7722" spans="1:2" x14ac:dyDescent="0.25">
      <c r="A7722">
        <v>20745101</v>
      </c>
      <c r="B7722" t="s">
        <v>7</v>
      </c>
    </row>
    <row r="7723" spans="1:2" x14ac:dyDescent="0.25">
      <c r="A7723">
        <v>20448070</v>
      </c>
      <c r="B7723" t="s">
        <v>7</v>
      </c>
    </row>
    <row r="7724" spans="1:2" x14ac:dyDescent="0.25">
      <c r="A7724">
        <v>20745107</v>
      </c>
      <c r="B7724" t="s">
        <v>7</v>
      </c>
    </row>
    <row r="7725" spans="1:2" x14ac:dyDescent="0.25">
      <c r="A7725">
        <v>20745102</v>
      </c>
      <c r="B7725" t="s">
        <v>7</v>
      </c>
    </row>
    <row r="7726" spans="1:2" x14ac:dyDescent="0.25">
      <c r="A7726">
        <v>20745108</v>
      </c>
      <c r="B7726" t="s">
        <v>7</v>
      </c>
    </row>
    <row r="7727" spans="1:2" x14ac:dyDescent="0.25">
      <c r="A7727">
        <v>25415052</v>
      </c>
      <c r="B7727" t="s">
        <v>7</v>
      </c>
    </row>
    <row r="7728" spans="1:2" x14ac:dyDescent="0.25">
      <c r="A7728">
        <v>25415108</v>
      </c>
      <c r="B7728" t="s">
        <v>7</v>
      </c>
    </row>
    <row r="7729" spans="1:2" x14ac:dyDescent="0.25">
      <c r="A7729">
        <v>25402351</v>
      </c>
      <c r="B7729" t="s">
        <v>7</v>
      </c>
    </row>
    <row r="7730" spans="1:2" x14ac:dyDescent="0.25">
      <c r="A7730">
        <v>26248629</v>
      </c>
      <c r="B7730" t="s">
        <v>7</v>
      </c>
    </row>
    <row r="7731" spans="1:2" x14ac:dyDescent="0.25">
      <c r="A7731">
        <v>26217579</v>
      </c>
      <c r="B7731" t="s">
        <v>7</v>
      </c>
    </row>
    <row r="7732" spans="1:2" x14ac:dyDescent="0.25">
      <c r="A7732">
        <v>26226148</v>
      </c>
      <c r="B7732" t="s">
        <v>7</v>
      </c>
    </row>
    <row r="7733" spans="1:2" x14ac:dyDescent="0.25">
      <c r="A7733">
        <v>26109870</v>
      </c>
      <c r="B7733" t="s">
        <v>7</v>
      </c>
    </row>
    <row r="7734" spans="1:2" x14ac:dyDescent="0.25">
      <c r="A7734">
        <v>26109994</v>
      </c>
      <c r="B7734" t="s">
        <v>7</v>
      </c>
    </row>
    <row r="7735" spans="1:2" x14ac:dyDescent="0.25">
      <c r="A7735">
        <v>26208101</v>
      </c>
      <c r="B7735" t="s">
        <v>7</v>
      </c>
    </row>
    <row r="7736" spans="1:2" x14ac:dyDescent="0.25">
      <c r="A7736">
        <v>26120958</v>
      </c>
      <c r="B7736" t="s">
        <v>7</v>
      </c>
    </row>
    <row r="7737" spans="1:2" x14ac:dyDescent="0.25">
      <c r="A7737">
        <v>30882917</v>
      </c>
      <c r="B7737" t="s">
        <v>7</v>
      </c>
    </row>
    <row r="7738" spans="1:2" x14ac:dyDescent="0.25">
      <c r="A7738">
        <v>30883860</v>
      </c>
      <c r="B7738" t="s">
        <v>7</v>
      </c>
    </row>
    <row r="7739" spans="1:2" x14ac:dyDescent="0.25">
      <c r="A7739">
        <v>30884241</v>
      </c>
      <c r="B7739" t="s">
        <v>7</v>
      </c>
    </row>
    <row r="7740" spans="1:2" x14ac:dyDescent="0.25">
      <c r="A7740">
        <v>30897885</v>
      </c>
      <c r="B7740" t="s">
        <v>7</v>
      </c>
    </row>
    <row r="7741" spans="1:2" x14ac:dyDescent="0.25">
      <c r="A7741">
        <v>30897926</v>
      </c>
      <c r="B7741" t="s">
        <v>7</v>
      </c>
    </row>
    <row r="7742" spans="1:2" x14ac:dyDescent="0.25">
      <c r="A7742">
        <v>30897907</v>
      </c>
      <c r="B7742" t="s">
        <v>7</v>
      </c>
    </row>
    <row r="7743" spans="1:2" x14ac:dyDescent="0.25">
      <c r="A7743">
        <v>30897935</v>
      </c>
      <c r="B7743" t="s">
        <v>7</v>
      </c>
    </row>
    <row r="7744" spans="1:2" x14ac:dyDescent="0.25">
      <c r="A7744">
        <v>30897882</v>
      </c>
      <c r="B7744" t="s">
        <v>7</v>
      </c>
    </row>
    <row r="7745" spans="1:2" x14ac:dyDescent="0.25">
      <c r="A7745">
        <v>30897774</v>
      </c>
      <c r="B7745" t="s">
        <v>7</v>
      </c>
    </row>
    <row r="7746" spans="1:2" x14ac:dyDescent="0.25">
      <c r="A7746">
        <v>30897850</v>
      </c>
      <c r="B7746" t="s">
        <v>7</v>
      </c>
    </row>
    <row r="7747" spans="1:2" x14ac:dyDescent="0.25">
      <c r="A7747">
        <v>30885979</v>
      </c>
      <c r="B7747" t="s">
        <v>7</v>
      </c>
    </row>
    <row r="7748" spans="1:2" x14ac:dyDescent="0.25">
      <c r="A7748">
        <v>30894505</v>
      </c>
      <c r="B7748" t="s">
        <v>7</v>
      </c>
    </row>
    <row r="7749" spans="1:2" x14ac:dyDescent="0.25">
      <c r="A7749">
        <v>30894473</v>
      </c>
      <c r="B7749" t="s">
        <v>7</v>
      </c>
    </row>
    <row r="7750" spans="1:2" x14ac:dyDescent="0.25">
      <c r="A7750">
        <v>30885985</v>
      </c>
      <c r="B7750" t="s">
        <v>7</v>
      </c>
    </row>
    <row r="7751" spans="1:2" x14ac:dyDescent="0.25">
      <c r="A7751">
        <v>30886125</v>
      </c>
      <c r="B7751" t="s">
        <v>7</v>
      </c>
    </row>
    <row r="7752" spans="1:2" x14ac:dyDescent="0.25">
      <c r="A7752">
        <v>30883963</v>
      </c>
      <c r="B7752" t="s">
        <v>7</v>
      </c>
    </row>
    <row r="7753" spans="1:2" x14ac:dyDescent="0.25">
      <c r="A7753">
        <v>30886131</v>
      </c>
      <c r="B7753" t="s">
        <v>7</v>
      </c>
    </row>
    <row r="7754" spans="1:2" x14ac:dyDescent="0.25">
      <c r="A7754">
        <v>30886085</v>
      </c>
      <c r="B7754" t="s">
        <v>7</v>
      </c>
    </row>
    <row r="7755" spans="1:2" x14ac:dyDescent="0.25">
      <c r="A7755">
        <v>30887371</v>
      </c>
      <c r="B7755" t="s">
        <v>7</v>
      </c>
    </row>
    <row r="7756" spans="1:2" x14ac:dyDescent="0.25">
      <c r="A7756">
        <v>30887372</v>
      </c>
      <c r="B7756" t="s">
        <v>7</v>
      </c>
    </row>
    <row r="7757" spans="1:2" x14ac:dyDescent="0.25">
      <c r="A7757">
        <v>30887392</v>
      </c>
      <c r="B7757" t="s">
        <v>7</v>
      </c>
    </row>
    <row r="7758" spans="1:2" x14ac:dyDescent="0.25">
      <c r="A7758">
        <v>30889874</v>
      </c>
      <c r="B7758" t="s">
        <v>7</v>
      </c>
    </row>
    <row r="7759" spans="1:2" x14ac:dyDescent="0.25">
      <c r="A7759">
        <v>30887398</v>
      </c>
      <c r="B7759" t="s">
        <v>7</v>
      </c>
    </row>
    <row r="7760" spans="1:2" x14ac:dyDescent="0.25">
      <c r="A7760">
        <v>30898397</v>
      </c>
      <c r="B7760" t="s">
        <v>7</v>
      </c>
    </row>
    <row r="7761" spans="1:2" x14ac:dyDescent="0.25">
      <c r="A7761">
        <v>30898490</v>
      </c>
      <c r="B7761" t="s">
        <v>7</v>
      </c>
    </row>
    <row r="7762" spans="1:2" x14ac:dyDescent="0.25">
      <c r="A7762">
        <v>30898402</v>
      </c>
      <c r="B7762" t="s">
        <v>7</v>
      </c>
    </row>
    <row r="7763" spans="1:2" x14ac:dyDescent="0.25">
      <c r="A7763">
        <v>26138938</v>
      </c>
      <c r="B7763" t="s">
        <v>7</v>
      </c>
    </row>
    <row r="7764" spans="1:2" x14ac:dyDescent="0.25">
      <c r="A7764">
        <v>30898437</v>
      </c>
      <c r="B7764" t="s">
        <v>7</v>
      </c>
    </row>
    <row r="7765" spans="1:2" x14ac:dyDescent="0.25">
      <c r="A7765">
        <v>30898439</v>
      </c>
      <c r="B7765" t="s">
        <v>7</v>
      </c>
    </row>
    <row r="7766" spans="1:2" x14ac:dyDescent="0.25">
      <c r="A7766">
        <v>30898514</v>
      </c>
      <c r="B7766" t="s">
        <v>7</v>
      </c>
    </row>
    <row r="7767" spans="1:2" x14ac:dyDescent="0.25">
      <c r="A7767">
        <v>30897755</v>
      </c>
      <c r="B7767" t="s">
        <v>7</v>
      </c>
    </row>
    <row r="7768" spans="1:2" x14ac:dyDescent="0.25">
      <c r="A7768">
        <v>30887462</v>
      </c>
      <c r="B7768" t="s">
        <v>7</v>
      </c>
    </row>
    <row r="7769" spans="1:2" x14ac:dyDescent="0.25">
      <c r="A7769">
        <v>30897761</v>
      </c>
      <c r="B7769" t="s">
        <v>7</v>
      </c>
    </row>
    <row r="7770" spans="1:2" x14ac:dyDescent="0.25">
      <c r="A7770">
        <v>30887456</v>
      </c>
      <c r="B7770" t="s">
        <v>7</v>
      </c>
    </row>
    <row r="7771" spans="1:2" x14ac:dyDescent="0.25">
      <c r="A7771">
        <v>30887548</v>
      </c>
      <c r="B7771" t="s">
        <v>7</v>
      </c>
    </row>
    <row r="7772" spans="1:2" x14ac:dyDescent="0.25">
      <c r="A7772">
        <v>30887565</v>
      </c>
      <c r="B7772" t="s">
        <v>7</v>
      </c>
    </row>
    <row r="7773" spans="1:2" x14ac:dyDescent="0.25">
      <c r="A7773">
        <v>30887590</v>
      </c>
      <c r="B7773" t="s">
        <v>7</v>
      </c>
    </row>
    <row r="7774" spans="1:2" x14ac:dyDescent="0.25">
      <c r="A7774">
        <v>30887592</v>
      </c>
      <c r="B7774" t="s">
        <v>7</v>
      </c>
    </row>
    <row r="7775" spans="1:2" x14ac:dyDescent="0.25">
      <c r="A7775">
        <v>30898613</v>
      </c>
      <c r="B7775" t="s">
        <v>7</v>
      </c>
    </row>
    <row r="7776" spans="1:2" x14ac:dyDescent="0.25">
      <c r="A7776">
        <v>30892079</v>
      </c>
      <c r="B7776" t="s">
        <v>7</v>
      </c>
    </row>
    <row r="7777" spans="1:2" x14ac:dyDescent="0.25">
      <c r="A7777">
        <v>30899350</v>
      </c>
      <c r="B7777" t="s">
        <v>7</v>
      </c>
    </row>
    <row r="7778" spans="1:2" x14ac:dyDescent="0.25">
      <c r="A7778">
        <v>30892085</v>
      </c>
      <c r="B7778" t="s">
        <v>7</v>
      </c>
    </row>
    <row r="7779" spans="1:2" x14ac:dyDescent="0.25">
      <c r="A7779">
        <v>30892087</v>
      </c>
      <c r="B7779" t="s">
        <v>7</v>
      </c>
    </row>
    <row r="7780" spans="1:2" x14ac:dyDescent="0.25">
      <c r="A7780">
        <v>30892046</v>
      </c>
      <c r="B7780" t="s">
        <v>7</v>
      </c>
    </row>
    <row r="7781" spans="1:2" x14ac:dyDescent="0.25">
      <c r="A7781">
        <v>30892149</v>
      </c>
      <c r="B7781" t="s">
        <v>7</v>
      </c>
    </row>
    <row r="7782" spans="1:2" x14ac:dyDescent="0.25">
      <c r="A7782">
        <v>30892097</v>
      </c>
      <c r="B7782" t="s">
        <v>7</v>
      </c>
    </row>
    <row r="7783" spans="1:2" x14ac:dyDescent="0.25">
      <c r="A7783">
        <v>30884639</v>
      </c>
      <c r="B7783" t="s">
        <v>7</v>
      </c>
    </row>
    <row r="7784" spans="1:2" x14ac:dyDescent="0.25">
      <c r="A7784">
        <v>30882797</v>
      </c>
      <c r="B7784" t="s">
        <v>7</v>
      </c>
    </row>
    <row r="7785" spans="1:2" x14ac:dyDescent="0.25">
      <c r="A7785">
        <v>30882791</v>
      </c>
      <c r="B7785" t="s">
        <v>7</v>
      </c>
    </row>
    <row r="7786" spans="1:2" x14ac:dyDescent="0.25">
      <c r="A7786">
        <v>30882841</v>
      </c>
      <c r="B7786" t="s">
        <v>7</v>
      </c>
    </row>
    <row r="7787" spans="1:2" x14ac:dyDescent="0.25">
      <c r="A7787">
        <v>30884720</v>
      </c>
      <c r="B7787" t="s">
        <v>7</v>
      </c>
    </row>
    <row r="7788" spans="1:2" x14ac:dyDescent="0.25">
      <c r="A7788">
        <v>30882946</v>
      </c>
      <c r="B7788" t="s">
        <v>7</v>
      </c>
    </row>
    <row r="7789" spans="1:2" x14ac:dyDescent="0.25">
      <c r="A7789">
        <v>30882947</v>
      </c>
      <c r="B7789" t="s">
        <v>7</v>
      </c>
    </row>
    <row r="7790" spans="1:2" x14ac:dyDescent="0.25">
      <c r="A7790">
        <v>30894510</v>
      </c>
      <c r="B7790" t="s">
        <v>7</v>
      </c>
    </row>
    <row r="7791" spans="1:2" x14ac:dyDescent="0.25">
      <c r="A7791">
        <v>30888736</v>
      </c>
      <c r="B7791" t="s">
        <v>7</v>
      </c>
    </row>
    <row r="7792" spans="1:2" x14ac:dyDescent="0.25">
      <c r="A7792">
        <v>30890255</v>
      </c>
      <c r="B7792" t="s">
        <v>7</v>
      </c>
    </row>
    <row r="7793" spans="1:2" x14ac:dyDescent="0.25">
      <c r="A7793">
        <v>30890252</v>
      </c>
      <c r="B7793" t="s">
        <v>7</v>
      </c>
    </row>
    <row r="7794" spans="1:2" x14ac:dyDescent="0.25">
      <c r="A7794">
        <v>30890868</v>
      </c>
      <c r="B7794" t="s">
        <v>7</v>
      </c>
    </row>
    <row r="7795" spans="1:2" x14ac:dyDescent="0.25">
      <c r="A7795">
        <v>30888731</v>
      </c>
      <c r="B7795" t="s">
        <v>7</v>
      </c>
    </row>
    <row r="7796" spans="1:2" x14ac:dyDescent="0.25">
      <c r="A7796">
        <v>30890905</v>
      </c>
      <c r="B7796" t="s">
        <v>7</v>
      </c>
    </row>
    <row r="7797" spans="1:2" x14ac:dyDescent="0.25">
      <c r="A7797">
        <v>30890883</v>
      </c>
      <c r="B7797" t="s">
        <v>7</v>
      </c>
    </row>
    <row r="7798" spans="1:2" x14ac:dyDescent="0.25">
      <c r="A7798">
        <v>30882973</v>
      </c>
      <c r="B7798" t="s">
        <v>7</v>
      </c>
    </row>
    <row r="7799" spans="1:2" x14ac:dyDescent="0.25">
      <c r="A7799">
        <v>30884855</v>
      </c>
      <c r="B7799" t="s">
        <v>7</v>
      </c>
    </row>
    <row r="7800" spans="1:2" x14ac:dyDescent="0.25">
      <c r="A7800">
        <v>30884851</v>
      </c>
      <c r="B7800" t="s">
        <v>7</v>
      </c>
    </row>
    <row r="7801" spans="1:2" x14ac:dyDescent="0.25">
      <c r="A7801">
        <v>30884744</v>
      </c>
      <c r="B7801" t="s">
        <v>7</v>
      </c>
    </row>
    <row r="7802" spans="1:2" x14ac:dyDescent="0.25">
      <c r="A7802">
        <v>30884862</v>
      </c>
      <c r="B7802" t="s">
        <v>7</v>
      </c>
    </row>
    <row r="7803" spans="1:2" x14ac:dyDescent="0.25">
      <c r="A7803">
        <v>30884856</v>
      </c>
      <c r="B7803" t="s">
        <v>7</v>
      </c>
    </row>
    <row r="7804" spans="1:2" x14ac:dyDescent="0.25">
      <c r="A7804">
        <v>30884989</v>
      </c>
      <c r="B7804" t="s">
        <v>7</v>
      </c>
    </row>
    <row r="7805" spans="1:2" x14ac:dyDescent="0.25">
      <c r="A7805">
        <v>30885010</v>
      </c>
      <c r="B7805" t="s">
        <v>7</v>
      </c>
    </row>
    <row r="7806" spans="1:2" x14ac:dyDescent="0.25">
      <c r="A7806">
        <v>30884837</v>
      </c>
      <c r="B7806" t="s">
        <v>7</v>
      </c>
    </row>
    <row r="7807" spans="1:2" x14ac:dyDescent="0.25">
      <c r="A7807">
        <v>30890103</v>
      </c>
      <c r="B7807" t="s">
        <v>7</v>
      </c>
    </row>
    <row r="7808" spans="1:2" x14ac:dyDescent="0.25">
      <c r="A7808">
        <v>30887798</v>
      </c>
      <c r="B7808" t="s">
        <v>7</v>
      </c>
    </row>
    <row r="7809" spans="1:2" x14ac:dyDescent="0.25">
      <c r="A7809">
        <v>30884783</v>
      </c>
      <c r="B7809" t="s">
        <v>7</v>
      </c>
    </row>
    <row r="7810" spans="1:2" x14ac:dyDescent="0.25">
      <c r="A7810">
        <v>30885481</v>
      </c>
      <c r="B7810" t="s">
        <v>7</v>
      </c>
    </row>
    <row r="7811" spans="1:2" x14ac:dyDescent="0.25">
      <c r="A7811">
        <v>30887652</v>
      </c>
      <c r="B7811" t="s">
        <v>7</v>
      </c>
    </row>
    <row r="7812" spans="1:2" x14ac:dyDescent="0.25">
      <c r="A7812">
        <v>30885047</v>
      </c>
      <c r="B7812" t="s">
        <v>7</v>
      </c>
    </row>
    <row r="7813" spans="1:2" x14ac:dyDescent="0.25">
      <c r="A7813">
        <v>30885051</v>
      </c>
      <c r="B7813" t="s">
        <v>7</v>
      </c>
    </row>
    <row r="7814" spans="1:2" x14ac:dyDescent="0.25">
      <c r="A7814">
        <v>30893985</v>
      </c>
      <c r="B7814" t="s">
        <v>7</v>
      </c>
    </row>
    <row r="7815" spans="1:2" x14ac:dyDescent="0.25">
      <c r="A7815">
        <v>30893998</v>
      </c>
      <c r="B7815" t="s">
        <v>7</v>
      </c>
    </row>
    <row r="7816" spans="1:2" x14ac:dyDescent="0.25">
      <c r="A7816">
        <v>30900087</v>
      </c>
      <c r="B7816" t="s">
        <v>7</v>
      </c>
    </row>
    <row r="7817" spans="1:2" x14ac:dyDescent="0.25">
      <c r="A7817">
        <v>30894545</v>
      </c>
      <c r="B7817" t="s">
        <v>7</v>
      </c>
    </row>
    <row r="7818" spans="1:2" x14ac:dyDescent="0.25">
      <c r="A7818">
        <v>30894609</v>
      </c>
      <c r="B7818" t="s">
        <v>7</v>
      </c>
    </row>
    <row r="7819" spans="1:2" x14ac:dyDescent="0.25">
      <c r="A7819">
        <v>30894625</v>
      </c>
      <c r="B7819" t="s">
        <v>7</v>
      </c>
    </row>
    <row r="7820" spans="1:2" x14ac:dyDescent="0.25">
      <c r="A7820">
        <v>30894623</v>
      </c>
      <c r="B7820" t="s">
        <v>7</v>
      </c>
    </row>
    <row r="7821" spans="1:2" x14ac:dyDescent="0.25">
      <c r="A7821">
        <v>30883358</v>
      </c>
      <c r="B7821" t="s">
        <v>7</v>
      </c>
    </row>
    <row r="7822" spans="1:2" x14ac:dyDescent="0.25">
      <c r="A7822">
        <v>30883398</v>
      </c>
      <c r="B7822" t="s">
        <v>7</v>
      </c>
    </row>
    <row r="7823" spans="1:2" x14ac:dyDescent="0.25">
      <c r="A7823">
        <v>30885502</v>
      </c>
      <c r="B7823" t="s">
        <v>7</v>
      </c>
    </row>
    <row r="7824" spans="1:2" x14ac:dyDescent="0.25">
      <c r="A7824">
        <v>30883443</v>
      </c>
      <c r="B7824" t="s">
        <v>7</v>
      </c>
    </row>
    <row r="7825" spans="1:2" x14ac:dyDescent="0.25">
      <c r="A7825">
        <v>30883449</v>
      </c>
      <c r="B7825" t="s">
        <v>7</v>
      </c>
    </row>
    <row r="7826" spans="1:2" x14ac:dyDescent="0.25">
      <c r="A7826">
        <v>30883434</v>
      </c>
      <c r="B7826" t="s">
        <v>7</v>
      </c>
    </row>
    <row r="7827" spans="1:2" x14ac:dyDescent="0.25">
      <c r="A7827">
        <v>30885650</v>
      </c>
      <c r="B7827" t="s">
        <v>7</v>
      </c>
    </row>
    <row r="7828" spans="1:2" x14ac:dyDescent="0.25">
      <c r="A7828">
        <v>30894719</v>
      </c>
      <c r="B7828" t="s">
        <v>7</v>
      </c>
    </row>
    <row r="7829" spans="1:2" x14ac:dyDescent="0.25">
      <c r="A7829">
        <v>30894756</v>
      </c>
      <c r="B7829" t="s">
        <v>7</v>
      </c>
    </row>
    <row r="7830" spans="1:2" x14ac:dyDescent="0.25">
      <c r="A7830">
        <v>30894911</v>
      </c>
      <c r="B7830" t="s">
        <v>7</v>
      </c>
    </row>
    <row r="7831" spans="1:2" x14ac:dyDescent="0.25">
      <c r="A7831">
        <v>30894857</v>
      </c>
      <c r="B7831" t="s">
        <v>7</v>
      </c>
    </row>
    <row r="7832" spans="1:2" x14ac:dyDescent="0.25">
      <c r="A7832">
        <v>30894828</v>
      </c>
      <c r="B7832" t="s">
        <v>7</v>
      </c>
    </row>
    <row r="7833" spans="1:2" x14ac:dyDescent="0.25">
      <c r="A7833">
        <v>30894891</v>
      </c>
      <c r="B7833" t="s">
        <v>7</v>
      </c>
    </row>
    <row r="7834" spans="1:2" x14ac:dyDescent="0.25">
      <c r="A7834">
        <v>30894976</v>
      </c>
      <c r="B7834" t="s">
        <v>7</v>
      </c>
    </row>
    <row r="7835" spans="1:2" x14ac:dyDescent="0.25">
      <c r="A7835">
        <v>30895120</v>
      </c>
      <c r="B7835" t="s">
        <v>7</v>
      </c>
    </row>
    <row r="7836" spans="1:2" x14ac:dyDescent="0.25">
      <c r="A7836">
        <v>30894959</v>
      </c>
      <c r="B7836" t="s">
        <v>7</v>
      </c>
    </row>
    <row r="7837" spans="1:2" x14ac:dyDescent="0.25">
      <c r="A7837">
        <v>30883514</v>
      </c>
      <c r="B7837" t="s">
        <v>7</v>
      </c>
    </row>
    <row r="7838" spans="1:2" x14ac:dyDescent="0.25">
      <c r="A7838">
        <v>30884459</v>
      </c>
      <c r="B7838" t="s">
        <v>7</v>
      </c>
    </row>
    <row r="7839" spans="1:2" x14ac:dyDescent="0.25">
      <c r="A7839">
        <v>30884469</v>
      </c>
      <c r="B7839" t="s">
        <v>7</v>
      </c>
    </row>
    <row r="7840" spans="1:2" x14ac:dyDescent="0.25">
      <c r="A7840">
        <v>30886978</v>
      </c>
      <c r="B7840" t="s">
        <v>7</v>
      </c>
    </row>
    <row r="7841" spans="1:2" x14ac:dyDescent="0.25">
      <c r="A7841">
        <v>30887049</v>
      </c>
      <c r="B7841" t="s">
        <v>7</v>
      </c>
    </row>
    <row r="7842" spans="1:2" x14ac:dyDescent="0.25">
      <c r="A7842">
        <v>30887125</v>
      </c>
      <c r="B7842" t="s">
        <v>7</v>
      </c>
    </row>
    <row r="7843" spans="1:2" x14ac:dyDescent="0.25">
      <c r="A7843">
        <v>30887154</v>
      </c>
      <c r="B7843" t="s">
        <v>7</v>
      </c>
    </row>
    <row r="7844" spans="1:2" x14ac:dyDescent="0.25">
      <c r="A7844">
        <v>30887134</v>
      </c>
      <c r="B7844" t="s">
        <v>7</v>
      </c>
    </row>
    <row r="7845" spans="1:2" x14ac:dyDescent="0.25">
      <c r="A7845">
        <v>30887078</v>
      </c>
      <c r="B7845" t="s">
        <v>7</v>
      </c>
    </row>
    <row r="7846" spans="1:2" x14ac:dyDescent="0.25">
      <c r="A7846">
        <v>30887180</v>
      </c>
      <c r="B7846" t="s">
        <v>7</v>
      </c>
    </row>
    <row r="7847" spans="1:2" x14ac:dyDescent="0.25">
      <c r="A7847">
        <v>30885752</v>
      </c>
      <c r="B7847" t="s">
        <v>7</v>
      </c>
    </row>
    <row r="7848" spans="1:2" x14ac:dyDescent="0.25">
      <c r="A7848">
        <v>30885684</v>
      </c>
      <c r="B7848" t="s">
        <v>7</v>
      </c>
    </row>
    <row r="7849" spans="1:2" x14ac:dyDescent="0.25">
      <c r="A7849">
        <v>30887168</v>
      </c>
      <c r="B7849" t="s">
        <v>7</v>
      </c>
    </row>
    <row r="7850" spans="1:2" x14ac:dyDescent="0.25">
      <c r="A7850">
        <v>30887204</v>
      </c>
      <c r="B7850" t="s">
        <v>7</v>
      </c>
    </row>
    <row r="7851" spans="1:2" x14ac:dyDescent="0.25">
      <c r="A7851">
        <v>30887200</v>
      </c>
      <c r="B7851" t="s">
        <v>7</v>
      </c>
    </row>
    <row r="7852" spans="1:2" x14ac:dyDescent="0.25">
      <c r="A7852">
        <v>30887174</v>
      </c>
      <c r="B7852" t="s">
        <v>7</v>
      </c>
    </row>
    <row r="7853" spans="1:2" x14ac:dyDescent="0.25">
      <c r="A7853">
        <v>30887339</v>
      </c>
      <c r="B7853" t="s">
        <v>7</v>
      </c>
    </row>
    <row r="7854" spans="1:2" x14ac:dyDescent="0.25">
      <c r="A7854">
        <v>30887327</v>
      </c>
      <c r="B7854" t="s">
        <v>7</v>
      </c>
    </row>
    <row r="7855" spans="1:2" x14ac:dyDescent="0.25">
      <c r="A7855">
        <v>30887248</v>
      </c>
      <c r="B7855" t="s">
        <v>7</v>
      </c>
    </row>
    <row r="7856" spans="1:2" x14ac:dyDescent="0.25">
      <c r="A7856">
        <v>30887262</v>
      </c>
      <c r="B7856" t="s">
        <v>7</v>
      </c>
    </row>
    <row r="7857" spans="1:2" x14ac:dyDescent="0.25">
      <c r="A7857">
        <v>30887264</v>
      </c>
      <c r="B7857" t="s">
        <v>7</v>
      </c>
    </row>
    <row r="7858" spans="1:2" x14ac:dyDescent="0.25">
      <c r="A7858">
        <v>30899424</v>
      </c>
      <c r="B7858" t="s">
        <v>7</v>
      </c>
    </row>
    <row r="7859" spans="1:2" x14ac:dyDescent="0.25">
      <c r="A7859">
        <v>30892888</v>
      </c>
      <c r="B7859" t="s">
        <v>7</v>
      </c>
    </row>
    <row r="7860" spans="1:2" x14ac:dyDescent="0.25">
      <c r="A7860">
        <v>30892860</v>
      </c>
      <c r="B7860" t="s">
        <v>7</v>
      </c>
    </row>
    <row r="7861" spans="1:2" x14ac:dyDescent="0.25">
      <c r="A7861">
        <v>30887292</v>
      </c>
      <c r="B7861" t="s">
        <v>7</v>
      </c>
    </row>
    <row r="7862" spans="1:2" x14ac:dyDescent="0.25">
      <c r="A7862">
        <v>30892910</v>
      </c>
      <c r="B7862" t="s">
        <v>7</v>
      </c>
    </row>
    <row r="7863" spans="1:2" x14ac:dyDescent="0.25">
      <c r="A7863">
        <v>30892926</v>
      </c>
      <c r="B7863" t="s">
        <v>7</v>
      </c>
    </row>
    <row r="7864" spans="1:2" x14ac:dyDescent="0.25">
      <c r="A7864">
        <v>30892922</v>
      </c>
      <c r="B7864" t="s">
        <v>7</v>
      </c>
    </row>
    <row r="7865" spans="1:2" x14ac:dyDescent="0.25">
      <c r="A7865">
        <v>30892966</v>
      </c>
      <c r="B7865" t="s">
        <v>7</v>
      </c>
    </row>
    <row r="7866" spans="1:2" x14ac:dyDescent="0.25">
      <c r="A7866">
        <v>30893058</v>
      </c>
      <c r="B7866" t="s">
        <v>7</v>
      </c>
    </row>
    <row r="7867" spans="1:2" x14ac:dyDescent="0.25">
      <c r="A7867">
        <v>30893180</v>
      </c>
      <c r="B7867" t="s">
        <v>7</v>
      </c>
    </row>
    <row r="7868" spans="1:2" x14ac:dyDescent="0.25">
      <c r="A7868">
        <v>30893037</v>
      </c>
      <c r="B7868" t="s">
        <v>7</v>
      </c>
    </row>
    <row r="7869" spans="1:2" x14ac:dyDescent="0.25">
      <c r="A7869">
        <v>30893018</v>
      </c>
      <c r="B7869" t="s">
        <v>7</v>
      </c>
    </row>
    <row r="7870" spans="1:2" x14ac:dyDescent="0.25">
      <c r="A7870">
        <v>30892988</v>
      </c>
      <c r="B7870" t="s">
        <v>7</v>
      </c>
    </row>
    <row r="7871" spans="1:2" x14ac:dyDescent="0.25">
      <c r="A7871">
        <v>30893197</v>
      </c>
      <c r="B7871" t="s">
        <v>7</v>
      </c>
    </row>
    <row r="7872" spans="1:2" x14ac:dyDescent="0.25">
      <c r="A7872">
        <v>30893203</v>
      </c>
      <c r="B7872" t="s">
        <v>7</v>
      </c>
    </row>
    <row r="7873" spans="1:2" x14ac:dyDescent="0.25">
      <c r="A7873">
        <v>30893215</v>
      </c>
      <c r="B7873" t="s">
        <v>7</v>
      </c>
    </row>
    <row r="7874" spans="1:2" x14ac:dyDescent="0.25">
      <c r="A7874">
        <v>30893231</v>
      </c>
      <c r="B7874" t="s">
        <v>7</v>
      </c>
    </row>
    <row r="7875" spans="1:2" x14ac:dyDescent="0.25">
      <c r="A7875">
        <v>30893332</v>
      </c>
      <c r="B7875" t="s">
        <v>7</v>
      </c>
    </row>
    <row r="7876" spans="1:2" x14ac:dyDescent="0.25">
      <c r="A7876">
        <v>30893268</v>
      </c>
      <c r="B7876" t="s">
        <v>7</v>
      </c>
    </row>
    <row r="7877" spans="1:2" x14ac:dyDescent="0.25">
      <c r="A7877">
        <v>30892317</v>
      </c>
      <c r="B7877" t="s">
        <v>7</v>
      </c>
    </row>
    <row r="7878" spans="1:2" x14ac:dyDescent="0.25">
      <c r="A7878">
        <v>30892334</v>
      </c>
      <c r="B7878" t="s">
        <v>7</v>
      </c>
    </row>
    <row r="7879" spans="1:2" x14ac:dyDescent="0.25">
      <c r="A7879">
        <v>30892355</v>
      </c>
      <c r="B7879" t="s">
        <v>7</v>
      </c>
    </row>
    <row r="7880" spans="1:2" x14ac:dyDescent="0.25">
      <c r="A7880">
        <v>30892639</v>
      </c>
      <c r="B7880" t="s">
        <v>7</v>
      </c>
    </row>
    <row r="7881" spans="1:2" x14ac:dyDescent="0.25">
      <c r="A7881">
        <v>30892519</v>
      </c>
      <c r="B7881" t="s">
        <v>7</v>
      </c>
    </row>
    <row r="7882" spans="1:2" x14ac:dyDescent="0.25">
      <c r="A7882">
        <v>30892751</v>
      </c>
      <c r="B7882" t="s">
        <v>7</v>
      </c>
    </row>
    <row r="7883" spans="1:2" x14ac:dyDescent="0.25">
      <c r="A7883">
        <v>30892795</v>
      </c>
      <c r="B7883" t="s">
        <v>7</v>
      </c>
    </row>
    <row r="7884" spans="1:2" x14ac:dyDescent="0.25">
      <c r="A7884">
        <v>30892764</v>
      </c>
      <c r="B7884" t="s">
        <v>7</v>
      </c>
    </row>
    <row r="7885" spans="1:2" x14ac:dyDescent="0.25">
      <c r="A7885">
        <v>30899730</v>
      </c>
      <c r="B7885" t="s">
        <v>7</v>
      </c>
    </row>
    <row r="7886" spans="1:2" x14ac:dyDescent="0.25">
      <c r="A7886">
        <v>30899624</v>
      </c>
      <c r="B7886" t="s">
        <v>7</v>
      </c>
    </row>
    <row r="7887" spans="1:2" x14ac:dyDescent="0.25">
      <c r="A7887">
        <v>30898737</v>
      </c>
      <c r="B7887" t="s">
        <v>7</v>
      </c>
    </row>
    <row r="7888" spans="1:2" x14ac:dyDescent="0.25">
      <c r="A7888">
        <v>30898980</v>
      </c>
      <c r="B7888" t="s">
        <v>7</v>
      </c>
    </row>
    <row r="7889" spans="1:2" x14ac:dyDescent="0.25">
      <c r="A7889">
        <v>30898760</v>
      </c>
      <c r="B7889" t="s">
        <v>7</v>
      </c>
    </row>
    <row r="7890" spans="1:2" x14ac:dyDescent="0.25">
      <c r="A7890">
        <v>30898887</v>
      </c>
      <c r="B7890" t="s">
        <v>7</v>
      </c>
    </row>
    <row r="7891" spans="1:2" x14ac:dyDescent="0.25">
      <c r="A7891">
        <v>30899223</v>
      </c>
      <c r="B7891" t="s">
        <v>7</v>
      </c>
    </row>
    <row r="7892" spans="1:2" x14ac:dyDescent="0.25">
      <c r="A7892">
        <v>30899225</v>
      </c>
      <c r="B7892" t="s">
        <v>7</v>
      </c>
    </row>
    <row r="7893" spans="1:2" x14ac:dyDescent="0.25">
      <c r="A7893">
        <v>30899228</v>
      </c>
      <c r="B7893" t="s">
        <v>7</v>
      </c>
    </row>
    <row r="7894" spans="1:2" x14ac:dyDescent="0.25">
      <c r="A7894">
        <v>30899238</v>
      </c>
      <c r="B7894" t="s">
        <v>7</v>
      </c>
    </row>
    <row r="7895" spans="1:2" x14ac:dyDescent="0.25">
      <c r="A7895">
        <v>30899294</v>
      </c>
      <c r="B7895" t="s">
        <v>7</v>
      </c>
    </row>
    <row r="7896" spans="1:2" x14ac:dyDescent="0.25">
      <c r="A7896">
        <v>30899129</v>
      </c>
      <c r="B7896" t="s">
        <v>7</v>
      </c>
    </row>
    <row r="7897" spans="1:2" x14ac:dyDescent="0.25">
      <c r="A7897">
        <v>30899083</v>
      </c>
      <c r="B7897" t="s">
        <v>7</v>
      </c>
    </row>
    <row r="7898" spans="1:2" x14ac:dyDescent="0.25">
      <c r="A7898">
        <v>30899078</v>
      </c>
      <c r="B7898" t="s">
        <v>7</v>
      </c>
    </row>
    <row r="7899" spans="1:2" x14ac:dyDescent="0.25">
      <c r="A7899">
        <v>30899142</v>
      </c>
      <c r="B7899" t="s">
        <v>7</v>
      </c>
    </row>
    <row r="7900" spans="1:2" x14ac:dyDescent="0.25">
      <c r="A7900">
        <v>30898992</v>
      </c>
      <c r="B7900" t="s">
        <v>7</v>
      </c>
    </row>
    <row r="7901" spans="1:2" x14ac:dyDescent="0.25">
      <c r="A7901">
        <v>30899012</v>
      </c>
      <c r="B7901" t="s">
        <v>7</v>
      </c>
    </row>
    <row r="7902" spans="1:2" x14ac:dyDescent="0.25">
      <c r="A7902">
        <v>26137504</v>
      </c>
      <c r="B7902" t="s">
        <v>7</v>
      </c>
    </row>
    <row r="7903" spans="1:2" x14ac:dyDescent="0.25">
      <c r="A7903">
        <v>26138209</v>
      </c>
      <c r="B7903" t="s">
        <v>7</v>
      </c>
    </row>
    <row r="7904" spans="1:2" x14ac:dyDescent="0.25">
      <c r="A7904">
        <v>29922640</v>
      </c>
      <c r="B7904" t="s">
        <v>7</v>
      </c>
    </row>
    <row r="7905" spans="1:2" x14ac:dyDescent="0.25">
      <c r="A7905">
        <v>26139727</v>
      </c>
      <c r="B7905" t="s">
        <v>7</v>
      </c>
    </row>
    <row r="7906" spans="1:2" x14ac:dyDescent="0.25">
      <c r="A7906">
        <v>29569701</v>
      </c>
      <c r="B7906" t="s">
        <v>7</v>
      </c>
    </row>
    <row r="7907" spans="1:2" x14ac:dyDescent="0.25">
      <c r="A7907">
        <v>30431677</v>
      </c>
      <c r="B7907" t="s">
        <v>7</v>
      </c>
    </row>
    <row r="7908" spans="1:2" x14ac:dyDescent="0.25">
      <c r="A7908">
        <v>30445799</v>
      </c>
      <c r="B7908" t="s">
        <v>7</v>
      </c>
    </row>
    <row r="7909" spans="1:2" x14ac:dyDescent="0.25">
      <c r="A7909">
        <v>26133947</v>
      </c>
      <c r="B7909" t="s">
        <v>7</v>
      </c>
    </row>
    <row r="7910" spans="1:2" x14ac:dyDescent="0.25">
      <c r="A7910">
        <v>30911776</v>
      </c>
      <c r="B7910" t="s">
        <v>7</v>
      </c>
    </row>
    <row r="7911" spans="1:2" x14ac:dyDescent="0.25">
      <c r="A7911">
        <v>30911790</v>
      </c>
      <c r="B7911" t="s">
        <v>7</v>
      </c>
    </row>
    <row r="7912" spans="1:2" x14ac:dyDescent="0.25">
      <c r="A7912">
        <v>30911798</v>
      </c>
      <c r="B7912" t="s">
        <v>7</v>
      </c>
    </row>
    <row r="7913" spans="1:2" x14ac:dyDescent="0.25">
      <c r="A7913">
        <v>30911850</v>
      </c>
      <c r="B7913" t="s">
        <v>7</v>
      </c>
    </row>
    <row r="7914" spans="1:2" x14ac:dyDescent="0.25">
      <c r="A7914">
        <v>30911863</v>
      </c>
      <c r="B7914" t="s">
        <v>7</v>
      </c>
    </row>
    <row r="7915" spans="1:2" x14ac:dyDescent="0.25">
      <c r="A7915">
        <v>30911815</v>
      </c>
      <c r="B7915" t="s">
        <v>7</v>
      </c>
    </row>
    <row r="7916" spans="1:2" x14ac:dyDescent="0.25">
      <c r="A7916">
        <v>30911870</v>
      </c>
      <c r="B7916" t="s">
        <v>7</v>
      </c>
    </row>
    <row r="7917" spans="1:2" x14ac:dyDescent="0.25">
      <c r="A7917">
        <v>30911880</v>
      </c>
      <c r="B7917" t="s">
        <v>7</v>
      </c>
    </row>
    <row r="7918" spans="1:2" x14ac:dyDescent="0.25">
      <c r="A7918">
        <v>30911887</v>
      </c>
      <c r="B7918" t="s">
        <v>7</v>
      </c>
    </row>
    <row r="7919" spans="1:2" x14ac:dyDescent="0.25">
      <c r="A7919">
        <v>30911983</v>
      </c>
      <c r="B7919" t="s">
        <v>7</v>
      </c>
    </row>
    <row r="7920" spans="1:2" x14ac:dyDescent="0.25">
      <c r="A7920">
        <v>30911985</v>
      </c>
      <c r="B7920" t="s">
        <v>7</v>
      </c>
    </row>
    <row r="7921" spans="1:2" x14ac:dyDescent="0.25">
      <c r="A7921">
        <v>30912104</v>
      </c>
      <c r="B7921" t="s">
        <v>7</v>
      </c>
    </row>
    <row r="7922" spans="1:2" x14ac:dyDescent="0.25">
      <c r="A7922">
        <v>30912011</v>
      </c>
      <c r="B7922" t="s">
        <v>7</v>
      </c>
    </row>
    <row r="7923" spans="1:2" x14ac:dyDescent="0.25">
      <c r="A7923">
        <v>30912072</v>
      </c>
      <c r="B7923" t="s">
        <v>7</v>
      </c>
    </row>
    <row r="7924" spans="1:2" x14ac:dyDescent="0.25">
      <c r="A7924">
        <v>30912008</v>
      </c>
      <c r="B7924" t="s">
        <v>7</v>
      </c>
    </row>
    <row r="7925" spans="1:2" x14ac:dyDescent="0.25">
      <c r="A7925">
        <v>30912164</v>
      </c>
      <c r="B7925" t="s">
        <v>7</v>
      </c>
    </row>
    <row r="7926" spans="1:2" x14ac:dyDescent="0.25">
      <c r="A7926">
        <v>30912145</v>
      </c>
      <c r="B7926" t="s">
        <v>7</v>
      </c>
    </row>
    <row r="7927" spans="1:2" x14ac:dyDescent="0.25">
      <c r="A7927">
        <v>30912152</v>
      </c>
      <c r="B7927" t="s">
        <v>7</v>
      </c>
    </row>
    <row r="7928" spans="1:2" x14ac:dyDescent="0.25">
      <c r="A7928">
        <v>30912276</v>
      </c>
      <c r="B7928" t="s">
        <v>7</v>
      </c>
    </row>
    <row r="7929" spans="1:2" x14ac:dyDescent="0.25">
      <c r="A7929">
        <v>30912383</v>
      </c>
      <c r="B7929" t="s">
        <v>7</v>
      </c>
    </row>
    <row r="7930" spans="1:2" x14ac:dyDescent="0.25">
      <c r="A7930">
        <v>30912305</v>
      </c>
      <c r="B7930" t="s">
        <v>7</v>
      </c>
    </row>
    <row r="7931" spans="1:2" x14ac:dyDescent="0.25">
      <c r="A7931">
        <v>30912311</v>
      </c>
      <c r="B7931" t="s">
        <v>7</v>
      </c>
    </row>
    <row r="7932" spans="1:2" x14ac:dyDescent="0.25">
      <c r="A7932">
        <v>30912365</v>
      </c>
      <c r="B7932" t="s">
        <v>7</v>
      </c>
    </row>
    <row r="7933" spans="1:2" x14ac:dyDescent="0.25">
      <c r="A7933">
        <v>30912403</v>
      </c>
      <c r="B7933" t="s">
        <v>7</v>
      </c>
    </row>
    <row r="7934" spans="1:2" x14ac:dyDescent="0.25">
      <c r="A7934">
        <v>30912649</v>
      </c>
      <c r="B7934" t="s">
        <v>7</v>
      </c>
    </row>
    <row r="7935" spans="1:2" x14ac:dyDescent="0.25">
      <c r="A7935">
        <v>30912504</v>
      </c>
      <c r="B7935" t="s">
        <v>7</v>
      </c>
    </row>
    <row r="7936" spans="1:2" x14ac:dyDescent="0.25">
      <c r="A7936">
        <v>30912656</v>
      </c>
      <c r="B7936" t="s">
        <v>7</v>
      </c>
    </row>
    <row r="7937" spans="1:2" x14ac:dyDescent="0.25">
      <c r="A7937">
        <v>30912697</v>
      </c>
      <c r="B7937" t="s">
        <v>7</v>
      </c>
    </row>
    <row r="7938" spans="1:2" x14ac:dyDescent="0.25">
      <c r="A7938">
        <v>30912669</v>
      </c>
      <c r="B7938" t="s">
        <v>7</v>
      </c>
    </row>
    <row r="7939" spans="1:2" x14ac:dyDescent="0.25">
      <c r="A7939">
        <v>30912738</v>
      </c>
      <c r="B7939" t="s">
        <v>7</v>
      </c>
    </row>
    <row r="7940" spans="1:2" x14ac:dyDescent="0.25">
      <c r="A7940">
        <v>30912716</v>
      </c>
      <c r="B7940" t="s">
        <v>7</v>
      </c>
    </row>
    <row r="7941" spans="1:2" x14ac:dyDescent="0.25">
      <c r="A7941">
        <v>30912820</v>
      </c>
      <c r="B7941" t="s">
        <v>7</v>
      </c>
    </row>
    <row r="7942" spans="1:2" x14ac:dyDescent="0.25">
      <c r="A7942">
        <v>30912895</v>
      </c>
      <c r="B7942" t="s">
        <v>7</v>
      </c>
    </row>
    <row r="7943" spans="1:2" x14ac:dyDescent="0.25">
      <c r="A7943">
        <v>30912812</v>
      </c>
      <c r="B7943" t="s">
        <v>7</v>
      </c>
    </row>
    <row r="7944" spans="1:2" x14ac:dyDescent="0.25">
      <c r="A7944">
        <v>30912813</v>
      </c>
      <c r="B7944" t="s">
        <v>7</v>
      </c>
    </row>
    <row r="7945" spans="1:2" x14ac:dyDescent="0.25">
      <c r="A7945">
        <v>30912987</v>
      </c>
      <c r="B7945" t="s">
        <v>7</v>
      </c>
    </row>
    <row r="7946" spans="1:2" x14ac:dyDescent="0.25">
      <c r="A7946">
        <v>30913019</v>
      </c>
      <c r="B7946" t="s">
        <v>7</v>
      </c>
    </row>
    <row r="7947" spans="1:2" x14ac:dyDescent="0.25">
      <c r="A7947">
        <v>30913000</v>
      </c>
      <c r="B7947" t="s">
        <v>7</v>
      </c>
    </row>
    <row r="7948" spans="1:2" x14ac:dyDescent="0.25">
      <c r="A7948">
        <v>30913026</v>
      </c>
      <c r="B7948" t="s">
        <v>7</v>
      </c>
    </row>
    <row r="7949" spans="1:2" x14ac:dyDescent="0.25">
      <c r="A7949">
        <v>30913118</v>
      </c>
      <c r="B7949" t="s">
        <v>7</v>
      </c>
    </row>
    <row r="7950" spans="1:2" x14ac:dyDescent="0.25">
      <c r="A7950">
        <v>30913121</v>
      </c>
      <c r="B7950" t="s">
        <v>7</v>
      </c>
    </row>
    <row r="7951" spans="1:2" x14ac:dyDescent="0.25">
      <c r="A7951">
        <v>30913158</v>
      </c>
      <c r="B7951" t="s">
        <v>7</v>
      </c>
    </row>
    <row r="7952" spans="1:2" x14ac:dyDescent="0.25">
      <c r="A7952">
        <v>30913045</v>
      </c>
      <c r="B7952" t="s">
        <v>7</v>
      </c>
    </row>
    <row r="7953" spans="1:2" x14ac:dyDescent="0.25">
      <c r="A7953">
        <v>30913214</v>
      </c>
      <c r="B7953" t="s">
        <v>7</v>
      </c>
    </row>
    <row r="7954" spans="1:2" x14ac:dyDescent="0.25">
      <c r="A7954">
        <v>30913275</v>
      </c>
      <c r="B7954" t="s">
        <v>7</v>
      </c>
    </row>
    <row r="7955" spans="1:2" x14ac:dyDescent="0.25">
      <c r="A7955">
        <v>30913454</v>
      </c>
      <c r="B7955" t="s">
        <v>7</v>
      </c>
    </row>
    <row r="7956" spans="1:2" x14ac:dyDescent="0.25">
      <c r="A7956">
        <v>30913460</v>
      </c>
      <c r="B7956" t="s">
        <v>7</v>
      </c>
    </row>
    <row r="7957" spans="1:2" x14ac:dyDescent="0.25">
      <c r="A7957">
        <v>30913403</v>
      </c>
      <c r="B7957" t="s">
        <v>7</v>
      </c>
    </row>
    <row r="7958" spans="1:2" x14ac:dyDescent="0.25">
      <c r="A7958">
        <v>30913515</v>
      </c>
      <c r="B7958" t="s">
        <v>7</v>
      </c>
    </row>
    <row r="7959" spans="1:2" x14ac:dyDescent="0.25">
      <c r="A7959">
        <v>30913597</v>
      </c>
      <c r="B7959" t="s">
        <v>7</v>
      </c>
    </row>
    <row r="7960" spans="1:2" x14ac:dyDescent="0.25">
      <c r="A7960">
        <v>30913595</v>
      </c>
      <c r="B7960" t="s">
        <v>7</v>
      </c>
    </row>
    <row r="7961" spans="1:2" x14ac:dyDescent="0.25">
      <c r="A7961">
        <v>30913517</v>
      </c>
      <c r="B7961" t="s">
        <v>7</v>
      </c>
    </row>
    <row r="7962" spans="1:2" x14ac:dyDescent="0.25">
      <c r="A7962">
        <v>30913605</v>
      </c>
      <c r="B7962" t="s">
        <v>7</v>
      </c>
    </row>
    <row r="7963" spans="1:2" x14ac:dyDescent="0.25">
      <c r="A7963">
        <v>30913625</v>
      </c>
      <c r="B7963" t="s">
        <v>7</v>
      </c>
    </row>
    <row r="7964" spans="1:2" x14ac:dyDescent="0.25">
      <c r="A7964">
        <v>30913621</v>
      </c>
      <c r="B7964" t="s">
        <v>7</v>
      </c>
    </row>
    <row r="7965" spans="1:2" x14ac:dyDescent="0.25">
      <c r="A7965">
        <v>30913723</v>
      </c>
      <c r="B7965" t="s">
        <v>7</v>
      </c>
    </row>
    <row r="7966" spans="1:2" x14ac:dyDescent="0.25">
      <c r="A7966">
        <v>30913734</v>
      </c>
      <c r="B7966" t="s">
        <v>7</v>
      </c>
    </row>
    <row r="7967" spans="1:2" x14ac:dyDescent="0.25">
      <c r="A7967">
        <v>30913764</v>
      </c>
      <c r="B7967" t="s">
        <v>7</v>
      </c>
    </row>
    <row r="7968" spans="1:2" x14ac:dyDescent="0.25">
      <c r="A7968">
        <v>26236308</v>
      </c>
      <c r="B7968" t="s">
        <v>7</v>
      </c>
    </row>
    <row r="7969" spans="1:2" x14ac:dyDescent="0.25">
      <c r="A7969">
        <v>26204071</v>
      </c>
      <c r="B7969" t="s">
        <v>7</v>
      </c>
    </row>
    <row r="7970" spans="1:2" x14ac:dyDescent="0.25">
      <c r="A7970">
        <v>26217979</v>
      </c>
      <c r="B7970" t="s">
        <v>7</v>
      </c>
    </row>
    <row r="7971" spans="1:2" x14ac:dyDescent="0.25">
      <c r="A7971">
        <v>30909433</v>
      </c>
      <c r="B7971" t="s">
        <v>7</v>
      </c>
    </row>
    <row r="7972" spans="1:2" x14ac:dyDescent="0.25">
      <c r="A7972">
        <v>30908658</v>
      </c>
      <c r="B7972" t="s">
        <v>7</v>
      </c>
    </row>
    <row r="7973" spans="1:2" x14ac:dyDescent="0.25">
      <c r="A7973">
        <v>30915598</v>
      </c>
      <c r="B7973" t="s">
        <v>7</v>
      </c>
    </row>
    <row r="7974" spans="1:2" x14ac:dyDescent="0.25">
      <c r="A7974">
        <v>30916779</v>
      </c>
      <c r="B7974" t="s">
        <v>7</v>
      </c>
    </row>
    <row r="7975" spans="1:2" x14ac:dyDescent="0.25">
      <c r="A7975">
        <v>30918600</v>
      </c>
      <c r="B7975" t="s">
        <v>7</v>
      </c>
    </row>
    <row r="7976" spans="1:2" x14ac:dyDescent="0.25">
      <c r="A7976">
        <v>30916724</v>
      </c>
      <c r="B7976" t="s">
        <v>7</v>
      </c>
    </row>
    <row r="7977" spans="1:2" x14ac:dyDescent="0.25">
      <c r="A7977">
        <v>30892913</v>
      </c>
      <c r="B7977" t="s">
        <v>7</v>
      </c>
    </row>
    <row r="7978" spans="1:2" x14ac:dyDescent="0.25">
      <c r="A7978">
        <v>30916831</v>
      </c>
      <c r="B7978" t="s">
        <v>7</v>
      </c>
    </row>
    <row r="7979" spans="1:2" x14ac:dyDescent="0.25">
      <c r="A7979">
        <v>30915301</v>
      </c>
      <c r="B7979" t="s">
        <v>7</v>
      </c>
    </row>
    <row r="7980" spans="1:2" x14ac:dyDescent="0.25">
      <c r="A7980">
        <v>30916947</v>
      </c>
      <c r="B7980" t="s">
        <v>7</v>
      </c>
    </row>
    <row r="7981" spans="1:2" x14ac:dyDescent="0.25">
      <c r="A7981">
        <v>30922000</v>
      </c>
      <c r="B7981" t="s">
        <v>7</v>
      </c>
    </row>
    <row r="7982" spans="1:2" x14ac:dyDescent="0.25">
      <c r="A7982">
        <v>30916996</v>
      </c>
      <c r="B7982" t="s">
        <v>7</v>
      </c>
    </row>
    <row r="7983" spans="1:2" x14ac:dyDescent="0.25">
      <c r="A7983">
        <v>30920842</v>
      </c>
      <c r="B7983" t="s">
        <v>7</v>
      </c>
    </row>
    <row r="7984" spans="1:2" x14ac:dyDescent="0.25">
      <c r="A7984">
        <v>30922810</v>
      </c>
      <c r="B7984" t="s">
        <v>7</v>
      </c>
    </row>
    <row r="7985" spans="1:2" x14ac:dyDescent="0.25">
      <c r="A7985">
        <v>30915662</v>
      </c>
      <c r="B7985" t="s">
        <v>7</v>
      </c>
    </row>
    <row r="7986" spans="1:2" x14ac:dyDescent="0.25">
      <c r="A7986">
        <v>30915707</v>
      </c>
      <c r="B7986" t="s">
        <v>7</v>
      </c>
    </row>
    <row r="7987" spans="1:2" x14ac:dyDescent="0.25">
      <c r="A7987">
        <v>30922019</v>
      </c>
      <c r="B7987" t="s">
        <v>7</v>
      </c>
    </row>
    <row r="7988" spans="1:2" x14ac:dyDescent="0.25">
      <c r="A7988">
        <v>30916897</v>
      </c>
      <c r="B7988" t="s">
        <v>7</v>
      </c>
    </row>
    <row r="7989" spans="1:2" x14ac:dyDescent="0.25">
      <c r="A7989">
        <v>30918864</v>
      </c>
      <c r="B7989" t="s">
        <v>7</v>
      </c>
    </row>
    <row r="7990" spans="1:2" x14ac:dyDescent="0.25">
      <c r="A7990">
        <v>30919068</v>
      </c>
      <c r="B7990" t="s">
        <v>7</v>
      </c>
    </row>
    <row r="7991" spans="1:2" x14ac:dyDescent="0.25">
      <c r="A7991">
        <v>30919159</v>
      </c>
      <c r="B7991" t="s">
        <v>7</v>
      </c>
    </row>
    <row r="7992" spans="1:2" x14ac:dyDescent="0.25">
      <c r="A7992">
        <v>30922404</v>
      </c>
      <c r="B7992" t="s">
        <v>7</v>
      </c>
    </row>
    <row r="7993" spans="1:2" x14ac:dyDescent="0.25">
      <c r="A7993">
        <v>30919009</v>
      </c>
      <c r="B7993" t="s">
        <v>7</v>
      </c>
    </row>
    <row r="7994" spans="1:2" x14ac:dyDescent="0.25">
      <c r="A7994">
        <v>30922433</v>
      </c>
      <c r="B7994" t="s">
        <v>7</v>
      </c>
    </row>
    <row r="7995" spans="1:2" x14ac:dyDescent="0.25">
      <c r="A7995">
        <v>30922486</v>
      </c>
      <c r="B7995" t="s">
        <v>7</v>
      </c>
    </row>
    <row r="7996" spans="1:2" x14ac:dyDescent="0.25">
      <c r="A7996">
        <v>30919077</v>
      </c>
      <c r="B7996" t="s">
        <v>7</v>
      </c>
    </row>
    <row r="7997" spans="1:2" x14ac:dyDescent="0.25">
      <c r="A7997">
        <v>30918999</v>
      </c>
      <c r="B7997" t="s">
        <v>7</v>
      </c>
    </row>
    <row r="7998" spans="1:2" x14ac:dyDescent="0.25">
      <c r="A7998">
        <v>30922505</v>
      </c>
      <c r="B7998" t="s">
        <v>7</v>
      </c>
    </row>
    <row r="7999" spans="1:2" x14ac:dyDescent="0.25">
      <c r="A7999">
        <v>30922054</v>
      </c>
      <c r="B7999" t="s">
        <v>7</v>
      </c>
    </row>
    <row r="8000" spans="1:2" x14ac:dyDescent="0.25">
      <c r="A8000">
        <v>30922238</v>
      </c>
      <c r="B8000" t="s">
        <v>7</v>
      </c>
    </row>
    <row r="8001" spans="1:2" x14ac:dyDescent="0.25">
      <c r="A8001">
        <v>30922136</v>
      </c>
      <c r="B8001" t="s">
        <v>7</v>
      </c>
    </row>
    <row r="8002" spans="1:2" x14ac:dyDescent="0.25">
      <c r="A8002">
        <v>30922834</v>
      </c>
      <c r="B8002" t="s">
        <v>7</v>
      </c>
    </row>
    <row r="8003" spans="1:2" x14ac:dyDescent="0.25">
      <c r="A8003">
        <v>30915041</v>
      </c>
      <c r="B8003" t="s">
        <v>7</v>
      </c>
    </row>
    <row r="8004" spans="1:2" x14ac:dyDescent="0.25">
      <c r="A8004">
        <v>30923119</v>
      </c>
      <c r="B8004" t="s">
        <v>7</v>
      </c>
    </row>
    <row r="8005" spans="1:2" x14ac:dyDescent="0.25">
      <c r="A8005">
        <v>30922178</v>
      </c>
      <c r="B8005" t="s">
        <v>7</v>
      </c>
    </row>
    <row r="8006" spans="1:2" x14ac:dyDescent="0.25">
      <c r="A8006">
        <v>30923080</v>
      </c>
      <c r="B8006" t="s">
        <v>7</v>
      </c>
    </row>
    <row r="8007" spans="1:2" x14ac:dyDescent="0.25">
      <c r="A8007">
        <v>30923258</v>
      </c>
      <c r="B8007" t="s">
        <v>7</v>
      </c>
    </row>
    <row r="8008" spans="1:2" x14ac:dyDescent="0.25">
      <c r="A8008">
        <v>30923282</v>
      </c>
      <c r="B8008" t="s">
        <v>7</v>
      </c>
    </row>
    <row r="8009" spans="1:2" x14ac:dyDescent="0.25">
      <c r="A8009">
        <v>30923297</v>
      </c>
      <c r="B8009" t="s">
        <v>7</v>
      </c>
    </row>
    <row r="8010" spans="1:2" x14ac:dyDescent="0.25">
      <c r="A8010">
        <v>30921530</v>
      </c>
      <c r="B8010" t="s">
        <v>7</v>
      </c>
    </row>
    <row r="8011" spans="1:2" x14ac:dyDescent="0.25">
      <c r="A8011">
        <v>30923292</v>
      </c>
      <c r="B8011" t="s">
        <v>7</v>
      </c>
    </row>
    <row r="8012" spans="1:2" x14ac:dyDescent="0.25">
      <c r="A8012">
        <v>30923399</v>
      </c>
      <c r="B8012" t="s">
        <v>7</v>
      </c>
    </row>
    <row r="8013" spans="1:2" x14ac:dyDescent="0.25">
      <c r="A8013">
        <v>30921072</v>
      </c>
      <c r="B8013" t="s">
        <v>7</v>
      </c>
    </row>
    <row r="8014" spans="1:2" x14ac:dyDescent="0.25">
      <c r="A8014">
        <v>30917999</v>
      </c>
      <c r="B8014" t="s">
        <v>7</v>
      </c>
    </row>
    <row r="8015" spans="1:2" x14ac:dyDescent="0.25">
      <c r="A8015">
        <v>30918008</v>
      </c>
      <c r="B8015" t="s">
        <v>7</v>
      </c>
    </row>
    <row r="8016" spans="1:2" x14ac:dyDescent="0.25">
      <c r="A8016">
        <v>30921551</v>
      </c>
      <c r="B8016" t="s">
        <v>7</v>
      </c>
    </row>
    <row r="8017" spans="1:2" x14ac:dyDescent="0.25">
      <c r="A8017">
        <v>30921560</v>
      </c>
      <c r="B8017" t="s">
        <v>7</v>
      </c>
    </row>
    <row r="8018" spans="1:2" x14ac:dyDescent="0.25">
      <c r="A8018">
        <v>30921644</v>
      </c>
      <c r="B8018" t="s">
        <v>7</v>
      </c>
    </row>
    <row r="8019" spans="1:2" x14ac:dyDescent="0.25">
      <c r="A8019">
        <v>30915148</v>
      </c>
      <c r="B8019" t="s">
        <v>7</v>
      </c>
    </row>
    <row r="8020" spans="1:2" x14ac:dyDescent="0.25">
      <c r="A8020">
        <v>30922265</v>
      </c>
      <c r="B8020" t="s">
        <v>7</v>
      </c>
    </row>
    <row r="8021" spans="1:2" x14ac:dyDescent="0.25">
      <c r="A8021">
        <v>30922357</v>
      </c>
      <c r="B8021" t="s">
        <v>7</v>
      </c>
    </row>
    <row r="8022" spans="1:2" x14ac:dyDescent="0.25">
      <c r="A8022">
        <v>30922259</v>
      </c>
      <c r="B8022" t="s">
        <v>7</v>
      </c>
    </row>
    <row r="8023" spans="1:2" x14ac:dyDescent="0.25">
      <c r="A8023">
        <v>30920184</v>
      </c>
      <c r="B8023" t="s">
        <v>7</v>
      </c>
    </row>
    <row r="8024" spans="1:2" x14ac:dyDescent="0.25">
      <c r="A8024">
        <v>30918043</v>
      </c>
      <c r="B8024" t="s">
        <v>7</v>
      </c>
    </row>
    <row r="8025" spans="1:2" x14ac:dyDescent="0.25">
      <c r="A8025">
        <v>30920196</v>
      </c>
      <c r="B8025" t="s">
        <v>7</v>
      </c>
    </row>
    <row r="8026" spans="1:2" x14ac:dyDescent="0.25">
      <c r="A8026">
        <v>30920232</v>
      </c>
      <c r="B8026" t="s">
        <v>7</v>
      </c>
    </row>
    <row r="8027" spans="1:2" x14ac:dyDescent="0.25">
      <c r="A8027">
        <v>30920528</v>
      </c>
      <c r="B8027" t="s">
        <v>7</v>
      </c>
    </row>
    <row r="8028" spans="1:2" x14ac:dyDescent="0.25">
      <c r="A8028">
        <v>30920250</v>
      </c>
      <c r="B8028" t="s">
        <v>7</v>
      </c>
    </row>
    <row r="8029" spans="1:2" x14ac:dyDescent="0.25">
      <c r="A8029">
        <v>30920538</v>
      </c>
      <c r="B8029" t="s">
        <v>7</v>
      </c>
    </row>
    <row r="8030" spans="1:2" x14ac:dyDescent="0.25">
      <c r="A8030">
        <v>30920463</v>
      </c>
      <c r="B8030" t="s">
        <v>7</v>
      </c>
    </row>
    <row r="8031" spans="1:2" x14ac:dyDescent="0.25">
      <c r="A8031">
        <v>30920419</v>
      </c>
      <c r="B8031" t="s">
        <v>7</v>
      </c>
    </row>
    <row r="8032" spans="1:2" x14ac:dyDescent="0.25">
      <c r="A8032">
        <v>30919334</v>
      </c>
      <c r="B8032" t="s">
        <v>7</v>
      </c>
    </row>
    <row r="8033" spans="1:2" x14ac:dyDescent="0.25">
      <c r="A8033">
        <v>30919337</v>
      </c>
      <c r="B8033" t="s">
        <v>7</v>
      </c>
    </row>
    <row r="8034" spans="1:2" x14ac:dyDescent="0.25">
      <c r="A8034">
        <v>30919351</v>
      </c>
      <c r="B8034" t="s">
        <v>7</v>
      </c>
    </row>
    <row r="8035" spans="1:2" x14ac:dyDescent="0.25">
      <c r="A8035">
        <v>30922678</v>
      </c>
      <c r="B8035" t="s">
        <v>7</v>
      </c>
    </row>
    <row r="8036" spans="1:2" x14ac:dyDescent="0.25">
      <c r="A8036">
        <v>30924160</v>
      </c>
      <c r="B8036" t="s">
        <v>7</v>
      </c>
    </row>
    <row r="8037" spans="1:2" x14ac:dyDescent="0.25">
      <c r="A8037">
        <v>30922607</v>
      </c>
      <c r="B8037" t="s">
        <v>7</v>
      </c>
    </row>
    <row r="8038" spans="1:2" x14ac:dyDescent="0.25">
      <c r="A8038">
        <v>30924762</v>
      </c>
      <c r="B8038" t="s">
        <v>7</v>
      </c>
    </row>
    <row r="8039" spans="1:2" x14ac:dyDescent="0.25">
      <c r="A8039">
        <v>30925101</v>
      </c>
      <c r="B8039" t="s">
        <v>7</v>
      </c>
    </row>
    <row r="8040" spans="1:2" x14ac:dyDescent="0.25">
      <c r="A8040">
        <v>30919515</v>
      </c>
      <c r="B8040" t="s">
        <v>7</v>
      </c>
    </row>
    <row r="8041" spans="1:2" x14ac:dyDescent="0.25">
      <c r="A8041">
        <v>30919469</v>
      </c>
      <c r="B8041" t="s">
        <v>7</v>
      </c>
    </row>
    <row r="8042" spans="1:2" x14ac:dyDescent="0.25">
      <c r="A8042">
        <v>30924957</v>
      </c>
      <c r="B8042" t="s">
        <v>7</v>
      </c>
    </row>
    <row r="8043" spans="1:2" x14ac:dyDescent="0.25">
      <c r="A8043">
        <v>30919553</v>
      </c>
      <c r="B8043" t="s">
        <v>7</v>
      </c>
    </row>
    <row r="8044" spans="1:2" x14ac:dyDescent="0.25">
      <c r="A8044">
        <v>30919614</v>
      </c>
      <c r="B8044" t="s">
        <v>7</v>
      </c>
    </row>
    <row r="8045" spans="1:2" x14ac:dyDescent="0.25">
      <c r="A8045">
        <v>30924238</v>
      </c>
      <c r="B8045" t="s">
        <v>7</v>
      </c>
    </row>
    <row r="8046" spans="1:2" x14ac:dyDescent="0.25">
      <c r="A8046">
        <v>30924395</v>
      </c>
      <c r="B8046" t="s">
        <v>7</v>
      </c>
    </row>
    <row r="8047" spans="1:2" x14ac:dyDescent="0.25">
      <c r="A8047">
        <v>30924218</v>
      </c>
      <c r="B8047" t="s">
        <v>7</v>
      </c>
    </row>
    <row r="8048" spans="1:2" x14ac:dyDescent="0.25">
      <c r="A8048">
        <v>30924548</v>
      </c>
      <c r="B8048" t="s">
        <v>7</v>
      </c>
    </row>
    <row r="8049" spans="1:2" x14ac:dyDescent="0.25">
      <c r="A8049">
        <v>30924663</v>
      </c>
      <c r="B8049" t="s">
        <v>7</v>
      </c>
    </row>
    <row r="8050" spans="1:2" x14ac:dyDescent="0.25">
      <c r="A8050">
        <v>30924245</v>
      </c>
      <c r="B8050" t="s">
        <v>7</v>
      </c>
    </row>
    <row r="8051" spans="1:2" x14ac:dyDescent="0.25">
      <c r="A8051">
        <v>30924621</v>
      </c>
      <c r="B8051" t="s">
        <v>7</v>
      </c>
    </row>
    <row r="8052" spans="1:2" x14ac:dyDescent="0.25">
      <c r="A8052">
        <v>30923551</v>
      </c>
      <c r="B8052" t="s">
        <v>7</v>
      </c>
    </row>
    <row r="8053" spans="1:2" x14ac:dyDescent="0.25">
      <c r="A8053">
        <v>30923888</v>
      </c>
      <c r="B8053" t="s">
        <v>7</v>
      </c>
    </row>
    <row r="8054" spans="1:2" x14ac:dyDescent="0.25">
      <c r="A8054">
        <v>30923685</v>
      </c>
      <c r="B8054" t="s">
        <v>7</v>
      </c>
    </row>
    <row r="8055" spans="1:2" x14ac:dyDescent="0.25">
      <c r="A8055">
        <v>30919831</v>
      </c>
      <c r="B8055" t="s">
        <v>7</v>
      </c>
    </row>
    <row r="8056" spans="1:2" x14ac:dyDescent="0.25">
      <c r="A8056">
        <v>30919976</v>
      </c>
      <c r="B8056" t="s">
        <v>7</v>
      </c>
    </row>
    <row r="8057" spans="1:2" x14ac:dyDescent="0.25">
      <c r="A8057">
        <v>30923923</v>
      </c>
      <c r="B8057" t="s">
        <v>7</v>
      </c>
    </row>
    <row r="8058" spans="1:2" x14ac:dyDescent="0.25">
      <c r="A8058">
        <v>30919944</v>
      </c>
      <c r="B8058" t="s">
        <v>7</v>
      </c>
    </row>
    <row r="8059" spans="1:2" x14ac:dyDescent="0.25">
      <c r="A8059">
        <v>30919990</v>
      </c>
      <c r="B8059" t="s">
        <v>7</v>
      </c>
    </row>
    <row r="8060" spans="1:2" x14ac:dyDescent="0.25">
      <c r="A8060">
        <v>30912787</v>
      </c>
      <c r="B8060" t="s">
        <v>7</v>
      </c>
    </row>
    <row r="8061" spans="1:2" x14ac:dyDescent="0.25">
      <c r="A8061">
        <v>30923970</v>
      </c>
      <c r="B8061" t="s">
        <v>7</v>
      </c>
    </row>
    <row r="8062" spans="1:2" x14ac:dyDescent="0.25">
      <c r="A8062">
        <v>30923997</v>
      </c>
      <c r="B8062" t="s">
        <v>7</v>
      </c>
    </row>
    <row r="8063" spans="1:2" x14ac:dyDescent="0.25">
      <c r="A8063">
        <v>30924016</v>
      </c>
      <c r="B8063" t="s">
        <v>7</v>
      </c>
    </row>
    <row r="8064" spans="1:2" x14ac:dyDescent="0.25">
      <c r="A8064">
        <v>30918142</v>
      </c>
      <c r="B8064" t="s">
        <v>7</v>
      </c>
    </row>
    <row r="8065" spans="1:2" x14ac:dyDescent="0.25">
      <c r="A8065">
        <v>30918393</v>
      </c>
      <c r="B8065" t="s">
        <v>7</v>
      </c>
    </row>
    <row r="8066" spans="1:2" x14ac:dyDescent="0.25">
      <c r="A8066">
        <v>30918440</v>
      </c>
      <c r="B8066" t="s">
        <v>7</v>
      </c>
    </row>
    <row r="8067" spans="1:2" x14ac:dyDescent="0.25">
      <c r="A8067">
        <v>30918379</v>
      </c>
      <c r="B8067" t="s">
        <v>7</v>
      </c>
    </row>
    <row r="8068" spans="1:2" x14ac:dyDescent="0.25">
      <c r="A8068">
        <v>30918461</v>
      </c>
      <c r="B8068" t="s">
        <v>7</v>
      </c>
    </row>
    <row r="8069" spans="1:2" x14ac:dyDescent="0.25">
      <c r="A8069">
        <v>30918404</v>
      </c>
      <c r="B8069" t="s">
        <v>7</v>
      </c>
    </row>
    <row r="8070" spans="1:2" x14ac:dyDescent="0.25">
      <c r="A8070">
        <v>30924074</v>
      </c>
      <c r="B8070" t="s">
        <v>7</v>
      </c>
    </row>
    <row r="8071" spans="1:2" x14ac:dyDescent="0.25">
      <c r="A8071">
        <v>26131339</v>
      </c>
      <c r="B8071" t="s">
        <v>7</v>
      </c>
    </row>
    <row r="8072" spans="1:2" x14ac:dyDescent="0.25">
      <c r="A8072">
        <v>26139288</v>
      </c>
      <c r="B8072" t="s">
        <v>7</v>
      </c>
    </row>
    <row r="8073" spans="1:2" x14ac:dyDescent="0.25">
      <c r="A8073">
        <v>29953776</v>
      </c>
      <c r="B8073" t="s">
        <v>7</v>
      </c>
    </row>
    <row r="8074" spans="1:2" x14ac:dyDescent="0.25">
      <c r="A8074">
        <v>20742934</v>
      </c>
      <c r="B8074" t="s">
        <v>7</v>
      </c>
    </row>
    <row r="8075" spans="1:2" x14ac:dyDescent="0.25">
      <c r="A8075">
        <v>20299554</v>
      </c>
      <c r="B8075" t="s">
        <v>7</v>
      </c>
    </row>
    <row r="8076" spans="1:2" x14ac:dyDescent="0.25">
      <c r="A8076">
        <v>20743030</v>
      </c>
      <c r="B8076" t="s">
        <v>7</v>
      </c>
    </row>
    <row r="8077" spans="1:2" x14ac:dyDescent="0.25">
      <c r="A8077">
        <v>25410364</v>
      </c>
      <c r="B8077" t="s">
        <v>7</v>
      </c>
    </row>
    <row r="8078" spans="1:2" x14ac:dyDescent="0.25">
      <c r="A8078">
        <v>23823269</v>
      </c>
      <c r="B8078" t="s">
        <v>7</v>
      </c>
    </row>
    <row r="8079" spans="1:2" x14ac:dyDescent="0.25">
      <c r="A8079">
        <v>30103688</v>
      </c>
      <c r="B8079" t="s">
        <v>7</v>
      </c>
    </row>
    <row r="8080" spans="1:2" x14ac:dyDescent="0.25">
      <c r="A8080">
        <v>25410138</v>
      </c>
      <c r="B8080" t="s">
        <v>7</v>
      </c>
    </row>
    <row r="8081" spans="1:2" x14ac:dyDescent="0.25">
      <c r="A8081">
        <v>25410382</v>
      </c>
      <c r="B8081" t="s">
        <v>7</v>
      </c>
    </row>
    <row r="8082" spans="1:2" x14ac:dyDescent="0.25">
      <c r="A8082">
        <v>26220952</v>
      </c>
      <c r="B8082" t="s">
        <v>7</v>
      </c>
    </row>
    <row r="8083" spans="1:2" x14ac:dyDescent="0.25">
      <c r="A8083">
        <v>26234197</v>
      </c>
      <c r="B8083" t="s">
        <v>7</v>
      </c>
    </row>
    <row r="8084" spans="1:2" x14ac:dyDescent="0.25">
      <c r="A8084">
        <v>26249125</v>
      </c>
      <c r="B8084" t="s">
        <v>7</v>
      </c>
    </row>
    <row r="8085" spans="1:2" x14ac:dyDescent="0.25">
      <c r="A8085">
        <v>26176532</v>
      </c>
      <c r="B8085" t="s">
        <v>7</v>
      </c>
    </row>
    <row r="8086" spans="1:2" x14ac:dyDescent="0.25">
      <c r="A8086">
        <v>26248779</v>
      </c>
      <c r="B8086" t="s">
        <v>7</v>
      </c>
    </row>
    <row r="8087" spans="1:2" x14ac:dyDescent="0.25">
      <c r="A8087">
        <v>26236766</v>
      </c>
      <c r="B8087" t="s">
        <v>7</v>
      </c>
    </row>
    <row r="8088" spans="1:2" x14ac:dyDescent="0.25">
      <c r="A8088">
        <v>26208750</v>
      </c>
      <c r="B8088" t="s">
        <v>7</v>
      </c>
    </row>
    <row r="8089" spans="1:2" x14ac:dyDescent="0.25">
      <c r="A8089">
        <v>26249174</v>
      </c>
      <c r="B8089" t="s">
        <v>7</v>
      </c>
    </row>
    <row r="8090" spans="1:2" x14ac:dyDescent="0.25">
      <c r="A8090">
        <v>30431548</v>
      </c>
      <c r="B8090" t="s">
        <v>7</v>
      </c>
    </row>
    <row r="8091" spans="1:2" x14ac:dyDescent="0.25">
      <c r="A8091">
        <v>30230133</v>
      </c>
      <c r="B8091" t="s">
        <v>7</v>
      </c>
    </row>
    <row r="8092" spans="1:2" x14ac:dyDescent="0.25">
      <c r="A8092">
        <v>26208482</v>
      </c>
      <c r="B8092" t="s">
        <v>7</v>
      </c>
    </row>
    <row r="8093" spans="1:2" x14ac:dyDescent="0.25">
      <c r="A8093">
        <v>30431639</v>
      </c>
      <c r="B8093" t="s">
        <v>7</v>
      </c>
    </row>
    <row r="8094" spans="1:2" x14ac:dyDescent="0.25">
      <c r="A8094">
        <v>30438493</v>
      </c>
      <c r="B8094" t="s">
        <v>7</v>
      </c>
    </row>
    <row r="8095" spans="1:2" x14ac:dyDescent="0.25">
      <c r="A8095">
        <v>30438714</v>
      </c>
      <c r="B8095" t="s">
        <v>7</v>
      </c>
    </row>
    <row r="8096" spans="1:2" x14ac:dyDescent="0.25">
      <c r="A8096">
        <v>30438744</v>
      </c>
      <c r="B8096" t="s">
        <v>7</v>
      </c>
    </row>
    <row r="8097" spans="1:2" x14ac:dyDescent="0.25">
      <c r="A8097">
        <v>30438481</v>
      </c>
      <c r="B8097" t="s">
        <v>7</v>
      </c>
    </row>
    <row r="8098" spans="1:2" x14ac:dyDescent="0.25">
      <c r="A8098">
        <v>30438911</v>
      </c>
      <c r="B8098" t="s">
        <v>7</v>
      </c>
    </row>
    <row r="8099" spans="1:2" x14ac:dyDescent="0.25">
      <c r="A8099">
        <v>30438752</v>
      </c>
      <c r="B8099" t="s">
        <v>7</v>
      </c>
    </row>
    <row r="8100" spans="1:2" x14ac:dyDescent="0.25">
      <c r="A8100">
        <v>30438764</v>
      </c>
      <c r="B8100" t="s">
        <v>7</v>
      </c>
    </row>
    <row r="8101" spans="1:2" x14ac:dyDescent="0.25">
      <c r="A8101">
        <v>30438904</v>
      </c>
      <c r="B8101" t="s">
        <v>7</v>
      </c>
    </row>
    <row r="8102" spans="1:2" x14ac:dyDescent="0.25">
      <c r="A8102">
        <v>30820051</v>
      </c>
      <c r="B8102" t="s">
        <v>7</v>
      </c>
    </row>
    <row r="8103" spans="1:2" x14ac:dyDescent="0.25">
      <c r="A8103">
        <v>30844466</v>
      </c>
      <c r="B8103" t="s">
        <v>7</v>
      </c>
    </row>
    <row r="8104" spans="1:2" x14ac:dyDescent="0.25">
      <c r="A8104">
        <v>30708219</v>
      </c>
      <c r="B8104" t="s">
        <v>7</v>
      </c>
    </row>
    <row r="8105" spans="1:2" x14ac:dyDescent="0.25">
      <c r="A8105">
        <v>30704878</v>
      </c>
      <c r="B8105" t="s">
        <v>7</v>
      </c>
    </row>
    <row r="8106" spans="1:2" x14ac:dyDescent="0.25">
      <c r="A8106">
        <v>30708210</v>
      </c>
      <c r="B8106" t="s">
        <v>7</v>
      </c>
    </row>
    <row r="8107" spans="1:2" x14ac:dyDescent="0.25">
      <c r="A8107">
        <v>30717975</v>
      </c>
      <c r="B8107" t="s">
        <v>7</v>
      </c>
    </row>
    <row r="8108" spans="1:2" x14ac:dyDescent="0.25">
      <c r="A8108">
        <v>30757204</v>
      </c>
      <c r="B8108" t="s">
        <v>7</v>
      </c>
    </row>
    <row r="8109" spans="1:2" x14ac:dyDescent="0.25">
      <c r="A8109">
        <v>30704847</v>
      </c>
      <c r="B8109" t="s">
        <v>7</v>
      </c>
    </row>
    <row r="8110" spans="1:2" x14ac:dyDescent="0.25">
      <c r="A8110">
        <v>30816490</v>
      </c>
      <c r="B8110" t="s">
        <v>7</v>
      </c>
    </row>
    <row r="8111" spans="1:2" x14ac:dyDescent="0.25">
      <c r="A8111">
        <v>30815092</v>
      </c>
      <c r="B8111" t="s">
        <v>7</v>
      </c>
    </row>
    <row r="8112" spans="1:2" x14ac:dyDescent="0.25">
      <c r="A8112">
        <v>30807343</v>
      </c>
      <c r="B8112" t="s">
        <v>7</v>
      </c>
    </row>
    <row r="8113" spans="1:2" x14ac:dyDescent="0.25">
      <c r="A8113">
        <v>30820242</v>
      </c>
      <c r="B8113" t="s">
        <v>7</v>
      </c>
    </row>
    <row r="8114" spans="1:2" x14ac:dyDescent="0.25">
      <c r="A8114">
        <v>30734130</v>
      </c>
      <c r="B8114" t="s">
        <v>7</v>
      </c>
    </row>
    <row r="8115" spans="1:2" x14ac:dyDescent="0.25">
      <c r="A8115">
        <v>30820431</v>
      </c>
      <c r="B8115" t="s">
        <v>7</v>
      </c>
    </row>
    <row r="8116" spans="1:2" x14ac:dyDescent="0.25">
      <c r="A8116">
        <v>30724682</v>
      </c>
      <c r="B8116" t="s">
        <v>7</v>
      </c>
    </row>
    <row r="8117" spans="1:2" x14ac:dyDescent="0.25">
      <c r="A8117">
        <v>30724690</v>
      </c>
      <c r="B8117" t="s">
        <v>7</v>
      </c>
    </row>
    <row r="8118" spans="1:2" x14ac:dyDescent="0.25">
      <c r="A8118">
        <v>30770011</v>
      </c>
      <c r="B8118" t="s">
        <v>7</v>
      </c>
    </row>
    <row r="8119" spans="1:2" x14ac:dyDescent="0.25">
      <c r="A8119">
        <v>30724674</v>
      </c>
      <c r="B8119" t="s">
        <v>7</v>
      </c>
    </row>
    <row r="8120" spans="1:2" x14ac:dyDescent="0.25">
      <c r="A8120">
        <v>30821138</v>
      </c>
      <c r="B8120" t="s">
        <v>7</v>
      </c>
    </row>
    <row r="8121" spans="1:2" x14ac:dyDescent="0.25">
      <c r="A8121">
        <v>30786719</v>
      </c>
      <c r="B8121" t="s">
        <v>7</v>
      </c>
    </row>
    <row r="8122" spans="1:2" x14ac:dyDescent="0.25">
      <c r="A8122">
        <v>30769999</v>
      </c>
      <c r="B8122" t="s">
        <v>7</v>
      </c>
    </row>
    <row r="8123" spans="1:2" x14ac:dyDescent="0.25">
      <c r="A8123">
        <v>30790127</v>
      </c>
      <c r="B8123" t="s">
        <v>7</v>
      </c>
    </row>
    <row r="8124" spans="1:2" x14ac:dyDescent="0.25">
      <c r="A8124">
        <v>30806892</v>
      </c>
      <c r="B8124" t="s">
        <v>7</v>
      </c>
    </row>
    <row r="8125" spans="1:2" x14ac:dyDescent="0.25">
      <c r="A8125">
        <v>30831608</v>
      </c>
      <c r="B8125" t="s">
        <v>7</v>
      </c>
    </row>
    <row r="8126" spans="1:2" x14ac:dyDescent="0.25">
      <c r="A8126">
        <v>30790144</v>
      </c>
      <c r="B8126" t="s">
        <v>7</v>
      </c>
    </row>
    <row r="8127" spans="1:2" x14ac:dyDescent="0.25">
      <c r="A8127">
        <v>30806774</v>
      </c>
      <c r="B8127" t="s">
        <v>7</v>
      </c>
    </row>
    <row r="8128" spans="1:2" x14ac:dyDescent="0.25">
      <c r="A8128">
        <v>30810282</v>
      </c>
      <c r="B8128" t="s">
        <v>7</v>
      </c>
    </row>
    <row r="8129" spans="1:2" x14ac:dyDescent="0.25">
      <c r="A8129">
        <v>30806912</v>
      </c>
      <c r="B8129" t="s">
        <v>7</v>
      </c>
    </row>
    <row r="8130" spans="1:2" x14ac:dyDescent="0.25">
      <c r="A8130">
        <v>30803504</v>
      </c>
      <c r="B8130" t="s">
        <v>7</v>
      </c>
    </row>
    <row r="8131" spans="1:2" x14ac:dyDescent="0.25">
      <c r="A8131">
        <v>30806887</v>
      </c>
      <c r="B8131" t="s">
        <v>7</v>
      </c>
    </row>
    <row r="8132" spans="1:2" x14ac:dyDescent="0.25">
      <c r="A8132">
        <v>30810301</v>
      </c>
      <c r="B8132" t="s">
        <v>7</v>
      </c>
    </row>
    <row r="8133" spans="1:2" x14ac:dyDescent="0.25">
      <c r="A8133">
        <v>30840710</v>
      </c>
      <c r="B8133" t="s">
        <v>7</v>
      </c>
    </row>
    <row r="8134" spans="1:2" x14ac:dyDescent="0.25">
      <c r="A8134">
        <v>30841513</v>
      </c>
      <c r="B8134" t="s">
        <v>7</v>
      </c>
    </row>
    <row r="8135" spans="1:2" x14ac:dyDescent="0.25">
      <c r="A8135">
        <v>28133873</v>
      </c>
      <c r="B8135" t="s">
        <v>7</v>
      </c>
    </row>
    <row r="8136" spans="1:2" x14ac:dyDescent="0.25">
      <c r="A8136">
        <v>30433963</v>
      </c>
      <c r="B8136" t="s">
        <v>7</v>
      </c>
    </row>
    <row r="8137" spans="1:2" x14ac:dyDescent="0.25">
      <c r="A8137">
        <v>30439299</v>
      </c>
      <c r="B8137" t="s">
        <v>7</v>
      </c>
    </row>
    <row r="8138" spans="1:2" x14ac:dyDescent="0.25">
      <c r="A8138">
        <v>26140858</v>
      </c>
      <c r="B8138" t="s">
        <v>7</v>
      </c>
    </row>
    <row r="8139" spans="1:2" x14ac:dyDescent="0.25">
      <c r="A8139">
        <v>30841470</v>
      </c>
      <c r="B8139" t="s">
        <v>7</v>
      </c>
    </row>
    <row r="8140" spans="1:2" x14ac:dyDescent="0.25">
      <c r="A8140">
        <v>30844188</v>
      </c>
      <c r="B8140" t="s">
        <v>7</v>
      </c>
    </row>
    <row r="8141" spans="1:2" x14ac:dyDescent="0.25">
      <c r="A8141">
        <v>30811923</v>
      </c>
      <c r="B8141" t="s">
        <v>7</v>
      </c>
    </row>
    <row r="8142" spans="1:2" x14ac:dyDescent="0.25">
      <c r="A8142">
        <v>26138038</v>
      </c>
      <c r="B8142" t="s">
        <v>7</v>
      </c>
    </row>
    <row r="8143" spans="1:2" x14ac:dyDescent="0.25">
      <c r="A8143">
        <v>30812719</v>
      </c>
      <c r="B8143" t="s">
        <v>7</v>
      </c>
    </row>
    <row r="8144" spans="1:2" x14ac:dyDescent="0.25">
      <c r="A8144">
        <v>30813003</v>
      </c>
      <c r="B8144" t="s">
        <v>7</v>
      </c>
    </row>
    <row r="8145" spans="1:2" x14ac:dyDescent="0.25">
      <c r="A8145">
        <v>30838891</v>
      </c>
      <c r="B8145" t="s">
        <v>7</v>
      </c>
    </row>
    <row r="8146" spans="1:2" x14ac:dyDescent="0.25">
      <c r="A8146">
        <v>30815747</v>
      </c>
      <c r="B8146" t="s">
        <v>7</v>
      </c>
    </row>
    <row r="8147" spans="1:2" x14ac:dyDescent="0.25">
      <c r="A8147">
        <v>30820901</v>
      </c>
      <c r="B8147" t="s">
        <v>7</v>
      </c>
    </row>
    <row r="8148" spans="1:2" x14ac:dyDescent="0.25">
      <c r="A8148">
        <v>30831622</v>
      </c>
      <c r="B8148" t="s">
        <v>7</v>
      </c>
    </row>
    <row r="8149" spans="1:2" x14ac:dyDescent="0.25">
      <c r="A8149">
        <v>30822470</v>
      </c>
      <c r="B8149" t="s">
        <v>7</v>
      </c>
    </row>
    <row r="8150" spans="1:2" x14ac:dyDescent="0.25">
      <c r="A8150">
        <v>30815937</v>
      </c>
      <c r="B8150" t="s">
        <v>7</v>
      </c>
    </row>
    <row r="8151" spans="1:2" x14ac:dyDescent="0.25">
      <c r="A8151">
        <v>30812724</v>
      </c>
      <c r="B8151" t="s">
        <v>7</v>
      </c>
    </row>
    <row r="8152" spans="1:2" x14ac:dyDescent="0.25">
      <c r="A8152">
        <v>30867084</v>
      </c>
      <c r="B8152" t="s">
        <v>7</v>
      </c>
    </row>
    <row r="8153" spans="1:2" x14ac:dyDescent="0.25">
      <c r="A8153">
        <v>30429276</v>
      </c>
      <c r="B8153" t="s">
        <v>7</v>
      </c>
    </row>
    <row r="8154" spans="1:2" x14ac:dyDescent="0.25">
      <c r="A8154">
        <v>30434851</v>
      </c>
      <c r="B8154" t="s">
        <v>7</v>
      </c>
    </row>
    <row r="8155" spans="1:2" x14ac:dyDescent="0.25">
      <c r="A8155">
        <v>30447786</v>
      </c>
      <c r="B8155" t="s">
        <v>7</v>
      </c>
    </row>
    <row r="8156" spans="1:2" x14ac:dyDescent="0.25">
      <c r="A8156">
        <v>30812658</v>
      </c>
      <c r="B8156" t="s">
        <v>7</v>
      </c>
    </row>
    <row r="8157" spans="1:2" x14ac:dyDescent="0.25">
      <c r="A8157">
        <v>30553424</v>
      </c>
      <c r="B8157" t="s">
        <v>7</v>
      </c>
    </row>
    <row r="8158" spans="1:2" x14ac:dyDescent="0.25">
      <c r="A8158">
        <v>30445898</v>
      </c>
      <c r="B8158" t="s">
        <v>7</v>
      </c>
    </row>
    <row r="8159" spans="1:2" x14ac:dyDescent="0.25">
      <c r="A8159">
        <v>30446503</v>
      </c>
      <c r="B8159" t="s">
        <v>7</v>
      </c>
    </row>
    <row r="8160" spans="1:2" x14ac:dyDescent="0.25">
      <c r="A8160">
        <v>30811384</v>
      </c>
      <c r="B8160" t="s">
        <v>7</v>
      </c>
    </row>
    <row r="8161" spans="1:2" x14ac:dyDescent="0.25">
      <c r="A8161">
        <v>30814723</v>
      </c>
      <c r="B8161" t="s">
        <v>7</v>
      </c>
    </row>
    <row r="8162" spans="1:2" x14ac:dyDescent="0.25">
      <c r="A8162">
        <v>30812444</v>
      </c>
      <c r="B8162" t="s">
        <v>7</v>
      </c>
    </row>
    <row r="8163" spans="1:2" x14ac:dyDescent="0.25">
      <c r="A8163">
        <v>30814890</v>
      </c>
      <c r="B8163" t="s">
        <v>7</v>
      </c>
    </row>
    <row r="8164" spans="1:2" x14ac:dyDescent="0.25">
      <c r="A8164">
        <v>30816014</v>
      </c>
      <c r="B8164" t="s">
        <v>7</v>
      </c>
    </row>
    <row r="8165" spans="1:2" x14ac:dyDescent="0.25">
      <c r="A8165">
        <v>30821371</v>
      </c>
      <c r="B8165" t="s">
        <v>7</v>
      </c>
    </row>
    <row r="8166" spans="1:2" x14ac:dyDescent="0.25">
      <c r="A8166">
        <v>30816066</v>
      </c>
      <c r="B8166" t="s">
        <v>7</v>
      </c>
    </row>
    <row r="8167" spans="1:2" x14ac:dyDescent="0.25">
      <c r="A8167">
        <v>30816481</v>
      </c>
      <c r="B8167" t="s">
        <v>7</v>
      </c>
    </row>
    <row r="8168" spans="1:2" x14ac:dyDescent="0.25">
      <c r="A8168">
        <v>30821812</v>
      </c>
      <c r="B8168" t="s">
        <v>7</v>
      </c>
    </row>
    <row r="8169" spans="1:2" x14ac:dyDescent="0.25">
      <c r="A8169">
        <v>30821872</v>
      </c>
      <c r="B8169" t="s">
        <v>7</v>
      </c>
    </row>
    <row r="8170" spans="1:2" x14ac:dyDescent="0.25">
      <c r="A8170">
        <v>30820665</v>
      </c>
      <c r="B8170" t="s">
        <v>7</v>
      </c>
    </row>
    <row r="8171" spans="1:2" x14ac:dyDescent="0.25">
      <c r="A8171">
        <v>30811550</v>
      </c>
      <c r="B8171" t="s">
        <v>7</v>
      </c>
    </row>
    <row r="8172" spans="1:2" x14ac:dyDescent="0.25">
      <c r="A8172">
        <v>30811337</v>
      </c>
      <c r="B8172" t="s">
        <v>7</v>
      </c>
    </row>
    <row r="8173" spans="1:2" x14ac:dyDescent="0.25">
      <c r="A8173">
        <v>30812128</v>
      </c>
      <c r="B8173" t="s">
        <v>7</v>
      </c>
    </row>
    <row r="8174" spans="1:2" x14ac:dyDescent="0.25">
      <c r="A8174">
        <v>30812822</v>
      </c>
      <c r="B8174" t="s">
        <v>7</v>
      </c>
    </row>
    <row r="8175" spans="1:2" x14ac:dyDescent="0.25">
      <c r="A8175">
        <v>30812440</v>
      </c>
      <c r="B8175" t="s">
        <v>7</v>
      </c>
    </row>
    <row r="8176" spans="1:2" x14ac:dyDescent="0.25">
      <c r="A8176">
        <v>30819869</v>
      </c>
      <c r="B8176" t="s">
        <v>7</v>
      </c>
    </row>
    <row r="8177" spans="1:2" x14ac:dyDescent="0.25">
      <c r="A8177">
        <v>30815662</v>
      </c>
      <c r="B8177" t="s">
        <v>7</v>
      </c>
    </row>
    <row r="8178" spans="1:2" x14ac:dyDescent="0.25">
      <c r="A8178">
        <v>30815102</v>
      </c>
      <c r="B8178" t="s">
        <v>7</v>
      </c>
    </row>
    <row r="8179" spans="1:2" x14ac:dyDescent="0.25">
      <c r="A8179">
        <v>30814620</v>
      </c>
      <c r="B8179" t="s">
        <v>7</v>
      </c>
    </row>
    <row r="8180" spans="1:2" x14ac:dyDescent="0.25">
      <c r="A8180">
        <v>30820461</v>
      </c>
      <c r="B8180" t="s">
        <v>7</v>
      </c>
    </row>
    <row r="8181" spans="1:2" x14ac:dyDescent="0.25">
      <c r="A8181">
        <v>30816134</v>
      </c>
      <c r="B8181" t="s">
        <v>7</v>
      </c>
    </row>
    <row r="8182" spans="1:2" x14ac:dyDescent="0.25">
      <c r="A8182">
        <v>30814748</v>
      </c>
      <c r="B8182" t="s">
        <v>7</v>
      </c>
    </row>
    <row r="8183" spans="1:2" x14ac:dyDescent="0.25">
      <c r="A8183">
        <v>30820272</v>
      </c>
      <c r="B8183" t="s">
        <v>7</v>
      </c>
    </row>
    <row r="8184" spans="1:2" x14ac:dyDescent="0.25">
      <c r="A8184">
        <v>30821558</v>
      </c>
      <c r="B8184" t="s">
        <v>7</v>
      </c>
    </row>
    <row r="8185" spans="1:2" x14ac:dyDescent="0.25">
      <c r="A8185">
        <v>30844233</v>
      </c>
      <c r="B8185" t="s">
        <v>7</v>
      </c>
    </row>
    <row r="8186" spans="1:2" x14ac:dyDescent="0.25">
      <c r="A8186">
        <v>30831636</v>
      </c>
      <c r="B8186" t="s">
        <v>7</v>
      </c>
    </row>
    <row r="8187" spans="1:2" x14ac:dyDescent="0.25">
      <c r="A8187">
        <v>30821759</v>
      </c>
      <c r="B8187" t="s">
        <v>7</v>
      </c>
    </row>
    <row r="8188" spans="1:2" x14ac:dyDescent="0.25">
      <c r="A8188">
        <v>30851517</v>
      </c>
      <c r="B8188" t="s">
        <v>7</v>
      </c>
    </row>
    <row r="8189" spans="1:2" x14ac:dyDescent="0.25">
      <c r="A8189">
        <v>20418437</v>
      </c>
      <c r="B8189" t="s">
        <v>7</v>
      </c>
    </row>
    <row r="8190" spans="1:2" x14ac:dyDescent="0.25">
      <c r="A8190">
        <v>30851533</v>
      </c>
      <c r="B8190" t="s">
        <v>7</v>
      </c>
    </row>
    <row r="8191" spans="1:2" x14ac:dyDescent="0.25">
      <c r="A8191">
        <v>30854517</v>
      </c>
      <c r="B8191" t="s">
        <v>7</v>
      </c>
    </row>
    <row r="8192" spans="1:2" x14ac:dyDescent="0.25">
      <c r="A8192">
        <v>30870005</v>
      </c>
      <c r="B8192" t="s">
        <v>7</v>
      </c>
    </row>
    <row r="8193" spans="1:2" x14ac:dyDescent="0.25">
      <c r="A8193">
        <v>29757390</v>
      </c>
      <c r="B8193" t="s">
        <v>7</v>
      </c>
    </row>
    <row r="8194" spans="1:2" x14ac:dyDescent="0.25">
      <c r="A8194">
        <v>30822071</v>
      </c>
      <c r="B8194" t="s">
        <v>7</v>
      </c>
    </row>
    <row r="8195" spans="1:2" x14ac:dyDescent="0.25">
      <c r="A8195">
        <v>30844515</v>
      </c>
      <c r="B8195" t="s">
        <v>7</v>
      </c>
    </row>
    <row r="8196" spans="1:2" x14ac:dyDescent="0.25">
      <c r="A8196">
        <v>30812324</v>
      </c>
      <c r="B8196" t="s">
        <v>7</v>
      </c>
    </row>
    <row r="8197" spans="1:2" x14ac:dyDescent="0.25">
      <c r="A8197">
        <v>30429191</v>
      </c>
      <c r="B8197" t="s">
        <v>7</v>
      </c>
    </row>
    <row r="8198" spans="1:2" x14ac:dyDescent="0.25">
      <c r="A8198">
        <v>30439094</v>
      </c>
      <c r="B8198" t="s">
        <v>7</v>
      </c>
    </row>
    <row r="8199" spans="1:2" x14ac:dyDescent="0.25">
      <c r="A8199">
        <v>22193795</v>
      </c>
      <c r="B8199" t="s">
        <v>7</v>
      </c>
    </row>
    <row r="8200" spans="1:2" x14ac:dyDescent="0.25">
      <c r="A8200">
        <v>30815698</v>
      </c>
      <c r="B8200" t="s">
        <v>7</v>
      </c>
    </row>
    <row r="8201" spans="1:2" x14ac:dyDescent="0.25">
      <c r="A8201">
        <v>29918706</v>
      </c>
      <c r="B8201" t="s">
        <v>7</v>
      </c>
    </row>
    <row r="8202" spans="1:2" x14ac:dyDescent="0.25">
      <c r="A8202">
        <v>30816491</v>
      </c>
      <c r="B8202" t="s">
        <v>7</v>
      </c>
    </row>
    <row r="8203" spans="1:2" x14ac:dyDescent="0.25">
      <c r="A8203">
        <v>30819165</v>
      </c>
      <c r="B8203" t="s">
        <v>7</v>
      </c>
    </row>
    <row r="8204" spans="1:2" x14ac:dyDescent="0.25">
      <c r="A8204">
        <v>30819830</v>
      </c>
      <c r="B8204" t="s">
        <v>7</v>
      </c>
    </row>
    <row r="8205" spans="1:2" x14ac:dyDescent="0.25">
      <c r="A8205">
        <v>30841541</v>
      </c>
      <c r="B8205" t="s">
        <v>7</v>
      </c>
    </row>
    <row r="8206" spans="1:2" x14ac:dyDescent="0.25">
      <c r="A8206">
        <v>29918789</v>
      </c>
      <c r="B8206" t="s">
        <v>7</v>
      </c>
    </row>
    <row r="8207" spans="1:2" x14ac:dyDescent="0.25">
      <c r="A8207">
        <v>30822473</v>
      </c>
      <c r="B8207" t="s">
        <v>7</v>
      </c>
    </row>
    <row r="8208" spans="1:2" x14ac:dyDescent="0.25">
      <c r="A8208">
        <v>30433132</v>
      </c>
      <c r="B8208" t="s">
        <v>7</v>
      </c>
    </row>
    <row r="8209" spans="1:2" x14ac:dyDescent="0.25">
      <c r="A8209">
        <v>30432986</v>
      </c>
      <c r="B8209" t="s">
        <v>7</v>
      </c>
    </row>
    <row r="8210" spans="1:2" x14ac:dyDescent="0.25">
      <c r="A8210">
        <v>30141509</v>
      </c>
      <c r="B8210" t="s">
        <v>7</v>
      </c>
    </row>
    <row r="8211" spans="1:2" x14ac:dyDescent="0.25">
      <c r="A8211">
        <v>30434436</v>
      </c>
      <c r="B8211" t="s">
        <v>7</v>
      </c>
    </row>
    <row r="8212" spans="1:2" x14ac:dyDescent="0.25">
      <c r="A8212">
        <v>30440112</v>
      </c>
      <c r="B8212" t="s">
        <v>7</v>
      </c>
    </row>
    <row r="8213" spans="1:2" x14ac:dyDescent="0.25">
      <c r="A8213">
        <v>30811631</v>
      </c>
      <c r="B8213" t="s">
        <v>7</v>
      </c>
    </row>
    <row r="8214" spans="1:2" x14ac:dyDescent="0.25">
      <c r="A8214">
        <v>30811740</v>
      </c>
      <c r="B8214" t="s">
        <v>7</v>
      </c>
    </row>
    <row r="8215" spans="1:2" x14ac:dyDescent="0.25">
      <c r="A8215">
        <v>30446322</v>
      </c>
      <c r="B8215" t="s">
        <v>7</v>
      </c>
    </row>
    <row r="8216" spans="1:2" x14ac:dyDescent="0.25">
      <c r="A8216">
        <v>30446884</v>
      </c>
      <c r="B8216" t="s">
        <v>7</v>
      </c>
    </row>
    <row r="8217" spans="1:2" x14ac:dyDescent="0.25">
      <c r="A8217">
        <v>30446318</v>
      </c>
      <c r="B8217" t="s">
        <v>7</v>
      </c>
    </row>
    <row r="8218" spans="1:2" x14ac:dyDescent="0.25">
      <c r="A8218">
        <v>30812258</v>
      </c>
      <c r="B8218" t="s">
        <v>7</v>
      </c>
    </row>
    <row r="8219" spans="1:2" x14ac:dyDescent="0.25">
      <c r="A8219">
        <v>30812696</v>
      </c>
      <c r="B8219" t="s">
        <v>7</v>
      </c>
    </row>
    <row r="8220" spans="1:2" x14ac:dyDescent="0.25">
      <c r="A8220">
        <v>30812844</v>
      </c>
      <c r="B8220" t="s">
        <v>7</v>
      </c>
    </row>
    <row r="8221" spans="1:2" x14ac:dyDescent="0.25">
      <c r="A8221">
        <v>30812459</v>
      </c>
      <c r="B8221" t="s">
        <v>7</v>
      </c>
    </row>
    <row r="8222" spans="1:2" x14ac:dyDescent="0.25">
      <c r="A8222">
        <v>30815221</v>
      </c>
      <c r="B8222" t="s">
        <v>7</v>
      </c>
    </row>
    <row r="8223" spans="1:2" x14ac:dyDescent="0.25">
      <c r="A8223">
        <v>30820296</v>
      </c>
      <c r="B8223" t="s">
        <v>7</v>
      </c>
    </row>
    <row r="8224" spans="1:2" x14ac:dyDescent="0.25">
      <c r="A8224">
        <v>30820951</v>
      </c>
      <c r="B8224" t="s">
        <v>7</v>
      </c>
    </row>
    <row r="8225" spans="1:2" x14ac:dyDescent="0.25">
      <c r="A8225">
        <v>30816114</v>
      </c>
      <c r="B8225" t="s">
        <v>7</v>
      </c>
    </row>
    <row r="8226" spans="1:2" x14ac:dyDescent="0.25">
      <c r="A8226">
        <v>30821644</v>
      </c>
      <c r="B8226" t="s">
        <v>7</v>
      </c>
    </row>
    <row r="8227" spans="1:2" x14ac:dyDescent="0.25">
      <c r="A8227">
        <v>30831675</v>
      </c>
      <c r="B8227" t="s">
        <v>7</v>
      </c>
    </row>
    <row r="8228" spans="1:2" x14ac:dyDescent="0.25">
      <c r="A8228">
        <v>30831730</v>
      </c>
      <c r="B8228" t="s">
        <v>7</v>
      </c>
    </row>
    <row r="8229" spans="1:2" x14ac:dyDescent="0.25">
      <c r="A8229">
        <v>30815618</v>
      </c>
      <c r="B8229" t="s">
        <v>7</v>
      </c>
    </row>
    <row r="8230" spans="1:2" x14ac:dyDescent="0.25">
      <c r="A8230">
        <v>30831883</v>
      </c>
      <c r="B8230" t="s">
        <v>7</v>
      </c>
    </row>
    <row r="8231" spans="1:2" x14ac:dyDescent="0.25">
      <c r="A8231">
        <v>30831906</v>
      </c>
      <c r="B8231" t="s">
        <v>7</v>
      </c>
    </row>
    <row r="8232" spans="1:2" x14ac:dyDescent="0.25">
      <c r="A8232">
        <v>30851463</v>
      </c>
      <c r="B8232" t="s">
        <v>7</v>
      </c>
    </row>
    <row r="8233" spans="1:2" x14ac:dyDescent="0.25">
      <c r="A8233">
        <v>30861234</v>
      </c>
      <c r="B8233" t="s">
        <v>7</v>
      </c>
    </row>
    <row r="8234" spans="1:2" x14ac:dyDescent="0.25">
      <c r="A8234">
        <v>30811735</v>
      </c>
      <c r="B8234" t="s">
        <v>7</v>
      </c>
    </row>
    <row r="8235" spans="1:2" x14ac:dyDescent="0.25">
      <c r="A8235">
        <v>30429100</v>
      </c>
      <c r="B8235" t="s">
        <v>7</v>
      </c>
    </row>
    <row r="8236" spans="1:2" x14ac:dyDescent="0.25">
      <c r="A8236">
        <v>30875979</v>
      </c>
      <c r="B8236" t="s">
        <v>7</v>
      </c>
    </row>
    <row r="8237" spans="1:2" x14ac:dyDescent="0.25">
      <c r="A8237">
        <v>30811480</v>
      </c>
      <c r="B8237" t="s">
        <v>7</v>
      </c>
    </row>
    <row r="8238" spans="1:2" x14ac:dyDescent="0.25">
      <c r="A8238">
        <v>30812159</v>
      </c>
      <c r="B8238" t="s">
        <v>7</v>
      </c>
    </row>
    <row r="8239" spans="1:2" x14ac:dyDescent="0.25">
      <c r="A8239">
        <v>30811837</v>
      </c>
      <c r="B8239" t="s">
        <v>7</v>
      </c>
    </row>
    <row r="8240" spans="1:2" x14ac:dyDescent="0.25">
      <c r="A8240">
        <v>30812270</v>
      </c>
      <c r="B8240" t="s">
        <v>7</v>
      </c>
    </row>
    <row r="8241" spans="1:2" x14ac:dyDescent="0.25">
      <c r="A8241">
        <v>30814864</v>
      </c>
      <c r="B8241" t="s">
        <v>7</v>
      </c>
    </row>
    <row r="8242" spans="1:2" x14ac:dyDescent="0.25">
      <c r="A8242">
        <v>30812661</v>
      </c>
      <c r="B8242" t="s">
        <v>7</v>
      </c>
    </row>
    <row r="8243" spans="1:2" x14ac:dyDescent="0.25">
      <c r="A8243">
        <v>30812922</v>
      </c>
      <c r="B8243" t="s">
        <v>7</v>
      </c>
    </row>
    <row r="8244" spans="1:2" x14ac:dyDescent="0.25">
      <c r="A8244">
        <v>30819867</v>
      </c>
      <c r="B8244" t="s">
        <v>7</v>
      </c>
    </row>
    <row r="8245" spans="1:2" x14ac:dyDescent="0.25">
      <c r="A8245">
        <v>30814852</v>
      </c>
      <c r="B8245" t="s">
        <v>7</v>
      </c>
    </row>
    <row r="8246" spans="1:2" x14ac:dyDescent="0.25">
      <c r="A8246">
        <v>30819025</v>
      </c>
      <c r="B8246" t="s">
        <v>7</v>
      </c>
    </row>
    <row r="8247" spans="1:2" x14ac:dyDescent="0.25">
      <c r="A8247">
        <v>30815214</v>
      </c>
      <c r="B8247" t="s">
        <v>7</v>
      </c>
    </row>
    <row r="8248" spans="1:2" x14ac:dyDescent="0.25">
      <c r="A8248">
        <v>30819350</v>
      </c>
      <c r="B8248" t="s">
        <v>7</v>
      </c>
    </row>
    <row r="8249" spans="1:2" x14ac:dyDescent="0.25">
      <c r="A8249">
        <v>30821588</v>
      </c>
      <c r="B8249" t="s">
        <v>7</v>
      </c>
    </row>
    <row r="8250" spans="1:2" x14ac:dyDescent="0.25">
      <c r="A8250">
        <v>30851492</v>
      </c>
      <c r="B8250" t="s">
        <v>7</v>
      </c>
    </row>
    <row r="8251" spans="1:2" x14ac:dyDescent="0.25">
      <c r="A8251">
        <v>30857525</v>
      </c>
      <c r="B8251" t="s">
        <v>7</v>
      </c>
    </row>
    <row r="8252" spans="1:2" x14ac:dyDescent="0.25">
      <c r="A8252">
        <v>30821907</v>
      </c>
      <c r="B8252" t="s">
        <v>7</v>
      </c>
    </row>
    <row r="8253" spans="1:2" x14ac:dyDescent="0.25">
      <c r="A8253">
        <v>30821924</v>
      </c>
      <c r="B8253" t="s">
        <v>7</v>
      </c>
    </row>
    <row r="8254" spans="1:2" x14ac:dyDescent="0.25">
      <c r="A8254">
        <v>26139468</v>
      </c>
      <c r="B8254" t="s">
        <v>7</v>
      </c>
    </row>
    <row r="8255" spans="1:2" x14ac:dyDescent="0.25">
      <c r="A8255">
        <v>30872975</v>
      </c>
      <c r="B8255" t="s">
        <v>7</v>
      </c>
    </row>
    <row r="8256" spans="1:2" x14ac:dyDescent="0.25">
      <c r="A8256">
        <v>30867083</v>
      </c>
      <c r="B8256" t="s">
        <v>7</v>
      </c>
    </row>
    <row r="8257" spans="1:2" x14ac:dyDescent="0.25">
      <c r="A8257">
        <v>22588261</v>
      </c>
      <c r="B8257" t="s">
        <v>7</v>
      </c>
    </row>
    <row r="8258" spans="1:2" x14ac:dyDescent="0.25">
      <c r="A8258">
        <v>26132848</v>
      </c>
      <c r="B8258" t="s">
        <v>7</v>
      </c>
    </row>
    <row r="8259" spans="1:2" x14ac:dyDescent="0.25">
      <c r="A8259">
        <v>28129743</v>
      </c>
      <c r="B8259" t="s">
        <v>7</v>
      </c>
    </row>
    <row r="8260" spans="1:2" x14ac:dyDescent="0.25">
      <c r="A8260">
        <v>26141644</v>
      </c>
      <c r="B8260" t="s">
        <v>7</v>
      </c>
    </row>
    <row r="8261" spans="1:2" x14ac:dyDescent="0.25">
      <c r="A8261">
        <v>30812885</v>
      </c>
      <c r="B8261" t="s">
        <v>7</v>
      </c>
    </row>
    <row r="8262" spans="1:2" x14ac:dyDescent="0.25">
      <c r="A8262">
        <v>30439053</v>
      </c>
      <c r="B8262" t="s">
        <v>7</v>
      </c>
    </row>
    <row r="8263" spans="1:2" x14ac:dyDescent="0.25">
      <c r="A8263">
        <v>30812857</v>
      </c>
      <c r="B8263" t="s">
        <v>7</v>
      </c>
    </row>
    <row r="8264" spans="1:2" x14ac:dyDescent="0.25">
      <c r="A8264">
        <v>30820027</v>
      </c>
      <c r="B8264" t="s">
        <v>7</v>
      </c>
    </row>
    <row r="8265" spans="1:2" x14ac:dyDescent="0.25">
      <c r="A8265">
        <v>30813038</v>
      </c>
      <c r="B8265" t="s">
        <v>7</v>
      </c>
    </row>
    <row r="8266" spans="1:2" x14ac:dyDescent="0.25">
      <c r="A8266">
        <v>30819062</v>
      </c>
      <c r="B8266" t="s">
        <v>7</v>
      </c>
    </row>
    <row r="8267" spans="1:2" x14ac:dyDescent="0.25">
      <c r="A8267">
        <v>30821733</v>
      </c>
      <c r="B8267" t="s">
        <v>7</v>
      </c>
    </row>
    <row r="8268" spans="1:2" x14ac:dyDescent="0.25">
      <c r="A8268">
        <v>30821525</v>
      </c>
      <c r="B8268" t="s">
        <v>7</v>
      </c>
    </row>
    <row r="8269" spans="1:2" x14ac:dyDescent="0.25">
      <c r="A8269">
        <v>30831690</v>
      </c>
      <c r="B8269" t="s">
        <v>7</v>
      </c>
    </row>
    <row r="8270" spans="1:2" x14ac:dyDescent="0.25">
      <c r="A8270">
        <v>30821761</v>
      </c>
      <c r="B8270" t="s">
        <v>7</v>
      </c>
    </row>
    <row r="8271" spans="1:2" x14ac:dyDescent="0.25">
      <c r="A8271">
        <v>30854470</v>
      </c>
      <c r="B8271" t="s">
        <v>7</v>
      </c>
    </row>
    <row r="8272" spans="1:2" x14ac:dyDescent="0.25">
      <c r="A8272">
        <v>30844545</v>
      </c>
      <c r="B8272" t="s">
        <v>7</v>
      </c>
    </row>
    <row r="8273" spans="1:2" x14ac:dyDescent="0.25">
      <c r="A8273">
        <v>30831790</v>
      </c>
      <c r="B8273" t="s">
        <v>7</v>
      </c>
    </row>
    <row r="8274" spans="1:2" x14ac:dyDescent="0.25">
      <c r="A8274">
        <v>30833326</v>
      </c>
      <c r="B8274" t="s">
        <v>7</v>
      </c>
    </row>
    <row r="8275" spans="1:2" x14ac:dyDescent="0.25">
      <c r="A8275">
        <v>30448956</v>
      </c>
      <c r="B8275" t="s">
        <v>7</v>
      </c>
    </row>
    <row r="8276" spans="1:2" x14ac:dyDescent="0.25">
      <c r="A8276">
        <v>30861309</v>
      </c>
      <c r="B8276" t="s">
        <v>7</v>
      </c>
    </row>
    <row r="8277" spans="1:2" x14ac:dyDescent="0.25">
      <c r="A8277">
        <v>30811458</v>
      </c>
      <c r="B8277" t="s">
        <v>7</v>
      </c>
    </row>
    <row r="8278" spans="1:2" x14ac:dyDescent="0.25">
      <c r="A8278">
        <v>30439989</v>
      </c>
      <c r="B8278" t="s">
        <v>7</v>
      </c>
    </row>
    <row r="8279" spans="1:2" x14ac:dyDescent="0.25">
      <c r="A8279">
        <v>30812469</v>
      </c>
      <c r="B8279" t="s">
        <v>7</v>
      </c>
    </row>
    <row r="8280" spans="1:2" x14ac:dyDescent="0.25">
      <c r="A8280">
        <v>30812668</v>
      </c>
      <c r="B8280" t="s">
        <v>7</v>
      </c>
    </row>
    <row r="8281" spans="1:2" x14ac:dyDescent="0.25">
      <c r="A8281">
        <v>30819257</v>
      </c>
      <c r="B8281" t="s">
        <v>7</v>
      </c>
    </row>
    <row r="8282" spans="1:2" x14ac:dyDescent="0.25">
      <c r="A8282">
        <v>30814911</v>
      </c>
      <c r="B8282" t="s">
        <v>7</v>
      </c>
    </row>
    <row r="8283" spans="1:2" x14ac:dyDescent="0.25">
      <c r="A8283">
        <v>30815324</v>
      </c>
      <c r="B8283" t="s">
        <v>7</v>
      </c>
    </row>
    <row r="8284" spans="1:2" x14ac:dyDescent="0.25">
      <c r="A8284">
        <v>30831795</v>
      </c>
      <c r="B8284" t="s">
        <v>7</v>
      </c>
    </row>
    <row r="8285" spans="1:2" x14ac:dyDescent="0.25">
      <c r="A8285">
        <v>30815317</v>
      </c>
      <c r="B8285" t="s">
        <v>7</v>
      </c>
    </row>
    <row r="8286" spans="1:2" x14ac:dyDescent="0.25">
      <c r="A8286">
        <v>30821619</v>
      </c>
      <c r="B8286" t="s">
        <v>7</v>
      </c>
    </row>
    <row r="8287" spans="1:2" x14ac:dyDescent="0.25">
      <c r="A8287">
        <v>30831674</v>
      </c>
      <c r="B8287" t="s">
        <v>7</v>
      </c>
    </row>
    <row r="8288" spans="1:2" x14ac:dyDescent="0.25">
      <c r="A8288">
        <v>30821983</v>
      </c>
      <c r="B8288" t="s">
        <v>7</v>
      </c>
    </row>
    <row r="8289" spans="1:2" x14ac:dyDescent="0.25">
      <c r="A8289">
        <v>30822455</v>
      </c>
      <c r="B8289" t="s">
        <v>7</v>
      </c>
    </row>
    <row r="8290" spans="1:2" x14ac:dyDescent="0.25">
      <c r="A8290">
        <v>30831838</v>
      </c>
      <c r="B8290" t="s">
        <v>7</v>
      </c>
    </row>
    <row r="8291" spans="1:2" x14ac:dyDescent="0.25">
      <c r="A8291">
        <v>30811903</v>
      </c>
      <c r="B8291" t="s">
        <v>7</v>
      </c>
    </row>
    <row r="8292" spans="1:2" x14ac:dyDescent="0.25">
      <c r="A8292">
        <v>30833259</v>
      </c>
      <c r="B8292" t="s">
        <v>7</v>
      </c>
    </row>
    <row r="8293" spans="1:2" x14ac:dyDescent="0.25">
      <c r="A8293">
        <v>30867039</v>
      </c>
      <c r="B8293" t="s">
        <v>7</v>
      </c>
    </row>
    <row r="8294" spans="1:2" x14ac:dyDescent="0.25">
      <c r="A8294">
        <v>30821098</v>
      </c>
      <c r="B8294" t="s">
        <v>7</v>
      </c>
    </row>
    <row r="8295" spans="1:2" x14ac:dyDescent="0.25">
      <c r="A8295">
        <v>30851501</v>
      </c>
      <c r="B8295" t="s">
        <v>7</v>
      </c>
    </row>
    <row r="8296" spans="1:2" x14ac:dyDescent="0.25">
      <c r="A8296">
        <v>30855345</v>
      </c>
      <c r="B8296" t="s">
        <v>7</v>
      </c>
    </row>
    <row r="8297" spans="1:2" x14ac:dyDescent="0.25">
      <c r="A8297">
        <v>30819012</v>
      </c>
      <c r="B8297" t="s">
        <v>7</v>
      </c>
    </row>
    <row r="8298" spans="1:2" x14ac:dyDescent="0.25">
      <c r="A8298">
        <v>30861364</v>
      </c>
      <c r="B8298" t="s">
        <v>7</v>
      </c>
    </row>
    <row r="8299" spans="1:2" x14ac:dyDescent="0.25">
      <c r="A8299">
        <v>29239026</v>
      </c>
      <c r="B8299" t="s">
        <v>7</v>
      </c>
    </row>
    <row r="8300" spans="1:2" x14ac:dyDescent="0.25">
      <c r="A8300">
        <v>26135067</v>
      </c>
      <c r="B8300" t="s">
        <v>7</v>
      </c>
    </row>
    <row r="8301" spans="1:2" x14ac:dyDescent="0.25">
      <c r="A8301">
        <v>30434448</v>
      </c>
      <c r="B8301" t="s">
        <v>7</v>
      </c>
    </row>
    <row r="8302" spans="1:2" x14ac:dyDescent="0.25">
      <c r="A8302">
        <v>30811432</v>
      </c>
      <c r="B8302" t="s">
        <v>7</v>
      </c>
    </row>
    <row r="8303" spans="1:2" x14ac:dyDescent="0.25">
      <c r="A8303">
        <v>30815160</v>
      </c>
      <c r="B8303" t="s">
        <v>7</v>
      </c>
    </row>
    <row r="8304" spans="1:2" x14ac:dyDescent="0.25">
      <c r="A8304">
        <v>30819562</v>
      </c>
      <c r="B8304" t="s">
        <v>7</v>
      </c>
    </row>
    <row r="8305" spans="1:2" x14ac:dyDescent="0.25">
      <c r="A8305">
        <v>30814901</v>
      </c>
      <c r="B8305" t="s">
        <v>7</v>
      </c>
    </row>
    <row r="8306" spans="1:2" x14ac:dyDescent="0.25">
      <c r="A8306">
        <v>30816087</v>
      </c>
      <c r="B8306" t="s">
        <v>7</v>
      </c>
    </row>
    <row r="8307" spans="1:2" x14ac:dyDescent="0.25">
      <c r="A8307">
        <v>30815046</v>
      </c>
      <c r="B8307" t="s">
        <v>7</v>
      </c>
    </row>
    <row r="8308" spans="1:2" x14ac:dyDescent="0.25">
      <c r="A8308">
        <v>30815467</v>
      </c>
      <c r="B8308" t="s">
        <v>7</v>
      </c>
    </row>
    <row r="8309" spans="1:2" x14ac:dyDescent="0.25">
      <c r="A8309">
        <v>30446495</v>
      </c>
      <c r="B8309" t="s">
        <v>7</v>
      </c>
    </row>
    <row r="8310" spans="1:2" x14ac:dyDescent="0.25">
      <c r="A8310">
        <v>30819948</v>
      </c>
      <c r="B8310" t="s">
        <v>7</v>
      </c>
    </row>
    <row r="8311" spans="1:2" x14ac:dyDescent="0.25">
      <c r="A8311">
        <v>30822446</v>
      </c>
      <c r="B8311" t="s">
        <v>7</v>
      </c>
    </row>
    <row r="8312" spans="1:2" x14ac:dyDescent="0.25">
      <c r="A8312">
        <v>30924601</v>
      </c>
      <c r="B8312" t="s">
        <v>7</v>
      </c>
    </row>
    <row r="8313" spans="1:2" x14ac:dyDescent="0.25">
      <c r="A8313">
        <v>30841206</v>
      </c>
      <c r="B8313" t="s">
        <v>7</v>
      </c>
    </row>
    <row r="8314" spans="1:2" x14ac:dyDescent="0.25">
      <c r="A8314">
        <v>30917610</v>
      </c>
      <c r="B8314" t="s">
        <v>7</v>
      </c>
    </row>
    <row r="8315" spans="1:2" x14ac:dyDescent="0.25">
      <c r="A8315">
        <v>30872976</v>
      </c>
      <c r="B8315" t="s">
        <v>7</v>
      </c>
    </row>
    <row r="8316" spans="1:2" x14ac:dyDescent="0.25">
      <c r="A8316">
        <v>30841489</v>
      </c>
      <c r="B8316" t="s">
        <v>7</v>
      </c>
    </row>
    <row r="8317" spans="1:2" x14ac:dyDescent="0.25">
      <c r="A8317">
        <v>30917514</v>
      </c>
      <c r="B8317" t="s">
        <v>7</v>
      </c>
    </row>
    <row r="8318" spans="1:2" x14ac:dyDescent="0.25">
      <c r="A8318">
        <v>30925178</v>
      </c>
      <c r="B8318" t="s">
        <v>7</v>
      </c>
    </row>
    <row r="8319" spans="1:2" x14ac:dyDescent="0.25">
      <c r="A8319">
        <v>30872990</v>
      </c>
      <c r="B8319" t="s">
        <v>7</v>
      </c>
    </row>
    <row r="8320" spans="1:2" x14ac:dyDescent="0.25">
      <c r="A8320">
        <v>30910930</v>
      </c>
      <c r="B8320" t="s">
        <v>7</v>
      </c>
    </row>
    <row r="8321" spans="1:2" x14ac:dyDescent="0.25">
      <c r="A8321">
        <v>30925205</v>
      </c>
      <c r="B8321" t="s">
        <v>7</v>
      </c>
    </row>
    <row r="8322" spans="1:2" x14ac:dyDescent="0.25">
      <c r="A8322">
        <v>30925375</v>
      </c>
      <c r="B8322" t="s">
        <v>7</v>
      </c>
    </row>
    <row r="8323" spans="1:2" x14ac:dyDescent="0.25">
      <c r="A8323">
        <v>30925336</v>
      </c>
      <c r="B8323" t="s">
        <v>7</v>
      </c>
    </row>
    <row r="8324" spans="1:2" x14ac:dyDescent="0.25">
      <c r="A8324">
        <v>30925506</v>
      </c>
      <c r="B8324" t="s">
        <v>7</v>
      </c>
    </row>
    <row r="8325" spans="1:2" x14ac:dyDescent="0.25">
      <c r="A8325">
        <v>30921672</v>
      </c>
      <c r="B8325" t="s">
        <v>7</v>
      </c>
    </row>
    <row r="8326" spans="1:2" x14ac:dyDescent="0.25">
      <c r="A8326">
        <v>30921798</v>
      </c>
      <c r="B8326" t="s">
        <v>7</v>
      </c>
    </row>
    <row r="8327" spans="1:2" x14ac:dyDescent="0.25">
      <c r="A8327">
        <v>30921775</v>
      </c>
      <c r="B8327" t="s">
        <v>7</v>
      </c>
    </row>
    <row r="8328" spans="1:2" x14ac:dyDescent="0.25">
      <c r="A8328">
        <v>30924120</v>
      </c>
      <c r="B8328" t="s">
        <v>7</v>
      </c>
    </row>
    <row r="8329" spans="1:2" x14ac:dyDescent="0.25">
      <c r="A8329">
        <v>30921763</v>
      </c>
      <c r="B8329" t="s">
        <v>7</v>
      </c>
    </row>
    <row r="8330" spans="1:2" x14ac:dyDescent="0.25">
      <c r="A8330">
        <v>30925611</v>
      </c>
      <c r="B8330" t="s">
        <v>7</v>
      </c>
    </row>
    <row r="8331" spans="1:2" x14ac:dyDescent="0.25">
      <c r="A8331">
        <v>30925775</v>
      </c>
      <c r="B8331" t="s">
        <v>7</v>
      </c>
    </row>
    <row r="8332" spans="1:2" x14ac:dyDescent="0.25">
      <c r="A8332">
        <v>30925848</v>
      </c>
      <c r="B8332" t="s">
        <v>7</v>
      </c>
    </row>
    <row r="8333" spans="1:2" x14ac:dyDescent="0.25">
      <c r="A8333">
        <v>30925992</v>
      </c>
      <c r="B8333" t="s">
        <v>7</v>
      </c>
    </row>
    <row r="8334" spans="1:2" x14ac:dyDescent="0.25">
      <c r="A8334">
        <v>29785143</v>
      </c>
      <c r="B8334" t="s">
        <v>7</v>
      </c>
    </row>
    <row r="8335" spans="1:2" x14ac:dyDescent="0.25">
      <c r="A8335">
        <v>30921835</v>
      </c>
      <c r="B8335" t="s">
        <v>7</v>
      </c>
    </row>
    <row r="8336" spans="1:2" x14ac:dyDescent="0.25">
      <c r="A8336">
        <v>25395639</v>
      </c>
      <c r="B8336" t="s">
        <v>7</v>
      </c>
    </row>
    <row r="8337" spans="1:2" x14ac:dyDescent="0.25">
      <c r="A8337">
        <v>30925818</v>
      </c>
      <c r="B8337" t="s">
        <v>7</v>
      </c>
    </row>
    <row r="8338" spans="1:2" x14ac:dyDescent="0.25">
      <c r="A8338">
        <v>30921829</v>
      </c>
      <c r="B8338" t="s">
        <v>7</v>
      </c>
    </row>
    <row r="8339" spans="1:2" x14ac:dyDescent="0.25">
      <c r="A8339">
        <v>26139303</v>
      </c>
      <c r="B8339" t="s">
        <v>7</v>
      </c>
    </row>
    <row r="8340" spans="1:2" x14ac:dyDescent="0.25">
      <c r="A8340">
        <v>30925974</v>
      </c>
      <c r="B8340" t="s">
        <v>7</v>
      </c>
    </row>
    <row r="8341" spans="1:2" x14ac:dyDescent="0.25">
      <c r="A8341">
        <v>30821598</v>
      </c>
      <c r="B8341" t="s">
        <v>7</v>
      </c>
    </row>
    <row r="8342" spans="1:2" x14ac:dyDescent="0.25">
      <c r="A8342">
        <v>30930037</v>
      </c>
      <c r="B8342" t="s">
        <v>7</v>
      </c>
    </row>
    <row r="8343" spans="1:2" x14ac:dyDescent="0.25">
      <c r="A8343">
        <v>30937257</v>
      </c>
      <c r="B8343" t="s">
        <v>7</v>
      </c>
    </row>
    <row r="8344" spans="1:2" x14ac:dyDescent="0.25">
      <c r="A8344">
        <v>30911372</v>
      </c>
      <c r="B8344" t="s">
        <v>7</v>
      </c>
    </row>
    <row r="8345" spans="1:2" x14ac:dyDescent="0.25">
      <c r="A8345">
        <v>30936589</v>
      </c>
      <c r="B8345" t="s">
        <v>7</v>
      </c>
    </row>
    <row r="8346" spans="1:2" x14ac:dyDescent="0.25">
      <c r="A8346">
        <v>30938372</v>
      </c>
      <c r="B8346" t="s">
        <v>7</v>
      </c>
    </row>
    <row r="8347" spans="1:2" x14ac:dyDescent="0.25">
      <c r="A8347">
        <v>30750589</v>
      </c>
      <c r="B8347" t="s">
        <v>7</v>
      </c>
    </row>
    <row r="8348" spans="1:2" x14ac:dyDescent="0.25">
      <c r="A8348">
        <v>30938262</v>
      </c>
      <c r="B8348" t="s">
        <v>7</v>
      </c>
    </row>
    <row r="8349" spans="1:2" x14ac:dyDescent="0.25">
      <c r="A8349">
        <v>30935487</v>
      </c>
      <c r="B8349" t="s">
        <v>7</v>
      </c>
    </row>
    <row r="8350" spans="1:2" x14ac:dyDescent="0.25">
      <c r="A8350">
        <v>30930620</v>
      </c>
      <c r="B8350" t="s">
        <v>7</v>
      </c>
    </row>
    <row r="8351" spans="1:2" x14ac:dyDescent="0.25">
      <c r="A8351">
        <v>30929659</v>
      </c>
      <c r="B8351" t="s">
        <v>7</v>
      </c>
    </row>
    <row r="8352" spans="1:2" x14ac:dyDescent="0.25">
      <c r="A8352">
        <v>30936437</v>
      </c>
      <c r="B8352" t="s">
        <v>7</v>
      </c>
    </row>
    <row r="8353" spans="1:2" x14ac:dyDescent="0.25">
      <c r="A8353">
        <v>30935404</v>
      </c>
      <c r="B8353" t="s">
        <v>7</v>
      </c>
    </row>
    <row r="8354" spans="1:2" x14ac:dyDescent="0.25">
      <c r="A8354">
        <v>30936514</v>
      </c>
      <c r="B8354" t="s">
        <v>7</v>
      </c>
    </row>
    <row r="8355" spans="1:2" x14ac:dyDescent="0.25">
      <c r="A8355">
        <v>30938085</v>
      </c>
      <c r="B8355" t="s">
        <v>7</v>
      </c>
    </row>
    <row r="8356" spans="1:2" x14ac:dyDescent="0.25">
      <c r="A8356">
        <v>30930866</v>
      </c>
      <c r="B8356" t="s">
        <v>7</v>
      </c>
    </row>
    <row r="8357" spans="1:2" x14ac:dyDescent="0.25">
      <c r="A8357">
        <v>30933502</v>
      </c>
      <c r="B8357" t="s">
        <v>7</v>
      </c>
    </row>
    <row r="8358" spans="1:2" x14ac:dyDescent="0.25">
      <c r="A8358">
        <v>25395667</v>
      </c>
      <c r="B8358" t="s">
        <v>7</v>
      </c>
    </row>
    <row r="8359" spans="1:2" x14ac:dyDescent="0.25">
      <c r="A8359">
        <v>30811826</v>
      </c>
      <c r="B8359" t="s">
        <v>7</v>
      </c>
    </row>
    <row r="8360" spans="1:2" x14ac:dyDescent="0.25">
      <c r="A8360">
        <v>30917368</v>
      </c>
      <c r="B8360" t="s">
        <v>7</v>
      </c>
    </row>
    <row r="8361" spans="1:2" x14ac:dyDescent="0.25">
      <c r="A8361">
        <v>30930495</v>
      </c>
      <c r="B8361" t="s">
        <v>7</v>
      </c>
    </row>
    <row r="8362" spans="1:2" x14ac:dyDescent="0.25">
      <c r="A8362">
        <v>30872984</v>
      </c>
      <c r="B8362" t="s">
        <v>7</v>
      </c>
    </row>
    <row r="8363" spans="1:2" x14ac:dyDescent="0.25">
      <c r="A8363">
        <v>30915909</v>
      </c>
      <c r="B8363" t="s">
        <v>7</v>
      </c>
    </row>
    <row r="8364" spans="1:2" x14ac:dyDescent="0.25">
      <c r="A8364">
        <v>30446942</v>
      </c>
      <c r="B8364" t="s">
        <v>7</v>
      </c>
    </row>
    <row r="8365" spans="1:2" x14ac:dyDescent="0.25">
      <c r="A8365">
        <v>30938347</v>
      </c>
      <c r="B8365" t="s">
        <v>7</v>
      </c>
    </row>
    <row r="8366" spans="1:2" x14ac:dyDescent="0.25">
      <c r="A8366">
        <v>30932954</v>
      </c>
      <c r="B8366" t="s">
        <v>7</v>
      </c>
    </row>
    <row r="8367" spans="1:2" x14ac:dyDescent="0.25">
      <c r="A8367">
        <v>30937342</v>
      </c>
      <c r="B8367" t="s">
        <v>7</v>
      </c>
    </row>
    <row r="8368" spans="1:2" x14ac:dyDescent="0.25">
      <c r="A8368">
        <v>30928514</v>
      </c>
      <c r="B8368" t="s">
        <v>7</v>
      </c>
    </row>
    <row r="8369" spans="1:2" x14ac:dyDescent="0.25">
      <c r="A8369">
        <v>30619365</v>
      </c>
      <c r="B8369" t="s">
        <v>7</v>
      </c>
    </row>
    <row r="8370" spans="1:2" x14ac:dyDescent="0.25">
      <c r="A8370">
        <v>30929990</v>
      </c>
      <c r="B8370" t="s">
        <v>7</v>
      </c>
    </row>
    <row r="8371" spans="1:2" x14ac:dyDescent="0.25">
      <c r="A8371">
        <v>30933946</v>
      </c>
      <c r="B8371" t="s">
        <v>7</v>
      </c>
    </row>
    <row r="8372" spans="1:2" x14ac:dyDescent="0.25">
      <c r="A8372">
        <v>30937042</v>
      </c>
      <c r="B8372" t="s">
        <v>7</v>
      </c>
    </row>
    <row r="8373" spans="1:2" x14ac:dyDescent="0.25">
      <c r="A8373">
        <v>26168131</v>
      </c>
      <c r="B8373" t="s">
        <v>7</v>
      </c>
    </row>
    <row r="8374" spans="1:2" x14ac:dyDescent="0.25">
      <c r="A8374">
        <v>30937545</v>
      </c>
      <c r="B8374" t="s">
        <v>7</v>
      </c>
    </row>
    <row r="8375" spans="1:2" x14ac:dyDescent="0.25">
      <c r="A8375">
        <v>30936900</v>
      </c>
      <c r="B8375" t="s">
        <v>7</v>
      </c>
    </row>
    <row r="8376" spans="1:2" x14ac:dyDescent="0.25">
      <c r="A8376">
        <v>26138121</v>
      </c>
      <c r="B8376" t="s">
        <v>7</v>
      </c>
    </row>
    <row r="8377" spans="1:2" x14ac:dyDescent="0.25">
      <c r="A8377">
        <v>30935411</v>
      </c>
      <c r="B8377" t="s">
        <v>7</v>
      </c>
    </row>
    <row r="8378" spans="1:2" x14ac:dyDescent="0.25">
      <c r="A8378">
        <v>30930906</v>
      </c>
      <c r="B8378" t="s">
        <v>7</v>
      </c>
    </row>
    <row r="8379" spans="1:2" x14ac:dyDescent="0.25">
      <c r="A8379">
        <v>30929776</v>
      </c>
      <c r="B8379" t="s">
        <v>7</v>
      </c>
    </row>
    <row r="8380" spans="1:2" x14ac:dyDescent="0.25">
      <c r="A8380">
        <v>30932307</v>
      </c>
      <c r="B8380" t="s">
        <v>7</v>
      </c>
    </row>
    <row r="8381" spans="1:2" x14ac:dyDescent="0.25">
      <c r="A8381">
        <v>30926025</v>
      </c>
      <c r="B8381" t="s">
        <v>7</v>
      </c>
    </row>
    <row r="8382" spans="1:2" x14ac:dyDescent="0.25">
      <c r="A8382">
        <v>30929726</v>
      </c>
      <c r="B8382" t="s">
        <v>7</v>
      </c>
    </row>
    <row r="8383" spans="1:2" x14ac:dyDescent="0.25">
      <c r="A8383">
        <v>30937028</v>
      </c>
      <c r="B8383" t="s">
        <v>7</v>
      </c>
    </row>
    <row r="8384" spans="1:2" x14ac:dyDescent="0.25">
      <c r="A8384">
        <v>30930426</v>
      </c>
      <c r="B8384" t="s">
        <v>7</v>
      </c>
    </row>
    <row r="8385" spans="1:2" x14ac:dyDescent="0.25">
      <c r="A8385">
        <v>26174857</v>
      </c>
      <c r="B8385" t="s">
        <v>7</v>
      </c>
    </row>
    <row r="8386" spans="1:2" x14ac:dyDescent="0.25">
      <c r="A8386">
        <v>30932521</v>
      </c>
      <c r="B8386" t="s">
        <v>7</v>
      </c>
    </row>
    <row r="8387" spans="1:2" x14ac:dyDescent="0.25">
      <c r="A8387">
        <v>30938325</v>
      </c>
      <c r="B8387" t="s">
        <v>7</v>
      </c>
    </row>
    <row r="8388" spans="1:2" x14ac:dyDescent="0.25">
      <c r="A8388">
        <v>30933146</v>
      </c>
      <c r="B8388" t="s">
        <v>7</v>
      </c>
    </row>
    <row r="8389" spans="1:2" x14ac:dyDescent="0.25">
      <c r="A8389">
        <v>22659458</v>
      </c>
      <c r="B8389" t="s">
        <v>7</v>
      </c>
    </row>
    <row r="8390" spans="1:2" x14ac:dyDescent="0.25">
      <c r="A8390">
        <v>26247629</v>
      </c>
      <c r="B8390" t="s">
        <v>7</v>
      </c>
    </row>
    <row r="8391" spans="1:2" x14ac:dyDescent="0.25">
      <c r="A8391">
        <v>26247038</v>
      </c>
      <c r="B8391" t="s">
        <v>7</v>
      </c>
    </row>
    <row r="8392" spans="1:2" x14ac:dyDescent="0.25">
      <c r="A8392">
        <v>30851523</v>
      </c>
      <c r="B8392" t="s">
        <v>7</v>
      </c>
    </row>
    <row r="8393" spans="1:2" x14ac:dyDescent="0.25">
      <c r="A8393">
        <v>30936448</v>
      </c>
      <c r="B8393" t="s">
        <v>7</v>
      </c>
    </row>
    <row r="8394" spans="1:2" x14ac:dyDescent="0.25">
      <c r="A8394">
        <v>30931502</v>
      </c>
      <c r="B8394" t="s">
        <v>7</v>
      </c>
    </row>
    <row r="8395" spans="1:2" x14ac:dyDescent="0.25">
      <c r="A8395">
        <v>26236016</v>
      </c>
      <c r="B8395" t="s">
        <v>7</v>
      </c>
    </row>
    <row r="8396" spans="1:2" x14ac:dyDescent="0.25">
      <c r="A8396">
        <v>30932869</v>
      </c>
      <c r="B8396" t="s">
        <v>7</v>
      </c>
    </row>
    <row r="8397" spans="1:2" x14ac:dyDescent="0.25">
      <c r="A8397">
        <v>20640301</v>
      </c>
      <c r="B8397" t="s">
        <v>7</v>
      </c>
    </row>
    <row r="8398" spans="1:2" x14ac:dyDescent="0.25">
      <c r="A8398">
        <v>30909348</v>
      </c>
      <c r="B8398" t="s">
        <v>7</v>
      </c>
    </row>
    <row r="8399" spans="1:2" x14ac:dyDescent="0.25">
      <c r="A8399">
        <v>30933360</v>
      </c>
      <c r="B8399" t="s">
        <v>7</v>
      </c>
    </row>
    <row r="8400" spans="1:2" x14ac:dyDescent="0.25">
      <c r="A8400">
        <v>30931984</v>
      </c>
      <c r="B8400" t="s">
        <v>7</v>
      </c>
    </row>
    <row r="8401" spans="1:2" x14ac:dyDescent="0.25">
      <c r="A8401">
        <v>30933548</v>
      </c>
      <c r="B8401" t="s">
        <v>7</v>
      </c>
    </row>
    <row r="8402" spans="1:2" x14ac:dyDescent="0.25">
      <c r="A8402">
        <v>30927961</v>
      </c>
      <c r="B8402" t="s">
        <v>7</v>
      </c>
    </row>
    <row r="8403" spans="1:2" x14ac:dyDescent="0.25">
      <c r="A8403">
        <v>26154418</v>
      </c>
      <c r="B8403" t="s">
        <v>7</v>
      </c>
    </row>
    <row r="8404" spans="1:2" x14ac:dyDescent="0.25">
      <c r="A8404">
        <v>30929132</v>
      </c>
      <c r="B8404" t="s">
        <v>7</v>
      </c>
    </row>
    <row r="8405" spans="1:2" x14ac:dyDescent="0.25">
      <c r="A8405">
        <v>26154751</v>
      </c>
      <c r="B8405" t="s">
        <v>7</v>
      </c>
    </row>
    <row r="8406" spans="1:2" x14ac:dyDescent="0.25">
      <c r="A8406">
        <v>30932144</v>
      </c>
      <c r="B8406" t="s">
        <v>7</v>
      </c>
    </row>
    <row r="8407" spans="1:2" x14ac:dyDescent="0.25">
      <c r="A8407">
        <v>30933935</v>
      </c>
      <c r="B8407" t="s">
        <v>7</v>
      </c>
    </row>
    <row r="8408" spans="1:2" x14ac:dyDescent="0.25">
      <c r="A8408">
        <v>30930610</v>
      </c>
      <c r="B8408" t="s">
        <v>7</v>
      </c>
    </row>
    <row r="8409" spans="1:2" x14ac:dyDescent="0.25">
      <c r="A8409">
        <v>30930344</v>
      </c>
      <c r="B8409" t="s">
        <v>7</v>
      </c>
    </row>
    <row r="8410" spans="1:2" x14ac:dyDescent="0.25">
      <c r="A8410">
        <v>26111475</v>
      </c>
      <c r="B8410" t="s">
        <v>7</v>
      </c>
    </row>
    <row r="8411" spans="1:2" x14ac:dyDescent="0.25">
      <c r="A8411">
        <v>30930312</v>
      </c>
      <c r="B8411" t="s">
        <v>7</v>
      </c>
    </row>
    <row r="8412" spans="1:2" x14ac:dyDescent="0.25">
      <c r="A8412">
        <v>30930622</v>
      </c>
      <c r="B8412" t="s">
        <v>7</v>
      </c>
    </row>
    <row r="8413" spans="1:2" x14ac:dyDescent="0.25">
      <c r="A8413">
        <v>30930954</v>
      </c>
      <c r="B8413" t="s">
        <v>7</v>
      </c>
    </row>
    <row r="8414" spans="1:2" x14ac:dyDescent="0.25">
      <c r="A8414">
        <v>30918879</v>
      </c>
      <c r="B8414" t="s">
        <v>7</v>
      </c>
    </row>
    <row r="8415" spans="1:2" x14ac:dyDescent="0.25">
      <c r="A8415">
        <v>30930665</v>
      </c>
      <c r="B8415" t="s">
        <v>7</v>
      </c>
    </row>
    <row r="8416" spans="1:2" x14ac:dyDescent="0.25">
      <c r="A8416">
        <v>30930661</v>
      </c>
      <c r="B8416" t="s">
        <v>7</v>
      </c>
    </row>
    <row r="8417" spans="1:2" x14ac:dyDescent="0.25">
      <c r="A8417">
        <v>26154636</v>
      </c>
      <c r="B8417" t="s">
        <v>7</v>
      </c>
    </row>
    <row r="8418" spans="1:2" x14ac:dyDescent="0.25">
      <c r="A8418">
        <v>26154681</v>
      </c>
      <c r="B8418" t="s">
        <v>7</v>
      </c>
    </row>
    <row r="8419" spans="1:2" x14ac:dyDescent="0.25">
      <c r="A8419">
        <v>30914685</v>
      </c>
      <c r="B8419" t="s">
        <v>7</v>
      </c>
    </row>
    <row r="8420" spans="1:2" x14ac:dyDescent="0.25">
      <c r="A8420">
        <v>30885120</v>
      </c>
      <c r="B8420" t="s">
        <v>7</v>
      </c>
    </row>
    <row r="8421" spans="1:2" x14ac:dyDescent="0.25">
      <c r="A8421">
        <v>30929543</v>
      </c>
      <c r="B8421" t="s">
        <v>7</v>
      </c>
    </row>
    <row r="8422" spans="1:2" x14ac:dyDescent="0.25">
      <c r="A8422">
        <v>30933112</v>
      </c>
      <c r="B8422" t="s">
        <v>7</v>
      </c>
    </row>
    <row r="8423" spans="1:2" x14ac:dyDescent="0.25">
      <c r="A8423">
        <v>30933128</v>
      </c>
      <c r="B8423" t="s">
        <v>7</v>
      </c>
    </row>
    <row r="8424" spans="1:2" x14ac:dyDescent="0.25">
      <c r="A8424">
        <v>30931103</v>
      </c>
      <c r="B8424" t="s">
        <v>7</v>
      </c>
    </row>
    <row r="8425" spans="1:2" x14ac:dyDescent="0.25">
      <c r="A8425">
        <v>30931079</v>
      </c>
      <c r="B8425" t="s">
        <v>7</v>
      </c>
    </row>
    <row r="8426" spans="1:2" x14ac:dyDescent="0.25">
      <c r="A8426">
        <v>30933152</v>
      </c>
      <c r="B8426" t="s">
        <v>7</v>
      </c>
    </row>
    <row r="8427" spans="1:2" x14ac:dyDescent="0.25">
      <c r="A8427">
        <v>26154617</v>
      </c>
      <c r="B8427" t="s">
        <v>7</v>
      </c>
    </row>
    <row r="8428" spans="1:2" x14ac:dyDescent="0.25">
      <c r="A8428">
        <v>30933215</v>
      </c>
      <c r="B8428" t="s">
        <v>7</v>
      </c>
    </row>
    <row r="8429" spans="1:2" x14ac:dyDescent="0.25">
      <c r="A8429">
        <v>26154429</v>
      </c>
      <c r="B8429" t="s">
        <v>7</v>
      </c>
    </row>
    <row r="8430" spans="1:2" x14ac:dyDescent="0.25">
      <c r="A8430">
        <v>30933246</v>
      </c>
      <c r="B8430" t="s">
        <v>7</v>
      </c>
    </row>
    <row r="8431" spans="1:2" x14ac:dyDescent="0.25">
      <c r="A8431">
        <v>30924292</v>
      </c>
      <c r="B8431" t="s">
        <v>7</v>
      </c>
    </row>
    <row r="8432" spans="1:2" x14ac:dyDescent="0.25">
      <c r="A8432">
        <v>30933256</v>
      </c>
      <c r="B8432" t="s">
        <v>7</v>
      </c>
    </row>
    <row r="8433" spans="1:2" x14ac:dyDescent="0.25">
      <c r="A8433">
        <v>30931118</v>
      </c>
      <c r="B8433" t="s">
        <v>7</v>
      </c>
    </row>
    <row r="8434" spans="1:2" x14ac:dyDescent="0.25">
      <c r="A8434">
        <v>30931287</v>
      </c>
      <c r="B8434" t="s">
        <v>7</v>
      </c>
    </row>
    <row r="8435" spans="1:2" x14ac:dyDescent="0.25">
      <c r="A8435">
        <v>30931203</v>
      </c>
      <c r="B8435" t="s">
        <v>7</v>
      </c>
    </row>
    <row r="8436" spans="1:2" x14ac:dyDescent="0.25">
      <c r="A8436">
        <v>30931181</v>
      </c>
      <c r="B8436" t="s">
        <v>7</v>
      </c>
    </row>
    <row r="8437" spans="1:2" x14ac:dyDescent="0.25">
      <c r="A8437">
        <v>26154386</v>
      </c>
      <c r="B8437" t="s">
        <v>7</v>
      </c>
    </row>
    <row r="8438" spans="1:2" x14ac:dyDescent="0.25">
      <c r="A8438">
        <v>30931353</v>
      </c>
      <c r="B8438" t="s">
        <v>7</v>
      </c>
    </row>
    <row r="8439" spans="1:2" x14ac:dyDescent="0.25">
      <c r="A8439">
        <v>30931312</v>
      </c>
      <c r="B8439" t="s">
        <v>7</v>
      </c>
    </row>
    <row r="8440" spans="1:2" x14ac:dyDescent="0.25">
      <c r="A8440">
        <v>30945820</v>
      </c>
      <c r="B8440" t="s">
        <v>7</v>
      </c>
    </row>
    <row r="8441" spans="1:2" x14ac:dyDescent="0.25">
      <c r="A8441">
        <v>30931282</v>
      </c>
      <c r="B8441" t="s">
        <v>7</v>
      </c>
    </row>
    <row r="8442" spans="1:2" x14ac:dyDescent="0.25">
      <c r="A8442">
        <v>26154633</v>
      </c>
      <c r="B8442" t="s">
        <v>7</v>
      </c>
    </row>
    <row r="8443" spans="1:2" x14ac:dyDescent="0.25">
      <c r="A8443">
        <v>20284721</v>
      </c>
      <c r="B8443" t="s">
        <v>7</v>
      </c>
    </row>
    <row r="8444" spans="1:2" x14ac:dyDescent="0.25">
      <c r="A8444">
        <v>20284724</v>
      </c>
      <c r="B8444" t="s">
        <v>7</v>
      </c>
    </row>
    <row r="8445" spans="1:2" x14ac:dyDescent="0.25">
      <c r="A8445">
        <v>20284549</v>
      </c>
      <c r="B8445" t="s">
        <v>7</v>
      </c>
    </row>
    <row r="8446" spans="1:2" x14ac:dyDescent="0.25">
      <c r="A8446">
        <v>26151064</v>
      </c>
      <c r="B8446" t="s">
        <v>7</v>
      </c>
    </row>
    <row r="8447" spans="1:2" x14ac:dyDescent="0.25">
      <c r="A8447">
        <v>20284548</v>
      </c>
      <c r="B8447" t="s">
        <v>7</v>
      </c>
    </row>
    <row r="8448" spans="1:2" x14ac:dyDescent="0.25">
      <c r="A8448">
        <v>20284550</v>
      </c>
      <c r="B8448" t="s">
        <v>7</v>
      </c>
    </row>
    <row r="8449" spans="1:2" x14ac:dyDescent="0.25">
      <c r="A8449">
        <v>20640173</v>
      </c>
      <c r="B8449" t="s">
        <v>7</v>
      </c>
    </row>
    <row r="8450" spans="1:2" x14ac:dyDescent="0.25">
      <c r="A8450">
        <v>30951286</v>
      </c>
      <c r="B8450" t="s">
        <v>7</v>
      </c>
    </row>
    <row r="8451" spans="1:2" x14ac:dyDescent="0.25">
      <c r="A8451">
        <v>20640175</v>
      </c>
      <c r="B8451" t="s">
        <v>7</v>
      </c>
    </row>
    <row r="8452" spans="1:2" x14ac:dyDescent="0.25">
      <c r="A8452">
        <v>20642381</v>
      </c>
      <c r="B8452" t="s">
        <v>7</v>
      </c>
    </row>
    <row r="8453" spans="1:2" x14ac:dyDescent="0.25">
      <c r="A8453">
        <v>30951330</v>
      </c>
      <c r="B8453" t="s">
        <v>7</v>
      </c>
    </row>
    <row r="8454" spans="1:2" x14ac:dyDescent="0.25">
      <c r="A8454">
        <v>30923996</v>
      </c>
      <c r="B8454" t="s">
        <v>7</v>
      </c>
    </row>
    <row r="8455" spans="1:2" x14ac:dyDescent="0.25">
      <c r="A8455">
        <v>26154457</v>
      </c>
      <c r="B8455" t="s">
        <v>7</v>
      </c>
    </row>
    <row r="8456" spans="1:2" x14ac:dyDescent="0.25">
      <c r="A8456">
        <v>30927952</v>
      </c>
      <c r="B8456" t="s">
        <v>7</v>
      </c>
    </row>
    <row r="8457" spans="1:2" x14ac:dyDescent="0.25">
      <c r="A8457">
        <v>30919770</v>
      </c>
      <c r="B8457" t="s">
        <v>7</v>
      </c>
    </row>
    <row r="8458" spans="1:2" x14ac:dyDescent="0.25">
      <c r="A8458">
        <v>26154515</v>
      </c>
      <c r="B8458" t="s">
        <v>7</v>
      </c>
    </row>
    <row r="8459" spans="1:2" x14ac:dyDescent="0.25">
      <c r="A8459">
        <v>26154487</v>
      </c>
      <c r="B8459" t="s">
        <v>7</v>
      </c>
    </row>
    <row r="8460" spans="1:2" x14ac:dyDescent="0.25">
      <c r="A8460">
        <v>30951387</v>
      </c>
      <c r="B8460" t="s">
        <v>7</v>
      </c>
    </row>
    <row r="8461" spans="1:2" x14ac:dyDescent="0.25">
      <c r="A8461">
        <v>20642388</v>
      </c>
      <c r="B8461" t="s">
        <v>7</v>
      </c>
    </row>
    <row r="8462" spans="1:2" x14ac:dyDescent="0.25">
      <c r="A8462">
        <v>26154391</v>
      </c>
      <c r="B8462" t="s">
        <v>7</v>
      </c>
    </row>
    <row r="8463" spans="1:2" x14ac:dyDescent="0.25">
      <c r="A8463">
        <v>26154423</v>
      </c>
      <c r="B8463" t="s">
        <v>7</v>
      </c>
    </row>
    <row r="8464" spans="1:2" x14ac:dyDescent="0.25">
      <c r="A8464">
        <v>26154621</v>
      </c>
      <c r="B8464" t="s">
        <v>7</v>
      </c>
    </row>
    <row r="8465" spans="1:2" x14ac:dyDescent="0.25">
      <c r="A8465">
        <v>26154777</v>
      </c>
      <c r="B8465" t="s">
        <v>7</v>
      </c>
    </row>
    <row r="8466" spans="1:2" x14ac:dyDescent="0.25">
      <c r="A8466">
        <v>30951649</v>
      </c>
      <c r="B8466" t="s">
        <v>7</v>
      </c>
    </row>
    <row r="8467" spans="1:2" x14ac:dyDescent="0.25">
      <c r="A8467">
        <v>30951701</v>
      </c>
      <c r="B8467" t="s">
        <v>7</v>
      </c>
    </row>
    <row r="8468" spans="1:2" x14ac:dyDescent="0.25">
      <c r="A8468">
        <v>30951761</v>
      </c>
      <c r="B8468" t="s">
        <v>7</v>
      </c>
    </row>
    <row r="8469" spans="1:2" x14ac:dyDescent="0.25">
      <c r="A8469">
        <v>30951671</v>
      </c>
      <c r="B8469" t="s">
        <v>7</v>
      </c>
    </row>
    <row r="8470" spans="1:2" x14ac:dyDescent="0.25">
      <c r="A8470">
        <v>30951765</v>
      </c>
      <c r="B8470" t="s">
        <v>7</v>
      </c>
    </row>
    <row r="8471" spans="1:2" x14ac:dyDescent="0.25">
      <c r="A8471">
        <v>30951863</v>
      </c>
      <c r="B8471" t="s">
        <v>7</v>
      </c>
    </row>
    <row r="8472" spans="1:2" x14ac:dyDescent="0.25">
      <c r="A8472">
        <v>30951560</v>
      </c>
      <c r="B8472" t="s">
        <v>7</v>
      </c>
    </row>
    <row r="8473" spans="1:2" x14ac:dyDescent="0.25">
      <c r="A8473">
        <v>30952022</v>
      </c>
      <c r="B8473" t="s">
        <v>7</v>
      </c>
    </row>
    <row r="8474" spans="1:2" x14ac:dyDescent="0.25">
      <c r="A8474">
        <v>26154455</v>
      </c>
      <c r="B8474" t="s">
        <v>7</v>
      </c>
    </row>
    <row r="8475" spans="1:2" x14ac:dyDescent="0.25">
      <c r="A8475">
        <v>30951952</v>
      </c>
      <c r="B8475" t="s">
        <v>7</v>
      </c>
    </row>
    <row r="8476" spans="1:2" x14ac:dyDescent="0.25">
      <c r="A8476">
        <v>30951909</v>
      </c>
      <c r="B8476" t="s">
        <v>7</v>
      </c>
    </row>
    <row r="8477" spans="1:2" x14ac:dyDescent="0.25">
      <c r="A8477">
        <v>30951911</v>
      </c>
      <c r="B8477" t="s">
        <v>7</v>
      </c>
    </row>
    <row r="8478" spans="1:2" x14ac:dyDescent="0.25">
      <c r="A8478">
        <v>26154459</v>
      </c>
      <c r="B8478" t="s">
        <v>7</v>
      </c>
    </row>
    <row r="8479" spans="1:2" x14ac:dyDescent="0.25">
      <c r="A8479">
        <v>30952039</v>
      </c>
      <c r="B8479" t="s">
        <v>7</v>
      </c>
    </row>
    <row r="8480" spans="1:2" x14ac:dyDescent="0.25">
      <c r="A8480">
        <v>26154488</v>
      </c>
      <c r="B8480" t="s">
        <v>7</v>
      </c>
    </row>
    <row r="8481" spans="1:2" x14ac:dyDescent="0.25">
      <c r="A8481">
        <v>26154324</v>
      </c>
      <c r="B8481" t="s">
        <v>7</v>
      </c>
    </row>
    <row r="8482" spans="1:2" x14ac:dyDescent="0.25">
      <c r="A8482">
        <v>26154572</v>
      </c>
      <c r="B8482" t="s">
        <v>7</v>
      </c>
    </row>
    <row r="8483" spans="1:2" x14ac:dyDescent="0.25">
      <c r="A8483">
        <v>30908021</v>
      </c>
      <c r="B8483" t="s">
        <v>7</v>
      </c>
    </row>
    <row r="8484" spans="1:2" x14ac:dyDescent="0.25">
      <c r="A8484">
        <v>20642455</v>
      </c>
      <c r="B8484" t="s">
        <v>7</v>
      </c>
    </row>
    <row r="8485" spans="1:2" x14ac:dyDescent="0.25">
      <c r="A8485">
        <v>30933953</v>
      </c>
      <c r="B8485" t="s">
        <v>7</v>
      </c>
    </row>
    <row r="8486" spans="1:2" x14ac:dyDescent="0.25">
      <c r="A8486">
        <v>26151151</v>
      </c>
      <c r="B8486" t="s">
        <v>7</v>
      </c>
    </row>
    <row r="8487" spans="1:2" x14ac:dyDescent="0.25">
      <c r="A8487">
        <v>30955106</v>
      </c>
      <c r="B8487" t="s">
        <v>7</v>
      </c>
    </row>
    <row r="8488" spans="1:2" x14ac:dyDescent="0.25">
      <c r="A8488">
        <v>20642382</v>
      </c>
      <c r="B8488" t="s">
        <v>7</v>
      </c>
    </row>
    <row r="8489" spans="1:2" x14ac:dyDescent="0.25">
      <c r="A8489">
        <v>26154612</v>
      </c>
      <c r="B8489" t="s">
        <v>7</v>
      </c>
    </row>
    <row r="8490" spans="1:2" x14ac:dyDescent="0.25">
      <c r="A8490">
        <v>30951771</v>
      </c>
      <c r="B8490" t="s">
        <v>7</v>
      </c>
    </row>
    <row r="8491" spans="1:2" x14ac:dyDescent="0.25">
      <c r="A8491">
        <v>30934469</v>
      </c>
      <c r="B8491" t="s">
        <v>7</v>
      </c>
    </row>
    <row r="8492" spans="1:2" x14ac:dyDescent="0.25">
      <c r="A8492">
        <v>20642398</v>
      </c>
      <c r="B8492" t="s">
        <v>7</v>
      </c>
    </row>
    <row r="8493" spans="1:2" x14ac:dyDescent="0.25">
      <c r="A8493">
        <v>30946982</v>
      </c>
      <c r="B8493" t="s">
        <v>7</v>
      </c>
    </row>
    <row r="8494" spans="1:2" x14ac:dyDescent="0.25">
      <c r="A8494">
        <v>30952200</v>
      </c>
      <c r="B8494" t="s">
        <v>7</v>
      </c>
    </row>
    <row r="8495" spans="1:2" x14ac:dyDescent="0.25">
      <c r="A8495">
        <v>26151129</v>
      </c>
      <c r="B8495" t="s">
        <v>7</v>
      </c>
    </row>
    <row r="8496" spans="1:2" x14ac:dyDescent="0.25">
      <c r="A8496">
        <v>30947159</v>
      </c>
      <c r="B8496" t="s">
        <v>7</v>
      </c>
    </row>
    <row r="8497" spans="1:2" x14ac:dyDescent="0.25">
      <c r="A8497">
        <v>30947394</v>
      </c>
      <c r="B8497" t="s">
        <v>7</v>
      </c>
    </row>
    <row r="8498" spans="1:2" x14ac:dyDescent="0.25">
      <c r="A8498">
        <v>30952182</v>
      </c>
      <c r="B8498" t="s">
        <v>7</v>
      </c>
    </row>
    <row r="8499" spans="1:2" x14ac:dyDescent="0.25">
      <c r="A8499">
        <v>30947173</v>
      </c>
      <c r="B8499" t="s">
        <v>7</v>
      </c>
    </row>
    <row r="8500" spans="1:2" x14ac:dyDescent="0.25">
      <c r="A8500">
        <v>30947104</v>
      </c>
      <c r="B8500" t="s">
        <v>7</v>
      </c>
    </row>
    <row r="8501" spans="1:2" x14ac:dyDescent="0.25">
      <c r="A8501">
        <v>30947013</v>
      </c>
      <c r="B8501" t="s">
        <v>7</v>
      </c>
    </row>
    <row r="8502" spans="1:2" x14ac:dyDescent="0.25">
      <c r="A8502">
        <v>30947178</v>
      </c>
      <c r="B8502" t="s">
        <v>7</v>
      </c>
    </row>
    <row r="8503" spans="1:2" x14ac:dyDescent="0.25">
      <c r="A8503">
        <v>30952258</v>
      </c>
      <c r="B8503" t="s">
        <v>7</v>
      </c>
    </row>
    <row r="8504" spans="1:2" x14ac:dyDescent="0.25">
      <c r="A8504">
        <v>30952349</v>
      </c>
      <c r="B8504" t="s">
        <v>7</v>
      </c>
    </row>
    <row r="8505" spans="1:2" x14ac:dyDescent="0.25">
      <c r="A8505">
        <v>30952597</v>
      </c>
      <c r="B8505" t="s">
        <v>7</v>
      </c>
    </row>
    <row r="8506" spans="1:2" x14ac:dyDescent="0.25">
      <c r="A8506">
        <v>26154337</v>
      </c>
      <c r="B8506" t="s">
        <v>7</v>
      </c>
    </row>
    <row r="8507" spans="1:2" x14ac:dyDescent="0.25">
      <c r="A8507">
        <v>26154615</v>
      </c>
      <c r="B8507" t="s">
        <v>7</v>
      </c>
    </row>
    <row r="8508" spans="1:2" x14ac:dyDescent="0.25">
      <c r="A8508">
        <v>30952357</v>
      </c>
      <c r="B8508" t="s">
        <v>7</v>
      </c>
    </row>
    <row r="8509" spans="1:2" x14ac:dyDescent="0.25">
      <c r="A8509">
        <v>26154470</v>
      </c>
      <c r="B8509" t="s">
        <v>7</v>
      </c>
    </row>
    <row r="8510" spans="1:2" x14ac:dyDescent="0.25">
      <c r="A8510">
        <v>26152712</v>
      </c>
      <c r="B8510" t="s">
        <v>7</v>
      </c>
    </row>
    <row r="8511" spans="1:2" x14ac:dyDescent="0.25">
      <c r="A8511">
        <v>30952282</v>
      </c>
      <c r="B8511" t="s">
        <v>7</v>
      </c>
    </row>
    <row r="8512" spans="1:2" x14ac:dyDescent="0.25">
      <c r="A8512">
        <v>26154341</v>
      </c>
      <c r="B8512" t="s">
        <v>7</v>
      </c>
    </row>
    <row r="8513" spans="1:2" x14ac:dyDescent="0.25">
      <c r="A8513">
        <v>30924496</v>
      </c>
      <c r="B8513" t="s">
        <v>7</v>
      </c>
    </row>
    <row r="8514" spans="1:2" x14ac:dyDescent="0.25">
      <c r="A8514">
        <v>30913931</v>
      </c>
      <c r="B8514" t="s">
        <v>7</v>
      </c>
    </row>
    <row r="8515" spans="1:2" x14ac:dyDescent="0.25">
      <c r="A8515">
        <v>26151198</v>
      </c>
      <c r="B8515" t="s">
        <v>7</v>
      </c>
    </row>
    <row r="8516" spans="1:2" x14ac:dyDescent="0.25">
      <c r="A8516">
        <v>20642401</v>
      </c>
      <c r="B8516" t="s">
        <v>7</v>
      </c>
    </row>
    <row r="8517" spans="1:2" x14ac:dyDescent="0.25">
      <c r="A8517">
        <v>30917558</v>
      </c>
      <c r="B8517" t="s">
        <v>7</v>
      </c>
    </row>
    <row r="8518" spans="1:2" x14ac:dyDescent="0.25">
      <c r="A8518">
        <v>26152267</v>
      </c>
      <c r="B8518" t="s">
        <v>7</v>
      </c>
    </row>
    <row r="8519" spans="1:2" x14ac:dyDescent="0.25">
      <c r="A8519">
        <v>30951974</v>
      </c>
      <c r="B8519" t="s">
        <v>7</v>
      </c>
    </row>
    <row r="8520" spans="1:2" x14ac:dyDescent="0.25">
      <c r="A8520">
        <v>30915305</v>
      </c>
      <c r="B8520" t="s">
        <v>7</v>
      </c>
    </row>
    <row r="8521" spans="1:2" x14ac:dyDescent="0.25">
      <c r="A8521">
        <v>30916969</v>
      </c>
      <c r="B8521" t="s">
        <v>7</v>
      </c>
    </row>
    <row r="8522" spans="1:2" x14ac:dyDescent="0.25">
      <c r="A8522">
        <v>26154813</v>
      </c>
      <c r="B8522" t="s">
        <v>7</v>
      </c>
    </row>
    <row r="8523" spans="1:2" x14ac:dyDescent="0.25">
      <c r="A8523">
        <v>26154420</v>
      </c>
      <c r="B8523" t="s">
        <v>7</v>
      </c>
    </row>
    <row r="8524" spans="1:2" x14ac:dyDescent="0.25">
      <c r="A8524">
        <v>30952275</v>
      </c>
      <c r="B8524" t="s">
        <v>7</v>
      </c>
    </row>
    <row r="8525" spans="1:2" x14ac:dyDescent="0.25">
      <c r="A8525">
        <v>30954323</v>
      </c>
      <c r="B8525" t="s">
        <v>7</v>
      </c>
    </row>
    <row r="8526" spans="1:2" x14ac:dyDescent="0.25">
      <c r="A8526">
        <v>30929221</v>
      </c>
      <c r="B8526" t="s">
        <v>7</v>
      </c>
    </row>
    <row r="8527" spans="1:2" x14ac:dyDescent="0.25">
      <c r="A8527">
        <v>30954346</v>
      </c>
      <c r="B8527" t="s">
        <v>7</v>
      </c>
    </row>
    <row r="8528" spans="1:2" x14ac:dyDescent="0.25">
      <c r="A8528">
        <v>30954333</v>
      </c>
      <c r="B8528" t="s">
        <v>7</v>
      </c>
    </row>
    <row r="8529" spans="1:2" x14ac:dyDescent="0.25">
      <c r="A8529">
        <v>30954332</v>
      </c>
      <c r="B8529" t="s">
        <v>7</v>
      </c>
    </row>
    <row r="8530" spans="1:2" x14ac:dyDescent="0.25">
      <c r="A8530">
        <v>30950770</v>
      </c>
      <c r="B8530" t="s">
        <v>7</v>
      </c>
    </row>
    <row r="8531" spans="1:2" x14ac:dyDescent="0.25">
      <c r="A8531">
        <v>30950649</v>
      </c>
      <c r="B8531" t="s">
        <v>7</v>
      </c>
    </row>
    <row r="8532" spans="1:2" x14ac:dyDescent="0.25">
      <c r="A8532">
        <v>30954494</v>
      </c>
      <c r="B8532" t="s">
        <v>7</v>
      </c>
    </row>
    <row r="8533" spans="1:2" x14ac:dyDescent="0.25">
      <c r="A8533">
        <v>30935344</v>
      </c>
      <c r="B8533" t="s">
        <v>7</v>
      </c>
    </row>
    <row r="8534" spans="1:2" x14ac:dyDescent="0.25">
      <c r="A8534">
        <v>30931110</v>
      </c>
      <c r="B8534" t="s">
        <v>7</v>
      </c>
    </row>
    <row r="8535" spans="1:2" x14ac:dyDescent="0.25">
      <c r="A8535">
        <v>26151092</v>
      </c>
      <c r="B8535" t="s">
        <v>7</v>
      </c>
    </row>
    <row r="8536" spans="1:2" x14ac:dyDescent="0.25">
      <c r="A8536">
        <v>20642414</v>
      </c>
      <c r="B8536" t="s">
        <v>7</v>
      </c>
    </row>
    <row r="8537" spans="1:2" x14ac:dyDescent="0.25">
      <c r="A8537">
        <v>30914869</v>
      </c>
      <c r="B8537" t="s">
        <v>7</v>
      </c>
    </row>
    <row r="8538" spans="1:2" x14ac:dyDescent="0.25">
      <c r="A8538">
        <v>20642420</v>
      </c>
      <c r="B8538" t="s">
        <v>7</v>
      </c>
    </row>
    <row r="8539" spans="1:2" x14ac:dyDescent="0.25">
      <c r="A8539">
        <v>30924655</v>
      </c>
      <c r="B8539" t="s">
        <v>7</v>
      </c>
    </row>
    <row r="8540" spans="1:2" x14ac:dyDescent="0.25">
      <c r="A8540">
        <v>26111473</v>
      </c>
      <c r="B8540" t="s">
        <v>7</v>
      </c>
    </row>
    <row r="8541" spans="1:2" x14ac:dyDescent="0.25">
      <c r="A8541">
        <v>20642426</v>
      </c>
      <c r="B8541" t="s">
        <v>7</v>
      </c>
    </row>
    <row r="8542" spans="1:2" x14ac:dyDescent="0.25">
      <c r="A8542">
        <v>30951210</v>
      </c>
      <c r="B8542" t="s">
        <v>7</v>
      </c>
    </row>
    <row r="8543" spans="1:2" x14ac:dyDescent="0.25">
      <c r="A8543">
        <v>30930219</v>
      </c>
      <c r="B8543" t="s">
        <v>7</v>
      </c>
    </row>
    <row r="8544" spans="1:2" x14ac:dyDescent="0.25">
      <c r="A8544">
        <v>20642457</v>
      </c>
      <c r="B8544" t="s">
        <v>7</v>
      </c>
    </row>
    <row r="8545" spans="1:2" x14ac:dyDescent="0.25">
      <c r="A8545">
        <v>26154364</v>
      </c>
      <c r="B8545" t="s">
        <v>7</v>
      </c>
    </row>
    <row r="8546" spans="1:2" x14ac:dyDescent="0.25">
      <c r="A8546">
        <v>30950543</v>
      </c>
      <c r="B8546" t="s">
        <v>7</v>
      </c>
    </row>
    <row r="8547" spans="1:2" x14ac:dyDescent="0.25">
      <c r="A8547">
        <v>30953704</v>
      </c>
      <c r="B8547" t="s">
        <v>7</v>
      </c>
    </row>
    <row r="8548" spans="1:2" x14ac:dyDescent="0.25">
      <c r="A8548">
        <v>26154396</v>
      </c>
      <c r="B8548" t="s">
        <v>7</v>
      </c>
    </row>
    <row r="8549" spans="1:2" x14ac:dyDescent="0.25">
      <c r="A8549">
        <v>30953618</v>
      </c>
      <c r="B8549" t="s">
        <v>7</v>
      </c>
    </row>
    <row r="8550" spans="1:2" x14ac:dyDescent="0.25">
      <c r="A8550">
        <v>20642434</v>
      </c>
      <c r="B8550" t="s">
        <v>7</v>
      </c>
    </row>
    <row r="8551" spans="1:2" x14ac:dyDescent="0.25">
      <c r="A8551">
        <v>26153901</v>
      </c>
      <c r="B8551" t="s">
        <v>7</v>
      </c>
    </row>
    <row r="8552" spans="1:2" x14ac:dyDescent="0.25">
      <c r="A8552">
        <v>30953649</v>
      </c>
      <c r="B8552" t="s">
        <v>7</v>
      </c>
    </row>
    <row r="8553" spans="1:2" x14ac:dyDescent="0.25">
      <c r="A8553">
        <v>26154555</v>
      </c>
      <c r="B8553" t="s">
        <v>7</v>
      </c>
    </row>
    <row r="8554" spans="1:2" x14ac:dyDescent="0.25">
      <c r="A8554">
        <v>26154565</v>
      </c>
      <c r="B8554" t="s">
        <v>7</v>
      </c>
    </row>
    <row r="8555" spans="1:2" x14ac:dyDescent="0.25">
      <c r="A8555">
        <v>30953857</v>
      </c>
      <c r="B8555" t="s">
        <v>7</v>
      </c>
    </row>
    <row r="8556" spans="1:2" x14ac:dyDescent="0.25">
      <c r="A8556">
        <v>30954099</v>
      </c>
      <c r="B8556" t="s">
        <v>7</v>
      </c>
    </row>
    <row r="8557" spans="1:2" x14ac:dyDescent="0.25">
      <c r="A8557">
        <v>26153938</v>
      </c>
      <c r="B8557" t="s">
        <v>7</v>
      </c>
    </row>
    <row r="8558" spans="1:2" x14ac:dyDescent="0.25">
      <c r="A8558">
        <v>26153979</v>
      </c>
      <c r="B8558" t="s">
        <v>7</v>
      </c>
    </row>
    <row r="8559" spans="1:2" x14ac:dyDescent="0.25">
      <c r="A8559">
        <v>30955805</v>
      </c>
      <c r="B8559" t="s">
        <v>7</v>
      </c>
    </row>
    <row r="8560" spans="1:2" x14ac:dyDescent="0.25">
      <c r="A8560">
        <v>30954209</v>
      </c>
      <c r="B8560" t="s">
        <v>7</v>
      </c>
    </row>
    <row r="8561" spans="1:2" x14ac:dyDescent="0.25">
      <c r="A8561">
        <v>30955795</v>
      </c>
      <c r="B8561" t="s">
        <v>7</v>
      </c>
    </row>
    <row r="8562" spans="1:2" x14ac:dyDescent="0.25">
      <c r="A8562">
        <v>26159106</v>
      </c>
      <c r="B8562" t="s">
        <v>7</v>
      </c>
    </row>
    <row r="8563" spans="1:2" x14ac:dyDescent="0.25">
      <c r="A8563">
        <v>26154606</v>
      </c>
      <c r="B8563" t="s">
        <v>7</v>
      </c>
    </row>
    <row r="8564" spans="1:2" x14ac:dyDescent="0.25">
      <c r="A8564">
        <v>30955745</v>
      </c>
      <c r="B8564" t="s">
        <v>7</v>
      </c>
    </row>
    <row r="8565" spans="1:2" x14ac:dyDescent="0.25">
      <c r="A8565">
        <v>26227947</v>
      </c>
      <c r="B8565" t="s">
        <v>7</v>
      </c>
    </row>
    <row r="8566" spans="1:2" x14ac:dyDescent="0.25">
      <c r="A8566">
        <v>26153988</v>
      </c>
      <c r="B8566" t="s">
        <v>7</v>
      </c>
    </row>
    <row r="8567" spans="1:2" x14ac:dyDescent="0.25">
      <c r="A8567">
        <v>30955158</v>
      </c>
      <c r="B8567" t="s">
        <v>7</v>
      </c>
    </row>
    <row r="8568" spans="1:2" x14ac:dyDescent="0.25">
      <c r="A8568">
        <v>30955260</v>
      </c>
      <c r="B8568" t="s">
        <v>7</v>
      </c>
    </row>
    <row r="8569" spans="1:2" x14ac:dyDescent="0.25">
      <c r="A8569">
        <v>30955269</v>
      </c>
      <c r="B8569" t="s">
        <v>7</v>
      </c>
    </row>
    <row r="8570" spans="1:2" x14ac:dyDescent="0.25">
      <c r="A8570">
        <v>30955264</v>
      </c>
      <c r="B8570" t="s">
        <v>7</v>
      </c>
    </row>
    <row r="8571" spans="1:2" x14ac:dyDescent="0.25">
      <c r="A8571">
        <v>30955192</v>
      </c>
      <c r="B8571" t="s">
        <v>7</v>
      </c>
    </row>
    <row r="8572" spans="1:2" x14ac:dyDescent="0.25">
      <c r="A8572">
        <v>30948972</v>
      </c>
      <c r="B8572" t="s">
        <v>7</v>
      </c>
    </row>
    <row r="8573" spans="1:2" x14ac:dyDescent="0.25">
      <c r="A8573">
        <v>30948987</v>
      </c>
      <c r="B8573" t="s">
        <v>7</v>
      </c>
    </row>
    <row r="8574" spans="1:2" x14ac:dyDescent="0.25">
      <c r="A8574">
        <v>30949049</v>
      </c>
      <c r="B8574" t="s">
        <v>7</v>
      </c>
    </row>
    <row r="8575" spans="1:2" x14ac:dyDescent="0.25">
      <c r="A8575">
        <v>30955307</v>
      </c>
      <c r="B8575" t="s">
        <v>7</v>
      </c>
    </row>
    <row r="8576" spans="1:2" x14ac:dyDescent="0.25">
      <c r="A8576">
        <v>30955327</v>
      </c>
      <c r="B8576" t="s">
        <v>7</v>
      </c>
    </row>
    <row r="8577" spans="1:2" x14ac:dyDescent="0.25">
      <c r="A8577">
        <v>20642409</v>
      </c>
      <c r="B8577" t="s">
        <v>7</v>
      </c>
    </row>
    <row r="8578" spans="1:2" x14ac:dyDescent="0.25">
      <c r="A8578">
        <v>30948986</v>
      </c>
      <c r="B8578" t="s">
        <v>7</v>
      </c>
    </row>
    <row r="8579" spans="1:2" x14ac:dyDescent="0.25">
      <c r="A8579">
        <v>26238606</v>
      </c>
      <c r="B8579" t="s">
        <v>7</v>
      </c>
    </row>
    <row r="8580" spans="1:2" x14ac:dyDescent="0.25">
      <c r="A8580">
        <v>26243268</v>
      </c>
      <c r="B8580" t="s">
        <v>7</v>
      </c>
    </row>
    <row r="8581" spans="1:2" x14ac:dyDescent="0.25">
      <c r="A8581">
        <v>30955359</v>
      </c>
      <c r="B8581" t="s">
        <v>7</v>
      </c>
    </row>
    <row r="8582" spans="1:2" x14ac:dyDescent="0.25">
      <c r="A8582">
        <v>30955431</v>
      </c>
      <c r="B8582" t="s">
        <v>7</v>
      </c>
    </row>
    <row r="8583" spans="1:2" x14ac:dyDescent="0.25">
      <c r="A8583">
        <v>30955394</v>
      </c>
      <c r="B8583" t="s">
        <v>7</v>
      </c>
    </row>
    <row r="8584" spans="1:2" x14ac:dyDescent="0.25">
      <c r="A8584">
        <v>30955510</v>
      </c>
      <c r="B8584" t="s">
        <v>7</v>
      </c>
    </row>
    <row r="8585" spans="1:2" x14ac:dyDescent="0.25">
      <c r="A8585">
        <v>30955564</v>
      </c>
      <c r="B8585" t="s">
        <v>7</v>
      </c>
    </row>
    <row r="8586" spans="1:2" x14ac:dyDescent="0.25">
      <c r="A8586">
        <v>30955527</v>
      </c>
      <c r="B8586" t="s">
        <v>7</v>
      </c>
    </row>
    <row r="8587" spans="1:2" x14ac:dyDescent="0.25">
      <c r="A8587">
        <v>30955611</v>
      </c>
      <c r="B8587" t="s">
        <v>7</v>
      </c>
    </row>
    <row r="8588" spans="1:2" x14ac:dyDescent="0.25">
      <c r="A8588">
        <v>20642496</v>
      </c>
      <c r="B8588" t="s">
        <v>7</v>
      </c>
    </row>
    <row r="8589" spans="1:2" x14ac:dyDescent="0.25">
      <c r="A8589">
        <v>30955538</v>
      </c>
      <c r="B8589" t="s">
        <v>7</v>
      </c>
    </row>
    <row r="8590" spans="1:2" x14ac:dyDescent="0.25">
      <c r="A8590">
        <v>20642494</v>
      </c>
      <c r="B8590" t="s">
        <v>7</v>
      </c>
    </row>
    <row r="8591" spans="1:2" x14ac:dyDescent="0.25">
      <c r="A8591">
        <v>30953921</v>
      </c>
      <c r="B8591" t="s">
        <v>7</v>
      </c>
    </row>
    <row r="8592" spans="1:2" x14ac:dyDescent="0.25">
      <c r="A8592">
        <v>30949064</v>
      </c>
      <c r="B8592" t="s">
        <v>7</v>
      </c>
    </row>
    <row r="8593" spans="1:2" x14ac:dyDescent="0.25">
      <c r="A8593">
        <v>26153892</v>
      </c>
      <c r="B8593" t="s">
        <v>7</v>
      </c>
    </row>
    <row r="8594" spans="1:2" x14ac:dyDescent="0.25">
      <c r="A8594">
        <v>26153929</v>
      </c>
      <c r="B8594" t="s">
        <v>7</v>
      </c>
    </row>
    <row r="8595" spans="1:2" x14ac:dyDescent="0.25">
      <c r="A8595">
        <v>26154573</v>
      </c>
      <c r="B8595" t="s">
        <v>7</v>
      </c>
    </row>
    <row r="8596" spans="1:2" x14ac:dyDescent="0.25">
      <c r="A8596">
        <v>30910758</v>
      </c>
      <c r="B8596" t="s">
        <v>7</v>
      </c>
    </row>
    <row r="8597" spans="1:2" x14ac:dyDescent="0.25">
      <c r="A8597">
        <v>26154598</v>
      </c>
      <c r="B8597" t="s">
        <v>7</v>
      </c>
    </row>
    <row r="8598" spans="1:2" x14ac:dyDescent="0.25">
      <c r="A8598">
        <v>20642474</v>
      </c>
      <c r="B8598" t="s">
        <v>7</v>
      </c>
    </row>
    <row r="8599" spans="1:2" x14ac:dyDescent="0.25">
      <c r="A8599">
        <v>30954696</v>
      </c>
      <c r="B8599" t="s">
        <v>7</v>
      </c>
    </row>
    <row r="8600" spans="1:2" x14ac:dyDescent="0.25">
      <c r="A8600">
        <v>20642491</v>
      </c>
      <c r="B8600" t="s">
        <v>7</v>
      </c>
    </row>
    <row r="8601" spans="1:2" x14ac:dyDescent="0.25">
      <c r="A8601">
        <v>26154368</v>
      </c>
      <c r="B8601" t="s">
        <v>7</v>
      </c>
    </row>
    <row r="8602" spans="1:2" x14ac:dyDescent="0.25">
      <c r="A8602">
        <v>26155153</v>
      </c>
      <c r="B8602" t="s">
        <v>7</v>
      </c>
    </row>
    <row r="8603" spans="1:2" x14ac:dyDescent="0.25">
      <c r="A8603">
        <v>30908919</v>
      </c>
      <c r="B8603" t="s">
        <v>7</v>
      </c>
    </row>
    <row r="8604" spans="1:2" x14ac:dyDescent="0.25">
      <c r="A8604">
        <v>30947689</v>
      </c>
      <c r="B8604" t="s">
        <v>7</v>
      </c>
    </row>
    <row r="8605" spans="1:2" x14ac:dyDescent="0.25">
      <c r="A8605">
        <v>30948149</v>
      </c>
      <c r="B8605" t="s">
        <v>7</v>
      </c>
    </row>
    <row r="8606" spans="1:2" x14ac:dyDescent="0.25">
      <c r="A8606">
        <v>30947661</v>
      </c>
      <c r="B8606" t="s">
        <v>7</v>
      </c>
    </row>
    <row r="8607" spans="1:2" x14ac:dyDescent="0.25">
      <c r="A8607">
        <v>30948259</v>
      </c>
      <c r="B8607" t="s">
        <v>7</v>
      </c>
    </row>
    <row r="8608" spans="1:2" x14ac:dyDescent="0.25">
      <c r="A8608">
        <v>30947766</v>
      </c>
      <c r="B8608" t="s">
        <v>7</v>
      </c>
    </row>
    <row r="8609" spans="1:2" x14ac:dyDescent="0.25">
      <c r="A8609">
        <v>20642477</v>
      </c>
      <c r="B8609" t="s">
        <v>7</v>
      </c>
    </row>
    <row r="8610" spans="1:2" x14ac:dyDescent="0.25">
      <c r="A8610">
        <v>26153827</v>
      </c>
      <c r="B8610" t="s">
        <v>7</v>
      </c>
    </row>
    <row r="8611" spans="1:2" x14ac:dyDescent="0.25">
      <c r="A8611">
        <v>30908166</v>
      </c>
      <c r="B8611" t="s">
        <v>7</v>
      </c>
    </row>
    <row r="8612" spans="1:2" x14ac:dyDescent="0.25">
      <c r="A8612">
        <v>26111669</v>
      </c>
      <c r="B8612" t="s">
        <v>7</v>
      </c>
    </row>
    <row r="8613" spans="1:2" x14ac:dyDescent="0.25">
      <c r="A8613">
        <v>30948277</v>
      </c>
      <c r="B8613" t="s">
        <v>7</v>
      </c>
    </row>
    <row r="8614" spans="1:2" x14ac:dyDescent="0.25">
      <c r="A8614">
        <v>26154344</v>
      </c>
      <c r="B8614" t="s">
        <v>7</v>
      </c>
    </row>
    <row r="8615" spans="1:2" x14ac:dyDescent="0.25">
      <c r="A8615">
        <v>26154326</v>
      </c>
      <c r="B8615" t="s">
        <v>7</v>
      </c>
    </row>
    <row r="8616" spans="1:2" x14ac:dyDescent="0.25">
      <c r="A8616">
        <v>26232668</v>
      </c>
      <c r="B8616" t="s">
        <v>7</v>
      </c>
    </row>
    <row r="8617" spans="1:2" x14ac:dyDescent="0.25">
      <c r="A8617">
        <v>30932763</v>
      </c>
      <c r="B8617" t="s">
        <v>7</v>
      </c>
    </row>
    <row r="8618" spans="1:2" x14ac:dyDescent="0.25">
      <c r="A8618">
        <v>30948385</v>
      </c>
      <c r="B8618" t="s">
        <v>7</v>
      </c>
    </row>
    <row r="8619" spans="1:2" x14ac:dyDescent="0.25">
      <c r="A8619">
        <v>30947823</v>
      </c>
      <c r="B8619" t="s">
        <v>7</v>
      </c>
    </row>
    <row r="8620" spans="1:2" x14ac:dyDescent="0.25">
      <c r="A8620">
        <v>30947898</v>
      </c>
      <c r="B8620" t="s">
        <v>7</v>
      </c>
    </row>
    <row r="8621" spans="1:2" x14ac:dyDescent="0.25">
      <c r="A8621">
        <v>30947970</v>
      </c>
      <c r="B8621" t="s">
        <v>7</v>
      </c>
    </row>
    <row r="8622" spans="1:2" x14ac:dyDescent="0.25">
      <c r="A8622">
        <v>30953097</v>
      </c>
      <c r="B8622" t="s">
        <v>7</v>
      </c>
    </row>
    <row r="8623" spans="1:2" x14ac:dyDescent="0.25">
      <c r="A8623">
        <v>30948527</v>
      </c>
      <c r="B8623" t="s">
        <v>7</v>
      </c>
    </row>
    <row r="8624" spans="1:2" x14ac:dyDescent="0.25">
      <c r="A8624">
        <v>30939260</v>
      </c>
      <c r="B8624" t="s">
        <v>7</v>
      </c>
    </row>
    <row r="8625" spans="1:2" x14ac:dyDescent="0.25">
      <c r="A8625">
        <v>30953117</v>
      </c>
      <c r="B8625" t="s">
        <v>7</v>
      </c>
    </row>
    <row r="8626" spans="1:2" x14ac:dyDescent="0.25">
      <c r="A8626">
        <v>30940911</v>
      </c>
      <c r="B8626" t="s">
        <v>7</v>
      </c>
    </row>
    <row r="8627" spans="1:2" x14ac:dyDescent="0.25">
      <c r="A8627">
        <v>30940912</v>
      </c>
      <c r="B8627" t="s">
        <v>7</v>
      </c>
    </row>
    <row r="8628" spans="1:2" x14ac:dyDescent="0.25">
      <c r="A8628">
        <v>30940915</v>
      </c>
      <c r="B8628" t="s">
        <v>7</v>
      </c>
    </row>
    <row r="8629" spans="1:2" x14ac:dyDescent="0.25">
      <c r="A8629">
        <v>30940914</v>
      </c>
      <c r="B8629" t="s">
        <v>7</v>
      </c>
    </row>
    <row r="8630" spans="1:2" x14ac:dyDescent="0.25">
      <c r="A8630">
        <v>30940933</v>
      </c>
      <c r="B8630" t="s">
        <v>7</v>
      </c>
    </row>
    <row r="8631" spans="1:2" x14ac:dyDescent="0.25">
      <c r="A8631">
        <v>30940923</v>
      </c>
      <c r="B8631" t="s">
        <v>7</v>
      </c>
    </row>
    <row r="8632" spans="1:2" x14ac:dyDescent="0.25">
      <c r="A8632">
        <v>30940918</v>
      </c>
      <c r="B8632" t="s">
        <v>7</v>
      </c>
    </row>
    <row r="8633" spans="1:2" x14ac:dyDescent="0.25">
      <c r="A8633">
        <v>30940916</v>
      </c>
      <c r="B8633" t="s">
        <v>7</v>
      </c>
    </row>
    <row r="8634" spans="1:2" x14ac:dyDescent="0.25">
      <c r="A8634">
        <v>30940934</v>
      </c>
      <c r="B8634" t="s">
        <v>7</v>
      </c>
    </row>
    <row r="8635" spans="1:2" x14ac:dyDescent="0.25">
      <c r="A8635">
        <v>30940959</v>
      </c>
      <c r="B8635" t="s">
        <v>7</v>
      </c>
    </row>
    <row r="8636" spans="1:2" x14ac:dyDescent="0.25">
      <c r="A8636">
        <v>30940964</v>
      </c>
      <c r="B8636" t="s">
        <v>7</v>
      </c>
    </row>
    <row r="8637" spans="1:2" x14ac:dyDescent="0.25">
      <c r="A8637">
        <v>30940963</v>
      </c>
      <c r="B8637" t="s">
        <v>7</v>
      </c>
    </row>
    <row r="8638" spans="1:2" x14ac:dyDescent="0.25">
      <c r="A8638">
        <v>30940965</v>
      </c>
      <c r="B8638" t="s">
        <v>7</v>
      </c>
    </row>
    <row r="8639" spans="1:2" x14ac:dyDescent="0.25">
      <c r="A8639">
        <v>30940967</v>
      </c>
      <c r="B8639" t="s">
        <v>7</v>
      </c>
    </row>
    <row r="8640" spans="1:2" x14ac:dyDescent="0.25">
      <c r="A8640">
        <v>30940972</v>
      </c>
      <c r="B8640" t="s">
        <v>7</v>
      </c>
    </row>
    <row r="8641" spans="1:2" x14ac:dyDescent="0.25">
      <c r="A8641">
        <v>30940970</v>
      </c>
      <c r="B8641" t="s">
        <v>7</v>
      </c>
    </row>
    <row r="8642" spans="1:2" x14ac:dyDescent="0.25">
      <c r="A8642">
        <v>30940976</v>
      </c>
      <c r="B8642" t="s">
        <v>7</v>
      </c>
    </row>
    <row r="8643" spans="1:2" x14ac:dyDescent="0.25">
      <c r="A8643">
        <v>30940977</v>
      </c>
      <c r="B8643" t="s">
        <v>7</v>
      </c>
    </row>
    <row r="8644" spans="1:2" x14ac:dyDescent="0.25">
      <c r="A8644">
        <v>30940975</v>
      </c>
      <c r="B8644" t="s">
        <v>7</v>
      </c>
    </row>
    <row r="8645" spans="1:2" x14ac:dyDescent="0.25">
      <c r="A8645">
        <v>30940983</v>
      </c>
      <c r="B8645" t="s">
        <v>7</v>
      </c>
    </row>
    <row r="8646" spans="1:2" x14ac:dyDescent="0.25">
      <c r="A8646">
        <v>30940984</v>
      </c>
      <c r="B8646" t="s">
        <v>7</v>
      </c>
    </row>
    <row r="8647" spans="1:2" x14ac:dyDescent="0.25">
      <c r="A8647">
        <v>30940982</v>
      </c>
      <c r="B8647" t="s">
        <v>7</v>
      </c>
    </row>
    <row r="8648" spans="1:2" x14ac:dyDescent="0.25">
      <c r="A8648">
        <v>30940990</v>
      </c>
      <c r="B8648" t="s">
        <v>7</v>
      </c>
    </row>
    <row r="8649" spans="1:2" x14ac:dyDescent="0.25">
      <c r="A8649">
        <v>30940980</v>
      </c>
      <c r="B8649" t="s">
        <v>7</v>
      </c>
    </row>
    <row r="8650" spans="1:2" x14ac:dyDescent="0.25">
      <c r="A8650">
        <v>30940985</v>
      </c>
      <c r="B8650" t="s">
        <v>7</v>
      </c>
    </row>
    <row r="8651" spans="1:2" x14ac:dyDescent="0.25">
      <c r="A8651">
        <v>30940989</v>
      </c>
      <c r="B8651" t="s">
        <v>7</v>
      </c>
    </row>
    <row r="8652" spans="1:2" x14ac:dyDescent="0.25">
      <c r="A8652">
        <v>30940994</v>
      </c>
      <c r="B8652" t="s">
        <v>7</v>
      </c>
    </row>
    <row r="8653" spans="1:2" x14ac:dyDescent="0.25">
      <c r="A8653">
        <v>30942020</v>
      </c>
      <c r="B8653" t="s">
        <v>7</v>
      </c>
    </row>
    <row r="8654" spans="1:2" x14ac:dyDescent="0.25">
      <c r="A8654">
        <v>30940992</v>
      </c>
      <c r="B8654" t="s">
        <v>7</v>
      </c>
    </row>
    <row r="8655" spans="1:2" x14ac:dyDescent="0.25">
      <c r="A8655">
        <v>30940949</v>
      </c>
      <c r="B8655" t="s">
        <v>7</v>
      </c>
    </row>
    <row r="8656" spans="1:2" x14ac:dyDescent="0.25">
      <c r="A8656">
        <v>30942022</v>
      </c>
      <c r="B8656" t="s">
        <v>7</v>
      </c>
    </row>
    <row r="8657" spans="1:2" x14ac:dyDescent="0.25">
      <c r="A8657">
        <v>30942016</v>
      </c>
      <c r="B8657" t="s">
        <v>7</v>
      </c>
    </row>
    <row r="8658" spans="1:2" x14ac:dyDescent="0.25">
      <c r="A8658">
        <v>30942035</v>
      </c>
      <c r="B8658" t="s">
        <v>7</v>
      </c>
    </row>
    <row r="8659" spans="1:2" x14ac:dyDescent="0.25">
      <c r="A8659">
        <v>30942034</v>
      </c>
      <c r="B8659" t="s">
        <v>7</v>
      </c>
    </row>
    <row r="8660" spans="1:2" x14ac:dyDescent="0.25">
      <c r="A8660">
        <v>30942036</v>
      </c>
      <c r="B8660" t="s">
        <v>7</v>
      </c>
    </row>
    <row r="8661" spans="1:2" x14ac:dyDescent="0.25">
      <c r="A8661">
        <v>30940997</v>
      </c>
      <c r="B8661" t="s">
        <v>7</v>
      </c>
    </row>
    <row r="8662" spans="1:2" x14ac:dyDescent="0.25">
      <c r="A8662">
        <v>30942032</v>
      </c>
      <c r="B8662" t="s">
        <v>7</v>
      </c>
    </row>
    <row r="8663" spans="1:2" x14ac:dyDescent="0.25">
      <c r="A8663">
        <v>30942037</v>
      </c>
      <c r="B8663" t="s">
        <v>7</v>
      </c>
    </row>
    <row r="8664" spans="1:2" x14ac:dyDescent="0.25">
      <c r="A8664">
        <v>30942038</v>
      </c>
      <c r="B8664" t="s">
        <v>7</v>
      </c>
    </row>
    <row r="8665" spans="1:2" x14ac:dyDescent="0.25">
      <c r="A8665">
        <v>30942042</v>
      </c>
      <c r="B8665" t="s">
        <v>7</v>
      </c>
    </row>
    <row r="8666" spans="1:2" x14ac:dyDescent="0.25">
      <c r="A8666">
        <v>30942044</v>
      </c>
      <c r="B8666" t="s">
        <v>7</v>
      </c>
    </row>
    <row r="8667" spans="1:2" x14ac:dyDescent="0.25">
      <c r="A8667">
        <v>30942024</v>
      </c>
      <c r="B8667" t="s">
        <v>7</v>
      </c>
    </row>
    <row r="8668" spans="1:2" x14ac:dyDescent="0.25">
      <c r="A8668">
        <v>30942047</v>
      </c>
      <c r="B8668" t="s">
        <v>7</v>
      </c>
    </row>
    <row r="8669" spans="1:2" x14ac:dyDescent="0.25">
      <c r="A8669">
        <v>30942066</v>
      </c>
      <c r="B8669" t="s">
        <v>7</v>
      </c>
    </row>
    <row r="8670" spans="1:2" x14ac:dyDescent="0.25">
      <c r="A8670">
        <v>30942025</v>
      </c>
      <c r="B8670" t="s">
        <v>7</v>
      </c>
    </row>
    <row r="8671" spans="1:2" x14ac:dyDescent="0.25">
      <c r="A8671">
        <v>30942069</v>
      </c>
      <c r="B8671" t="s">
        <v>7</v>
      </c>
    </row>
    <row r="8672" spans="1:2" x14ac:dyDescent="0.25">
      <c r="A8672">
        <v>30942070</v>
      </c>
      <c r="B8672" t="s">
        <v>7</v>
      </c>
    </row>
    <row r="8673" spans="1:2" x14ac:dyDescent="0.25">
      <c r="A8673">
        <v>30942054</v>
      </c>
      <c r="B8673" t="s">
        <v>7</v>
      </c>
    </row>
    <row r="8674" spans="1:2" x14ac:dyDescent="0.25">
      <c r="A8674">
        <v>30942048</v>
      </c>
      <c r="B8674" t="s">
        <v>7</v>
      </c>
    </row>
    <row r="8675" spans="1:2" x14ac:dyDescent="0.25">
      <c r="A8675">
        <v>30942057</v>
      </c>
      <c r="B8675" t="s">
        <v>7</v>
      </c>
    </row>
    <row r="8676" spans="1:2" x14ac:dyDescent="0.25">
      <c r="A8676">
        <v>30942080</v>
      </c>
      <c r="B8676" t="s">
        <v>7</v>
      </c>
    </row>
    <row r="8677" spans="1:2" x14ac:dyDescent="0.25">
      <c r="A8677">
        <v>30942062</v>
      </c>
      <c r="B8677" t="s">
        <v>7</v>
      </c>
    </row>
    <row r="8678" spans="1:2" x14ac:dyDescent="0.25">
      <c r="A8678">
        <v>30942089</v>
      </c>
      <c r="B8678" t="s">
        <v>7</v>
      </c>
    </row>
    <row r="8679" spans="1:2" x14ac:dyDescent="0.25">
      <c r="A8679">
        <v>30942077</v>
      </c>
      <c r="B8679" t="s">
        <v>7</v>
      </c>
    </row>
    <row r="8680" spans="1:2" x14ac:dyDescent="0.25">
      <c r="A8680">
        <v>30942081</v>
      </c>
      <c r="B8680" t="s">
        <v>7</v>
      </c>
    </row>
    <row r="8681" spans="1:2" x14ac:dyDescent="0.25">
      <c r="A8681">
        <v>30942085</v>
      </c>
      <c r="B8681" t="s">
        <v>7</v>
      </c>
    </row>
    <row r="8682" spans="1:2" x14ac:dyDescent="0.25">
      <c r="A8682">
        <v>30942084</v>
      </c>
      <c r="B8682" t="s">
        <v>7</v>
      </c>
    </row>
    <row r="8683" spans="1:2" x14ac:dyDescent="0.25">
      <c r="A8683">
        <v>30942092</v>
      </c>
      <c r="B8683" t="s">
        <v>7</v>
      </c>
    </row>
    <row r="8684" spans="1:2" x14ac:dyDescent="0.25">
      <c r="A8684">
        <v>30942093</v>
      </c>
      <c r="B8684" t="s">
        <v>7</v>
      </c>
    </row>
    <row r="8685" spans="1:2" x14ac:dyDescent="0.25">
      <c r="A8685">
        <v>30942096</v>
      </c>
      <c r="B8685" t="s">
        <v>7</v>
      </c>
    </row>
    <row r="8686" spans="1:2" x14ac:dyDescent="0.25">
      <c r="A8686">
        <v>30942095</v>
      </c>
      <c r="B8686" t="s">
        <v>7</v>
      </c>
    </row>
    <row r="8687" spans="1:2" x14ac:dyDescent="0.25">
      <c r="A8687">
        <v>30942098</v>
      </c>
      <c r="B8687" t="s">
        <v>7</v>
      </c>
    </row>
    <row r="8688" spans="1:2" x14ac:dyDescent="0.25">
      <c r="A8688">
        <v>30942107</v>
      </c>
      <c r="B8688" t="s">
        <v>7</v>
      </c>
    </row>
    <row r="8689" spans="1:2" x14ac:dyDescent="0.25">
      <c r="A8689">
        <v>30942111</v>
      </c>
      <c r="B8689" t="s">
        <v>7</v>
      </c>
    </row>
    <row r="8690" spans="1:2" x14ac:dyDescent="0.25">
      <c r="A8690">
        <v>30942100</v>
      </c>
      <c r="B8690" t="s">
        <v>7</v>
      </c>
    </row>
    <row r="8691" spans="1:2" x14ac:dyDescent="0.25">
      <c r="A8691">
        <v>30942109</v>
      </c>
      <c r="B8691" t="s">
        <v>7</v>
      </c>
    </row>
    <row r="8692" spans="1:2" x14ac:dyDescent="0.25">
      <c r="A8692">
        <v>30942115</v>
      </c>
      <c r="B8692" t="s">
        <v>7</v>
      </c>
    </row>
    <row r="8693" spans="1:2" x14ac:dyDescent="0.25">
      <c r="A8693">
        <v>30942113</v>
      </c>
      <c r="B8693" t="s">
        <v>7</v>
      </c>
    </row>
    <row r="8694" spans="1:2" x14ac:dyDescent="0.25">
      <c r="A8694">
        <v>30942114</v>
      </c>
      <c r="B8694" t="s">
        <v>7</v>
      </c>
    </row>
    <row r="8695" spans="1:2" x14ac:dyDescent="0.25">
      <c r="A8695">
        <v>30942125</v>
      </c>
      <c r="B8695" t="s">
        <v>7</v>
      </c>
    </row>
    <row r="8696" spans="1:2" x14ac:dyDescent="0.25">
      <c r="A8696">
        <v>30942102</v>
      </c>
      <c r="B8696" t="s">
        <v>7</v>
      </c>
    </row>
    <row r="8697" spans="1:2" x14ac:dyDescent="0.25">
      <c r="A8697">
        <v>30942116</v>
      </c>
      <c r="B8697" t="s">
        <v>7</v>
      </c>
    </row>
    <row r="8698" spans="1:2" x14ac:dyDescent="0.25">
      <c r="A8698">
        <v>30942120</v>
      </c>
      <c r="B8698" t="s">
        <v>7</v>
      </c>
    </row>
    <row r="8699" spans="1:2" x14ac:dyDescent="0.25">
      <c r="A8699">
        <v>30942119</v>
      </c>
      <c r="B8699" t="s">
        <v>7</v>
      </c>
    </row>
    <row r="8700" spans="1:2" x14ac:dyDescent="0.25">
      <c r="A8700">
        <v>30942139</v>
      </c>
      <c r="B8700" t="s">
        <v>7</v>
      </c>
    </row>
    <row r="8701" spans="1:2" x14ac:dyDescent="0.25">
      <c r="A8701">
        <v>30942134</v>
      </c>
      <c r="B8701" t="s">
        <v>7</v>
      </c>
    </row>
    <row r="8702" spans="1:2" x14ac:dyDescent="0.25">
      <c r="A8702">
        <v>30942124</v>
      </c>
      <c r="B8702" t="s">
        <v>7</v>
      </c>
    </row>
    <row r="8703" spans="1:2" x14ac:dyDescent="0.25">
      <c r="A8703">
        <v>30942129</v>
      </c>
      <c r="B8703" t="s">
        <v>7</v>
      </c>
    </row>
    <row r="8704" spans="1:2" x14ac:dyDescent="0.25">
      <c r="A8704">
        <v>30942149</v>
      </c>
      <c r="B8704" t="s">
        <v>7</v>
      </c>
    </row>
    <row r="8705" spans="1:2" x14ac:dyDescent="0.25">
      <c r="A8705">
        <v>30942133</v>
      </c>
      <c r="B8705" t="s">
        <v>7</v>
      </c>
    </row>
    <row r="8706" spans="1:2" x14ac:dyDescent="0.25">
      <c r="A8706">
        <v>30942147</v>
      </c>
      <c r="B8706" t="s">
        <v>7</v>
      </c>
    </row>
    <row r="8707" spans="1:2" x14ac:dyDescent="0.25">
      <c r="A8707">
        <v>30942167</v>
      </c>
      <c r="B8707" t="s">
        <v>7</v>
      </c>
    </row>
    <row r="8708" spans="1:2" x14ac:dyDescent="0.25">
      <c r="A8708">
        <v>30942159</v>
      </c>
      <c r="B8708" t="s">
        <v>7</v>
      </c>
    </row>
    <row r="8709" spans="1:2" x14ac:dyDescent="0.25">
      <c r="A8709">
        <v>30942211</v>
      </c>
      <c r="B8709" t="s">
        <v>7</v>
      </c>
    </row>
    <row r="8710" spans="1:2" x14ac:dyDescent="0.25">
      <c r="A8710">
        <v>30942205</v>
      </c>
      <c r="B8710" t="s">
        <v>7</v>
      </c>
    </row>
    <row r="8711" spans="1:2" x14ac:dyDescent="0.25">
      <c r="A8711">
        <v>30942212</v>
      </c>
      <c r="B8711" t="s">
        <v>7</v>
      </c>
    </row>
    <row r="8712" spans="1:2" x14ac:dyDescent="0.25">
      <c r="A8712">
        <v>30942208</v>
      </c>
      <c r="B8712" t="s">
        <v>7</v>
      </c>
    </row>
    <row r="8713" spans="1:2" x14ac:dyDescent="0.25">
      <c r="A8713">
        <v>30942169</v>
      </c>
      <c r="B8713" t="s">
        <v>7</v>
      </c>
    </row>
    <row r="8714" spans="1:2" x14ac:dyDescent="0.25">
      <c r="A8714">
        <v>30942204</v>
      </c>
      <c r="B8714" t="s">
        <v>7</v>
      </c>
    </row>
    <row r="8715" spans="1:2" x14ac:dyDescent="0.25">
      <c r="A8715">
        <v>30942213</v>
      </c>
      <c r="B8715" t="s">
        <v>7</v>
      </c>
    </row>
    <row r="8716" spans="1:2" x14ac:dyDescent="0.25">
      <c r="A8716">
        <v>30942209</v>
      </c>
      <c r="B8716" t="s">
        <v>7</v>
      </c>
    </row>
    <row r="8717" spans="1:2" x14ac:dyDescent="0.25">
      <c r="A8717">
        <v>30942214</v>
      </c>
      <c r="B8717" t="s">
        <v>7</v>
      </c>
    </row>
    <row r="8718" spans="1:2" x14ac:dyDescent="0.25">
      <c r="A8718">
        <v>30942173</v>
      </c>
      <c r="B8718" t="s">
        <v>7</v>
      </c>
    </row>
    <row r="8719" spans="1:2" x14ac:dyDescent="0.25">
      <c r="A8719">
        <v>30942188</v>
      </c>
      <c r="B8719" t="s">
        <v>7</v>
      </c>
    </row>
    <row r="8720" spans="1:2" x14ac:dyDescent="0.25">
      <c r="A8720">
        <v>30942192</v>
      </c>
      <c r="B8720" t="s">
        <v>7</v>
      </c>
    </row>
    <row r="8721" spans="1:2" x14ac:dyDescent="0.25">
      <c r="A8721">
        <v>30942183</v>
      </c>
      <c r="B8721" t="s">
        <v>7</v>
      </c>
    </row>
    <row r="8722" spans="1:2" x14ac:dyDescent="0.25">
      <c r="A8722">
        <v>30942199</v>
      </c>
      <c r="B8722" t="s">
        <v>7</v>
      </c>
    </row>
    <row r="8723" spans="1:2" x14ac:dyDescent="0.25">
      <c r="A8723">
        <v>30942189</v>
      </c>
      <c r="B8723" t="s">
        <v>7</v>
      </c>
    </row>
    <row r="8724" spans="1:2" x14ac:dyDescent="0.25">
      <c r="A8724">
        <v>30942181</v>
      </c>
      <c r="B8724" t="s">
        <v>7</v>
      </c>
    </row>
    <row r="8725" spans="1:2" x14ac:dyDescent="0.25">
      <c r="A8725">
        <v>30942194</v>
      </c>
      <c r="B8725" t="s">
        <v>7</v>
      </c>
    </row>
    <row r="8726" spans="1:2" x14ac:dyDescent="0.25">
      <c r="A8726">
        <v>30942193</v>
      </c>
      <c r="B8726" t="s">
        <v>7</v>
      </c>
    </row>
    <row r="8727" spans="1:2" x14ac:dyDescent="0.25">
      <c r="A8727">
        <v>30942223</v>
      </c>
      <c r="B8727" t="s">
        <v>7</v>
      </c>
    </row>
    <row r="8728" spans="1:2" x14ac:dyDescent="0.25">
      <c r="A8728">
        <v>30939168</v>
      </c>
      <c r="B8728" t="s">
        <v>7</v>
      </c>
    </row>
    <row r="8729" spans="1:2" x14ac:dyDescent="0.25">
      <c r="A8729">
        <v>30939136</v>
      </c>
      <c r="B8729" t="s">
        <v>7</v>
      </c>
    </row>
    <row r="8730" spans="1:2" x14ac:dyDescent="0.25">
      <c r="A8730">
        <v>30931817</v>
      </c>
      <c r="B8730" t="s">
        <v>7</v>
      </c>
    </row>
    <row r="8731" spans="1:2" x14ac:dyDescent="0.25">
      <c r="A8731">
        <v>30945542</v>
      </c>
      <c r="B8731" t="s">
        <v>7</v>
      </c>
    </row>
    <row r="8732" spans="1:2" x14ac:dyDescent="0.25">
      <c r="A8732">
        <v>30945548</v>
      </c>
      <c r="B8732" t="s">
        <v>7</v>
      </c>
    </row>
    <row r="8733" spans="1:2" x14ac:dyDescent="0.25">
      <c r="A8733">
        <v>30945545</v>
      </c>
      <c r="B8733" t="s">
        <v>7</v>
      </c>
    </row>
    <row r="8734" spans="1:2" x14ac:dyDescent="0.25">
      <c r="A8734">
        <v>30932549</v>
      </c>
      <c r="B8734" t="s">
        <v>7</v>
      </c>
    </row>
    <row r="8735" spans="1:2" x14ac:dyDescent="0.25">
      <c r="A8735">
        <v>30945543</v>
      </c>
      <c r="B8735" t="s">
        <v>7</v>
      </c>
    </row>
    <row r="8736" spans="1:2" x14ac:dyDescent="0.25">
      <c r="A8736">
        <v>30945558</v>
      </c>
      <c r="B8736" t="s">
        <v>7</v>
      </c>
    </row>
    <row r="8737" spans="1:2" x14ac:dyDescent="0.25">
      <c r="A8737">
        <v>30945539</v>
      </c>
      <c r="B8737" t="s">
        <v>7</v>
      </c>
    </row>
    <row r="8738" spans="1:2" x14ac:dyDescent="0.25">
      <c r="A8738">
        <v>30945540</v>
      </c>
      <c r="B8738" t="s">
        <v>7</v>
      </c>
    </row>
    <row r="8739" spans="1:2" x14ac:dyDescent="0.25">
      <c r="A8739">
        <v>30945536</v>
      </c>
      <c r="B8739" t="s">
        <v>7</v>
      </c>
    </row>
    <row r="8740" spans="1:2" x14ac:dyDescent="0.25">
      <c r="A8740">
        <v>30945569</v>
      </c>
      <c r="B8740" t="s">
        <v>7</v>
      </c>
    </row>
    <row r="8741" spans="1:2" x14ac:dyDescent="0.25">
      <c r="A8741">
        <v>30945555</v>
      </c>
      <c r="B8741" t="s">
        <v>7</v>
      </c>
    </row>
    <row r="8742" spans="1:2" x14ac:dyDescent="0.25">
      <c r="A8742">
        <v>30945575</v>
      </c>
      <c r="B8742" t="s">
        <v>7</v>
      </c>
    </row>
    <row r="8743" spans="1:2" x14ac:dyDescent="0.25">
      <c r="A8743">
        <v>30945553</v>
      </c>
      <c r="B8743" t="s">
        <v>7</v>
      </c>
    </row>
    <row r="8744" spans="1:2" x14ac:dyDescent="0.25">
      <c r="A8744">
        <v>30945581</v>
      </c>
      <c r="B8744" t="s">
        <v>7</v>
      </c>
    </row>
    <row r="8745" spans="1:2" x14ac:dyDescent="0.25">
      <c r="A8745">
        <v>30945580</v>
      </c>
      <c r="B8745" t="s">
        <v>7</v>
      </c>
    </row>
    <row r="8746" spans="1:2" x14ac:dyDescent="0.25">
      <c r="A8746">
        <v>30945576</v>
      </c>
      <c r="B8746" t="s">
        <v>7</v>
      </c>
    </row>
    <row r="8747" spans="1:2" x14ac:dyDescent="0.25">
      <c r="A8747">
        <v>30945591</v>
      </c>
      <c r="B8747" t="s">
        <v>7</v>
      </c>
    </row>
    <row r="8748" spans="1:2" x14ac:dyDescent="0.25">
      <c r="A8748">
        <v>30945590</v>
      </c>
      <c r="B8748" t="s">
        <v>7</v>
      </c>
    </row>
    <row r="8749" spans="1:2" x14ac:dyDescent="0.25">
      <c r="A8749">
        <v>30945592</v>
      </c>
      <c r="B8749" t="s">
        <v>7</v>
      </c>
    </row>
    <row r="8750" spans="1:2" x14ac:dyDescent="0.25">
      <c r="A8750">
        <v>30945594</v>
      </c>
      <c r="B8750" t="s">
        <v>7</v>
      </c>
    </row>
    <row r="8751" spans="1:2" x14ac:dyDescent="0.25">
      <c r="A8751">
        <v>30945593</v>
      </c>
      <c r="B8751" t="s">
        <v>7</v>
      </c>
    </row>
    <row r="8752" spans="1:2" x14ac:dyDescent="0.25">
      <c r="A8752">
        <v>30945596</v>
      </c>
      <c r="B8752" t="s">
        <v>7</v>
      </c>
    </row>
    <row r="8753" spans="1:2" x14ac:dyDescent="0.25">
      <c r="A8753">
        <v>30945595</v>
      </c>
      <c r="B8753" t="s">
        <v>7</v>
      </c>
    </row>
    <row r="8754" spans="1:2" x14ac:dyDescent="0.25">
      <c r="A8754">
        <v>30945597</v>
      </c>
      <c r="B8754" t="s">
        <v>7</v>
      </c>
    </row>
    <row r="8755" spans="1:2" x14ac:dyDescent="0.25">
      <c r="A8755">
        <v>30945632</v>
      </c>
      <c r="B8755" t="s">
        <v>7</v>
      </c>
    </row>
    <row r="8756" spans="1:2" x14ac:dyDescent="0.25">
      <c r="A8756">
        <v>30945625</v>
      </c>
      <c r="B8756" t="s">
        <v>7</v>
      </c>
    </row>
    <row r="8757" spans="1:2" x14ac:dyDescent="0.25">
      <c r="A8757">
        <v>30945626</v>
      </c>
      <c r="B8757" t="s">
        <v>7</v>
      </c>
    </row>
    <row r="8758" spans="1:2" x14ac:dyDescent="0.25">
      <c r="A8758">
        <v>30945636</v>
      </c>
      <c r="B8758" t="s">
        <v>7</v>
      </c>
    </row>
    <row r="8759" spans="1:2" x14ac:dyDescent="0.25">
      <c r="A8759">
        <v>30945606</v>
      </c>
      <c r="B8759" t="s">
        <v>7</v>
      </c>
    </row>
    <row r="8760" spans="1:2" x14ac:dyDescent="0.25">
      <c r="A8760">
        <v>30945624</v>
      </c>
      <c r="B8760" t="s">
        <v>7</v>
      </c>
    </row>
    <row r="8761" spans="1:2" x14ac:dyDescent="0.25">
      <c r="A8761">
        <v>30945598</v>
      </c>
      <c r="B8761" t="s">
        <v>7</v>
      </c>
    </row>
    <row r="8762" spans="1:2" x14ac:dyDescent="0.25">
      <c r="A8762">
        <v>30945620</v>
      </c>
      <c r="B8762" t="s">
        <v>7</v>
      </c>
    </row>
    <row r="8763" spans="1:2" x14ac:dyDescent="0.25">
      <c r="A8763">
        <v>30945642</v>
      </c>
      <c r="B8763" t="s">
        <v>7</v>
      </c>
    </row>
    <row r="8764" spans="1:2" x14ac:dyDescent="0.25">
      <c r="A8764">
        <v>30945643</v>
      </c>
      <c r="B8764" t="s">
        <v>7</v>
      </c>
    </row>
    <row r="8765" spans="1:2" x14ac:dyDescent="0.25">
      <c r="A8765">
        <v>30945649</v>
      </c>
      <c r="B8765" t="s">
        <v>7</v>
      </c>
    </row>
    <row r="8766" spans="1:2" x14ac:dyDescent="0.25">
      <c r="A8766">
        <v>30945647</v>
      </c>
      <c r="B8766" t="s">
        <v>7</v>
      </c>
    </row>
    <row r="8767" spans="1:2" x14ac:dyDescent="0.25">
      <c r="A8767">
        <v>30945653</v>
      </c>
      <c r="B8767" t="s">
        <v>7</v>
      </c>
    </row>
    <row r="8768" spans="1:2" x14ac:dyDescent="0.25">
      <c r="A8768">
        <v>30945657</v>
      </c>
      <c r="B8768" t="s">
        <v>7</v>
      </c>
    </row>
    <row r="8769" spans="1:2" x14ac:dyDescent="0.25">
      <c r="A8769">
        <v>30945658</v>
      </c>
      <c r="B8769" t="s">
        <v>7</v>
      </c>
    </row>
    <row r="8770" spans="1:2" x14ac:dyDescent="0.25">
      <c r="A8770">
        <v>30945660</v>
      </c>
      <c r="B8770" t="s">
        <v>7</v>
      </c>
    </row>
    <row r="8771" spans="1:2" x14ac:dyDescent="0.25">
      <c r="A8771">
        <v>30945665</v>
      </c>
      <c r="B8771" t="s">
        <v>7</v>
      </c>
    </row>
    <row r="8772" spans="1:2" x14ac:dyDescent="0.25">
      <c r="A8772">
        <v>30943832</v>
      </c>
      <c r="B8772" t="s">
        <v>7</v>
      </c>
    </row>
    <row r="8773" spans="1:2" x14ac:dyDescent="0.25">
      <c r="A8773">
        <v>30945669</v>
      </c>
      <c r="B8773" t="s">
        <v>7</v>
      </c>
    </row>
    <row r="8774" spans="1:2" x14ac:dyDescent="0.25">
      <c r="A8774">
        <v>30943693</v>
      </c>
      <c r="B8774" t="s">
        <v>7</v>
      </c>
    </row>
    <row r="8775" spans="1:2" x14ac:dyDescent="0.25">
      <c r="A8775">
        <v>30943690</v>
      </c>
      <c r="B8775" t="s">
        <v>7</v>
      </c>
    </row>
    <row r="8776" spans="1:2" x14ac:dyDescent="0.25">
      <c r="A8776">
        <v>30944647</v>
      </c>
      <c r="B8776" t="s">
        <v>7</v>
      </c>
    </row>
    <row r="8777" spans="1:2" x14ac:dyDescent="0.25">
      <c r="A8777">
        <v>30945429</v>
      </c>
      <c r="B8777" t="s">
        <v>7</v>
      </c>
    </row>
    <row r="8778" spans="1:2" x14ac:dyDescent="0.25">
      <c r="A8778">
        <v>30945483</v>
      </c>
      <c r="B8778" t="s">
        <v>7</v>
      </c>
    </row>
    <row r="8779" spans="1:2" x14ac:dyDescent="0.25">
      <c r="A8779">
        <v>30945495</v>
      </c>
      <c r="B8779" t="s">
        <v>7</v>
      </c>
    </row>
    <row r="8780" spans="1:2" x14ac:dyDescent="0.25">
      <c r="A8780">
        <v>30945519</v>
      </c>
      <c r="B8780" t="s">
        <v>7</v>
      </c>
    </row>
    <row r="8781" spans="1:2" x14ac:dyDescent="0.25">
      <c r="A8781">
        <v>30945502</v>
      </c>
      <c r="B8781" t="s">
        <v>7</v>
      </c>
    </row>
    <row r="8782" spans="1:2" x14ac:dyDescent="0.25">
      <c r="A8782">
        <v>30945515</v>
      </c>
      <c r="B8782" t="s">
        <v>7</v>
      </c>
    </row>
    <row r="8783" spans="1:2" x14ac:dyDescent="0.25">
      <c r="A8783">
        <v>30945517</v>
      </c>
      <c r="B8783" t="s">
        <v>7</v>
      </c>
    </row>
    <row r="8784" spans="1:2" x14ac:dyDescent="0.25">
      <c r="A8784">
        <v>30945518</v>
      </c>
      <c r="B8784" t="s">
        <v>7</v>
      </c>
    </row>
    <row r="8785" spans="1:2" x14ac:dyDescent="0.25">
      <c r="A8785">
        <v>30945527</v>
      </c>
      <c r="B8785" t="s">
        <v>7</v>
      </c>
    </row>
    <row r="8786" spans="1:2" x14ac:dyDescent="0.25">
      <c r="A8786">
        <v>30945521</v>
      </c>
      <c r="B8786" t="s">
        <v>7</v>
      </c>
    </row>
    <row r="8787" spans="1:2" x14ac:dyDescent="0.25">
      <c r="A8787">
        <v>30945529</v>
      </c>
      <c r="B8787" t="s">
        <v>7</v>
      </c>
    </row>
    <row r="8788" spans="1:2" x14ac:dyDescent="0.25">
      <c r="A8788">
        <v>30945524</v>
      </c>
      <c r="B8788" t="s">
        <v>7</v>
      </c>
    </row>
    <row r="8789" spans="1:2" x14ac:dyDescent="0.25">
      <c r="A8789">
        <v>30945533</v>
      </c>
      <c r="B8789" t="s">
        <v>7</v>
      </c>
    </row>
    <row r="8790" spans="1:2" x14ac:dyDescent="0.25">
      <c r="A8790">
        <v>30945530</v>
      </c>
      <c r="B8790" t="s">
        <v>7</v>
      </c>
    </row>
    <row r="8791" spans="1:2" x14ac:dyDescent="0.25">
      <c r="A8791">
        <v>30951418</v>
      </c>
      <c r="B8791" t="s">
        <v>7</v>
      </c>
    </row>
    <row r="8792" spans="1:2" x14ac:dyDescent="0.25">
      <c r="A8792">
        <v>30951444</v>
      </c>
      <c r="B8792" t="s">
        <v>7</v>
      </c>
    </row>
    <row r="8793" spans="1:2" x14ac:dyDescent="0.25">
      <c r="A8793">
        <v>30951399</v>
      </c>
      <c r="B8793" t="s">
        <v>7</v>
      </c>
    </row>
    <row r="8794" spans="1:2" x14ac:dyDescent="0.25">
      <c r="A8794">
        <v>30951370</v>
      </c>
      <c r="B8794" t="s">
        <v>7</v>
      </c>
    </row>
    <row r="8795" spans="1:2" x14ac:dyDescent="0.25">
      <c r="A8795">
        <v>30951443</v>
      </c>
      <c r="B8795" t="s">
        <v>7</v>
      </c>
    </row>
    <row r="8796" spans="1:2" x14ac:dyDescent="0.25">
      <c r="A8796">
        <v>30951445</v>
      </c>
      <c r="B8796" t="s">
        <v>7</v>
      </c>
    </row>
    <row r="8797" spans="1:2" x14ac:dyDescent="0.25">
      <c r="A8797">
        <v>30951449</v>
      </c>
      <c r="B8797" t="s">
        <v>7</v>
      </c>
    </row>
    <row r="8798" spans="1:2" x14ac:dyDescent="0.25">
      <c r="A8798">
        <v>30951451</v>
      </c>
      <c r="B8798" t="s">
        <v>7</v>
      </c>
    </row>
    <row r="8799" spans="1:2" x14ac:dyDescent="0.25">
      <c r="A8799">
        <v>30951450</v>
      </c>
      <c r="B8799" t="s">
        <v>7</v>
      </c>
    </row>
    <row r="8800" spans="1:2" x14ac:dyDescent="0.25">
      <c r="A8800">
        <v>30951452</v>
      </c>
      <c r="B8800" t="s">
        <v>7</v>
      </c>
    </row>
    <row r="8801" spans="1:2" x14ac:dyDescent="0.25">
      <c r="A8801">
        <v>30951432</v>
      </c>
      <c r="B8801" t="s">
        <v>7</v>
      </c>
    </row>
    <row r="8802" spans="1:2" x14ac:dyDescent="0.25">
      <c r="A8802">
        <v>30951456</v>
      </c>
      <c r="B8802" t="s">
        <v>7</v>
      </c>
    </row>
    <row r="8803" spans="1:2" x14ac:dyDescent="0.25">
      <c r="A8803">
        <v>30951429</v>
      </c>
      <c r="B8803" t="s">
        <v>7</v>
      </c>
    </row>
    <row r="8804" spans="1:2" x14ac:dyDescent="0.25">
      <c r="A8804">
        <v>30951434</v>
      </c>
      <c r="B8804" t="s">
        <v>7</v>
      </c>
    </row>
    <row r="8805" spans="1:2" x14ac:dyDescent="0.25">
      <c r="A8805">
        <v>30951433</v>
      </c>
      <c r="B8805" t="s">
        <v>7</v>
      </c>
    </row>
    <row r="8806" spans="1:2" x14ac:dyDescent="0.25">
      <c r="A8806">
        <v>30951435</v>
      </c>
      <c r="B8806" t="s">
        <v>7</v>
      </c>
    </row>
    <row r="8807" spans="1:2" x14ac:dyDescent="0.25">
      <c r="A8807">
        <v>30951425</v>
      </c>
      <c r="B8807" t="s">
        <v>7</v>
      </c>
    </row>
    <row r="8808" spans="1:2" x14ac:dyDescent="0.25">
      <c r="A8808">
        <v>30951440</v>
      </c>
      <c r="B8808" t="s">
        <v>7</v>
      </c>
    </row>
    <row r="8809" spans="1:2" x14ac:dyDescent="0.25">
      <c r="A8809">
        <v>30951437</v>
      </c>
      <c r="B8809" t="s">
        <v>7</v>
      </c>
    </row>
    <row r="8810" spans="1:2" x14ac:dyDescent="0.25">
      <c r="A8810">
        <v>30951423</v>
      </c>
      <c r="B8810" t="s">
        <v>7</v>
      </c>
    </row>
    <row r="8811" spans="1:2" x14ac:dyDescent="0.25">
      <c r="A8811">
        <v>30951492</v>
      </c>
      <c r="B8811" t="s">
        <v>7</v>
      </c>
    </row>
    <row r="8812" spans="1:2" x14ac:dyDescent="0.25">
      <c r="A8812">
        <v>30951482</v>
      </c>
      <c r="B8812" t="s">
        <v>7</v>
      </c>
    </row>
    <row r="8813" spans="1:2" x14ac:dyDescent="0.25">
      <c r="A8813">
        <v>30951488</v>
      </c>
      <c r="B8813" t="s">
        <v>7</v>
      </c>
    </row>
    <row r="8814" spans="1:2" x14ac:dyDescent="0.25">
      <c r="A8814">
        <v>30951468</v>
      </c>
      <c r="B8814" t="s">
        <v>7</v>
      </c>
    </row>
    <row r="8815" spans="1:2" x14ac:dyDescent="0.25">
      <c r="A8815">
        <v>30951489</v>
      </c>
      <c r="B8815" t="s">
        <v>7</v>
      </c>
    </row>
    <row r="8816" spans="1:2" x14ac:dyDescent="0.25">
      <c r="A8816">
        <v>30951497</v>
      </c>
      <c r="B8816" t="s">
        <v>7</v>
      </c>
    </row>
    <row r="8817" spans="1:2" x14ac:dyDescent="0.25">
      <c r="A8817">
        <v>30951469</v>
      </c>
      <c r="B8817" t="s">
        <v>7</v>
      </c>
    </row>
    <row r="8818" spans="1:2" x14ac:dyDescent="0.25">
      <c r="A8818">
        <v>30951461</v>
      </c>
      <c r="B8818" t="s">
        <v>7</v>
      </c>
    </row>
    <row r="8819" spans="1:2" x14ac:dyDescent="0.25">
      <c r="A8819">
        <v>30951462</v>
      </c>
      <c r="B8819" t="s">
        <v>7</v>
      </c>
    </row>
    <row r="8820" spans="1:2" x14ac:dyDescent="0.25">
      <c r="A8820">
        <v>30951475</v>
      </c>
      <c r="B8820" t="s">
        <v>7</v>
      </c>
    </row>
    <row r="8821" spans="1:2" x14ac:dyDescent="0.25">
      <c r="A8821">
        <v>30951501</v>
      </c>
      <c r="B8821" t="s">
        <v>7</v>
      </c>
    </row>
    <row r="8822" spans="1:2" x14ac:dyDescent="0.25">
      <c r="A8822">
        <v>30951465</v>
      </c>
      <c r="B8822" t="s">
        <v>7</v>
      </c>
    </row>
    <row r="8823" spans="1:2" x14ac:dyDescent="0.25">
      <c r="A8823">
        <v>30951477</v>
      </c>
      <c r="B8823" t="s">
        <v>7</v>
      </c>
    </row>
    <row r="8824" spans="1:2" x14ac:dyDescent="0.25">
      <c r="A8824">
        <v>30951503</v>
      </c>
      <c r="B8824" t="s">
        <v>7</v>
      </c>
    </row>
    <row r="8825" spans="1:2" x14ac:dyDescent="0.25">
      <c r="A8825">
        <v>30951508</v>
      </c>
      <c r="B8825" t="s">
        <v>7</v>
      </c>
    </row>
    <row r="8826" spans="1:2" x14ac:dyDescent="0.25">
      <c r="A8826">
        <v>30951520</v>
      </c>
      <c r="B8826" t="s">
        <v>7</v>
      </c>
    </row>
    <row r="8827" spans="1:2" x14ac:dyDescent="0.25">
      <c r="A8827">
        <v>30951507</v>
      </c>
      <c r="B8827" t="s">
        <v>7</v>
      </c>
    </row>
    <row r="8828" spans="1:2" x14ac:dyDescent="0.25">
      <c r="A8828">
        <v>30951525</v>
      </c>
      <c r="B8828" t="s">
        <v>7</v>
      </c>
    </row>
    <row r="8829" spans="1:2" x14ac:dyDescent="0.25">
      <c r="A8829">
        <v>30951523</v>
      </c>
      <c r="B8829" t="s">
        <v>7</v>
      </c>
    </row>
    <row r="8830" spans="1:2" x14ac:dyDescent="0.25">
      <c r="A8830">
        <v>30951529</v>
      </c>
      <c r="B8830" t="s">
        <v>7</v>
      </c>
    </row>
    <row r="8831" spans="1:2" x14ac:dyDescent="0.25">
      <c r="A8831">
        <v>30951530</v>
      </c>
      <c r="B8831" t="s">
        <v>7</v>
      </c>
    </row>
    <row r="8832" spans="1:2" x14ac:dyDescent="0.25">
      <c r="A8832">
        <v>30951797</v>
      </c>
      <c r="B8832" t="s">
        <v>7</v>
      </c>
    </row>
    <row r="8833" spans="1:2" x14ac:dyDescent="0.25">
      <c r="A8833">
        <v>30951535</v>
      </c>
      <c r="B8833" t="s">
        <v>7</v>
      </c>
    </row>
    <row r="8834" spans="1:2" x14ac:dyDescent="0.25">
      <c r="A8834">
        <v>30951536</v>
      </c>
      <c r="B8834" t="s">
        <v>7</v>
      </c>
    </row>
    <row r="8835" spans="1:2" x14ac:dyDescent="0.25">
      <c r="A8835">
        <v>30951789</v>
      </c>
      <c r="B8835" t="s">
        <v>7</v>
      </c>
    </row>
    <row r="8836" spans="1:2" x14ac:dyDescent="0.25">
      <c r="A8836">
        <v>30951791</v>
      </c>
      <c r="B8836" t="s">
        <v>7</v>
      </c>
    </row>
    <row r="8837" spans="1:2" x14ac:dyDescent="0.25">
      <c r="A8837">
        <v>30951815</v>
      </c>
      <c r="B8837" t="s">
        <v>7</v>
      </c>
    </row>
    <row r="8838" spans="1:2" x14ac:dyDescent="0.25">
      <c r="A8838">
        <v>30951786</v>
      </c>
      <c r="B8838" t="s">
        <v>7</v>
      </c>
    </row>
    <row r="8839" spans="1:2" x14ac:dyDescent="0.25">
      <c r="A8839">
        <v>30951814</v>
      </c>
      <c r="B8839" t="s">
        <v>7</v>
      </c>
    </row>
    <row r="8840" spans="1:2" x14ac:dyDescent="0.25">
      <c r="A8840">
        <v>30951810</v>
      </c>
      <c r="B8840" t="s">
        <v>7</v>
      </c>
    </row>
    <row r="8841" spans="1:2" x14ac:dyDescent="0.25">
      <c r="A8841">
        <v>30951805</v>
      </c>
      <c r="B8841" t="s">
        <v>7</v>
      </c>
    </row>
    <row r="8842" spans="1:2" x14ac:dyDescent="0.25">
      <c r="A8842">
        <v>30951804</v>
      </c>
      <c r="B8842" t="s">
        <v>7</v>
      </c>
    </row>
    <row r="8843" spans="1:2" x14ac:dyDescent="0.25">
      <c r="A8843">
        <v>30951840</v>
      </c>
      <c r="B8843" t="s">
        <v>7</v>
      </c>
    </row>
    <row r="8844" spans="1:2" x14ac:dyDescent="0.25">
      <c r="A8844">
        <v>30951841</v>
      </c>
      <c r="B8844" t="s">
        <v>7</v>
      </c>
    </row>
    <row r="8845" spans="1:2" x14ac:dyDescent="0.25">
      <c r="A8845">
        <v>30951824</v>
      </c>
      <c r="B8845" t="s">
        <v>7</v>
      </c>
    </row>
    <row r="8846" spans="1:2" x14ac:dyDescent="0.25">
      <c r="A8846">
        <v>30951857</v>
      </c>
      <c r="B8846" t="s">
        <v>7</v>
      </c>
    </row>
    <row r="8847" spans="1:2" x14ac:dyDescent="0.25">
      <c r="A8847">
        <v>30951858</v>
      </c>
      <c r="B8847" t="s">
        <v>7</v>
      </c>
    </row>
    <row r="8848" spans="1:2" x14ac:dyDescent="0.25">
      <c r="A8848">
        <v>30951823</v>
      </c>
      <c r="B8848" t="s">
        <v>7</v>
      </c>
    </row>
    <row r="8849" spans="1:2" x14ac:dyDescent="0.25">
      <c r="A8849">
        <v>30951827</v>
      </c>
      <c r="B8849" t="s">
        <v>7</v>
      </c>
    </row>
    <row r="8850" spans="1:2" x14ac:dyDescent="0.25">
      <c r="A8850">
        <v>30951829</v>
      </c>
      <c r="B8850" t="s">
        <v>7</v>
      </c>
    </row>
    <row r="8851" spans="1:2" x14ac:dyDescent="0.25">
      <c r="A8851">
        <v>30951825</v>
      </c>
      <c r="B8851" t="s">
        <v>7</v>
      </c>
    </row>
    <row r="8852" spans="1:2" x14ac:dyDescent="0.25">
      <c r="A8852">
        <v>30951830</v>
      </c>
      <c r="B8852" t="s">
        <v>7</v>
      </c>
    </row>
    <row r="8853" spans="1:2" x14ac:dyDescent="0.25">
      <c r="A8853">
        <v>30951831</v>
      </c>
      <c r="B8853" t="s">
        <v>7</v>
      </c>
    </row>
    <row r="8854" spans="1:2" x14ac:dyDescent="0.25">
      <c r="A8854">
        <v>30951832</v>
      </c>
      <c r="B8854" t="s">
        <v>7</v>
      </c>
    </row>
    <row r="8855" spans="1:2" x14ac:dyDescent="0.25">
      <c r="A8855">
        <v>30951833</v>
      </c>
      <c r="B8855" t="s">
        <v>7</v>
      </c>
    </row>
    <row r="8856" spans="1:2" x14ac:dyDescent="0.25">
      <c r="A8856">
        <v>30951834</v>
      </c>
      <c r="B8856" t="s">
        <v>7</v>
      </c>
    </row>
    <row r="8857" spans="1:2" x14ac:dyDescent="0.25">
      <c r="A8857">
        <v>30951818</v>
      </c>
      <c r="B8857" t="s">
        <v>7</v>
      </c>
    </row>
    <row r="8858" spans="1:2" x14ac:dyDescent="0.25">
      <c r="A8858">
        <v>30951819</v>
      </c>
      <c r="B8858" t="s">
        <v>7</v>
      </c>
    </row>
    <row r="8859" spans="1:2" x14ac:dyDescent="0.25">
      <c r="A8859">
        <v>30951820</v>
      </c>
      <c r="B8859" t="s">
        <v>7</v>
      </c>
    </row>
    <row r="8860" spans="1:2" x14ac:dyDescent="0.25">
      <c r="A8860">
        <v>30951812</v>
      </c>
      <c r="B8860" t="s">
        <v>7</v>
      </c>
    </row>
    <row r="8861" spans="1:2" x14ac:dyDescent="0.25">
      <c r="A8861">
        <v>30951772</v>
      </c>
      <c r="B8861" t="s">
        <v>7</v>
      </c>
    </row>
    <row r="8862" spans="1:2" x14ac:dyDescent="0.25">
      <c r="A8862">
        <v>30951836</v>
      </c>
      <c r="B8862" t="s">
        <v>7</v>
      </c>
    </row>
    <row r="8863" spans="1:2" x14ac:dyDescent="0.25">
      <c r="A8863">
        <v>30951774</v>
      </c>
      <c r="B8863" t="s">
        <v>7</v>
      </c>
    </row>
    <row r="8864" spans="1:2" x14ac:dyDescent="0.25">
      <c r="A8864">
        <v>30951778</v>
      </c>
      <c r="B8864" t="s">
        <v>7</v>
      </c>
    </row>
    <row r="8865" spans="1:2" x14ac:dyDescent="0.25">
      <c r="A8865">
        <v>30951773</v>
      </c>
      <c r="B8865" t="s">
        <v>7</v>
      </c>
    </row>
    <row r="8866" spans="1:2" x14ac:dyDescent="0.25">
      <c r="A8866">
        <v>30951779</v>
      </c>
      <c r="B8866" t="s">
        <v>7</v>
      </c>
    </row>
    <row r="8867" spans="1:2" x14ac:dyDescent="0.25">
      <c r="A8867">
        <v>30951767</v>
      </c>
      <c r="B8867" t="s">
        <v>7</v>
      </c>
    </row>
    <row r="8868" spans="1:2" x14ac:dyDescent="0.25">
      <c r="A8868">
        <v>30951762</v>
      </c>
      <c r="B8868" t="s">
        <v>7</v>
      </c>
    </row>
    <row r="8869" spans="1:2" x14ac:dyDescent="0.25">
      <c r="A8869">
        <v>30951764</v>
      </c>
      <c r="B8869" t="s">
        <v>7</v>
      </c>
    </row>
    <row r="8870" spans="1:2" x14ac:dyDescent="0.25">
      <c r="A8870">
        <v>30951744</v>
      </c>
      <c r="B8870" t="s">
        <v>7</v>
      </c>
    </row>
    <row r="8871" spans="1:2" x14ac:dyDescent="0.25">
      <c r="A8871">
        <v>30951748</v>
      </c>
      <c r="B8871" t="s">
        <v>7</v>
      </c>
    </row>
    <row r="8872" spans="1:2" x14ac:dyDescent="0.25">
      <c r="A8872">
        <v>30951751</v>
      </c>
      <c r="B8872" t="s">
        <v>7</v>
      </c>
    </row>
    <row r="8873" spans="1:2" x14ac:dyDescent="0.25">
      <c r="A8873">
        <v>30951754</v>
      </c>
      <c r="B8873" t="s">
        <v>7</v>
      </c>
    </row>
    <row r="8874" spans="1:2" x14ac:dyDescent="0.25">
      <c r="A8874">
        <v>30951712</v>
      </c>
      <c r="B8874" t="s">
        <v>7</v>
      </c>
    </row>
    <row r="8875" spans="1:2" x14ac:dyDescent="0.25">
      <c r="A8875">
        <v>30951756</v>
      </c>
      <c r="B8875" t="s">
        <v>7</v>
      </c>
    </row>
    <row r="8876" spans="1:2" x14ac:dyDescent="0.25">
      <c r="A8876">
        <v>30951713</v>
      </c>
      <c r="B8876" t="s">
        <v>7</v>
      </c>
    </row>
    <row r="8877" spans="1:2" x14ac:dyDescent="0.25">
      <c r="A8877">
        <v>30951715</v>
      </c>
      <c r="B8877" t="s">
        <v>7</v>
      </c>
    </row>
    <row r="8878" spans="1:2" x14ac:dyDescent="0.25">
      <c r="A8878">
        <v>30951716</v>
      </c>
      <c r="B8878" t="s">
        <v>7</v>
      </c>
    </row>
    <row r="8879" spans="1:2" x14ac:dyDescent="0.25">
      <c r="A8879">
        <v>30951718</v>
      </c>
      <c r="B8879" t="s">
        <v>7</v>
      </c>
    </row>
    <row r="8880" spans="1:2" x14ac:dyDescent="0.25">
      <c r="A8880">
        <v>30951714</v>
      </c>
      <c r="B8880" t="s">
        <v>7</v>
      </c>
    </row>
    <row r="8881" spans="1:2" x14ac:dyDescent="0.25">
      <c r="A8881">
        <v>30951705</v>
      </c>
      <c r="B8881" t="s">
        <v>7</v>
      </c>
    </row>
    <row r="8882" spans="1:2" x14ac:dyDescent="0.25">
      <c r="A8882">
        <v>30951706</v>
      </c>
      <c r="B8882" t="s">
        <v>7</v>
      </c>
    </row>
    <row r="8883" spans="1:2" x14ac:dyDescent="0.25">
      <c r="A8883">
        <v>30951708</v>
      </c>
      <c r="B8883" t="s">
        <v>7</v>
      </c>
    </row>
    <row r="8884" spans="1:2" x14ac:dyDescent="0.25">
      <c r="A8884">
        <v>30951729</v>
      </c>
      <c r="B8884" t="s">
        <v>7</v>
      </c>
    </row>
    <row r="8885" spans="1:2" x14ac:dyDescent="0.25">
      <c r="A8885">
        <v>30951720</v>
      </c>
      <c r="B8885" t="s">
        <v>7</v>
      </c>
    </row>
    <row r="8886" spans="1:2" x14ac:dyDescent="0.25">
      <c r="A8886">
        <v>30951709</v>
      </c>
      <c r="B8886" t="s">
        <v>7</v>
      </c>
    </row>
    <row r="8887" spans="1:2" x14ac:dyDescent="0.25">
      <c r="A8887">
        <v>30951721</v>
      </c>
      <c r="B8887" t="s">
        <v>7</v>
      </c>
    </row>
    <row r="8888" spans="1:2" x14ac:dyDescent="0.25">
      <c r="A8888">
        <v>30951734</v>
      </c>
      <c r="B8888" t="s">
        <v>7</v>
      </c>
    </row>
    <row r="8889" spans="1:2" x14ac:dyDescent="0.25">
      <c r="A8889">
        <v>30951733</v>
      </c>
      <c r="B8889" t="s">
        <v>7</v>
      </c>
    </row>
    <row r="8890" spans="1:2" x14ac:dyDescent="0.25">
      <c r="A8890">
        <v>30951735</v>
      </c>
      <c r="B8890" t="s">
        <v>7</v>
      </c>
    </row>
    <row r="8891" spans="1:2" x14ac:dyDescent="0.25">
      <c r="A8891">
        <v>30951664</v>
      </c>
      <c r="B8891" t="s">
        <v>7</v>
      </c>
    </row>
    <row r="8892" spans="1:2" x14ac:dyDescent="0.25">
      <c r="A8892">
        <v>30951738</v>
      </c>
      <c r="B8892" t="s">
        <v>7</v>
      </c>
    </row>
    <row r="8893" spans="1:2" x14ac:dyDescent="0.25">
      <c r="A8893">
        <v>30951666</v>
      </c>
      <c r="B8893" t="s">
        <v>7</v>
      </c>
    </row>
    <row r="8894" spans="1:2" x14ac:dyDescent="0.25">
      <c r="A8894">
        <v>30951676</v>
      </c>
      <c r="B8894" t="s">
        <v>7</v>
      </c>
    </row>
    <row r="8895" spans="1:2" x14ac:dyDescent="0.25">
      <c r="A8895">
        <v>30951669</v>
      </c>
      <c r="B8895" t="s">
        <v>7</v>
      </c>
    </row>
    <row r="8896" spans="1:2" x14ac:dyDescent="0.25">
      <c r="A8896">
        <v>30951702</v>
      </c>
      <c r="B8896" t="s">
        <v>7</v>
      </c>
    </row>
    <row r="8897" spans="1:2" x14ac:dyDescent="0.25">
      <c r="A8897">
        <v>30951673</v>
      </c>
      <c r="B8897" t="s">
        <v>7</v>
      </c>
    </row>
    <row r="8898" spans="1:2" x14ac:dyDescent="0.25">
      <c r="A8898">
        <v>30951698</v>
      </c>
      <c r="B8898" t="s">
        <v>7</v>
      </c>
    </row>
    <row r="8899" spans="1:2" x14ac:dyDescent="0.25">
      <c r="A8899">
        <v>30951691</v>
      </c>
      <c r="B8899" t="s">
        <v>7</v>
      </c>
    </row>
    <row r="8900" spans="1:2" x14ac:dyDescent="0.25">
      <c r="A8900">
        <v>30951700</v>
      </c>
      <c r="B8900" t="s">
        <v>7</v>
      </c>
    </row>
    <row r="8901" spans="1:2" x14ac:dyDescent="0.25">
      <c r="A8901">
        <v>30951688</v>
      </c>
      <c r="B8901" t="s">
        <v>7</v>
      </c>
    </row>
    <row r="8902" spans="1:2" x14ac:dyDescent="0.25">
      <c r="A8902">
        <v>30951652</v>
      </c>
      <c r="B8902" t="s">
        <v>7</v>
      </c>
    </row>
    <row r="8903" spans="1:2" x14ac:dyDescent="0.25">
      <c r="A8903">
        <v>30951644</v>
      </c>
      <c r="B8903" t="s">
        <v>7</v>
      </c>
    </row>
    <row r="8904" spans="1:2" x14ac:dyDescent="0.25">
      <c r="A8904">
        <v>30951645</v>
      </c>
      <c r="B8904" t="s">
        <v>7</v>
      </c>
    </row>
    <row r="8905" spans="1:2" x14ac:dyDescent="0.25">
      <c r="A8905">
        <v>30951648</v>
      </c>
      <c r="B8905" t="s">
        <v>7</v>
      </c>
    </row>
    <row r="8906" spans="1:2" x14ac:dyDescent="0.25">
      <c r="A8906">
        <v>30951628</v>
      </c>
      <c r="B8906" t="s">
        <v>7</v>
      </c>
    </row>
    <row r="8907" spans="1:2" x14ac:dyDescent="0.25">
      <c r="A8907">
        <v>30951629</v>
      </c>
      <c r="B8907" t="s">
        <v>7</v>
      </c>
    </row>
    <row r="8908" spans="1:2" x14ac:dyDescent="0.25">
      <c r="A8908">
        <v>30951636</v>
      </c>
      <c r="B8908" t="s">
        <v>7</v>
      </c>
    </row>
    <row r="8909" spans="1:2" x14ac:dyDescent="0.25">
      <c r="A8909">
        <v>30951631</v>
      </c>
      <c r="B8909" t="s">
        <v>7</v>
      </c>
    </row>
    <row r="8910" spans="1:2" x14ac:dyDescent="0.25">
      <c r="A8910">
        <v>30951632</v>
      </c>
      <c r="B8910" t="s">
        <v>7</v>
      </c>
    </row>
    <row r="8911" spans="1:2" x14ac:dyDescent="0.25">
      <c r="A8911">
        <v>30951641</v>
      </c>
      <c r="B8911" t="s">
        <v>7</v>
      </c>
    </row>
    <row r="8912" spans="1:2" x14ac:dyDescent="0.25">
      <c r="A8912">
        <v>30951604</v>
      </c>
      <c r="B8912" t="s">
        <v>7</v>
      </c>
    </row>
    <row r="8913" spans="1:2" x14ac:dyDescent="0.25">
      <c r="A8913">
        <v>30951635</v>
      </c>
      <c r="B8913" t="s">
        <v>7</v>
      </c>
    </row>
    <row r="8914" spans="1:2" x14ac:dyDescent="0.25">
      <c r="A8914">
        <v>30951603</v>
      </c>
      <c r="B8914" t="s">
        <v>7</v>
      </c>
    </row>
    <row r="8915" spans="1:2" x14ac:dyDescent="0.25">
      <c r="A8915">
        <v>30951601</v>
      </c>
      <c r="B8915" t="s">
        <v>7</v>
      </c>
    </row>
    <row r="8916" spans="1:2" x14ac:dyDescent="0.25">
      <c r="A8916">
        <v>30951583</v>
      </c>
      <c r="B8916" t="s">
        <v>7</v>
      </c>
    </row>
    <row r="8917" spans="1:2" x14ac:dyDescent="0.25">
      <c r="A8917">
        <v>30951580</v>
      </c>
      <c r="B8917" t="s">
        <v>7</v>
      </c>
    </row>
    <row r="8918" spans="1:2" x14ac:dyDescent="0.25">
      <c r="A8918">
        <v>30951585</v>
      </c>
      <c r="B8918" t="s">
        <v>7</v>
      </c>
    </row>
    <row r="8919" spans="1:2" x14ac:dyDescent="0.25">
      <c r="A8919">
        <v>30951587</v>
      </c>
      <c r="B8919" t="s">
        <v>7</v>
      </c>
    </row>
    <row r="8920" spans="1:2" x14ac:dyDescent="0.25">
      <c r="A8920">
        <v>30951623</v>
      </c>
      <c r="B8920" t="s">
        <v>7</v>
      </c>
    </row>
    <row r="8921" spans="1:2" x14ac:dyDescent="0.25">
      <c r="A8921">
        <v>30951614</v>
      </c>
      <c r="B8921" t="s">
        <v>7</v>
      </c>
    </row>
    <row r="8922" spans="1:2" x14ac:dyDescent="0.25">
      <c r="A8922">
        <v>30951594</v>
      </c>
      <c r="B8922" t="s">
        <v>7</v>
      </c>
    </row>
    <row r="8923" spans="1:2" x14ac:dyDescent="0.25">
      <c r="A8923">
        <v>30951592</v>
      </c>
      <c r="B8923" t="s">
        <v>7</v>
      </c>
    </row>
    <row r="8924" spans="1:2" x14ac:dyDescent="0.25">
      <c r="A8924">
        <v>30951626</v>
      </c>
      <c r="B8924" t="s">
        <v>7</v>
      </c>
    </row>
    <row r="8925" spans="1:2" x14ac:dyDescent="0.25">
      <c r="A8925">
        <v>30951617</v>
      </c>
      <c r="B8925" t="s">
        <v>7</v>
      </c>
    </row>
    <row r="8926" spans="1:2" x14ac:dyDescent="0.25">
      <c r="A8926">
        <v>30951595</v>
      </c>
      <c r="B8926" t="s">
        <v>7</v>
      </c>
    </row>
    <row r="8927" spans="1:2" x14ac:dyDescent="0.25">
      <c r="A8927">
        <v>30951597</v>
      </c>
      <c r="B8927" t="s">
        <v>7</v>
      </c>
    </row>
    <row r="8928" spans="1:2" x14ac:dyDescent="0.25">
      <c r="A8928">
        <v>30951598</v>
      </c>
      <c r="B8928" t="s">
        <v>7</v>
      </c>
    </row>
    <row r="8929" spans="1:2" x14ac:dyDescent="0.25">
      <c r="A8929">
        <v>30951567</v>
      </c>
      <c r="B8929" t="s">
        <v>7</v>
      </c>
    </row>
    <row r="8930" spans="1:2" x14ac:dyDescent="0.25">
      <c r="A8930">
        <v>30951569</v>
      </c>
      <c r="B8930" t="s">
        <v>7</v>
      </c>
    </row>
    <row r="8931" spans="1:2" x14ac:dyDescent="0.25">
      <c r="A8931">
        <v>30951561</v>
      </c>
      <c r="B8931" t="s">
        <v>7</v>
      </c>
    </row>
    <row r="8932" spans="1:2" x14ac:dyDescent="0.25">
      <c r="A8932">
        <v>30951610</v>
      </c>
      <c r="B8932" t="s">
        <v>7</v>
      </c>
    </row>
    <row r="8933" spans="1:2" x14ac:dyDescent="0.25">
      <c r="A8933">
        <v>30951564</v>
      </c>
      <c r="B8933" t="s">
        <v>7</v>
      </c>
    </row>
    <row r="8934" spans="1:2" x14ac:dyDescent="0.25">
      <c r="A8934">
        <v>30951568</v>
      </c>
      <c r="B8934" t="s">
        <v>7</v>
      </c>
    </row>
    <row r="8935" spans="1:2" x14ac:dyDescent="0.25">
      <c r="A8935">
        <v>30951572</v>
      </c>
      <c r="B8935" t="s">
        <v>7</v>
      </c>
    </row>
    <row r="8936" spans="1:2" x14ac:dyDescent="0.25">
      <c r="A8936">
        <v>30951559</v>
      </c>
      <c r="B8936" t="s">
        <v>7</v>
      </c>
    </row>
    <row r="8937" spans="1:2" x14ac:dyDescent="0.25">
      <c r="A8937">
        <v>30951575</v>
      </c>
      <c r="B8937" t="s">
        <v>7</v>
      </c>
    </row>
    <row r="8938" spans="1:2" x14ac:dyDescent="0.25">
      <c r="A8938">
        <v>30951551</v>
      </c>
      <c r="B8938" t="s">
        <v>7</v>
      </c>
    </row>
    <row r="8939" spans="1:2" x14ac:dyDescent="0.25">
      <c r="A8939">
        <v>30951539</v>
      </c>
      <c r="B8939" t="s">
        <v>7</v>
      </c>
    </row>
    <row r="8940" spans="1:2" x14ac:dyDescent="0.25">
      <c r="A8940">
        <v>30951553</v>
      </c>
      <c r="B8940" t="s">
        <v>7</v>
      </c>
    </row>
    <row r="8941" spans="1:2" x14ac:dyDescent="0.25">
      <c r="A8941">
        <v>30951855</v>
      </c>
      <c r="B8941" t="s">
        <v>7</v>
      </c>
    </row>
    <row r="8942" spans="1:2" x14ac:dyDescent="0.25">
      <c r="A8942">
        <v>30951865</v>
      </c>
      <c r="B8942" t="s">
        <v>7</v>
      </c>
    </row>
    <row r="8943" spans="1:2" x14ac:dyDescent="0.25">
      <c r="A8943">
        <v>30951541</v>
      </c>
      <c r="B8943" t="s">
        <v>7</v>
      </c>
    </row>
    <row r="8944" spans="1:2" x14ac:dyDescent="0.25">
      <c r="A8944">
        <v>30951542</v>
      </c>
      <c r="B8944" t="s">
        <v>7</v>
      </c>
    </row>
    <row r="8945" spans="1:2" x14ac:dyDescent="0.25">
      <c r="A8945">
        <v>30951861</v>
      </c>
      <c r="B8945" t="s">
        <v>7</v>
      </c>
    </row>
    <row r="8946" spans="1:2" x14ac:dyDescent="0.25">
      <c r="A8946">
        <v>30951869</v>
      </c>
      <c r="B8946" t="s">
        <v>7</v>
      </c>
    </row>
    <row r="8947" spans="1:2" x14ac:dyDescent="0.25">
      <c r="A8947">
        <v>30951546</v>
      </c>
      <c r="B8947" t="s">
        <v>7</v>
      </c>
    </row>
    <row r="8948" spans="1:2" x14ac:dyDescent="0.25">
      <c r="A8948">
        <v>30943701</v>
      </c>
      <c r="B8948" t="s">
        <v>7</v>
      </c>
    </row>
    <row r="8949" spans="1:2" x14ac:dyDescent="0.25">
      <c r="A8949">
        <v>30943708</v>
      </c>
      <c r="B8949" t="s">
        <v>7</v>
      </c>
    </row>
    <row r="8950" spans="1:2" x14ac:dyDescent="0.25">
      <c r="A8950">
        <v>30932981</v>
      </c>
      <c r="B8950" t="s">
        <v>7</v>
      </c>
    </row>
    <row r="8951" spans="1:2" x14ac:dyDescent="0.25">
      <c r="A8951">
        <v>30943703</v>
      </c>
      <c r="B8951" t="s">
        <v>7</v>
      </c>
    </row>
    <row r="8952" spans="1:2" x14ac:dyDescent="0.25">
      <c r="A8952">
        <v>30945589</v>
      </c>
      <c r="B8952" t="s">
        <v>7</v>
      </c>
    </row>
    <row r="8953" spans="1:2" x14ac:dyDescent="0.25">
      <c r="A8953">
        <v>30943710</v>
      </c>
      <c r="B8953" t="s">
        <v>7</v>
      </c>
    </row>
    <row r="8954" spans="1:2" x14ac:dyDescent="0.25">
      <c r="A8954">
        <v>30932545</v>
      </c>
      <c r="B8954" t="s">
        <v>7</v>
      </c>
    </row>
    <row r="8955" spans="1:2" x14ac:dyDescent="0.25">
      <c r="A8955">
        <v>30939216</v>
      </c>
      <c r="B8955" t="s">
        <v>7</v>
      </c>
    </row>
    <row r="8956" spans="1:2" x14ac:dyDescent="0.25">
      <c r="A8956">
        <v>30943712</v>
      </c>
      <c r="B8956" t="s">
        <v>7</v>
      </c>
    </row>
    <row r="8957" spans="1:2" x14ac:dyDescent="0.25">
      <c r="A8957">
        <v>30943704</v>
      </c>
      <c r="B8957" t="s">
        <v>7</v>
      </c>
    </row>
    <row r="8958" spans="1:2" x14ac:dyDescent="0.25">
      <c r="A8958">
        <v>30943682</v>
      </c>
      <c r="B8958" t="s">
        <v>7</v>
      </c>
    </row>
    <row r="8959" spans="1:2" x14ac:dyDescent="0.25">
      <c r="A8959">
        <v>30940940</v>
      </c>
      <c r="B8959" t="s">
        <v>7</v>
      </c>
    </row>
    <row r="8960" spans="1:2" x14ac:dyDescent="0.25">
      <c r="A8960">
        <v>30939620</v>
      </c>
      <c r="B8960" t="s">
        <v>7</v>
      </c>
    </row>
    <row r="8961" spans="1:2" x14ac:dyDescent="0.25">
      <c r="A8961">
        <v>30939617</v>
      </c>
      <c r="B8961" t="s">
        <v>7</v>
      </c>
    </row>
    <row r="8962" spans="1:2" x14ac:dyDescent="0.25">
      <c r="A8962">
        <v>30939243</v>
      </c>
      <c r="B8962" t="s">
        <v>7</v>
      </c>
    </row>
    <row r="8963" spans="1:2" x14ac:dyDescent="0.25">
      <c r="A8963">
        <v>30939448</v>
      </c>
      <c r="B8963" t="s">
        <v>7</v>
      </c>
    </row>
    <row r="8964" spans="1:2" x14ac:dyDescent="0.25">
      <c r="A8964">
        <v>30940936</v>
      </c>
      <c r="B8964" t="s">
        <v>7</v>
      </c>
    </row>
    <row r="8965" spans="1:2" x14ac:dyDescent="0.25">
      <c r="A8965">
        <v>30945604</v>
      </c>
      <c r="B8965" t="s">
        <v>7</v>
      </c>
    </row>
    <row r="8966" spans="1:2" x14ac:dyDescent="0.25">
      <c r="A8966">
        <v>30932211</v>
      </c>
      <c r="B8966" t="s">
        <v>7</v>
      </c>
    </row>
    <row r="8967" spans="1:2" x14ac:dyDescent="0.25">
      <c r="A8967">
        <v>30943858</v>
      </c>
      <c r="B8967" t="s">
        <v>7</v>
      </c>
    </row>
    <row r="8968" spans="1:2" x14ac:dyDescent="0.25">
      <c r="A8968">
        <v>30945679</v>
      </c>
      <c r="B8968" t="s">
        <v>7</v>
      </c>
    </row>
    <row r="8969" spans="1:2" x14ac:dyDescent="0.25">
      <c r="A8969">
        <v>30943856</v>
      </c>
      <c r="B8969" t="s">
        <v>7</v>
      </c>
    </row>
    <row r="8970" spans="1:2" x14ac:dyDescent="0.25">
      <c r="A8970">
        <v>30943862</v>
      </c>
      <c r="B8970" t="s">
        <v>7</v>
      </c>
    </row>
    <row r="8971" spans="1:2" x14ac:dyDescent="0.25">
      <c r="A8971">
        <v>30943875</v>
      </c>
      <c r="B8971" t="s">
        <v>7</v>
      </c>
    </row>
    <row r="8972" spans="1:2" x14ac:dyDescent="0.25">
      <c r="A8972">
        <v>30943885</v>
      </c>
      <c r="B8972" t="s">
        <v>7</v>
      </c>
    </row>
    <row r="8973" spans="1:2" x14ac:dyDescent="0.25">
      <c r="A8973">
        <v>30943863</v>
      </c>
      <c r="B8973" t="s">
        <v>7</v>
      </c>
    </row>
    <row r="8974" spans="1:2" x14ac:dyDescent="0.25">
      <c r="A8974">
        <v>30943864</v>
      </c>
      <c r="B8974" t="s">
        <v>7</v>
      </c>
    </row>
    <row r="8975" spans="1:2" x14ac:dyDescent="0.25">
      <c r="A8975">
        <v>30943877</v>
      </c>
      <c r="B8975" t="s">
        <v>7</v>
      </c>
    </row>
    <row r="8976" spans="1:2" x14ac:dyDescent="0.25">
      <c r="A8976">
        <v>30943866</v>
      </c>
      <c r="B8976" t="s">
        <v>7</v>
      </c>
    </row>
    <row r="8977" spans="1:2" x14ac:dyDescent="0.25">
      <c r="A8977">
        <v>30943888</v>
      </c>
      <c r="B8977" t="s">
        <v>7</v>
      </c>
    </row>
    <row r="8978" spans="1:2" x14ac:dyDescent="0.25">
      <c r="A8978">
        <v>30943894</v>
      </c>
      <c r="B8978" t="s">
        <v>7</v>
      </c>
    </row>
    <row r="8979" spans="1:2" x14ac:dyDescent="0.25">
      <c r="A8979">
        <v>30943883</v>
      </c>
      <c r="B8979" t="s">
        <v>7</v>
      </c>
    </row>
    <row r="8980" spans="1:2" x14ac:dyDescent="0.25">
      <c r="A8980">
        <v>30943892</v>
      </c>
      <c r="B8980" t="s">
        <v>7</v>
      </c>
    </row>
    <row r="8981" spans="1:2" x14ac:dyDescent="0.25">
      <c r="A8981">
        <v>30943872</v>
      </c>
      <c r="B8981" t="s">
        <v>7</v>
      </c>
    </row>
    <row r="8982" spans="1:2" x14ac:dyDescent="0.25">
      <c r="A8982">
        <v>30943896</v>
      </c>
      <c r="B8982" t="s">
        <v>7</v>
      </c>
    </row>
    <row r="8983" spans="1:2" x14ac:dyDescent="0.25">
      <c r="A8983">
        <v>30943911</v>
      </c>
      <c r="B8983" t="s">
        <v>7</v>
      </c>
    </row>
    <row r="8984" spans="1:2" x14ac:dyDescent="0.25">
      <c r="A8984">
        <v>30943906</v>
      </c>
      <c r="B8984" t="s">
        <v>7</v>
      </c>
    </row>
    <row r="8985" spans="1:2" x14ac:dyDescent="0.25">
      <c r="A8985">
        <v>30943904</v>
      </c>
      <c r="B8985" t="s">
        <v>7</v>
      </c>
    </row>
    <row r="8986" spans="1:2" x14ac:dyDescent="0.25">
      <c r="A8986">
        <v>30943910</v>
      </c>
      <c r="B8986" t="s">
        <v>7</v>
      </c>
    </row>
    <row r="8987" spans="1:2" x14ac:dyDescent="0.25">
      <c r="A8987">
        <v>30943917</v>
      </c>
      <c r="B8987" t="s">
        <v>7</v>
      </c>
    </row>
    <row r="8988" spans="1:2" x14ac:dyDescent="0.25">
      <c r="A8988">
        <v>30943897</v>
      </c>
      <c r="B8988" t="s">
        <v>7</v>
      </c>
    </row>
    <row r="8989" spans="1:2" x14ac:dyDescent="0.25">
      <c r="A8989">
        <v>30943907</v>
      </c>
      <c r="B8989" t="s">
        <v>7</v>
      </c>
    </row>
    <row r="8990" spans="1:2" x14ac:dyDescent="0.25">
      <c r="A8990">
        <v>30943918</v>
      </c>
      <c r="B8990" t="s">
        <v>7</v>
      </c>
    </row>
    <row r="8991" spans="1:2" x14ac:dyDescent="0.25">
      <c r="A8991">
        <v>30943920</v>
      </c>
      <c r="B8991" t="s">
        <v>7</v>
      </c>
    </row>
    <row r="8992" spans="1:2" x14ac:dyDescent="0.25">
      <c r="A8992">
        <v>30943922</v>
      </c>
      <c r="B8992" t="s">
        <v>7</v>
      </c>
    </row>
    <row r="8993" spans="1:2" x14ac:dyDescent="0.25">
      <c r="A8993">
        <v>30943923</v>
      </c>
      <c r="B8993" t="s">
        <v>7</v>
      </c>
    </row>
    <row r="8994" spans="1:2" x14ac:dyDescent="0.25">
      <c r="A8994">
        <v>30943900</v>
      </c>
      <c r="B8994" t="s">
        <v>7</v>
      </c>
    </row>
    <row r="8995" spans="1:2" x14ac:dyDescent="0.25">
      <c r="A8995">
        <v>30943902</v>
      </c>
      <c r="B8995" t="s">
        <v>7</v>
      </c>
    </row>
    <row r="8996" spans="1:2" x14ac:dyDescent="0.25">
      <c r="A8996">
        <v>30943925</v>
      </c>
      <c r="B8996" t="s">
        <v>7</v>
      </c>
    </row>
    <row r="8997" spans="1:2" x14ac:dyDescent="0.25">
      <c r="A8997">
        <v>30943932</v>
      </c>
      <c r="B8997" t="s">
        <v>7</v>
      </c>
    </row>
    <row r="8998" spans="1:2" x14ac:dyDescent="0.25">
      <c r="A8998">
        <v>30943930</v>
      </c>
      <c r="B8998" t="s">
        <v>7</v>
      </c>
    </row>
    <row r="8999" spans="1:2" x14ac:dyDescent="0.25">
      <c r="A8999">
        <v>30943935</v>
      </c>
      <c r="B8999" t="s">
        <v>7</v>
      </c>
    </row>
    <row r="9000" spans="1:2" x14ac:dyDescent="0.25">
      <c r="A9000">
        <v>30943901</v>
      </c>
      <c r="B9000" t="s">
        <v>7</v>
      </c>
    </row>
    <row r="9001" spans="1:2" x14ac:dyDescent="0.25">
      <c r="A9001">
        <v>30943929</v>
      </c>
      <c r="B9001" t="s">
        <v>7</v>
      </c>
    </row>
    <row r="9002" spans="1:2" x14ac:dyDescent="0.25">
      <c r="A9002">
        <v>30943939</v>
      </c>
      <c r="B9002" t="s">
        <v>7</v>
      </c>
    </row>
    <row r="9003" spans="1:2" x14ac:dyDescent="0.25">
      <c r="A9003">
        <v>30943953</v>
      </c>
      <c r="B9003" t="s">
        <v>7</v>
      </c>
    </row>
    <row r="9004" spans="1:2" x14ac:dyDescent="0.25">
      <c r="A9004">
        <v>30943941</v>
      </c>
      <c r="B9004" t="s">
        <v>7</v>
      </c>
    </row>
    <row r="9005" spans="1:2" x14ac:dyDescent="0.25">
      <c r="A9005">
        <v>30943950</v>
      </c>
      <c r="B9005" t="s">
        <v>7</v>
      </c>
    </row>
    <row r="9006" spans="1:2" x14ac:dyDescent="0.25">
      <c r="A9006">
        <v>30943957</v>
      </c>
      <c r="B9006" t="s">
        <v>7</v>
      </c>
    </row>
    <row r="9007" spans="1:2" x14ac:dyDescent="0.25">
      <c r="A9007">
        <v>30943965</v>
      </c>
      <c r="B9007" t="s">
        <v>7</v>
      </c>
    </row>
    <row r="9008" spans="1:2" x14ac:dyDescent="0.25">
      <c r="A9008">
        <v>30943978</v>
      </c>
      <c r="B9008" t="s">
        <v>7</v>
      </c>
    </row>
    <row r="9009" spans="1:2" x14ac:dyDescent="0.25">
      <c r="A9009">
        <v>30943958</v>
      </c>
      <c r="B9009" t="s">
        <v>7</v>
      </c>
    </row>
    <row r="9010" spans="1:2" x14ac:dyDescent="0.25">
      <c r="A9010">
        <v>30943956</v>
      </c>
      <c r="B9010" t="s">
        <v>7</v>
      </c>
    </row>
    <row r="9011" spans="1:2" x14ac:dyDescent="0.25">
      <c r="A9011">
        <v>30943962</v>
      </c>
      <c r="B9011" t="s">
        <v>7</v>
      </c>
    </row>
    <row r="9012" spans="1:2" x14ac:dyDescent="0.25">
      <c r="A9012">
        <v>30943966</v>
      </c>
      <c r="B9012" t="s">
        <v>7</v>
      </c>
    </row>
    <row r="9013" spans="1:2" x14ac:dyDescent="0.25">
      <c r="A9013">
        <v>30943977</v>
      </c>
      <c r="B9013" t="s">
        <v>7</v>
      </c>
    </row>
    <row r="9014" spans="1:2" x14ac:dyDescent="0.25">
      <c r="A9014">
        <v>30943982</v>
      </c>
      <c r="B9014" t="s">
        <v>7</v>
      </c>
    </row>
    <row r="9015" spans="1:2" x14ac:dyDescent="0.25">
      <c r="A9015">
        <v>30943986</v>
      </c>
      <c r="B9015" t="s">
        <v>7</v>
      </c>
    </row>
    <row r="9016" spans="1:2" x14ac:dyDescent="0.25">
      <c r="A9016">
        <v>30943987</v>
      </c>
      <c r="B9016" t="s">
        <v>7</v>
      </c>
    </row>
    <row r="9017" spans="1:2" x14ac:dyDescent="0.25">
      <c r="A9017">
        <v>30943969</v>
      </c>
      <c r="B9017" t="s">
        <v>7</v>
      </c>
    </row>
    <row r="9018" spans="1:2" x14ac:dyDescent="0.25">
      <c r="A9018">
        <v>30943970</v>
      </c>
      <c r="B9018" t="s">
        <v>7</v>
      </c>
    </row>
    <row r="9019" spans="1:2" x14ac:dyDescent="0.25">
      <c r="A9019">
        <v>30943972</v>
      </c>
      <c r="B9019" t="s">
        <v>7</v>
      </c>
    </row>
    <row r="9020" spans="1:2" x14ac:dyDescent="0.25">
      <c r="A9020">
        <v>30944015</v>
      </c>
      <c r="B9020" t="s">
        <v>7</v>
      </c>
    </row>
    <row r="9021" spans="1:2" x14ac:dyDescent="0.25">
      <c r="A9021">
        <v>30943997</v>
      </c>
      <c r="B9021" t="s">
        <v>7</v>
      </c>
    </row>
    <row r="9022" spans="1:2" x14ac:dyDescent="0.25">
      <c r="A9022">
        <v>30943971</v>
      </c>
      <c r="B9022" t="s">
        <v>7</v>
      </c>
    </row>
    <row r="9023" spans="1:2" x14ac:dyDescent="0.25">
      <c r="A9023">
        <v>30943992</v>
      </c>
      <c r="B9023" t="s">
        <v>7</v>
      </c>
    </row>
    <row r="9024" spans="1:2" x14ac:dyDescent="0.25">
      <c r="A9024">
        <v>30944005</v>
      </c>
      <c r="B9024" t="s">
        <v>7</v>
      </c>
    </row>
    <row r="9025" spans="1:2" x14ac:dyDescent="0.25">
      <c r="A9025">
        <v>30944018</v>
      </c>
      <c r="B9025" t="s">
        <v>7</v>
      </c>
    </row>
    <row r="9026" spans="1:2" x14ac:dyDescent="0.25">
      <c r="A9026">
        <v>30944019</v>
      </c>
      <c r="B9026" t="s">
        <v>7</v>
      </c>
    </row>
    <row r="9027" spans="1:2" x14ac:dyDescent="0.25">
      <c r="A9027">
        <v>30944020</v>
      </c>
      <c r="B9027" t="s">
        <v>7</v>
      </c>
    </row>
    <row r="9028" spans="1:2" x14ac:dyDescent="0.25">
      <c r="A9028">
        <v>30944023</v>
      </c>
      <c r="B9028" t="s">
        <v>7</v>
      </c>
    </row>
    <row r="9029" spans="1:2" x14ac:dyDescent="0.25">
      <c r="A9029">
        <v>30944030</v>
      </c>
      <c r="B9029" t="s">
        <v>7</v>
      </c>
    </row>
    <row r="9030" spans="1:2" x14ac:dyDescent="0.25">
      <c r="A9030">
        <v>30944007</v>
      </c>
      <c r="B9030" t="s">
        <v>7</v>
      </c>
    </row>
    <row r="9031" spans="1:2" x14ac:dyDescent="0.25">
      <c r="A9031">
        <v>30944009</v>
      </c>
      <c r="B9031" t="s">
        <v>7</v>
      </c>
    </row>
    <row r="9032" spans="1:2" x14ac:dyDescent="0.25">
      <c r="A9032">
        <v>30944008</v>
      </c>
      <c r="B9032" t="s">
        <v>7</v>
      </c>
    </row>
    <row r="9033" spans="1:2" x14ac:dyDescent="0.25">
      <c r="A9033">
        <v>30944035</v>
      </c>
      <c r="B9033" t="s">
        <v>7</v>
      </c>
    </row>
    <row r="9034" spans="1:2" x14ac:dyDescent="0.25">
      <c r="A9034">
        <v>30944027</v>
      </c>
      <c r="B9034" t="s">
        <v>7</v>
      </c>
    </row>
    <row r="9035" spans="1:2" x14ac:dyDescent="0.25">
      <c r="A9035">
        <v>30944039</v>
      </c>
      <c r="B9035" t="s">
        <v>7</v>
      </c>
    </row>
    <row r="9036" spans="1:2" x14ac:dyDescent="0.25">
      <c r="A9036">
        <v>30944040</v>
      </c>
      <c r="B9036" t="s">
        <v>7</v>
      </c>
    </row>
    <row r="9037" spans="1:2" x14ac:dyDescent="0.25">
      <c r="A9037">
        <v>30944042</v>
      </c>
      <c r="B9037" t="s">
        <v>7</v>
      </c>
    </row>
    <row r="9038" spans="1:2" x14ac:dyDescent="0.25">
      <c r="A9038">
        <v>30944045</v>
      </c>
      <c r="B9038" t="s">
        <v>7</v>
      </c>
    </row>
    <row r="9039" spans="1:2" x14ac:dyDescent="0.25">
      <c r="A9039">
        <v>30944044</v>
      </c>
      <c r="B9039" t="s">
        <v>7</v>
      </c>
    </row>
    <row r="9040" spans="1:2" x14ac:dyDescent="0.25">
      <c r="A9040">
        <v>30944048</v>
      </c>
      <c r="B9040" t="s">
        <v>7</v>
      </c>
    </row>
    <row r="9041" spans="1:2" x14ac:dyDescent="0.25">
      <c r="A9041">
        <v>30944057</v>
      </c>
      <c r="B9041" t="s">
        <v>7</v>
      </c>
    </row>
    <row r="9042" spans="1:2" x14ac:dyDescent="0.25">
      <c r="A9042">
        <v>30944049</v>
      </c>
      <c r="B9042" t="s">
        <v>7</v>
      </c>
    </row>
    <row r="9043" spans="1:2" x14ac:dyDescent="0.25">
      <c r="A9043">
        <v>30944829</v>
      </c>
      <c r="B9043" t="s">
        <v>7</v>
      </c>
    </row>
    <row r="9044" spans="1:2" x14ac:dyDescent="0.25">
      <c r="A9044">
        <v>30944503</v>
      </c>
      <c r="B9044" t="s">
        <v>7</v>
      </c>
    </row>
    <row r="9045" spans="1:2" x14ac:dyDescent="0.25">
      <c r="A9045">
        <v>30944062</v>
      </c>
      <c r="B9045" t="s">
        <v>7</v>
      </c>
    </row>
    <row r="9046" spans="1:2" x14ac:dyDescent="0.25">
      <c r="A9046">
        <v>30945390</v>
      </c>
      <c r="B9046" t="s">
        <v>7</v>
      </c>
    </row>
    <row r="9047" spans="1:2" x14ac:dyDescent="0.25">
      <c r="A9047">
        <v>30951883</v>
      </c>
      <c r="B9047" t="s">
        <v>7</v>
      </c>
    </row>
    <row r="9048" spans="1:2" x14ac:dyDescent="0.25">
      <c r="A9048">
        <v>30948082</v>
      </c>
      <c r="B9048" t="s">
        <v>7</v>
      </c>
    </row>
    <row r="9049" spans="1:2" x14ac:dyDescent="0.25">
      <c r="A9049">
        <v>30951876</v>
      </c>
      <c r="B9049" t="s">
        <v>7</v>
      </c>
    </row>
    <row r="9050" spans="1:2" x14ac:dyDescent="0.25">
      <c r="A9050">
        <v>30951881</v>
      </c>
      <c r="B9050" t="s">
        <v>7</v>
      </c>
    </row>
    <row r="9051" spans="1:2" x14ac:dyDescent="0.25">
      <c r="A9051">
        <v>30951891</v>
      </c>
      <c r="B9051" t="s">
        <v>7</v>
      </c>
    </row>
    <row r="9052" spans="1:2" x14ac:dyDescent="0.25">
      <c r="A9052">
        <v>30951884</v>
      </c>
      <c r="B9052" t="s">
        <v>7</v>
      </c>
    </row>
    <row r="9053" spans="1:2" x14ac:dyDescent="0.25">
      <c r="A9053">
        <v>30951910</v>
      </c>
      <c r="B9053" t="s">
        <v>7</v>
      </c>
    </row>
    <row r="9054" spans="1:2" x14ac:dyDescent="0.25">
      <c r="A9054">
        <v>30951887</v>
      </c>
      <c r="B9054" t="s">
        <v>7</v>
      </c>
    </row>
    <row r="9055" spans="1:2" x14ac:dyDescent="0.25">
      <c r="A9055">
        <v>30951892</v>
      </c>
      <c r="B9055" t="s">
        <v>7</v>
      </c>
    </row>
    <row r="9056" spans="1:2" x14ac:dyDescent="0.25">
      <c r="A9056">
        <v>30951893</v>
      </c>
      <c r="B9056" t="s">
        <v>7</v>
      </c>
    </row>
    <row r="9057" spans="1:2" x14ac:dyDescent="0.25">
      <c r="A9057">
        <v>30951906</v>
      </c>
      <c r="B9057" t="s">
        <v>7</v>
      </c>
    </row>
    <row r="9058" spans="1:2" x14ac:dyDescent="0.25">
      <c r="A9058">
        <v>30951896</v>
      </c>
      <c r="B9058" t="s">
        <v>7</v>
      </c>
    </row>
    <row r="9059" spans="1:2" x14ac:dyDescent="0.25">
      <c r="A9059">
        <v>30951895</v>
      </c>
      <c r="B9059" t="s">
        <v>7</v>
      </c>
    </row>
    <row r="9060" spans="1:2" x14ac:dyDescent="0.25">
      <c r="A9060">
        <v>30951908</v>
      </c>
      <c r="B9060" t="s">
        <v>7</v>
      </c>
    </row>
    <row r="9061" spans="1:2" x14ac:dyDescent="0.25">
      <c r="A9061">
        <v>30951897</v>
      </c>
      <c r="B9061" t="s">
        <v>7</v>
      </c>
    </row>
    <row r="9062" spans="1:2" x14ac:dyDescent="0.25">
      <c r="A9062">
        <v>30951902</v>
      </c>
      <c r="B9062" t="s">
        <v>7</v>
      </c>
    </row>
    <row r="9063" spans="1:2" x14ac:dyDescent="0.25">
      <c r="A9063">
        <v>30951584</v>
      </c>
      <c r="B9063" t="s">
        <v>7</v>
      </c>
    </row>
    <row r="9064" spans="1:2" x14ac:dyDescent="0.25">
      <c r="A9064">
        <v>30951898</v>
      </c>
      <c r="B9064" t="s">
        <v>7</v>
      </c>
    </row>
    <row r="9065" spans="1:2" x14ac:dyDescent="0.25">
      <c r="A9065">
        <v>30951917</v>
      </c>
      <c r="B9065" t="s">
        <v>7</v>
      </c>
    </row>
    <row r="9066" spans="1:2" x14ac:dyDescent="0.25">
      <c r="A9066">
        <v>30951916</v>
      </c>
      <c r="B9066" t="s">
        <v>7</v>
      </c>
    </row>
    <row r="9067" spans="1:2" x14ac:dyDescent="0.25">
      <c r="A9067">
        <v>30951903</v>
      </c>
      <c r="B9067" t="s">
        <v>7</v>
      </c>
    </row>
    <row r="9068" spans="1:2" x14ac:dyDescent="0.25">
      <c r="A9068">
        <v>30951913</v>
      </c>
      <c r="B9068" t="s">
        <v>7</v>
      </c>
    </row>
    <row r="9069" spans="1:2" x14ac:dyDescent="0.25">
      <c r="A9069">
        <v>30951915</v>
      </c>
      <c r="B9069" t="s">
        <v>7</v>
      </c>
    </row>
    <row r="9070" spans="1:2" x14ac:dyDescent="0.25">
      <c r="A9070">
        <v>30951925</v>
      </c>
      <c r="B9070" t="s">
        <v>7</v>
      </c>
    </row>
    <row r="9071" spans="1:2" x14ac:dyDescent="0.25">
      <c r="A9071">
        <v>30951929</v>
      </c>
      <c r="B9071" t="s">
        <v>7</v>
      </c>
    </row>
    <row r="9072" spans="1:2" x14ac:dyDescent="0.25">
      <c r="A9072">
        <v>30951923</v>
      </c>
      <c r="B9072" t="s">
        <v>7</v>
      </c>
    </row>
    <row r="9073" spans="1:2" x14ac:dyDescent="0.25">
      <c r="A9073">
        <v>30951959</v>
      </c>
      <c r="B9073" t="s">
        <v>7</v>
      </c>
    </row>
    <row r="9074" spans="1:2" x14ac:dyDescent="0.25">
      <c r="A9074">
        <v>30951975</v>
      </c>
      <c r="B9074" t="s">
        <v>7</v>
      </c>
    </row>
    <row r="9075" spans="1:2" x14ac:dyDescent="0.25">
      <c r="A9075">
        <v>30951962</v>
      </c>
      <c r="B9075" t="s">
        <v>7</v>
      </c>
    </row>
    <row r="9076" spans="1:2" x14ac:dyDescent="0.25">
      <c r="A9076">
        <v>30951981</v>
      </c>
      <c r="B9076" t="s">
        <v>7</v>
      </c>
    </row>
    <row r="9077" spans="1:2" x14ac:dyDescent="0.25">
      <c r="A9077">
        <v>30951978</v>
      </c>
      <c r="B9077" t="s">
        <v>7</v>
      </c>
    </row>
    <row r="9078" spans="1:2" x14ac:dyDescent="0.25">
      <c r="A9078">
        <v>30951980</v>
      </c>
      <c r="B9078" t="s">
        <v>7</v>
      </c>
    </row>
    <row r="9079" spans="1:2" x14ac:dyDescent="0.25">
      <c r="A9079">
        <v>30951953</v>
      </c>
      <c r="B9079" t="s">
        <v>7</v>
      </c>
    </row>
    <row r="9080" spans="1:2" x14ac:dyDescent="0.25">
      <c r="A9080">
        <v>30951954</v>
      </c>
      <c r="B9080" t="s">
        <v>7</v>
      </c>
    </row>
    <row r="9081" spans="1:2" x14ac:dyDescent="0.25">
      <c r="A9081">
        <v>30951934</v>
      </c>
      <c r="B9081" t="s">
        <v>7</v>
      </c>
    </row>
    <row r="9082" spans="1:2" x14ac:dyDescent="0.25">
      <c r="A9082">
        <v>30951935</v>
      </c>
      <c r="B9082" t="s">
        <v>7</v>
      </c>
    </row>
    <row r="9083" spans="1:2" x14ac:dyDescent="0.25">
      <c r="A9083">
        <v>30951955</v>
      </c>
      <c r="B9083" t="s">
        <v>7</v>
      </c>
    </row>
    <row r="9084" spans="1:2" x14ac:dyDescent="0.25">
      <c r="A9084">
        <v>30951933</v>
      </c>
      <c r="B9084" t="s">
        <v>7</v>
      </c>
    </row>
    <row r="9085" spans="1:2" x14ac:dyDescent="0.25">
      <c r="A9085">
        <v>30951936</v>
      </c>
      <c r="B9085" t="s">
        <v>7</v>
      </c>
    </row>
    <row r="9086" spans="1:2" x14ac:dyDescent="0.25">
      <c r="A9086">
        <v>30951940</v>
      </c>
      <c r="B9086" t="s">
        <v>7</v>
      </c>
    </row>
    <row r="9087" spans="1:2" x14ac:dyDescent="0.25">
      <c r="A9087">
        <v>30951937</v>
      </c>
      <c r="B9087" t="s">
        <v>7</v>
      </c>
    </row>
    <row r="9088" spans="1:2" x14ac:dyDescent="0.25">
      <c r="A9088">
        <v>30951944</v>
      </c>
      <c r="B9088" t="s">
        <v>7</v>
      </c>
    </row>
    <row r="9089" spans="1:2" x14ac:dyDescent="0.25">
      <c r="A9089">
        <v>30951997</v>
      </c>
      <c r="B9089" t="s">
        <v>7</v>
      </c>
    </row>
    <row r="9090" spans="1:2" x14ac:dyDescent="0.25">
      <c r="A9090">
        <v>30951941</v>
      </c>
      <c r="B9090" t="s">
        <v>7</v>
      </c>
    </row>
    <row r="9091" spans="1:2" x14ac:dyDescent="0.25">
      <c r="A9091">
        <v>30951991</v>
      </c>
      <c r="B9091" t="s">
        <v>7</v>
      </c>
    </row>
    <row r="9092" spans="1:2" x14ac:dyDescent="0.25">
      <c r="A9092">
        <v>30951972</v>
      </c>
      <c r="B9092" t="s">
        <v>7</v>
      </c>
    </row>
    <row r="9093" spans="1:2" x14ac:dyDescent="0.25">
      <c r="A9093">
        <v>30951971</v>
      </c>
      <c r="B9093" t="s">
        <v>7</v>
      </c>
    </row>
    <row r="9094" spans="1:2" x14ac:dyDescent="0.25">
      <c r="A9094">
        <v>30951987</v>
      </c>
      <c r="B9094" t="s">
        <v>7</v>
      </c>
    </row>
    <row r="9095" spans="1:2" x14ac:dyDescent="0.25">
      <c r="A9095">
        <v>30951984</v>
      </c>
      <c r="B9095" t="s">
        <v>7</v>
      </c>
    </row>
    <row r="9096" spans="1:2" x14ac:dyDescent="0.25">
      <c r="A9096">
        <v>30951965</v>
      </c>
      <c r="B9096" t="s">
        <v>7</v>
      </c>
    </row>
    <row r="9097" spans="1:2" x14ac:dyDescent="0.25">
      <c r="A9097">
        <v>30952019</v>
      </c>
      <c r="B9097" t="s">
        <v>7</v>
      </c>
    </row>
    <row r="9098" spans="1:2" x14ac:dyDescent="0.25">
      <c r="A9098">
        <v>30952007</v>
      </c>
      <c r="B9098" t="s">
        <v>7</v>
      </c>
    </row>
    <row r="9099" spans="1:2" x14ac:dyDescent="0.25">
      <c r="A9099">
        <v>30952002</v>
      </c>
      <c r="B9099" t="s">
        <v>7</v>
      </c>
    </row>
    <row r="9100" spans="1:2" x14ac:dyDescent="0.25">
      <c r="A9100">
        <v>30952000</v>
      </c>
      <c r="B9100" t="s">
        <v>7</v>
      </c>
    </row>
    <row r="9101" spans="1:2" x14ac:dyDescent="0.25">
      <c r="A9101">
        <v>30952010</v>
      </c>
      <c r="B9101" t="s">
        <v>7</v>
      </c>
    </row>
    <row r="9102" spans="1:2" x14ac:dyDescent="0.25">
      <c r="A9102">
        <v>30952050</v>
      </c>
      <c r="B9102" t="s">
        <v>7</v>
      </c>
    </row>
    <row r="9103" spans="1:2" x14ac:dyDescent="0.25">
      <c r="A9103">
        <v>30952049</v>
      </c>
      <c r="B9103" t="s">
        <v>7</v>
      </c>
    </row>
    <row r="9104" spans="1:2" x14ac:dyDescent="0.25">
      <c r="A9104">
        <v>30952040</v>
      </c>
      <c r="B9104" t="s">
        <v>7</v>
      </c>
    </row>
    <row r="9105" spans="1:2" x14ac:dyDescent="0.25">
      <c r="A9105">
        <v>30952059</v>
      </c>
      <c r="B9105" t="s">
        <v>7</v>
      </c>
    </row>
    <row r="9106" spans="1:2" x14ac:dyDescent="0.25">
      <c r="A9106">
        <v>30952023</v>
      </c>
      <c r="B9106" t="s">
        <v>7</v>
      </c>
    </row>
    <row r="9107" spans="1:2" x14ac:dyDescent="0.25">
      <c r="A9107">
        <v>30952051</v>
      </c>
      <c r="B9107" t="s">
        <v>7</v>
      </c>
    </row>
    <row r="9108" spans="1:2" x14ac:dyDescent="0.25">
      <c r="A9108">
        <v>30952029</v>
      </c>
      <c r="B9108" t="s">
        <v>7</v>
      </c>
    </row>
    <row r="9109" spans="1:2" x14ac:dyDescent="0.25">
      <c r="A9109">
        <v>30952024</v>
      </c>
      <c r="B9109" t="s">
        <v>7</v>
      </c>
    </row>
    <row r="9110" spans="1:2" x14ac:dyDescent="0.25">
      <c r="A9110">
        <v>30952027</v>
      </c>
      <c r="B9110" t="s">
        <v>7</v>
      </c>
    </row>
    <row r="9111" spans="1:2" x14ac:dyDescent="0.25">
      <c r="A9111">
        <v>30942186</v>
      </c>
      <c r="B9111" t="s">
        <v>7</v>
      </c>
    </row>
    <row r="9112" spans="1:2" x14ac:dyDescent="0.25">
      <c r="A9112">
        <v>30952028</v>
      </c>
      <c r="B9112" t="s">
        <v>7</v>
      </c>
    </row>
    <row r="9113" spans="1:2" x14ac:dyDescent="0.25">
      <c r="A9113">
        <v>30952091</v>
      </c>
      <c r="B9113" t="s">
        <v>7</v>
      </c>
    </row>
    <row r="9114" spans="1:2" x14ac:dyDescent="0.25">
      <c r="A9114">
        <v>30952031</v>
      </c>
      <c r="B9114" t="s">
        <v>7</v>
      </c>
    </row>
    <row r="9115" spans="1:2" x14ac:dyDescent="0.25">
      <c r="A9115">
        <v>30952092</v>
      </c>
      <c r="B9115" t="s">
        <v>7</v>
      </c>
    </row>
    <row r="9116" spans="1:2" x14ac:dyDescent="0.25">
      <c r="A9116">
        <v>30952090</v>
      </c>
      <c r="B9116" t="s">
        <v>7</v>
      </c>
    </row>
    <row r="9117" spans="1:2" x14ac:dyDescent="0.25">
      <c r="A9117">
        <v>30952034</v>
      </c>
      <c r="B9117" t="s">
        <v>7</v>
      </c>
    </row>
    <row r="9118" spans="1:2" x14ac:dyDescent="0.25">
      <c r="A9118">
        <v>30952032</v>
      </c>
      <c r="B9118" t="s">
        <v>7</v>
      </c>
    </row>
    <row r="9119" spans="1:2" x14ac:dyDescent="0.25">
      <c r="A9119">
        <v>30952063</v>
      </c>
      <c r="B9119" t="s">
        <v>7</v>
      </c>
    </row>
    <row r="9120" spans="1:2" x14ac:dyDescent="0.25">
      <c r="A9120">
        <v>30951703</v>
      </c>
      <c r="B9120" t="s">
        <v>7</v>
      </c>
    </row>
    <row r="9121" spans="1:2" x14ac:dyDescent="0.25">
      <c r="A9121">
        <v>30951557</v>
      </c>
      <c r="B9121" t="s">
        <v>7</v>
      </c>
    </row>
    <row r="9122" spans="1:2" x14ac:dyDescent="0.25">
      <c r="A9122">
        <v>30952064</v>
      </c>
      <c r="B9122" t="s">
        <v>7</v>
      </c>
    </row>
    <row r="9123" spans="1:2" x14ac:dyDescent="0.25">
      <c r="A9123">
        <v>30952014</v>
      </c>
      <c r="B9123" t="s">
        <v>7</v>
      </c>
    </row>
    <row r="9124" spans="1:2" x14ac:dyDescent="0.25">
      <c r="A9124">
        <v>30951795</v>
      </c>
      <c r="B9124" t="s">
        <v>7</v>
      </c>
    </row>
    <row r="9125" spans="1:2" x14ac:dyDescent="0.25">
      <c r="A9125">
        <v>30951783</v>
      </c>
      <c r="B9125" t="s">
        <v>7</v>
      </c>
    </row>
    <row r="9126" spans="1:2" x14ac:dyDescent="0.25">
      <c r="A9126">
        <v>30951509</v>
      </c>
      <c r="B9126" t="s">
        <v>7</v>
      </c>
    </row>
    <row r="9127" spans="1:2" x14ac:dyDescent="0.25">
      <c r="A9127">
        <v>30951400</v>
      </c>
      <c r="B9127" t="s">
        <v>7</v>
      </c>
    </row>
    <row r="9128" spans="1:2" x14ac:dyDescent="0.25">
      <c r="A9128">
        <v>30952021</v>
      </c>
      <c r="B9128" t="s">
        <v>7</v>
      </c>
    </row>
    <row r="9129" spans="1:2" x14ac:dyDescent="0.25">
      <c r="A9129">
        <v>30951287</v>
      </c>
      <c r="B9129" t="s">
        <v>7</v>
      </c>
    </row>
    <row r="9130" spans="1:2" x14ac:dyDescent="0.25">
      <c r="A9130">
        <v>30951459</v>
      </c>
      <c r="B9130" t="s">
        <v>7</v>
      </c>
    </row>
    <row r="9131" spans="1:2" x14ac:dyDescent="0.25">
      <c r="A9131">
        <v>30951414</v>
      </c>
      <c r="B9131" t="s">
        <v>7</v>
      </c>
    </row>
    <row r="9132" spans="1:2" x14ac:dyDescent="0.25">
      <c r="A9132">
        <v>30951809</v>
      </c>
      <c r="B9132" t="s">
        <v>7</v>
      </c>
    </row>
    <row r="9133" spans="1:2" x14ac:dyDescent="0.25">
      <c r="A9133">
        <v>30951683</v>
      </c>
      <c r="B9133" t="s">
        <v>7</v>
      </c>
    </row>
    <row r="9134" spans="1:2" x14ac:dyDescent="0.25">
      <c r="A9134">
        <v>30951647</v>
      </c>
      <c r="B9134" t="s">
        <v>7</v>
      </c>
    </row>
    <row r="9135" spans="1:2" x14ac:dyDescent="0.25">
      <c r="A9135">
        <v>30951613</v>
      </c>
      <c r="B9135" t="s">
        <v>7</v>
      </c>
    </row>
    <row r="9136" spans="1:2" x14ac:dyDescent="0.25">
      <c r="A9136">
        <v>30945451</v>
      </c>
      <c r="B9136" t="s">
        <v>7</v>
      </c>
    </row>
    <row r="9137" spans="1:2" x14ac:dyDescent="0.25">
      <c r="A9137">
        <v>30951994</v>
      </c>
      <c r="B9137" t="s">
        <v>7</v>
      </c>
    </row>
    <row r="9138" spans="1:2" x14ac:dyDescent="0.25">
      <c r="A9138">
        <v>30945388</v>
      </c>
      <c r="B9138" t="s">
        <v>7</v>
      </c>
    </row>
    <row r="9139" spans="1:2" x14ac:dyDescent="0.25">
      <c r="A9139">
        <v>30944486</v>
      </c>
      <c r="B9139" t="s">
        <v>7</v>
      </c>
    </row>
    <row r="9140" spans="1:2" x14ac:dyDescent="0.25">
      <c r="A9140">
        <v>30944480</v>
      </c>
      <c r="B9140" t="s">
        <v>7</v>
      </c>
    </row>
    <row r="9141" spans="1:2" x14ac:dyDescent="0.25">
      <c r="A9141">
        <v>30944483</v>
      </c>
      <c r="B9141" t="s">
        <v>7</v>
      </c>
    </row>
    <row r="9142" spans="1:2" x14ac:dyDescent="0.25">
      <c r="A9142">
        <v>30944319</v>
      </c>
      <c r="B9142" t="s">
        <v>7</v>
      </c>
    </row>
    <row r="9143" spans="1:2" x14ac:dyDescent="0.25">
      <c r="A9143">
        <v>30944318</v>
      </c>
      <c r="B9143" t="s">
        <v>7</v>
      </c>
    </row>
    <row r="9144" spans="1:2" x14ac:dyDescent="0.25">
      <c r="A9144">
        <v>30944314</v>
      </c>
      <c r="B9144" t="s">
        <v>7</v>
      </c>
    </row>
    <row r="9145" spans="1:2" x14ac:dyDescent="0.25">
      <c r="A9145">
        <v>30944489</v>
      </c>
      <c r="B9145" t="s">
        <v>7</v>
      </c>
    </row>
    <row r="9146" spans="1:2" x14ac:dyDescent="0.25">
      <c r="A9146">
        <v>30944310</v>
      </c>
      <c r="B9146" t="s">
        <v>7</v>
      </c>
    </row>
    <row r="9147" spans="1:2" x14ac:dyDescent="0.25">
      <c r="A9147">
        <v>30944324</v>
      </c>
      <c r="B9147" t="s">
        <v>7</v>
      </c>
    </row>
    <row r="9148" spans="1:2" x14ac:dyDescent="0.25">
      <c r="A9148">
        <v>30944323</v>
      </c>
      <c r="B9148" t="s">
        <v>7</v>
      </c>
    </row>
    <row r="9149" spans="1:2" x14ac:dyDescent="0.25">
      <c r="A9149">
        <v>30944338</v>
      </c>
      <c r="B9149" t="s">
        <v>7</v>
      </c>
    </row>
    <row r="9150" spans="1:2" x14ac:dyDescent="0.25">
      <c r="A9150">
        <v>30944311</v>
      </c>
      <c r="B9150" t="s">
        <v>7</v>
      </c>
    </row>
    <row r="9151" spans="1:2" x14ac:dyDescent="0.25">
      <c r="A9151">
        <v>30944320</v>
      </c>
      <c r="B9151" t="s">
        <v>7</v>
      </c>
    </row>
    <row r="9152" spans="1:2" x14ac:dyDescent="0.25">
      <c r="A9152">
        <v>30944342</v>
      </c>
      <c r="B9152" t="s">
        <v>7</v>
      </c>
    </row>
    <row r="9153" spans="1:2" x14ac:dyDescent="0.25">
      <c r="A9153">
        <v>30944346</v>
      </c>
      <c r="B9153" t="s">
        <v>7</v>
      </c>
    </row>
    <row r="9154" spans="1:2" x14ac:dyDescent="0.25">
      <c r="A9154">
        <v>30944345</v>
      </c>
      <c r="B9154" t="s">
        <v>7</v>
      </c>
    </row>
    <row r="9155" spans="1:2" x14ac:dyDescent="0.25">
      <c r="A9155">
        <v>30944344</v>
      </c>
      <c r="B9155" t="s">
        <v>7</v>
      </c>
    </row>
    <row r="9156" spans="1:2" x14ac:dyDescent="0.25">
      <c r="A9156">
        <v>30944348</v>
      </c>
      <c r="B9156" t="s">
        <v>7</v>
      </c>
    </row>
    <row r="9157" spans="1:2" x14ac:dyDescent="0.25">
      <c r="A9157">
        <v>30944353</v>
      </c>
      <c r="B9157" t="s">
        <v>7</v>
      </c>
    </row>
    <row r="9158" spans="1:2" x14ac:dyDescent="0.25">
      <c r="A9158">
        <v>30944350</v>
      </c>
      <c r="B9158" t="s">
        <v>7</v>
      </c>
    </row>
    <row r="9159" spans="1:2" x14ac:dyDescent="0.25">
      <c r="A9159">
        <v>30944331</v>
      </c>
      <c r="B9159" t="s">
        <v>7</v>
      </c>
    </row>
    <row r="9160" spans="1:2" x14ac:dyDescent="0.25">
      <c r="A9160">
        <v>30944351</v>
      </c>
      <c r="B9160" t="s">
        <v>7</v>
      </c>
    </row>
    <row r="9161" spans="1:2" x14ac:dyDescent="0.25">
      <c r="A9161">
        <v>30944354</v>
      </c>
      <c r="B9161" t="s">
        <v>7</v>
      </c>
    </row>
    <row r="9162" spans="1:2" x14ac:dyDescent="0.25">
      <c r="A9162">
        <v>30944335</v>
      </c>
      <c r="B9162" t="s">
        <v>7</v>
      </c>
    </row>
    <row r="9163" spans="1:2" x14ac:dyDescent="0.25">
      <c r="A9163">
        <v>30944358</v>
      </c>
      <c r="B9163" t="s">
        <v>7</v>
      </c>
    </row>
    <row r="9164" spans="1:2" x14ac:dyDescent="0.25">
      <c r="A9164">
        <v>30944333</v>
      </c>
      <c r="B9164" t="s">
        <v>7</v>
      </c>
    </row>
    <row r="9165" spans="1:2" x14ac:dyDescent="0.25">
      <c r="A9165">
        <v>30944334</v>
      </c>
      <c r="B9165" t="s">
        <v>7</v>
      </c>
    </row>
    <row r="9166" spans="1:2" x14ac:dyDescent="0.25">
      <c r="A9166">
        <v>30944332</v>
      </c>
      <c r="B9166" t="s">
        <v>7</v>
      </c>
    </row>
    <row r="9167" spans="1:2" x14ac:dyDescent="0.25">
      <c r="A9167">
        <v>30944361</v>
      </c>
      <c r="B9167" t="s">
        <v>7</v>
      </c>
    </row>
    <row r="9168" spans="1:2" x14ac:dyDescent="0.25">
      <c r="A9168">
        <v>30944359</v>
      </c>
      <c r="B9168" t="s">
        <v>7</v>
      </c>
    </row>
    <row r="9169" spans="1:2" x14ac:dyDescent="0.25">
      <c r="A9169">
        <v>30944364</v>
      </c>
      <c r="B9169" t="s">
        <v>7</v>
      </c>
    </row>
    <row r="9170" spans="1:2" x14ac:dyDescent="0.25">
      <c r="A9170">
        <v>30944365</v>
      </c>
      <c r="B9170" t="s">
        <v>7</v>
      </c>
    </row>
    <row r="9171" spans="1:2" x14ac:dyDescent="0.25">
      <c r="A9171">
        <v>30944374</v>
      </c>
      <c r="B9171" t="s">
        <v>7</v>
      </c>
    </row>
    <row r="9172" spans="1:2" x14ac:dyDescent="0.25">
      <c r="A9172">
        <v>30944373</v>
      </c>
      <c r="B9172" t="s">
        <v>7</v>
      </c>
    </row>
    <row r="9173" spans="1:2" x14ac:dyDescent="0.25">
      <c r="A9173">
        <v>30944369</v>
      </c>
      <c r="B9173" t="s">
        <v>7</v>
      </c>
    </row>
    <row r="9174" spans="1:2" x14ac:dyDescent="0.25">
      <c r="A9174">
        <v>30944371</v>
      </c>
      <c r="B9174" t="s">
        <v>7</v>
      </c>
    </row>
    <row r="9175" spans="1:2" x14ac:dyDescent="0.25">
      <c r="A9175">
        <v>30944367</v>
      </c>
      <c r="B9175" t="s">
        <v>7</v>
      </c>
    </row>
    <row r="9176" spans="1:2" x14ac:dyDescent="0.25">
      <c r="A9176">
        <v>30944378</v>
      </c>
      <c r="B9176" t="s">
        <v>7</v>
      </c>
    </row>
    <row r="9177" spans="1:2" x14ac:dyDescent="0.25">
      <c r="A9177">
        <v>30944379</v>
      </c>
      <c r="B9177" t="s">
        <v>7</v>
      </c>
    </row>
    <row r="9178" spans="1:2" x14ac:dyDescent="0.25">
      <c r="A9178">
        <v>30944386</v>
      </c>
      <c r="B9178" t="s">
        <v>7</v>
      </c>
    </row>
    <row r="9179" spans="1:2" x14ac:dyDescent="0.25">
      <c r="A9179">
        <v>30944385</v>
      </c>
      <c r="B9179" t="s">
        <v>7</v>
      </c>
    </row>
    <row r="9180" spans="1:2" x14ac:dyDescent="0.25">
      <c r="A9180">
        <v>30944388</v>
      </c>
      <c r="B9180" t="s">
        <v>7</v>
      </c>
    </row>
    <row r="9181" spans="1:2" x14ac:dyDescent="0.25">
      <c r="A9181">
        <v>30944393</v>
      </c>
      <c r="B9181" t="s">
        <v>7</v>
      </c>
    </row>
    <row r="9182" spans="1:2" x14ac:dyDescent="0.25">
      <c r="A9182">
        <v>30944383</v>
      </c>
      <c r="B9182" t="s">
        <v>7</v>
      </c>
    </row>
    <row r="9183" spans="1:2" x14ac:dyDescent="0.25">
      <c r="A9183">
        <v>30944394</v>
      </c>
      <c r="B9183" t="s">
        <v>7</v>
      </c>
    </row>
    <row r="9184" spans="1:2" x14ac:dyDescent="0.25">
      <c r="A9184">
        <v>30944404</v>
      </c>
      <c r="B9184" t="s">
        <v>7</v>
      </c>
    </row>
    <row r="9185" spans="1:2" x14ac:dyDescent="0.25">
      <c r="A9185">
        <v>30944408</v>
      </c>
      <c r="B9185" t="s">
        <v>7</v>
      </c>
    </row>
    <row r="9186" spans="1:2" x14ac:dyDescent="0.25">
      <c r="A9186">
        <v>30944405</v>
      </c>
      <c r="B9186" t="s">
        <v>7</v>
      </c>
    </row>
    <row r="9187" spans="1:2" x14ac:dyDescent="0.25">
      <c r="A9187">
        <v>30944411</v>
      </c>
      <c r="B9187" t="s">
        <v>7</v>
      </c>
    </row>
    <row r="9188" spans="1:2" x14ac:dyDescent="0.25">
      <c r="A9188">
        <v>30944415</v>
      </c>
      <c r="B9188" t="s">
        <v>7</v>
      </c>
    </row>
    <row r="9189" spans="1:2" x14ac:dyDescent="0.25">
      <c r="A9189">
        <v>30944414</v>
      </c>
      <c r="B9189" t="s">
        <v>7</v>
      </c>
    </row>
    <row r="9190" spans="1:2" x14ac:dyDescent="0.25">
      <c r="A9190">
        <v>30944397</v>
      </c>
      <c r="B9190" t="s">
        <v>7</v>
      </c>
    </row>
    <row r="9191" spans="1:2" x14ac:dyDescent="0.25">
      <c r="A9191">
        <v>30944398</v>
      </c>
      <c r="B9191" t="s">
        <v>7</v>
      </c>
    </row>
    <row r="9192" spans="1:2" x14ac:dyDescent="0.25">
      <c r="A9192">
        <v>30944423</v>
      </c>
      <c r="B9192" t="s">
        <v>7</v>
      </c>
    </row>
    <row r="9193" spans="1:2" x14ac:dyDescent="0.25">
      <c r="A9193">
        <v>30944419</v>
      </c>
      <c r="B9193" t="s">
        <v>7</v>
      </c>
    </row>
    <row r="9194" spans="1:2" x14ac:dyDescent="0.25">
      <c r="A9194">
        <v>30944417</v>
      </c>
      <c r="B9194" t="s">
        <v>7</v>
      </c>
    </row>
    <row r="9195" spans="1:2" x14ac:dyDescent="0.25">
      <c r="A9195">
        <v>30944424</v>
      </c>
      <c r="B9195" t="s">
        <v>7</v>
      </c>
    </row>
    <row r="9196" spans="1:2" x14ac:dyDescent="0.25">
      <c r="A9196">
        <v>30944430</v>
      </c>
      <c r="B9196" t="s">
        <v>7</v>
      </c>
    </row>
    <row r="9197" spans="1:2" x14ac:dyDescent="0.25">
      <c r="A9197">
        <v>30944433</v>
      </c>
      <c r="B9197" t="s">
        <v>7</v>
      </c>
    </row>
    <row r="9198" spans="1:2" x14ac:dyDescent="0.25">
      <c r="A9198">
        <v>30944431</v>
      </c>
      <c r="B9198" t="s">
        <v>7</v>
      </c>
    </row>
    <row r="9199" spans="1:2" x14ac:dyDescent="0.25">
      <c r="A9199">
        <v>30944434</v>
      </c>
      <c r="B9199" t="s">
        <v>7</v>
      </c>
    </row>
    <row r="9200" spans="1:2" x14ac:dyDescent="0.25">
      <c r="A9200">
        <v>30944446</v>
      </c>
      <c r="B9200" t="s">
        <v>7</v>
      </c>
    </row>
    <row r="9201" spans="1:2" x14ac:dyDescent="0.25">
      <c r="A9201">
        <v>30944447</v>
      </c>
      <c r="B9201" t="s">
        <v>7</v>
      </c>
    </row>
    <row r="9202" spans="1:2" x14ac:dyDescent="0.25">
      <c r="A9202">
        <v>30944428</v>
      </c>
      <c r="B9202" t="s">
        <v>7</v>
      </c>
    </row>
    <row r="9203" spans="1:2" x14ac:dyDescent="0.25">
      <c r="A9203">
        <v>30944457</v>
      </c>
      <c r="B9203" t="s">
        <v>7</v>
      </c>
    </row>
    <row r="9204" spans="1:2" x14ac:dyDescent="0.25">
      <c r="A9204">
        <v>30944456</v>
      </c>
      <c r="B9204" t="s">
        <v>7</v>
      </c>
    </row>
    <row r="9205" spans="1:2" x14ac:dyDescent="0.25">
      <c r="A9205">
        <v>30944451</v>
      </c>
      <c r="B9205" t="s">
        <v>7</v>
      </c>
    </row>
    <row r="9206" spans="1:2" x14ac:dyDescent="0.25">
      <c r="A9206">
        <v>30944452</v>
      </c>
      <c r="B9206" t="s">
        <v>7</v>
      </c>
    </row>
    <row r="9207" spans="1:2" x14ac:dyDescent="0.25">
      <c r="A9207">
        <v>30944459</v>
      </c>
      <c r="B9207" t="s">
        <v>7</v>
      </c>
    </row>
    <row r="9208" spans="1:2" x14ac:dyDescent="0.25">
      <c r="A9208">
        <v>30944441</v>
      </c>
      <c r="B9208" t="s">
        <v>7</v>
      </c>
    </row>
    <row r="9209" spans="1:2" x14ac:dyDescent="0.25">
      <c r="A9209">
        <v>30944465</v>
      </c>
      <c r="B9209" t="s">
        <v>7</v>
      </c>
    </row>
    <row r="9210" spans="1:2" x14ac:dyDescent="0.25">
      <c r="A9210">
        <v>30944463</v>
      </c>
      <c r="B9210" t="s">
        <v>7</v>
      </c>
    </row>
    <row r="9211" spans="1:2" x14ac:dyDescent="0.25">
      <c r="A9211">
        <v>30944466</v>
      </c>
      <c r="B9211" t="s">
        <v>7</v>
      </c>
    </row>
    <row r="9212" spans="1:2" x14ac:dyDescent="0.25">
      <c r="A9212">
        <v>30944468</v>
      </c>
      <c r="B9212" t="s">
        <v>7</v>
      </c>
    </row>
    <row r="9213" spans="1:2" x14ac:dyDescent="0.25">
      <c r="A9213">
        <v>30944469</v>
      </c>
      <c r="B9213" t="s">
        <v>7</v>
      </c>
    </row>
    <row r="9214" spans="1:2" x14ac:dyDescent="0.25">
      <c r="A9214">
        <v>30944471</v>
      </c>
      <c r="B9214" t="s">
        <v>7</v>
      </c>
    </row>
    <row r="9215" spans="1:2" x14ac:dyDescent="0.25">
      <c r="A9215">
        <v>30944476</v>
      </c>
      <c r="B9215" t="s">
        <v>7</v>
      </c>
    </row>
    <row r="9216" spans="1:2" x14ac:dyDescent="0.25">
      <c r="A9216">
        <v>30944091</v>
      </c>
      <c r="B9216" t="s">
        <v>7</v>
      </c>
    </row>
    <row r="9217" spans="1:2" x14ac:dyDescent="0.25">
      <c r="A9217">
        <v>30944095</v>
      </c>
      <c r="B9217" t="s">
        <v>7</v>
      </c>
    </row>
    <row r="9218" spans="1:2" x14ac:dyDescent="0.25">
      <c r="A9218">
        <v>30944087</v>
      </c>
      <c r="B9218" t="s">
        <v>7</v>
      </c>
    </row>
    <row r="9219" spans="1:2" x14ac:dyDescent="0.25">
      <c r="A9219">
        <v>30944059</v>
      </c>
      <c r="B9219" t="s">
        <v>7</v>
      </c>
    </row>
    <row r="9220" spans="1:2" x14ac:dyDescent="0.25">
      <c r="A9220">
        <v>30944084</v>
      </c>
      <c r="B9220" t="s">
        <v>7</v>
      </c>
    </row>
    <row r="9221" spans="1:2" x14ac:dyDescent="0.25">
      <c r="A9221">
        <v>30944067</v>
      </c>
      <c r="B9221" t="s">
        <v>7</v>
      </c>
    </row>
    <row r="9222" spans="1:2" x14ac:dyDescent="0.25">
      <c r="A9222">
        <v>30944089</v>
      </c>
      <c r="B9222" t="s">
        <v>7</v>
      </c>
    </row>
    <row r="9223" spans="1:2" x14ac:dyDescent="0.25">
      <c r="A9223">
        <v>30944092</v>
      </c>
      <c r="B9223" t="s">
        <v>7</v>
      </c>
    </row>
    <row r="9224" spans="1:2" x14ac:dyDescent="0.25">
      <c r="A9224">
        <v>30944072</v>
      </c>
      <c r="B9224" t="s">
        <v>7</v>
      </c>
    </row>
    <row r="9225" spans="1:2" x14ac:dyDescent="0.25">
      <c r="A9225">
        <v>30944066</v>
      </c>
      <c r="B9225" t="s">
        <v>7</v>
      </c>
    </row>
    <row r="9226" spans="1:2" x14ac:dyDescent="0.25">
      <c r="A9226">
        <v>30944098</v>
      </c>
      <c r="B9226" t="s">
        <v>7</v>
      </c>
    </row>
    <row r="9227" spans="1:2" x14ac:dyDescent="0.25">
      <c r="A9227">
        <v>30944100</v>
      </c>
      <c r="B9227" t="s">
        <v>7</v>
      </c>
    </row>
    <row r="9228" spans="1:2" x14ac:dyDescent="0.25">
      <c r="A9228">
        <v>30944104</v>
      </c>
      <c r="B9228" t="s">
        <v>7</v>
      </c>
    </row>
    <row r="9229" spans="1:2" x14ac:dyDescent="0.25">
      <c r="A9229">
        <v>30944080</v>
      </c>
      <c r="B9229" t="s">
        <v>7</v>
      </c>
    </row>
    <row r="9230" spans="1:2" x14ac:dyDescent="0.25">
      <c r="A9230">
        <v>30944134</v>
      </c>
      <c r="B9230" t="s">
        <v>7</v>
      </c>
    </row>
    <row r="9231" spans="1:2" x14ac:dyDescent="0.25">
      <c r="A9231">
        <v>30944125</v>
      </c>
      <c r="B9231" t="s">
        <v>7</v>
      </c>
    </row>
    <row r="9232" spans="1:2" x14ac:dyDescent="0.25">
      <c r="A9232">
        <v>30944124</v>
      </c>
      <c r="B9232" t="s">
        <v>7</v>
      </c>
    </row>
    <row r="9233" spans="1:2" x14ac:dyDescent="0.25">
      <c r="A9233">
        <v>30944112</v>
      </c>
      <c r="B9233" t="s">
        <v>7</v>
      </c>
    </row>
    <row r="9234" spans="1:2" x14ac:dyDescent="0.25">
      <c r="A9234">
        <v>30944143</v>
      </c>
      <c r="B9234" t="s">
        <v>7</v>
      </c>
    </row>
    <row r="9235" spans="1:2" x14ac:dyDescent="0.25">
      <c r="A9235">
        <v>30944128</v>
      </c>
      <c r="B9235" t="s">
        <v>7</v>
      </c>
    </row>
    <row r="9236" spans="1:2" x14ac:dyDescent="0.25">
      <c r="A9236">
        <v>30944135</v>
      </c>
      <c r="B9236" t="s">
        <v>7</v>
      </c>
    </row>
    <row r="9237" spans="1:2" x14ac:dyDescent="0.25">
      <c r="A9237">
        <v>30944153</v>
      </c>
      <c r="B9237" t="s">
        <v>7</v>
      </c>
    </row>
    <row r="9238" spans="1:2" x14ac:dyDescent="0.25">
      <c r="A9238">
        <v>30944151</v>
      </c>
      <c r="B9238" t="s">
        <v>7</v>
      </c>
    </row>
    <row r="9239" spans="1:2" x14ac:dyDescent="0.25">
      <c r="A9239">
        <v>30944154</v>
      </c>
      <c r="B9239" t="s">
        <v>7</v>
      </c>
    </row>
    <row r="9240" spans="1:2" x14ac:dyDescent="0.25">
      <c r="A9240">
        <v>30944159</v>
      </c>
      <c r="B9240" t="s">
        <v>7</v>
      </c>
    </row>
    <row r="9241" spans="1:2" x14ac:dyDescent="0.25">
      <c r="A9241">
        <v>30944176</v>
      </c>
      <c r="B9241" t="s">
        <v>7</v>
      </c>
    </row>
    <row r="9242" spans="1:2" x14ac:dyDescent="0.25">
      <c r="A9242">
        <v>30944184</v>
      </c>
      <c r="B9242" t="s">
        <v>7</v>
      </c>
    </row>
    <row r="9243" spans="1:2" x14ac:dyDescent="0.25">
      <c r="A9243">
        <v>30944177</v>
      </c>
      <c r="B9243" t="s">
        <v>7</v>
      </c>
    </row>
    <row r="9244" spans="1:2" x14ac:dyDescent="0.25">
      <c r="A9244">
        <v>30944181</v>
      </c>
      <c r="B9244" t="s">
        <v>7</v>
      </c>
    </row>
    <row r="9245" spans="1:2" x14ac:dyDescent="0.25">
      <c r="A9245">
        <v>30944147</v>
      </c>
      <c r="B9245" t="s">
        <v>7</v>
      </c>
    </row>
    <row r="9246" spans="1:2" x14ac:dyDescent="0.25">
      <c r="A9246">
        <v>30944166</v>
      </c>
      <c r="B9246" t="s">
        <v>7</v>
      </c>
    </row>
    <row r="9247" spans="1:2" x14ac:dyDescent="0.25">
      <c r="A9247">
        <v>30944188</v>
      </c>
      <c r="B9247" t="s">
        <v>7</v>
      </c>
    </row>
    <row r="9248" spans="1:2" x14ac:dyDescent="0.25">
      <c r="A9248">
        <v>30944187</v>
      </c>
      <c r="B9248" t="s">
        <v>7</v>
      </c>
    </row>
    <row r="9249" spans="1:2" x14ac:dyDescent="0.25">
      <c r="A9249">
        <v>30944173</v>
      </c>
      <c r="B9249" t="s">
        <v>7</v>
      </c>
    </row>
    <row r="9250" spans="1:2" x14ac:dyDescent="0.25">
      <c r="A9250">
        <v>30944194</v>
      </c>
      <c r="B9250" t="s">
        <v>7</v>
      </c>
    </row>
    <row r="9251" spans="1:2" x14ac:dyDescent="0.25">
      <c r="A9251">
        <v>30944193</v>
      </c>
      <c r="B9251" t="s">
        <v>7</v>
      </c>
    </row>
    <row r="9252" spans="1:2" x14ac:dyDescent="0.25">
      <c r="A9252">
        <v>30944201</v>
      </c>
      <c r="B9252" t="s">
        <v>7</v>
      </c>
    </row>
    <row r="9253" spans="1:2" x14ac:dyDescent="0.25">
      <c r="A9253">
        <v>30944204</v>
      </c>
      <c r="B9253" t="s">
        <v>7</v>
      </c>
    </row>
    <row r="9254" spans="1:2" x14ac:dyDescent="0.25">
      <c r="A9254">
        <v>30944207</v>
      </c>
      <c r="B9254" t="s">
        <v>7</v>
      </c>
    </row>
    <row r="9255" spans="1:2" x14ac:dyDescent="0.25">
      <c r="A9255">
        <v>30944208</v>
      </c>
      <c r="B9255" t="s">
        <v>7</v>
      </c>
    </row>
    <row r="9256" spans="1:2" x14ac:dyDescent="0.25">
      <c r="A9256">
        <v>30944239</v>
      </c>
      <c r="B9256" t="s">
        <v>7</v>
      </c>
    </row>
    <row r="9257" spans="1:2" x14ac:dyDescent="0.25">
      <c r="A9257">
        <v>30944210</v>
      </c>
      <c r="B9257" t="s">
        <v>7</v>
      </c>
    </row>
    <row r="9258" spans="1:2" x14ac:dyDescent="0.25">
      <c r="A9258">
        <v>30944234</v>
      </c>
      <c r="B9258" t="s">
        <v>7</v>
      </c>
    </row>
    <row r="9259" spans="1:2" x14ac:dyDescent="0.25">
      <c r="A9259">
        <v>30944240</v>
      </c>
      <c r="B9259" t="s">
        <v>7</v>
      </c>
    </row>
    <row r="9260" spans="1:2" x14ac:dyDescent="0.25">
      <c r="A9260">
        <v>30944209</v>
      </c>
      <c r="B9260" t="s">
        <v>7</v>
      </c>
    </row>
    <row r="9261" spans="1:2" x14ac:dyDescent="0.25">
      <c r="A9261">
        <v>30944217</v>
      </c>
      <c r="B9261" t="s">
        <v>7</v>
      </c>
    </row>
    <row r="9262" spans="1:2" x14ac:dyDescent="0.25">
      <c r="A9262">
        <v>30944213</v>
      </c>
      <c r="B9262" t="s">
        <v>7</v>
      </c>
    </row>
    <row r="9263" spans="1:2" x14ac:dyDescent="0.25">
      <c r="A9263">
        <v>30944212</v>
      </c>
      <c r="B9263" t="s">
        <v>7</v>
      </c>
    </row>
    <row r="9264" spans="1:2" x14ac:dyDescent="0.25">
      <c r="A9264">
        <v>30944232</v>
      </c>
      <c r="B9264" t="s">
        <v>7</v>
      </c>
    </row>
    <row r="9265" spans="1:2" x14ac:dyDescent="0.25">
      <c r="A9265">
        <v>30944230</v>
      </c>
      <c r="B9265" t="s">
        <v>7</v>
      </c>
    </row>
    <row r="9266" spans="1:2" x14ac:dyDescent="0.25">
      <c r="A9266">
        <v>30944228</v>
      </c>
      <c r="B9266" t="s">
        <v>7</v>
      </c>
    </row>
    <row r="9267" spans="1:2" x14ac:dyDescent="0.25">
      <c r="A9267">
        <v>30944227</v>
      </c>
      <c r="B9267" t="s">
        <v>7</v>
      </c>
    </row>
    <row r="9268" spans="1:2" x14ac:dyDescent="0.25">
      <c r="A9268">
        <v>30944246</v>
      </c>
      <c r="B9268" t="s">
        <v>7</v>
      </c>
    </row>
    <row r="9269" spans="1:2" x14ac:dyDescent="0.25">
      <c r="A9269">
        <v>30944249</v>
      </c>
      <c r="B9269" t="s">
        <v>7</v>
      </c>
    </row>
    <row r="9270" spans="1:2" x14ac:dyDescent="0.25">
      <c r="A9270">
        <v>30952013</v>
      </c>
      <c r="B9270" t="s">
        <v>7</v>
      </c>
    </row>
    <row r="9271" spans="1:2" x14ac:dyDescent="0.25">
      <c r="A9271">
        <v>30944253</v>
      </c>
      <c r="B9271" t="s">
        <v>7</v>
      </c>
    </row>
    <row r="9272" spans="1:2" x14ac:dyDescent="0.25">
      <c r="A9272">
        <v>30944262</v>
      </c>
      <c r="B9272" t="s">
        <v>7</v>
      </c>
    </row>
    <row r="9273" spans="1:2" x14ac:dyDescent="0.25">
      <c r="A9273">
        <v>30944267</v>
      </c>
      <c r="B9273" t="s">
        <v>7</v>
      </c>
    </row>
    <row r="9274" spans="1:2" x14ac:dyDescent="0.25">
      <c r="A9274">
        <v>30944276</v>
      </c>
      <c r="B9274" t="s">
        <v>7</v>
      </c>
    </row>
    <row r="9275" spans="1:2" x14ac:dyDescent="0.25">
      <c r="A9275">
        <v>30944263</v>
      </c>
      <c r="B9275" t="s">
        <v>7</v>
      </c>
    </row>
    <row r="9276" spans="1:2" x14ac:dyDescent="0.25">
      <c r="A9276">
        <v>30944269</v>
      </c>
      <c r="B9276" t="s">
        <v>7</v>
      </c>
    </row>
    <row r="9277" spans="1:2" x14ac:dyDescent="0.25">
      <c r="A9277">
        <v>30944256</v>
      </c>
      <c r="B9277" t="s">
        <v>7</v>
      </c>
    </row>
    <row r="9278" spans="1:2" x14ac:dyDescent="0.25">
      <c r="A9278">
        <v>30944273</v>
      </c>
      <c r="B9278" t="s">
        <v>7</v>
      </c>
    </row>
    <row r="9279" spans="1:2" x14ac:dyDescent="0.25">
      <c r="A9279">
        <v>30944278</v>
      </c>
      <c r="B9279" t="s">
        <v>7</v>
      </c>
    </row>
    <row r="9280" spans="1:2" x14ac:dyDescent="0.25">
      <c r="A9280">
        <v>30944275</v>
      </c>
      <c r="B9280" t="s">
        <v>7</v>
      </c>
    </row>
    <row r="9281" spans="1:2" x14ac:dyDescent="0.25">
      <c r="A9281">
        <v>30944277</v>
      </c>
      <c r="B9281" t="s">
        <v>7</v>
      </c>
    </row>
    <row r="9282" spans="1:2" x14ac:dyDescent="0.25">
      <c r="A9282">
        <v>30944255</v>
      </c>
      <c r="B9282" t="s">
        <v>7</v>
      </c>
    </row>
    <row r="9283" spans="1:2" x14ac:dyDescent="0.25">
      <c r="A9283">
        <v>30944272</v>
      </c>
      <c r="B9283" t="s">
        <v>7</v>
      </c>
    </row>
    <row r="9284" spans="1:2" x14ac:dyDescent="0.25">
      <c r="A9284">
        <v>30944279</v>
      </c>
      <c r="B9284" t="s">
        <v>7</v>
      </c>
    </row>
    <row r="9285" spans="1:2" x14ac:dyDescent="0.25">
      <c r="A9285">
        <v>30944282</v>
      </c>
      <c r="B9285" t="s">
        <v>7</v>
      </c>
    </row>
    <row r="9286" spans="1:2" x14ac:dyDescent="0.25">
      <c r="A9286">
        <v>30944293</v>
      </c>
      <c r="B9286" t="s">
        <v>7</v>
      </c>
    </row>
    <row r="9287" spans="1:2" x14ac:dyDescent="0.25">
      <c r="A9287">
        <v>30944290</v>
      </c>
      <c r="B9287" t="s">
        <v>7</v>
      </c>
    </row>
    <row r="9288" spans="1:2" x14ac:dyDescent="0.25">
      <c r="A9288">
        <v>30944292</v>
      </c>
      <c r="B9288" t="s">
        <v>7</v>
      </c>
    </row>
    <row r="9289" spans="1:2" x14ac:dyDescent="0.25">
      <c r="A9289">
        <v>30944294</v>
      </c>
      <c r="B9289" t="s">
        <v>7</v>
      </c>
    </row>
    <row r="9290" spans="1:2" x14ac:dyDescent="0.25">
      <c r="A9290">
        <v>30944300</v>
      </c>
      <c r="B9290" t="s">
        <v>7</v>
      </c>
    </row>
    <row r="9291" spans="1:2" x14ac:dyDescent="0.25">
      <c r="A9291">
        <v>30944296</v>
      </c>
      <c r="B9291" t="s">
        <v>7</v>
      </c>
    </row>
    <row r="9292" spans="1:2" x14ac:dyDescent="0.25">
      <c r="A9292">
        <v>30944299</v>
      </c>
      <c r="B9292" t="s">
        <v>7</v>
      </c>
    </row>
    <row r="9293" spans="1:2" x14ac:dyDescent="0.25">
      <c r="A9293">
        <v>30944302</v>
      </c>
      <c r="B9293" t="s">
        <v>7</v>
      </c>
    </row>
    <row r="9294" spans="1:2" x14ac:dyDescent="0.25">
      <c r="A9294">
        <v>30944305</v>
      </c>
      <c r="B9294" t="s">
        <v>7</v>
      </c>
    </row>
    <row r="9295" spans="1:2" x14ac:dyDescent="0.25">
      <c r="A9295">
        <v>30944304</v>
      </c>
      <c r="B9295" t="s">
        <v>7</v>
      </c>
    </row>
    <row r="9296" spans="1:2" x14ac:dyDescent="0.25">
      <c r="A9296">
        <v>30944295</v>
      </c>
      <c r="B9296" t="s">
        <v>7</v>
      </c>
    </row>
    <row r="9297" spans="1:2" x14ac:dyDescent="0.25">
      <c r="A9297">
        <v>30944301</v>
      </c>
      <c r="B9297" t="s">
        <v>7</v>
      </c>
    </row>
    <row r="9298" spans="1:2" x14ac:dyDescent="0.25">
      <c r="A9298">
        <v>30945650</v>
      </c>
      <c r="B9298" t="s">
        <v>7</v>
      </c>
    </row>
    <row r="9299" spans="1:2" x14ac:dyDescent="0.25">
      <c r="A9299">
        <v>30943840</v>
      </c>
      <c r="B9299" t="s">
        <v>7</v>
      </c>
    </row>
    <row r="9300" spans="1:2" x14ac:dyDescent="0.25">
      <c r="A9300">
        <v>30946943</v>
      </c>
      <c r="B9300" t="s">
        <v>7</v>
      </c>
    </row>
    <row r="9301" spans="1:2" x14ac:dyDescent="0.25">
      <c r="A9301">
        <v>30940925</v>
      </c>
      <c r="B9301" t="s">
        <v>7</v>
      </c>
    </row>
    <row r="9302" spans="1:2" x14ac:dyDescent="0.25">
      <c r="A9302">
        <v>30945621</v>
      </c>
      <c r="B9302" t="s">
        <v>7</v>
      </c>
    </row>
    <row r="9303" spans="1:2" x14ac:dyDescent="0.25">
      <c r="A9303">
        <v>30956274</v>
      </c>
      <c r="B9303" t="s">
        <v>7</v>
      </c>
    </row>
    <row r="9304" spans="1:2" x14ac:dyDescent="0.25">
      <c r="A9304">
        <v>30932611</v>
      </c>
      <c r="B9304" t="s">
        <v>7</v>
      </c>
    </row>
    <row r="9305" spans="1:2" x14ac:dyDescent="0.25">
      <c r="A9305">
        <v>30946953</v>
      </c>
      <c r="B9305" t="s">
        <v>7</v>
      </c>
    </row>
    <row r="9306" spans="1:2" x14ac:dyDescent="0.25">
      <c r="A9306">
        <v>30946957</v>
      </c>
      <c r="B9306" t="s">
        <v>7</v>
      </c>
    </row>
    <row r="9307" spans="1:2" x14ac:dyDescent="0.25">
      <c r="A9307">
        <v>30939175</v>
      </c>
      <c r="B9307" t="s">
        <v>7</v>
      </c>
    </row>
    <row r="9308" spans="1:2" x14ac:dyDescent="0.25">
      <c r="A9308">
        <v>30944306</v>
      </c>
      <c r="B9308" t="s">
        <v>7</v>
      </c>
    </row>
    <row r="9309" spans="1:2" x14ac:dyDescent="0.25">
      <c r="A9309">
        <v>30946960</v>
      </c>
      <c r="B9309" t="s">
        <v>7</v>
      </c>
    </row>
    <row r="9310" spans="1:2" x14ac:dyDescent="0.25">
      <c r="A9310">
        <v>30946959</v>
      </c>
      <c r="B9310" t="s">
        <v>7</v>
      </c>
    </row>
    <row r="9311" spans="1:2" x14ac:dyDescent="0.25">
      <c r="A9311">
        <v>30946961</v>
      </c>
      <c r="B9311" t="s">
        <v>7</v>
      </c>
    </row>
    <row r="9312" spans="1:2" x14ac:dyDescent="0.25">
      <c r="A9312">
        <v>30946967</v>
      </c>
      <c r="B9312" t="s">
        <v>7</v>
      </c>
    </row>
    <row r="9313" spans="1:2" x14ac:dyDescent="0.25">
      <c r="A9313">
        <v>30947147</v>
      </c>
      <c r="B9313" t="s">
        <v>7</v>
      </c>
    </row>
    <row r="9314" spans="1:2" x14ac:dyDescent="0.25">
      <c r="A9314">
        <v>30947134</v>
      </c>
      <c r="B9314" t="s">
        <v>7</v>
      </c>
    </row>
    <row r="9315" spans="1:2" x14ac:dyDescent="0.25">
      <c r="A9315">
        <v>30947130</v>
      </c>
      <c r="B9315" t="s">
        <v>7</v>
      </c>
    </row>
    <row r="9316" spans="1:2" x14ac:dyDescent="0.25">
      <c r="A9316">
        <v>30947145</v>
      </c>
      <c r="B9316" t="s">
        <v>7</v>
      </c>
    </row>
    <row r="9317" spans="1:2" x14ac:dyDescent="0.25">
      <c r="A9317">
        <v>30947146</v>
      </c>
      <c r="B9317" t="s">
        <v>7</v>
      </c>
    </row>
    <row r="9318" spans="1:2" x14ac:dyDescent="0.25">
      <c r="A9318">
        <v>30947137</v>
      </c>
      <c r="B9318" t="s">
        <v>7</v>
      </c>
    </row>
    <row r="9319" spans="1:2" x14ac:dyDescent="0.25">
      <c r="A9319">
        <v>30947115</v>
      </c>
      <c r="B9319" t="s">
        <v>7</v>
      </c>
    </row>
    <row r="9320" spans="1:2" x14ac:dyDescent="0.25">
      <c r="A9320">
        <v>30947139</v>
      </c>
      <c r="B9320" t="s">
        <v>7</v>
      </c>
    </row>
    <row r="9321" spans="1:2" x14ac:dyDescent="0.25">
      <c r="A9321">
        <v>30947122</v>
      </c>
      <c r="B9321" t="s">
        <v>7</v>
      </c>
    </row>
    <row r="9322" spans="1:2" x14ac:dyDescent="0.25">
      <c r="A9322">
        <v>30947106</v>
      </c>
      <c r="B9322" t="s">
        <v>7</v>
      </c>
    </row>
    <row r="9323" spans="1:2" x14ac:dyDescent="0.25">
      <c r="A9323">
        <v>30947105</v>
      </c>
      <c r="B9323" t="s">
        <v>7</v>
      </c>
    </row>
    <row r="9324" spans="1:2" x14ac:dyDescent="0.25">
      <c r="A9324">
        <v>30947066</v>
      </c>
      <c r="B9324" t="s">
        <v>7</v>
      </c>
    </row>
    <row r="9325" spans="1:2" x14ac:dyDescent="0.25">
      <c r="A9325">
        <v>30947107</v>
      </c>
      <c r="B9325" t="s">
        <v>7</v>
      </c>
    </row>
    <row r="9326" spans="1:2" x14ac:dyDescent="0.25">
      <c r="A9326">
        <v>30947116</v>
      </c>
      <c r="B9326" t="s">
        <v>7</v>
      </c>
    </row>
    <row r="9327" spans="1:2" x14ac:dyDescent="0.25">
      <c r="A9327">
        <v>30947067</v>
      </c>
      <c r="B9327" t="s">
        <v>7</v>
      </c>
    </row>
    <row r="9328" spans="1:2" x14ac:dyDescent="0.25">
      <c r="A9328">
        <v>30947071</v>
      </c>
      <c r="B9328" t="s">
        <v>7</v>
      </c>
    </row>
    <row r="9329" spans="1:2" x14ac:dyDescent="0.25">
      <c r="A9329">
        <v>30947068</v>
      </c>
      <c r="B9329" t="s">
        <v>7</v>
      </c>
    </row>
    <row r="9330" spans="1:2" x14ac:dyDescent="0.25">
      <c r="A9330">
        <v>30947073</v>
      </c>
      <c r="B9330" t="s">
        <v>7</v>
      </c>
    </row>
    <row r="9331" spans="1:2" x14ac:dyDescent="0.25">
      <c r="A9331">
        <v>30947084</v>
      </c>
      <c r="B9331" t="s">
        <v>7</v>
      </c>
    </row>
    <row r="9332" spans="1:2" x14ac:dyDescent="0.25">
      <c r="A9332">
        <v>30947085</v>
      </c>
      <c r="B9332" t="s">
        <v>7</v>
      </c>
    </row>
    <row r="9333" spans="1:2" x14ac:dyDescent="0.25">
      <c r="A9333">
        <v>30947078</v>
      </c>
      <c r="B9333" t="s">
        <v>7</v>
      </c>
    </row>
    <row r="9334" spans="1:2" x14ac:dyDescent="0.25">
      <c r="A9334">
        <v>30947086</v>
      </c>
      <c r="B9334" t="s">
        <v>7</v>
      </c>
    </row>
    <row r="9335" spans="1:2" x14ac:dyDescent="0.25">
      <c r="A9335">
        <v>30947075</v>
      </c>
      <c r="B9335" t="s">
        <v>7</v>
      </c>
    </row>
    <row r="9336" spans="1:2" x14ac:dyDescent="0.25">
      <c r="A9336">
        <v>30947087</v>
      </c>
      <c r="B9336" t="s">
        <v>7</v>
      </c>
    </row>
    <row r="9337" spans="1:2" x14ac:dyDescent="0.25">
      <c r="A9337">
        <v>30947091</v>
      </c>
      <c r="B9337" t="s">
        <v>7</v>
      </c>
    </row>
    <row r="9338" spans="1:2" x14ac:dyDescent="0.25">
      <c r="A9338">
        <v>30947090</v>
      </c>
      <c r="B9338" t="s">
        <v>7</v>
      </c>
    </row>
    <row r="9339" spans="1:2" x14ac:dyDescent="0.25">
      <c r="A9339">
        <v>30947092</v>
      </c>
      <c r="B9339" t="s">
        <v>7</v>
      </c>
    </row>
    <row r="9340" spans="1:2" x14ac:dyDescent="0.25">
      <c r="A9340">
        <v>30947093</v>
      </c>
      <c r="B9340" t="s">
        <v>7</v>
      </c>
    </row>
    <row r="9341" spans="1:2" x14ac:dyDescent="0.25">
      <c r="A9341">
        <v>30947080</v>
      </c>
      <c r="B9341" t="s">
        <v>7</v>
      </c>
    </row>
    <row r="9342" spans="1:2" x14ac:dyDescent="0.25">
      <c r="A9342">
        <v>30947082</v>
      </c>
      <c r="B9342" t="s">
        <v>7</v>
      </c>
    </row>
    <row r="9343" spans="1:2" x14ac:dyDescent="0.25">
      <c r="A9343">
        <v>30947099</v>
      </c>
      <c r="B9343" t="s">
        <v>7</v>
      </c>
    </row>
    <row r="9344" spans="1:2" x14ac:dyDescent="0.25">
      <c r="A9344">
        <v>30947100</v>
      </c>
      <c r="B9344" t="s">
        <v>7</v>
      </c>
    </row>
    <row r="9345" spans="1:2" x14ac:dyDescent="0.25">
      <c r="A9345">
        <v>30947103</v>
      </c>
      <c r="B9345" t="s">
        <v>7</v>
      </c>
    </row>
    <row r="9346" spans="1:2" x14ac:dyDescent="0.25">
      <c r="A9346">
        <v>30947101</v>
      </c>
      <c r="B9346" t="s">
        <v>7</v>
      </c>
    </row>
    <row r="9347" spans="1:2" x14ac:dyDescent="0.25">
      <c r="A9347">
        <v>30947008</v>
      </c>
      <c r="B9347" t="s">
        <v>7</v>
      </c>
    </row>
    <row r="9348" spans="1:2" x14ac:dyDescent="0.25">
      <c r="A9348">
        <v>30947010</v>
      </c>
      <c r="B9348" t="s">
        <v>7</v>
      </c>
    </row>
    <row r="9349" spans="1:2" x14ac:dyDescent="0.25">
      <c r="A9349">
        <v>30947012</v>
      </c>
      <c r="B9349" t="s">
        <v>7</v>
      </c>
    </row>
    <row r="9350" spans="1:2" x14ac:dyDescent="0.25">
      <c r="A9350">
        <v>30947000</v>
      </c>
      <c r="B9350" t="s">
        <v>7</v>
      </c>
    </row>
    <row r="9351" spans="1:2" x14ac:dyDescent="0.25">
      <c r="A9351">
        <v>30946995</v>
      </c>
      <c r="B9351" t="s">
        <v>7</v>
      </c>
    </row>
    <row r="9352" spans="1:2" x14ac:dyDescent="0.25">
      <c r="A9352">
        <v>30946983</v>
      </c>
      <c r="B9352" t="s">
        <v>7</v>
      </c>
    </row>
    <row r="9353" spans="1:2" x14ac:dyDescent="0.25">
      <c r="A9353">
        <v>30946996</v>
      </c>
      <c r="B9353" t="s">
        <v>7</v>
      </c>
    </row>
    <row r="9354" spans="1:2" x14ac:dyDescent="0.25">
      <c r="A9354">
        <v>30947001</v>
      </c>
      <c r="B9354" t="s">
        <v>7</v>
      </c>
    </row>
    <row r="9355" spans="1:2" x14ac:dyDescent="0.25">
      <c r="A9355">
        <v>30947005</v>
      </c>
      <c r="B9355" t="s">
        <v>7</v>
      </c>
    </row>
    <row r="9356" spans="1:2" x14ac:dyDescent="0.25">
      <c r="A9356">
        <v>30946984</v>
      </c>
      <c r="B9356" t="s">
        <v>7</v>
      </c>
    </row>
    <row r="9357" spans="1:2" x14ac:dyDescent="0.25">
      <c r="A9357">
        <v>30947003</v>
      </c>
      <c r="B9357" t="s">
        <v>7</v>
      </c>
    </row>
    <row r="9358" spans="1:2" x14ac:dyDescent="0.25">
      <c r="A9358">
        <v>30946987</v>
      </c>
      <c r="B9358" t="s">
        <v>7</v>
      </c>
    </row>
    <row r="9359" spans="1:2" x14ac:dyDescent="0.25">
      <c r="A9359">
        <v>30946986</v>
      </c>
      <c r="B9359" t="s">
        <v>7</v>
      </c>
    </row>
    <row r="9360" spans="1:2" x14ac:dyDescent="0.25">
      <c r="A9360">
        <v>30946975</v>
      </c>
      <c r="B9360" t="s">
        <v>7</v>
      </c>
    </row>
    <row r="9361" spans="1:2" x14ac:dyDescent="0.25">
      <c r="A9361">
        <v>30946979</v>
      </c>
      <c r="B9361" t="s">
        <v>7</v>
      </c>
    </row>
    <row r="9362" spans="1:2" x14ac:dyDescent="0.25">
      <c r="A9362">
        <v>30947026</v>
      </c>
      <c r="B9362" t="s">
        <v>7</v>
      </c>
    </row>
    <row r="9363" spans="1:2" x14ac:dyDescent="0.25">
      <c r="A9363">
        <v>30947041</v>
      </c>
      <c r="B9363" t="s">
        <v>7</v>
      </c>
    </row>
    <row r="9364" spans="1:2" x14ac:dyDescent="0.25">
      <c r="A9364">
        <v>30946980</v>
      </c>
      <c r="B9364" t="s">
        <v>7</v>
      </c>
    </row>
    <row r="9365" spans="1:2" x14ac:dyDescent="0.25">
      <c r="A9365">
        <v>30947040</v>
      </c>
      <c r="B9365" t="s">
        <v>7</v>
      </c>
    </row>
    <row r="9366" spans="1:2" x14ac:dyDescent="0.25">
      <c r="A9366">
        <v>30947025</v>
      </c>
      <c r="B9366" t="s">
        <v>7</v>
      </c>
    </row>
    <row r="9367" spans="1:2" x14ac:dyDescent="0.25">
      <c r="A9367">
        <v>30947032</v>
      </c>
      <c r="B9367" t="s">
        <v>7</v>
      </c>
    </row>
    <row r="9368" spans="1:2" x14ac:dyDescent="0.25">
      <c r="A9368">
        <v>30947022</v>
      </c>
      <c r="B9368" t="s">
        <v>7</v>
      </c>
    </row>
    <row r="9369" spans="1:2" x14ac:dyDescent="0.25">
      <c r="A9369">
        <v>30947046</v>
      </c>
      <c r="B9369" t="s">
        <v>7</v>
      </c>
    </row>
    <row r="9370" spans="1:2" x14ac:dyDescent="0.25">
      <c r="A9370">
        <v>30947044</v>
      </c>
      <c r="B9370" t="s">
        <v>7</v>
      </c>
    </row>
    <row r="9371" spans="1:2" x14ac:dyDescent="0.25">
      <c r="A9371">
        <v>30947034</v>
      </c>
      <c r="B9371" t="s">
        <v>7</v>
      </c>
    </row>
    <row r="9372" spans="1:2" x14ac:dyDescent="0.25">
      <c r="A9372">
        <v>30947033</v>
      </c>
      <c r="B9372" t="s">
        <v>7</v>
      </c>
    </row>
    <row r="9373" spans="1:2" x14ac:dyDescent="0.25">
      <c r="A9373">
        <v>30947035</v>
      </c>
      <c r="B9373" t="s">
        <v>7</v>
      </c>
    </row>
    <row r="9374" spans="1:2" x14ac:dyDescent="0.25">
      <c r="A9374">
        <v>30947048</v>
      </c>
      <c r="B9374" t="s">
        <v>7</v>
      </c>
    </row>
    <row r="9375" spans="1:2" x14ac:dyDescent="0.25">
      <c r="A9375">
        <v>30947050</v>
      </c>
      <c r="B9375" t="s">
        <v>7</v>
      </c>
    </row>
    <row r="9376" spans="1:2" x14ac:dyDescent="0.25">
      <c r="A9376">
        <v>30947049</v>
      </c>
      <c r="B9376" t="s">
        <v>7</v>
      </c>
    </row>
    <row r="9377" spans="1:2" x14ac:dyDescent="0.25">
      <c r="A9377">
        <v>30947058</v>
      </c>
      <c r="B9377" t="s">
        <v>7</v>
      </c>
    </row>
    <row r="9378" spans="1:2" x14ac:dyDescent="0.25">
      <c r="A9378">
        <v>30947064</v>
      </c>
      <c r="B9378" t="s">
        <v>7</v>
      </c>
    </row>
    <row r="9379" spans="1:2" x14ac:dyDescent="0.25">
      <c r="A9379">
        <v>30947172</v>
      </c>
      <c r="B9379" t="s">
        <v>7</v>
      </c>
    </row>
    <row r="9380" spans="1:2" x14ac:dyDescent="0.25">
      <c r="A9380">
        <v>30947174</v>
      </c>
      <c r="B9380" t="s">
        <v>7</v>
      </c>
    </row>
    <row r="9381" spans="1:2" x14ac:dyDescent="0.25">
      <c r="A9381">
        <v>30947059</v>
      </c>
      <c r="B9381" t="s">
        <v>7</v>
      </c>
    </row>
    <row r="9382" spans="1:2" x14ac:dyDescent="0.25">
      <c r="A9382">
        <v>30947062</v>
      </c>
      <c r="B9382" t="s">
        <v>7</v>
      </c>
    </row>
    <row r="9383" spans="1:2" x14ac:dyDescent="0.25">
      <c r="A9383">
        <v>30947182</v>
      </c>
      <c r="B9383" t="s">
        <v>7</v>
      </c>
    </row>
    <row r="9384" spans="1:2" x14ac:dyDescent="0.25">
      <c r="A9384">
        <v>30947183</v>
      </c>
      <c r="B9384" t="s">
        <v>7</v>
      </c>
    </row>
    <row r="9385" spans="1:2" x14ac:dyDescent="0.25">
      <c r="A9385">
        <v>30947176</v>
      </c>
      <c r="B9385" t="s">
        <v>7</v>
      </c>
    </row>
    <row r="9386" spans="1:2" x14ac:dyDescent="0.25">
      <c r="A9386">
        <v>30947179</v>
      </c>
      <c r="B9386" t="s">
        <v>7</v>
      </c>
    </row>
    <row r="9387" spans="1:2" x14ac:dyDescent="0.25">
      <c r="A9387">
        <v>30947175</v>
      </c>
      <c r="B9387" t="s">
        <v>7</v>
      </c>
    </row>
    <row r="9388" spans="1:2" x14ac:dyDescent="0.25">
      <c r="A9388">
        <v>30947184</v>
      </c>
      <c r="B9388" t="s">
        <v>7</v>
      </c>
    </row>
    <row r="9389" spans="1:2" x14ac:dyDescent="0.25">
      <c r="A9389">
        <v>30947161</v>
      </c>
      <c r="B9389" t="s">
        <v>7</v>
      </c>
    </row>
    <row r="9390" spans="1:2" x14ac:dyDescent="0.25">
      <c r="A9390">
        <v>30947160</v>
      </c>
      <c r="B9390" t="s">
        <v>7</v>
      </c>
    </row>
    <row r="9391" spans="1:2" x14ac:dyDescent="0.25">
      <c r="A9391">
        <v>30947157</v>
      </c>
      <c r="B9391" t="s">
        <v>7</v>
      </c>
    </row>
    <row r="9392" spans="1:2" x14ac:dyDescent="0.25">
      <c r="A9392">
        <v>30947158</v>
      </c>
      <c r="B9392" t="s">
        <v>7</v>
      </c>
    </row>
    <row r="9393" spans="1:2" x14ac:dyDescent="0.25">
      <c r="A9393">
        <v>30947154</v>
      </c>
      <c r="B9393" t="s">
        <v>7</v>
      </c>
    </row>
    <row r="9394" spans="1:2" x14ac:dyDescent="0.25">
      <c r="A9394">
        <v>30947152</v>
      </c>
      <c r="B9394" t="s">
        <v>7</v>
      </c>
    </row>
    <row r="9395" spans="1:2" x14ac:dyDescent="0.25">
      <c r="A9395">
        <v>30947191</v>
      </c>
      <c r="B9395" t="s">
        <v>7</v>
      </c>
    </row>
    <row r="9396" spans="1:2" x14ac:dyDescent="0.25">
      <c r="A9396">
        <v>30947153</v>
      </c>
      <c r="B9396" t="s">
        <v>7</v>
      </c>
    </row>
    <row r="9397" spans="1:2" x14ac:dyDescent="0.25">
      <c r="A9397">
        <v>30947189</v>
      </c>
      <c r="B9397" t="s">
        <v>7</v>
      </c>
    </row>
    <row r="9398" spans="1:2" x14ac:dyDescent="0.25">
      <c r="A9398">
        <v>30947200</v>
      </c>
      <c r="B9398" t="s">
        <v>7</v>
      </c>
    </row>
    <row r="9399" spans="1:2" x14ac:dyDescent="0.25">
      <c r="A9399">
        <v>30947163</v>
      </c>
      <c r="B9399" t="s">
        <v>7</v>
      </c>
    </row>
    <row r="9400" spans="1:2" x14ac:dyDescent="0.25">
      <c r="A9400">
        <v>30947149</v>
      </c>
      <c r="B9400" t="s">
        <v>7</v>
      </c>
    </row>
    <row r="9401" spans="1:2" x14ac:dyDescent="0.25">
      <c r="A9401">
        <v>30947192</v>
      </c>
      <c r="B9401" t="s">
        <v>7</v>
      </c>
    </row>
    <row r="9402" spans="1:2" x14ac:dyDescent="0.25">
      <c r="A9402">
        <v>30947202</v>
      </c>
      <c r="B9402" t="s">
        <v>7</v>
      </c>
    </row>
    <row r="9403" spans="1:2" x14ac:dyDescent="0.25">
      <c r="A9403">
        <v>30947201</v>
      </c>
      <c r="B9403" t="s">
        <v>7</v>
      </c>
    </row>
    <row r="9404" spans="1:2" x14ac:dyDescent="0.25">
      <c r="A9404">
        <v>30947203</v>
      </c>
      <c r="B9404" t="s">
        <v>7</v>
      </c>
    </row>
    <row r="9405" spans="1:2" x14ac:dyDescent="0.25">
      <c r="A9405">
        <v>30947204</v>
      </c>
      <c r="B9405" t="s">
        <v>7</v>
      </c>
    </row>
    <row r="9406" spans="1:2" x14ac:dyDescent="0.25">
      <c r="A9406">
        <v>30947197</v>
      </c>
      <c r="B9406" t="s">
        <v>7</v>
      </c>
    </row>
    <row r="9407" spans="1:2" x14ac:dyDescent="0.25">
      <c r="A9407">
        <v>30947209</v>
      </c>
      <c r="B9407" t="s">
        <v>7</v>
      </c>
    </row>
    <row r="9408" spans="1:2" x14ac:dyDescent="0.25">
      <c r="A9408">
        <v>30947196</v>
      </c>
      <c r="B9408" t="s">
        <v>7</v>
      </c>
    </row>
    <row r="9409" spans="1:2" x14ac:dyDescent="0.25">
      <c r="A9409">
        <v>30947223</v>
      </c>
      <c r="B9409" t="s">
        <v>7</v>
      </c>
    </row>
    <row r="9410" spans="1:2" x14ac:dyDescent="0.25">
      <c r="A9410">
        <v>30947216</v>
      </c>
      <c r="B9410" t="s">
        <v>7</v>
      </c>
    </row>
    <row r="9411" spans="1:2" x14ac:dyDescent="0.25">
      <c r="A9411">
        <v>30947210</v>
      </c>
      <c r="B9411" t="s">
        <v>7</v>
      </c>
    </row>
    <row r="9412" spans="1:2" x14ac:dyDescent="0.25">
      <c r="A9412">
        <v>30947217</v>
      </c>
      <c r="B9412" t="s">
        <v>7</v>
      </c>
    </row>
    <row r="9413" spans="1:2" x14ac:dyDescent="0.25">
      <c r="A9413">
        <v>30947215</v>
      </c>
      <c r="B9413" t="s">
        <v>7</v>
      </c>
    </row>
    <row r="9414" spans="1:2" x14ac:dyDescent="0.25">
      <c r="A9414">
        <v>30947220</v>
      </c>
      <c r="B9414" t="s">
        <v>7</v>
      </c>
    </row>
    <row r="9415" spans="1:2" x14ac:dyDescent="0.25">
      <c r="A9415">
        <v>30947221</v>
      </c>
      <c r="B9415" t="s">
        <v>7</v>
      </c>
    </row>
    <row r="9416" spans="1:2" x14ac:dyDescent="0.25">
      <c r="A9416">
        <v>30947225</v>
      </c>
      <c r="B9416" t="s">
        <v>7</v>
      </c>
    </row>
    <row r="9417" spans="1:2" x14ac:dyDescent="0.25">
      <c r="A9417">
        <v>30947226</v>
      </c>
      <c r="B9417" t="s">
        <v>7</v>
      </c>
    </row>
    <row r="9418" spans="1:2" x14ac:dyDescent="0.25">
      <c r="A9418">
        <v>30947253</v>
      </c>
      <c r="B9418" t="s">
        <v>7</v>
      </c>
    </row>
    <row r="9419" spans="1:2" x14ac:dyDescent="0.25">
      <c r="A9419">
        <v>30947269</v>
      </c>
      <c r="B9419" t="s">
        <v>7</v>
      </c>
    </row>
    <row r="9420" spans="1:2" x14ac:dyDescent="0.25">
      <c r="A9420">
        <v>30947249</v>
      </c>
      <c r="B9420" t="s">
        <v>7</v>
      </c>
    </row>
    <row r="9421" spans="1:2" x14ac:dyDescent="0.25">
      <c r="A9421">
        <v>30947255</v>
      </c>
      <c r="B9421" t="s">
        <v>7</v>
      </c>
    </row>
    <row r="9422" spans="1:2" x14ac:dyDescent="0.25">
      <c r="A9422">
        <v>30947259</v>
      </c>
      <c r="B9422" t="s">
        <v>7</v>
      </c>
    </row>
    <row r="9423" spans="1:2" x14ac:dyDescent="0.25">
      <c r="A9423">
        <v>30947228</v>
      </c>
      <c r="B9423" t="s">
        <v>7</v>
      </c>
    </row>
    <row r="9424" spans="1:2" x14ac:dyDescent="0.25">
      <c r="A9424">
        <v>30947256</v>
      </c>
      <c r="B9424" t="s">
        <v>7</v>
      </c>
    </row>
    <row r="9425" spans="1:2" x14ac:dyDescent="0.25">
      <c r="A9425">
        <v>30947264</v>
      </c>
      <c r="B9425" t="s">
        <v>7</v>
      </c>
    </row>
    <row r="9426" spans="1:2" x14ac:dyDescent="0.25">
      <c r="A9426">
        <v>30947237</v>
      </c>
      <c r="B9426" t="s">
        <v>7</v>
      </c>
    </row>
    <row r="9427" spans="1:2" x14ac:dyDescent="0.25">
      <c r="A9427">
        <v>30947236</v>
      </c>
      <c r="B9427" t="s">
        <v>7</v>
      </c>
    </row>
    <row r="9428" spans="1:2" x14ac:dyDescent="0.25">
      <c r="A9428">
        <v>30947258</v>
      </c>
      <c r="B9428" t="s">
        <v>7</v>
      </c>
    </row>
    <row r="9429" spans="1:2" x14ac:dyDescent="0.25">
      <c r="A9429">
        <v>30947233</v>
      </c>
      <c r="B9429" t="s">
        <v>7</v>
      </c>
    </row>
    <row r="9430" spans="1:2" x14ac:dyDescent="0.25">
      <c r="A9430">
        <v>30947247</v>
      </c>
      <c r="B9430" t="s">
        <v>7</v>
      </c>
    </row>
    <row r="9431" spans="1:2" x14ac:dyDescent="0.25">
      <c r="A9431">
        <v>30947275</v>
      </c>
      <c r="B9431" t="s">
        <v>7</v>
      </c>
    </row>
    <row r="9432" spans="1:2" x14ac:dyDescent="0.25">
      <c r="A9432">
        <v>30947263</v>
      </c>
      <c r="B9432" t="s">
        <v>7</v>
      </c>
    </row>
    <row r="9433" spans="1:2" x14ac:dyDescent="0.25">
      <c r="A9433">
        <v>30947235</v>
      </c>
      <c r="B9433" t="s">
        <v>7</v>
      </c>
    </row>
    <row r="9434" spans="1:2" x14ac:dyDescent="0.25">
      <c r="A9434">
        <v>30947274</v>
      </c>
      <c r="B9434" t="s">
        <v>7</v>
      </c>
    </row>
    <row r="9435" spans="1:2" x14ac:dyDescent="0.25">
      <c r="A9435">
        <v>30947246</v>
      </c>
      <c r="B9435" t="s">
        <v>7</v>
      </c>
    </row>
    <row r="9436" spans="1:2" x14ac:dyDescent="0.25">
      <c r="A9436">
        <v>30947276</v>
      </c>
      <c r="B9436" t="s">
        <v>7</v>
      </c>
    </row>
    <row r="9437" spans="1:2" x14ac:dyDescent="0.25">
      <c r="A9437">
        <v>30947284</v>
      </c>
      <c r="B9437" t="s">
        <v>7</v>
      </c>
    </row>
    <row r="9438" spans="1:2" x14ac:dyDescent="0.25">
      <c r="A9438">
        <v>30947283</v>
      </c>
      <c r="B9438" t="s">
        <v>7</v>
      </c>
    </row>
    <row r="9439" spans="1:2" x14ac:dyDescent="0.25">
      <c r="A9439">
        <v>30947278</v>
      </c>
      <c r="B9439" t="s">
        <v>7</v>
      </c>
    </row>
    <row r="9440" spans="1:2" x14ac:dyDescent="0.25">
      <c r="A9440">
        <v>30947286</v>
      </c>
      <c r="B9440" t="s">
        <v>7</v>
      </c>
    </row>
    <row r="9441" spans="1:2" x14ac:dyDescent="0.25">
      <c r="A9441">
        <v>30947291</v>
      </c>
      <c r="B9441" t="s">
        <v>7</v>
      </c>
    </row>
    <row r="9442" spans="1:2" x14ac:dyDescent="0.25">
      <c r="A9442">
        <v>30947303</v>
      </c>
      <c r="B9442" t="s">
        <v>7</v>
      </c>
    </row>
    <row r="9443" spans="1:2" x14ac:dyDescent="0.25">
      <c r="A9443">
        <v>30947298</v>
      </c>
      <c r="B9443" t="s">
        <v>7</v>
      </c>
    </row>
    <row r="9444" spans="1:2" x14ac:dyDescent="0.25">
      <c r="A9444">
        <v>30947307</v>
      </c>
      <c r="B9444" t="s">
        <v>7</v>
      </c>
    </row>
    <row r="9445" spans="1:2" x14ac:dyDescent="0.25">
      <c r="A9445">
        <v>30947300</v>
      </c>
      <c r="B9445" t="s">
        <v>7</v>
      </c>
    </row>
    <row r="9446" spans="1:2" x14ac:dyDescent="0.25">
      <c r="A9446">
        <v>30947288</v>
      </c>
      <c r="B9446" t="s">
        <v>7</v>
      </c>
    </row>
    <row r="9447" spans="1:2" x14ac:dyDescent="0.25">
      <c r="A9447">
        <v>30947299</v>
      </c>
      <c r="B9447" t="s">
        <v>7</v>
      </c>
    </row>
    <row r="9448" spans="1:2" x14ac:dyDescent="0.25">
      <c r="A9448">
        <v>30947308</v>
      </c>
      <c r="B9448" t="s">
        <v>7</v>
      </c>
    </row>
    <row r="9449" spans="1:2" x14ac:dyDescent="0.25">
      <c r="A9449">
        <v>30947335</v>
      </c>
      <c r="B9449" t="s">
        <v>7</v>
      </c>
    </row>
    <row r="9450" spans="1:2" x14ac:dyDescent="0.25">
      <c r="A9450">
        <v>30947309</v>
      </c>
      <c r="B9450" t="s">
        <v>7</v>
      </c>
    </row>
    <row r="9451" spans="1:2" x14ac:dyDescent="0.25">
      <c r="A9451">
        <v>30947312</v>
      </c>
      <c r="B9451" t="s">
        <v>7</v>
      </c>
    </row>
    <row r="9452" spans="1:2" x14ac:dyDescent="0.25">
      <c r="A9452">
        <v>30947349</v>
      </c>
      <c r="B9452" t="s">
        <v>7</v>
      </c>
    </row>
    <row r="9453" spans="1:2" x14ac:dyDescent="0.25">
      <c r="A9453">
        <v>30947342</v>
      </c>
      <c r="B9453" t="s">
        <v>7</v>
      </c>
    </row>
    <row r="9454" spans="1:2" x14ac:dyDescent="0.25">
      <c r="A9454">
        <v>30947319</v>
      </c>
      <c r="B9454" t="s">
        <v>7</v>
      </c>
    </row>
    <row r="9455" spans="1:2" x14ac:dyDescent="0.25">
      <c r="A9455">
        <v>30947345</v>
      </c>
      <c r="B9455" t="s">
        <v>7</v>
      </c>
    </row>
    <row r="9456" spans="1:2" x14ac:dyDescent="0.25">
      <c r="A9456">
        <v>30947333</v>
      </c>
      <c r="B9456" t="s">
        <v>7</v>
      </c>
    </row>
    <row r="9457" spans="1:2" x14ac:dyDescent="0.25">
      <c r="A9457">
        <v>30947321</v>
      </c>
      <c r="B9457" t="s">
        <v>7</v>
      </c>
    </row>
    <row r="9458" spans="1:2" x14ac:dyDescent="0.25">
      <c r="A9458">
        <v>30947327</v>
      </c>
      <c r="B9458" t="s">
        <v>7</v>
      </c>
    </row>
    <row r="9459" spans="1:2" x14ac:dyDescent="0.25">
      <c r="A9459">
        <v>30947251</v>
      </c>
      <c r="B9459" t="s">
        <v>7</v>
      </c>
    </row>
    <row r="9460" spans="1:2" x14ac:dyDescent="0.25">
      <c r="A9460">
        <v>30947322</v>
      </c>
      <c r="B9460" t="s">
        <v>7</v>
      </c>
    </row>
    <row r="9461" spans="1:2" x14ac:dyDescent="0.25">
      <c r="A9461">
        <v>30947314</v>
      </c>
      <c r="B9461" t="s">
        <v>7</v>
      </c>
    </row>
    <row r="9462" spans="1:2" x14ac:dyDescent="0.25">
      <c r="A9462">
        <v>30947324</v>
      </c>
      <c r="B9462" t="s">
        <v>7</v>
      </c>
    </row>
    <row r="9463" spans="1:2" x14ac:dyDescent="0.25">
      <c r="A9463">
        <v>30947356</v>
      </c>
      <c r="B9463" t="s">
        <v>7</v>
      </c>
    </row>
    <row r="9464" spans="1:2" x14ac:dyDescent="0.25">
      <c r="A9464">
        <v>30947355</v>
      </c>
      <c r="B9464" t="s">
        <v>7</v>
      </c>
    </row>
    <row r="9465" spans="1:2" x14ac:dyDescent="0.25">
      <c r="A9465">
        <v>30947358</v>
      </c>
      <c r="B9465" t="s">
        <v>7</v>
      </c>
    </row>
    <row r="9466" spans="1:2" x14ac:dyDescent="0.25">
      <c r="A9466">
        <v>30947372</v>
      </c>
      <c r="B9466" t="s">
        <v>7</v>
      </c>
    </row>
    <row r="9467" spans="1:2" x14ac:dyDescent="0.25">
      <c r="A9467">
        <v>30947375</v>
      </c>
      <c r="B9467" t="s">
        <v>7</v>
      </c>
    </row>
    <row r="9468" spans="1:2" x14ac:dyDescent="0.25">
      <c r="A9468">
        <v>30947365</v>
      </c>
      <c r="B9468" t="s">
        <v>7</v>
      </c>
    </row>
    <row r="9469" spans="1:2" x14ac:dyDescent="0.25">
      <c r="A9469">
        <v>30947386</v>
      </c>
      <c r="B9469" t="s">
        <v>7</v>
      </c>
    </row>
    <row r="9470" spans="1:2" x14ac:dyDescent="0.25">
      <c r="A9470">
        <v>30943927</v>
      </c>
      <c r="B9470" t="s">
        <v>7</v>
      </c>
    </row>
    <row r="9471" spans="1:2" x14ac:dyDescent="0.25">
      <c r="A9471">
        <v>30944218</v>
      </c>
      <c r="B9471" t="s">
        <v>7</v>
      </c>
    </row>
    <row r="9472" spans="1:2" x14ac:dyDescent="0.25">
      <c r="A9472">
        <v>30947384</v>
      </c>
      <c r="B9472" t="s">
        <v>7</v>
      </c>
    </row>
    <row r="9473" spans="1:2" x14ac:dyDescent="0.25">
      <c r="A9473">
        <v>30944485</v>
      </c>
      <c r="B9473" t="s">
        <v>7</v>
      </c>
    </row>
    <row r="9474" spans="1:2" x14ac:dyDescent="0.25">
      <c r="A9474">
        <v>30947378</v>
      </c>
      <c r="B9474" t="s">
        <v>7</v>
      </c>
    </row>
    <row r="9475" spans="1:2" x14ac:dyDescent="0.25">
      <c r="A9475">
        <v>30944169</v>
      </c>
      <c r="B9475" t="s">
        <v>7</v>
      </c>
    </row>
    <row r="9476" spans="1:2" x14ac:dyDescent="0.25">
      <c r="A9476">
        <v>30951938</v>
      </c>
      <c r="B9476" t="s">
        <v>7</v>
      </c>
    </row>
    <row r="9477" spans="1:2" x14ac:dyDescent="0.25">
      <c r="A9477">
        <v>30944221</v>
      </c>
      <c r="B9477" t="s">
        <v>7</v>
      </c>
    </row>
    <row r="9478" spans="1:2" x14ac:dyDescent="0.25">
      <c r="A9478">
        <v>30951385</v>
      </c>
      <c r="B9478" t="s">
        <v>7</v>
      </c>
    </row>
    <row r="9479" spans="1:2" x14ac:dyDescent="0.25">
      <c r="A9479">
        <v>30952067</v>
      </c>
      <c r="B9479" t="s">
        <v>7</v>
      </c>
    </row>
    <row r="9480" spans="1:2" x14ac:dyDescent="0.25">
      <c r="A9480">
        <v>30954716</v>
      </c>
      <c r="B9480" t="s">
        <v>7</v>
      </c>
    </row>
    <row r="9481" spans="1:2" x14ac:dyDescent="0.25">
      <c r="A9481">
        <v>30951739</v>
      </c>
      <c r="B9481" t="s">
        <v>7</v>
      </c>
    </row>
    <row r="9482" spans="1:2" x14ac:dyDescent="0.25">
      <c r="A9482">
        <v>30952072</v>
      </c>
      <c r="B9482" t="s">
        <v>7</v>
      </c>
    </row>
    <row r="9483" spans="1:2" x14ac:dyDescent="0.25">
      <c r="A9483">
        <v>30951803</v>
      </c>
      <c r="B9483" t="s">
        <v>7</v>
      </c>
    </row>
    <row r="9484" spans="1:2" x14ac:dyDescent="0.25">
      <c r="A9484">
        <v>30951747</v>
      </c>
      <c r="B9484" t="s">
        <v>7</v>
      </c>
    </row>
    <row r="9485" spans="1:2" x14ac:dyDescent="0.25">
      <c r="A9485">
        <v>30952150</v>
      </c>
      <c r="B9485" t="s">
        <v>7</v>
      </c>
    </row>
    <row r="9486" spans="1:2" x14ac:dyDescent="0.25">
      <c r="A9486">
        <v>30952164</v>
      </c>
      <c r="B9486" t="s">
        <v>7</v>
      </c>
    </row>
    <row r="9487" spans="1:2" x14ac:dyDescent="0.25">
      <c r="A9487">
        <v>30952151</v>
      </c>
      <c r="B9487" t="s">
        <v>7</v>
      </c>
    </row>
    <row r="9488" spans="1:2" x14ac:dyDescent="0.25">
      <c r="A9488">
        <v>30952174</v>
      </c>
      <c r="B9488" t="s">
        <v>7</v>
      </c>
    </row>
    <row r="9489" spans="1:2" x14ac:dyDescent="0.25">
      <c r="A9489">
        <v>30952156</v>
      </c>
      <c r="B9489" t="s">
        <v>7</v>
      </c>
    </row>
    <row r="9490" spans="1:2" x14ac:dyDescent="0.25">
      <c r="A9490">
        <v>30952166</v>
      </c>
      <c r="B9490" t="s">
        <v>7</v>
      </c>
    </row>
    <row r="9491" spans="1:2" x14ac:dyDescent="0.25">
      <c r="A9491">
        <v>30951667</v>
      </c>
      <c r="B9491" t="s">
        <v>7</v>
      </c>
    </row>
    <row r="9492" spans="1:2" x14ac:dyDescent="0.25">
      <c r="A9492">
        <v>30952119</v>
      </c>
      <c r="B9492" t="s">
        <v>7</v>
      </c>
    </row>
    <row r="9493" spans="1:2" x14ac:dyDescent="0.25">
      <c r="A9493">
        <v>30952116</v>
      </c>
      <c r="B9493" t="s">
        <v>7</v>
      </c>
    </row>
    <row r="9494" spans="1:2" x14ac:dyDescent="0.25">
      <c r="A9494">
        <v>30952125</v>
      </c>
      <c r="B9494" t="s">
        <v>7</v>
      </c>
    </row>
    <row r="9495" spans="1:2" x14ac:dyDescent="0.25">
      <c r="A9495">
        <v>30952120</v>
      </c>
      <c r="B9495" t="s">
        <v>7</v>
      </c>
    </row>
    <row r="9496" spans="1:2" x14ac:dyDescent="0.25">
      <c r="A9496">
        <v>30952126</v>
      </c>
      <c r="B9496" t="s">
        <v>7</v>
      </c>
    </row>
    <row r="9497" spans="1:2" x14ac:dyDescent="0.25">
      <c r="A9497">
        <v>30952176</v>
      </c>
      <c r="B9497" t="s">
        <v>7</v>
      </c>
    </row>
    <row r="9498" spans="1:2" x14ac:dyDescent="0.25">
      <c r="A9498">
        <v>30952130</v>
      </c>
      <c r="B9498" t="s">
        <v>7</v>
      </c>
    </row>
    <row r="9499" spans="1:2" x14ac:dyDescent="0.25">
      <c r="A9499">
        <v>30952133</v>
      </c>
      <c r="B9499" t="s">
        <v>7</v>
      </c>
    </row>
    <row r="9500" spans="1:2" x14ac:dyDescent="0.25">
      <c r="A9500">
        <v>30952131</v>
      </c>
      <c r="B9500" t="s">
        <v>7</v>
      </c>
    </row>
    <row r="9501" spans="1:2" x14ac:dyDescent="0.25">
      <c r="A9501">
        <v>30952129</v>
      </c>
      <c r="B9501" t="s">
        <v>7</v>
      </c>
    </row>
    <row r="9502" spans="1:2" x14ac:dyDescent="0.25">
      <c r="A9502">
        <v>30952111</v>
      </c>
      <c r="B9502" t="s">
        <v>7</v>
      </c>
    </row>
    <row r="9503" spans="1:2" x14ac:dyDescent="0.25">
      <c r="A9503">
        <v>30952104</v>
      </c>
      <c r="B9503" t="s">
        <v>7</v>
      </c>
    </row>
    <row r="9504" spans="1:2" x14ac:dyDescent="0.25">
      <c r="A9504">
        <v>30952107</v>
      </c>
      <c r="B9504" t="s">
        <v>7</v>
      </c>
    </row>
    <row r="9505" spans="1:2" x14ac:dyDescent="0.25">
      <c r="A9505">
        <v>30952139</v>
      </c>
      <c r="B9505" t="s">
        <v>7</v>
      </c>
    </row>
    <row r="9506" spans="1:2" x14ac:dyDescent="0.25">
      <c r="A9506">
        <v>30952390</v>
      </c>
      <c r="B9506" t="s">
        <v>7</v>
      </c>
    </row>
    <row r="9507" spans="1:2" x14ac:dyDescent="0.25">
      <c r="A9507">
        <v>30952391</v>
      </c>
      <c r="B9507" t="s">
        <v>7</v>
      </c>
    </row>
    <row r="9508" spans="1:2" x14ac:dyDescent="0.25">
      <c r="A9508">
        <v>30952386</v>
      </c>
      <c r="B9508" t="s">
        <v>7</v>
      </c>
    </row>
    <row r="9509" spans="1:2" x14ac:dyDescent="0.25">
      <c r="A9509">
        <v>30952109</v>
      </c>
      <c r="B9509" t="s">
        <v>7</v>
      </c>
    </row>
    <row r="9510" spans="1:2" x14ac:dyDescent="0.25">
      <c r="A9510">
        <v>30952395</v>
      </c>
      <c r="B9510" t="s">
        <v>7</v>
      </c>
    </row>
    <row r="9511" spans="1:2" x14ac:dyDescent="0.25">
      <c r="A9511">
        <v>30952142</v>
      </c>
      <c r="B9511" t="s">
        <v>7</v>
      </c>
    </row>
    <row r="9512" spans="1:2" x14ac:dyDescent="0.25">
      <c r="A9512">
        <v>30952394</v>
      </c>
      <c r="B9512" t="s">
        <v>7</v>
      </c>
    </row>
    <row r="9513" spans="1:2" x14ac:dyDescent="0.25">
      <c r="A9513">
        <v>30952398</v>
      </c>
      <c r="B9513" t="s">
        <v>7</v>
      </c>
    </row>
    <row r="9514" spans="1:2" x14ac:dyDescent="0.25">
      <c r="A9514">
        <v>30952389</v>
      </c>
      <c r="B9514" t="s">
        <v>7</v>
      </c>
    </row>
    <row r="9515" spans="1:2" x14ac:dyDescent="0.25">
      <c r="A9515">
        <v>30952396</v>
      </c>
      <c r="B9515" t="s">
        <v>7</v>
      </c>
    </row>
    <row r="9516" spans="1:2" x14ac:dyDescent="0.25">
      <c r="A9516">
        <v>30952400</v>
      </c>
      <c r="B9516" t="s">
        <v>7</v>
      </c>
    </row>
    <row r="9517" spans="1:2" x14ac:dyDescent="0.25">
      <c r="A9517">
        <v>30952416</v>
      </c>
      <c r="B9517" t="s">
        <v>7</v>
      </c>
    </row>
    <row r="9518" spans="1:2" x14ac:dyDescent="0.25">
      <c r="A9518">
        <v>30952408</v>
      </c>
      <c r="B9518" t="s">
        <v>7</v>
      </c>
    </row>
    <row r="9519" spans="1:2" x14ac:dyDescent="0.25">
      <c r="A9519">
        <v>30952417</v>
      </c>
      <c r="B9519" t="s">
        <v>7</v>
      </c>
    </row>
    <row r="9520" spans="1:2" x14ac:dyDescent="0.25">
      <c r="A9520">
        <v>30952418</v>
      </c>
      <c r="B9520" t="s">
        <v>7</v>
      </c>
    </row>
    <row r="9521" spans="1:2" x14ac:dyDescent="0.25">
      <c r="A9521">
        <v>30952421</v>
      </c>
      <c r="B9521" t="s">
        <v>7</v>
      </c>
    </row>
    <row r="9522" spans="1:2" x14ac:dyDescent="0.25">
      <c r="A9522">
        <v>30952420</v>
      </c>
      <c r="B9522" t="s">
        <v>7</v>
      </c>
    </row>
    <row r="9523" spans="1:2" x14ac:dyDescent="0.25">
      <c r="A9523">
        <v>30952412</v>
      </c>
      <c r="B9523" t="s">
        <v>7</v>
      </c>
    </row>
    <row r="9524" spans="1:2" x14ac:dyDescent="0.25">
      <c r="A9524">
        <v>30952362</v>
      </c>
      <c r="B9524" t="s">
        <v>7</v>
      </c>
    </row>
    <row r="9525" spans="1:2" x14ac:dyDescent="0.25">
      <c r="A9525">
        <v>30952363</v>
      </c>
      <c r="B9525" t="s">
        <v>7</v>
      </c>
    </row>
    <row r="9526" spans="1:2" x14ac:dyDescent="0.25">
      <c r="A9526">
        <v>30952361</v>
      </c>
      <c r="B9526" t="s">
        <v>7</v>
      </c>
    </row>
    <row r="9527" spans="1:2" x14ac:dyDescent="0.25">
      <c r="A9527">
        <v>30952413</v>
      </c>
      <c r="B9527" t="s">
        <v>7</v>
      </c>
    </row>
    <row r="9528" spans="1:2" x14ac:dyDescent="0.25">
      <c r="A9528">
        <v>30952342</v>
      </c>
      <c r="B9528" t="s">
        <v>7</v>
      </c>
    </row>
    <row r="9529" spans="1:2" x14ac:dyDescent="0.25">
      <c r="A9529">
        <v>30952402</v>
      </c>
      <c r="B9529" t="s">
        <v>7</v>
      </c>
    </row>
    <row r="9530" spans="1:2" x14ac:dyDescent="0.25">
      <c r="A9530">
        <v>30952406</v>
      </c>
      <c r="B9530" t="s">
        <v>7</v>
      </c>
    </row>
    <row r="9531" spans="1:2" x14ac:dyDescent="0.25">
      <c r="A9531">
        <v>30952364</v>
      </c>
      <c r="B9531" t="s">
        <v>7</v>
      </c>
    </row>
    <row r="9532" spans="1:2" x14ac:dyDescent="0.25">
      <c r="A9532">
        <v>30952345</v>
      </c>
      <c r="B9532" t="s">
        <v>7</v>
      </c>
    </row>
    <row r="9533" spans="1:2" x14ac:dyDescent="0.25">
      <c r="A9533">
        <v>30952347</v>
      </c>
      <c r="B9533" t="s">
        <v>7</v>
      </c>
    </row>
    <row r="9534" spans="1:2" x14ac:dyDescent="0.25">
      <c r="A9534">
        <v>30952366</v>
      </c>
      <c r="B9534" t="s">
        <v>7</v>
      </c>
    </row>
    <row r="9535" spans="1:2" x14ac:dyDescent="0.25">
      <c r="A9535">
        <v>30952370</v>
      </c>
      <c r="B9535" t="s">
        <v>7</v>
      </c>
    </row>
    <row r="9536" spans="1:2" x14ac:dyDescent="0.25">
      <c r="A9536">
        <v>30952374</v>
      </c>
      <c r="B9536" t="s">
        <v>7</v>
      </c>
    </row>
    <row r="9537" spans="1:2" x14ac:dyDescent="0.25">
      <c r="A9537">
        <v>30952379</v>
      </c>
      <c r="B9537" t="s">
        <v>7</v>
      </c>
    </row>
    <row r="9538" spans="1:2" x14ac:dyDescent="0.25">
      <c r="A9538">
        <v>30952375</v>
      </c>
      <c r="B9538" t="s">
        <v>7</v>
      </c>
    </row>
    <row r="9539" spans="1:2" x14ac:dyDescent="0.25">
      <c r="A9539">
        <v>30952427</v>
      </c>
      <c r="B9539" t="s">
        <v>7</v>
      </c>
    </row>
    <row r="9540" spans="1:2" x14ac:dyDescent="0.25">
      <c r="A9540">
        <v>30952376</v>
      </c>
      <c r="B9540" t="s">
        <v>7</v>
      </c>
    </row>
    <row r="9541" spans="1:2" x14ac:dyDescent="0.25">
      <c r="A9541">
        <v>30952382</v>
      </c>
      <c r="B9541" t="s">
        <v>7</v>
      </c>
    </row>
    <row r="9542" spans="1:2" x14ac:dyDescent="0.25">
      <c r="A9542">
        <v>30952426</v>
      </c>
      <c r="B9542" t="s">
        <v>7</v>
      </c>
    </row>
    <row r="9543" spans="1:2" x14ac:dyDescent="0.25">
      <c r="A9543">
        <v>30952432</v>
      </c>
      <c r="B9543" t="s">
        <v>7</v>
      </c>
    </row>
    <row r="9544" spans="1:2" x14ac:dyDescent="0.25">
      <c r="A9544">
        <v>30952384</v>
      </c>
      <c r="B9544" t="s">
        <v>7</v>
      </c>
    </row>
    <row r="9545" spans="1:2" x14ac:dyDescent="0.25">
      <c r="A9545">
        <v>30952434</v>
      </c>
      <c r="B9545" t="s">
        <v>7</v>
      </c>
    </row>
    <row r="9546" spans="1:2" x14ac:dyDescent="0.25">
      <c r="A9546">
        <v>30952433</v>
      </c>
      <c r="B9546" t="s">
        <v>7</v>
      </c>
    </row>
    <row r="9547" spans="1:2" x14ac:dyDescent="0.25">
      <c r="A9547">
        <v>30952438</v>
      </c>
      <c r="B9547" t="s">
        <v>7</v>
      </c>
    </row>
    <row r="9548" spans="1:2" x14ac:dyDescent="0.25">
      <c r="A9548">
        <v>30952430</v>
      </c>
      <c r="B9548" t="s">
        <v>7</v>
      </c>
    </row>
    <row r="9549" spans="1:2" x14ac:dyDescent="0.25">
      <c r="A9549">
        <v>30952327</v>
      </c>
      <c r="B9549" t="s">
        <v>7</v>
      </c>
    </row>
    <row r="9550" spans="1:2" x14ac:dyDescent="0.25">
      <c r="A9550">
        <v>30952330</v>
      </c>
      <c r="B9550" t="s">
        <v>7</v>
      </c>
    </row>
    <row r="9551" spans="1:2" x14ac:dyDescent="0.25">
      <c r="A9551">
        <v>30952317</v>
      </c>
      <c r="B9551" t="s">
        <v>7</v>
      </c>
    </row>
    <row r="9552" spans="1:2" x14ac:dyDescent="0.25">
      <c r="A9552">
        <v>30952351</v>
      </c>
      <c r="B9552" t="s">
        <v>7</v>
      </c>
    </row>
    <row r="9553" spans="1:2" x14ac:dyDescent="0.25">
      <c r="A9553">
        <v>30952312</v>
      </c>
      <c r="B9553" t="s">
        <v>7</v>
      </c>
    </row>
    <row r="9554" spans="1:2" x14ac:dyDescent="0.25">
      <c r="A9554">
        <v>30952318</v>
      </c>
      <c r="B9554" t="s">
        <v>7</v>
      </c>
    </row>
    <row r="9555" spans="1:2" x14ac:dyDescent="0.25">
      <c r="A9555">
        <v>30952319</v>
      </c>
      <c r="B9555" t="s">
        <v>7</v>
      </c>
    </row>
    <row r="9556" spans="1:2" x14ac:dyDescent="0.25">
      <c r="A9556">
        <v>30952279</v>
      </c>
      <c r="B9556" t="s">
        <v>7</v>
      </c>
    </row>
    <row r="9557" spans="1:2" x14ac:dyDescent="0.25">
      <c r="A9557">
        <v>30952322</v>
      </c>
      <c r="B9557" t="s">
        <v>7</v>
      </c>
    </row>
    <row r="9558" spans="1:2" x14ac:dyDescent="0.25">
      <c r="A9558">
        <v>30952284</v>
      </c>
      <c r="B9558" t="s">
        <v>7</v>
      </c>
    </row>
    <row r="9559" spans="1:2" x14ac:dyDescent="0.25">
      <c r="A9559">
        <v>30952281</v>
      </c>
      <c r="B9559" t="s">
        <v>7</v>
      </c>
    </row>
    <row r="9560" spans="1:2" x14ac:dyDescent="0.25">
      <c r="A9560">
        <v>30952336</v>
      </c>
      <c r="B9560" t="s">
        <v>7</v>
      </c>
    </row>
    <row r="9561" spans="1:2" x14ac:dyDescent="0.25">
      <c r="A9561">
        <v>30952354</v>
      </c>
      <c r="B9561" t="s">
        <v>7</v>
      </c>
    </row>
    <row r="9562" spans="1:2" x14ac:dyDescent="0.25">
      <c r="A9562">
        <v>30952250</v>
      </c>
      <c r="B9562" t="s">
        <v>7</v>
      </c>
    </row>
    <row r="9563" spans="1:2" x14ac:dyDescent="0.25">
      <c r="A9563">
        <v>30952269</v>
      </c>
      <c r="B9563" t="s">
        <v>7</v>
      </c>
    </row>
    <row r="9564" spans="1:2" x14ac:dyDescent="0.25">
      <c r="A9564">
        <v>30952271</v>
      </c>
      <c r="B9564" t="s">
        <v>7</v>
      </c>
    </row>
    <row r="9565" spans="1:2" x14ac:dyDescent="0.25">
      <c r="A9565">
        <v>30952288</v>
      </c>
      <c r="B9565" t="s">
        <v>7</v>
      </c>
    </row>
    <row r="9566" spans="1:2" x14ac:dyDescent="0.25">
      <c r="A9566">
        <v>30952273</v>
      </c>
      <c r="B9566" t="s">
        <v>7</v>
      </c>
    </row>
    <row r="9567" spans="1:2" x14ac:dyDescent="0.25">
      <c r="A9567">
        <v>30952296</v>
      </c>
      <c r="B9567" t="s">
        <v>7</v>
      </c>
    </row>
    <row r="9568" spans="1:2" x14ac:dyDescent="0.25">
      <c r="A9568">
        <v>30952303</v>
      </c>
      <c r="B9568" t="s">
        <v>7</v>
      </c>
    </row>
    <row r="9569" spans="1:2" x14ac:dyDescent="0.25">
      <c r="A9569">
        <v>30952305</v>
      </c>
      <c r="B9569" t="s">
        <v>7</v>
      </c>
    </row>
    <row r="9570" spans="1:2" x14ac:dyDescent="0.25">
      <c r="A9570">
        <v>30952295</v>
      </c>
      <c r="B9570" t="s">
        <v>7</v>
      </c>
    </row>
    <row r="9571" spans="1:2" x14ac:dyDescent="0.25">
      <c r="A9571">
        <v>30952254</v>
      </c>
      <c r="B9571" t="s">
        <v>7</v>
      </c>
    </row>
    <row r="9572" spans="1:2" x14ac:dyDescent="0.25">
      <c r="A9572">
        <v>30952300</v>
      </c>
      <c r="B9572" t="s">
        <v>7</v>
      </c>
    </row>
    <row r="9573" spans="1:2" x14ac:dyDescent="0.25">
      <c r="A9573">
        <v>30952306</v>
      </c>
      <c r="B9573" t="s">
        <v>7</v>
      </c>
    </row>
    <row r="9574" spans="1:2" x14ac:dyDescent="0.25">
      <c r="A9574">
        <v>30952255</v>
      </c>
      <c r="B9574" t="s">
        <v>7</v>
      </c>
    </row>
    <row r="9575" spans="1:2" x14ac:dyDescent="0.25">
      <c r="A9575">
        <v>30952301</v>
      </c>
      <c r="B9575" t="s">
        <v>7</v>
      </c>
    </row>
    <row r="9576" spans="1:2" x14ac:dyDescent="0.25">
      <c r="A9576">
        <v>30952257</v>
      </c>
      <c r="B9576" t="s">
        <v>7</v>
      </c>
    </row>
    <row r="9577" spans="1:2" x14ac:dyDescent="0.25">
      <c r="A9577">
        <v>30952238</v>
      </c>
      <c r="B9577" t="s">
        <v>7</v>
      </c>
    </row>
    <row r="9578" spans="1:2" x14ac:dyDescent="0.25">
      <c r="A9578">
        <v>30952240</v>
      </c>
      <c r="B9578" t="s">
        <v>7</v>
      </c>
    </row>
    <row r="9579" spans="1:2" x14ac:dyDescent="0.25">
      <c r="A9579">
        <v>30952208</v>
      </c>
      <c r="B9579" t="s">
        <v>7</v>
      </c>
    </row>
    <row r="9580" spans="1:2" x14ac:dyDescent="0.25">
      <c r="A9580">
        <v>30952203</v>
      </c>
      <c r="B9580" t="s">
        <v>7</v>
      </c>
    </row>
    <row r="9581" spans="1:2" x14ac:dyDescent="0.25">
      <c r="A9581">
        <v>30952233</v>
      </c>
      <c r="B9581" t="s">
        <v>7</v>
      </c>
    </row>
    <row r="9582" spans="1:2" x14ac:dyDescent="0.25">
      <c r="A9582">
        <v>30952193</v>
      </c>
      <c r="B9582" t="s">
        <v>7</v>
      </c>
    </row>
    <row r="9583" spans="1:2" x14ac:dyDescent="0.25">
      <c r="A9583">
        <v>30952153</v>
      </c>
      <c r="B9583" t="s">
        <v>7</v>
      </c>
    </row>
    <row r="9584" spans="1:2" x14ac:dyDescent="0.25">
      <c r="A9584">
        <v>30952205</v>
      </c>
      <c r="B9584" t="s">
        <v>7</v>
      </c>
    </row>
    <row r="9585" spans="1:2" x14ac:dyDescent="0.25">
      <c r="A9585">
        <v>30952195</v>
      </c>
      <c r="B9585" t="s">
        <v>7</v>
      </c>
    </row>
    <row r="9586" spans="1:2" x14ac:dyDescent="0.25">
      <c r="A9586">
        <v>30952190</v>
      </c>
      <c r="B9586" t="s">
        <v>7</v>
      </c>
    </row>
    <row r="9587" spans="1:2" x14ac:dyDescent="0.25">
      <c r="A9587">
        <v>30952241</v>
      </c>
      <c r="B9587" t="s">
        <v>7</v>
      </c>
    </row>
    <row r="9588" spans="1:2" x14ac:dyDescent="0.25">
      <c r="A9588">
        <v>30952192</v>
      </c>
      <c r="B9588" t="s">
        <v>7</v>
      </c>
    </row>
    <row r="9589" spans="1:2" x14ac:dyDescent="0.25">
      <c r="A9589">
        <v>30952194</v>
      </c>
      <c r="B9589" t="s">
        <v>7</v>
      </c>
    </row>
    <row r="9590" spans="1:2" x14ac:dyDescent="0.25">
      <c r="A9590">
        <v>30952187</v>
      </c>
      <c r="B9590" t="s">
        <v>7</v>
      </c>
    </row>
    <row r="9591" spans="1:2" x14ac:dyDescent="0.25">
      <c r="A9591">
        <v>30952197</v>
      </c>
      <c r="B9591" t="s">
        <v>7</v>
      </c>
    </row>
    <row r="9592" spans="1:2" x14ac:dyDescent="0.25">
      <c r="A9592">
        <v>30952198</v>
      </c>
      <c r="B9592" t="s">
        <v>7</v>
      </c>
    </row>
    <row r="9593" spans="1:2" x14ac:dyDescent="0.25">
      <c r="A9593">
        <v>30952229</v>
      </c>
      <c r="B9593" t="s">
        <v>7</v>
      </c>
    </row>
    <row r="9594" spans="1:2" x14ac:dyDescent="0.25">
      <c r="A9594">
        <v>30952215</v>
      </c>
      <c r="B9594" t="s">
        <v>7</v>
      </c>
    </row>
    <row r="9595" spans="1:2" x14ac:dyDescent="0.25">
      <c r="A9595">
        <v>30952199</v>
      </c>
      <c r="B9595" t="s">
        <v>7</v>
      </c>
    </row>
    <row r="9596" spans="1:2" x14ac:dyDescent="0.25">
      <c r="A9596">
        <v>30952217</v>
      </c>
      <c r="B9596" t="s">
        <v>7</v>
      </c>
    </row>
    <row r="9597" spans="1:2" x14ac:dyDescent="0.25">
      <c r="A9597">
        <v>30952230</v>
      </c>
      <c r="B9597" t="s">
        <v>7</v>
      </c>
    </row>
    <row r="9598" spans="1:2" x14ac:dyDescent="0.25">
      <c r="A9598">
        <v>30952228</v>
      </c>
      <c r="B9598" t="s">
        <v>7</v>
      </c>
    </row>
    <row r="9599" spans="1:2" x14ac:dyDescent="0.25">
      <c r="A9599">
        <v>30952223</v>
      </c>
      <c r="B9599" t="s">
        <v>7</v>
      </c>
    </row>
    <row r="9600" spans="1:2" x14ac:dyDescent="0.25">
      <c r="A9600">
        <v>30945458</v>
      </c>
      <c r="B9600" t="s">
        <v>7</v>
      </c>
    </row>
    <row r="9601" spans="1:2" x14ac:dyDescent="0.25">
      <c r="A9601">
        <v>30944506</v>
      </c>
      <c r="B9601" t="s">
        <v>7</v>
      </c>
    </row>
    <row r="9602" spans="1:2" x14ac:dyDescent="0.25">
      <c r="A9602">
        <v>30944507</v>
      </c>
      <c r="B9602" t="s">
        <v>7</v>
      </c>
    </row>
    <row r="9603" spans="1:2" x14ac:dyDescent="0.25">
      <c r="A9603">
        <v>30952224</v>
      </c>
      <c r="B9603" t="s">
        <v>7</v>
      </c>
    </row>
    <row r="9604" spans="1:2" x14ac:dyDescent="0.25">
      <c r="A9604">
        <v>30952227</v>
      </c>
      <c r="B9604" t="s">
        <v>7</v>
      </c>
    </row>
    <row r="9605" spans="1:2" x14ac:dyDescent="0.25">
      <c r="A9605">
        <v>30943871</v>
      </c>
      <c r="B9605" t="s">
        <v>7</v>
      </c>
    </row>
    <row r="9606" spans="1:2" x14ac:dyDescent="0.25">
      <c r="A9606">
        <v>30943895</v>
      </c>
      <c r="B9606" t="s">
        <v>7</v>
      </c>
    </row>
    <row r="9607" spans="1:2" x14ac:dyDescent="0.25">
      <c r="A9607">
        <v>30947392</v>
      </c>
      <c r="B9607" t="s">
        <v>7</v>
      </c>
    </row>
    <row r="9608" spans="1:2" x14ac:dyDescent="0.25">
      <c r="A9608">
        <v>30947404</v>
      </c>
      <c r="B9608" t="s">
        <v>7</v>
      </c>
    </row>
    <row r="9609" spans="1:2" x14ac:dyDescent="0.25">
      <c r="A9609">
        <v>30947367</v>
      </c>
      <c r="B9609" t="s">
        <v>7</v>
      </c>
    </row>
    <row r="9610" spans="1:2" x14ac:dyDescent="0.25">
      <c r="A9610">
        <v>30947412</v>
      </c>
      <c r="B9610" t="s">
        <v>7</v>
      </c>
    </row>
    <row r="9611" spans="1:2" x14ac:dyDescent="0.25">
      <c r="A9611">
        <v>30947366</v>
      </c>
      <c r="B9611" t="s">
        <v>7</v>
      </c>
    </row>
    <row r="9612" spans="1:2" x14ac:dyDescent="0.25">
      <c r="A9612">
        <v>30947393</v>
      </c>
      <c r="B9612" t="s">
        <v>7</v>
      </c>
    </row>
    <row r="9613" spans="1:2" x14ac:dyDescent="0.25">
      <c r="A9613">
        <v>30947410</v>
      </c>
      <c r="B9613" t="s">
        <v>7</v>
      </c>
    </row>
    <row r="9614" spans="1:2" x14ac:dyDescent="0.25">
      <c r="A9614">
        <v>30947428</v>
      </c>
      <c r="B9614" t="s">
        <v>7</v>
      </c>
    </row>
    <row r="9615" spans="1:2" x14ac:dyDescent="0.25">
      <c r="A9615">
        <v>30947431</v>
      </c>
      <c r="B9615" t="s">
        <v>7</v>
      </c>
    </row>
    <row r="9616" spans="1:2" x14ac:dyDescent="0.25">
      <c r="A9616">
        <v>30947416</v>
      </c>
      <c r="B9616" t="s">
        <v>7</v>
      </c>
    </row>
    <row r="9617" spans="1:2" x14ac:dyDescent="0.25">
      <c r="A9617">
        <v>30947432</v>
      </c>
      <c r="B9617" t="s">
        <v>7</v>
      </c>
    </row>
    <row r="9618" spans="1:2" x14ac:dyDescent="0.25">
      <c r="A9618">
        <v>30947435</v>
      </c>
      <c r="B9618" t="s">
        <v>7</v>
      </c>
    </row>
    <row r="9619" spans="1:2" x14ac:dyDescent="0.25">
      <c r="A9619">
        <v>30947408</v>
      </c>
      <c r="B9619" t="s">
        <v>7</v>
      </c>
    </row>
    <row r="9620" spans="1:2" x14ac:dyDescent="0.25">
      <c r="A9620">
        <v>30947419</v>
      </c>
      <c r="B9620" t="s">
        <v>7</v>
      </c>
    </row>
    <row r="9621" spans="1:2" x14ac:dyDescent="0.25">
      <c r="A9621">
        <v>30947425</v>
      </c>
      <c r="B9621" t="s">
        <v>7</v>
      </c>
    </row>
    <row r="9622" spans="1:2" x14ac:dyDescent="0.25">
      <c r="A9622">
        <v>30947420</v>
      </c>
      <c r="B9622" t="s">
        <v>7</v>
      </c>
    </row>
    <row r="9623" spans="1:2" x14ac:dyDescent="0.25">
      <c r="A9623">
        <v>30947426</v>
      </c>
      <c r="B9623" t="s">
        <v>7</v>
      </c>
    </row>
    <row r="9624" spans="1:2" x14ac:dyDescent="0.25">
      <c r="A9624">
        <v>30947443</v>
      </c>
      <c r="B9624" t="s">
        <v>7</v>
      </c>
    </row>
    <row r="9625" spans="1:2" x14ac:dyDescent="0.25">
      <c r="A9625">
        <v>30947446</v>
      </c>
      <c r="B9625" t="s">
        <v>7</v>
      </c>
    </row>
    <row r="9626" spans="1:2" x14ac:dyDescent="0.25">
      <c r="A9626">
        <v>30947452</v>
      </c>
      <c r="B9626" t="s">
        <v>7</v>
      </c>
    </row>
    <row r="9627" spans="1:2" x14ac:dyDescent="0.25">
      <c r="A9627">
        <v>30947459</v>
      </c>
      <c r="B9627" t="s">
        <v>7</v>
      </c>
    </row>
    <row r="9628" spans="1:2" x14ac:dyDescent="0.25">
      <c r="A9628">
        <v>30947448</v>
      </c>
      <c r="B9628" t="s">
        <v>7</v>
      </c>
    </row>
    <row r="9629" spans="1:2" x14ac:dyDescent="0.25">
      <c r="A9629">
        <v>30947460</v>
      </c>
      <c r="B9629" t="s">
        <v>7</v>
      </c>
    </row>
    <row r="9630" spans="1:2" x14ac:dyDescent="0.25">
      <c r="A9630">
        <v>30947468</v>
      </c>
      <c r="B9630" t="s">
        <v>7</v>
      </c>
    </row>
    <row r="9631" spans="1:2" x14ac:dyDescent="0.25">
      <c r="A9631">
        <v>30947466</v>
      </c>
      <c r="B9631" t="s">
        <v>7</v>
      </c>
    </row>
    <row r="9632" spans="1:2" x14ac:dyDescent="0.25">
      <c r="A9632">
        <v>30947461</v>
      </c>
      <c r="B9632" t="s">
        <v>7</v>
      </c>
    </row>
    <row r="9633" spans="1:2" x14ac:dyDescent="0.25">
      <c r="A9633">
        <v>30947477</v>
      </c>
      <c r="B9633" t="s">
        <v>7</v>
      </c>
    </row>
    <row r="9634" spans="1:2" x14ac:dyDescent="0.25">
      <c r="A9634">
        <v>30947476</v>
      </c>
      <c r="B9634" t="s">
        <v>7</v>
      </c>
    </row>
    <row r="9635" spans="1:2" x14ac:dyDescent="0.25">
      <c r="A9635">
        <v>30947495</v>
      </c>
      <c r="B9635" t="s">
        <v>7</v>
      </c>
    </row>
    <row r="9636" spans="1:2" x14ac:dyDescent="0.25">
      <c r="A9636">
        <v>30947470</v>
      </c>
      <c r="B9636" t="s">
        <v>7</v>
      </c>
    </row>
    <row r="9637" spans="1:2" x14ac:dyDescent="0.25">
      <c r="A9637">
        <v>30947496</v>
      </c>
      <c r="B9637" t="s">
        <v>7</v>
      </c>
    </row>
    <row r="9638" spans="1:2" x14ac:dyDescent="0.25">
      <c r="A9638">
        <v>30947485</v>
      </c>
      <c r="B9638" t="s">
        <v>7</v>
      </c>
    </row>
    <row r="9639" spans="1:2" x14ac:dyDescent="0.25">
      <c r="A9639">
        <v>30947511</v>
      </c>
      <c r="B9639" t="s">
        <v>7</v>
      </c>
    </row>
    <row r="9640" spans="1:2" x14ac:dyDescent="0.25">
      <c r="A9640">
        <v>30947481</v>
      </c>
      <c r="B9640" t="s">
        <v>7</v>
      </c>
    </row>
    <row r="9641" spans="1:2" x14ac:dyDescent="0.25">
      <c r="A9641">
        <v>30947514</v>
      </c>
      <c r="B9641" t="s">
        <v>7</v>
      </c>
    </row>
    <row r="9642" spans="1:2" x14ac:dyDescent="0.25">
      <c r="A9642">
        <v>30938443</v>
      </c>
      <c r="B9642" t="s">
        <v>7</v>
      </c>
    </row>
    <row r="9643" spans="1:2" x14ac:dyDescent="0.25">
      <c r="A9643">
        <v>30938402</v>
      </c>
      <c r="B9643" t="s">
        <v>7</v>
      </c>
    </row>
    <row r="9644" spans="1:2" x14ac:dyDescent="0.25">
      <c r="A9644">
        <v>30938450</v>
      </c>
      <c r="B9644" t="s">
        <v>7</v>
      </c>
    </row>
    <row r="9645" spans="1:2" x14ac:dyDescent="0.25">
      <c r="A9645">
        <v>30938451</v>
      </c>
      <c r="B9645" t="s">
        <v>7</v>
      </c>
    </row>
    <row r="9646" spans="1:2" x14ac:dyDescent="0.25">
      <c r="A9646">
        <v>30938380</v>
      </c>
      <c r="B9646" t="s">
        <v>7</v>
      </c>
    </row>
    <row r="9647" spans="1:2" x14ac:dyDescent="0.25">
      <c r="A9647">
        <v>30947487</v>
      </c>
      <c r="B9647" t="s">
        <v>7</v>
      </c>
    </row>
    <row r="9648" spans="1:2" x14ac:dyDescent="0.25">
      <c r="A9648">
        <v>30938448</v>
      </c>
      <c r="B9648" t="s">
        <v>7</v>
      </c>
    </row>
    <row r="9649" spans="1:2" x14ac:dyDescent="0.25">
      <c r="A9649">
        <v>30938453</v>
      </c>
      <c r="B9649" t="s">
        <v>7</v>
      </c>
    </row>
    <row r="9650" spans="1:2" x14ac:dyDescent="0.25">
      <c r="A9650">
        <v>30939279</v>
      </c>
      <c r="B9650" t="s">
        <v>7</v>
      </c>
    </row>
    <row r="9651" spans="1:2" x14ac:dyDescent="0.25">
      <c r="A9651">
        <v>30939613</v>
      </c>
      <c r="B9651" t="s">
        <v>7</v>
      </c>
    </row>
    <row r="9652" spans="1:2" x14ac:dyDescent="0.25">
      <c r="A9652">
        <v>30943309</v>
      </c>
      <c r="B9652" t="s">
        <v>7</v>
      </c>
    </row>
    <row r="9653" spans="1:2" x14ac:dyDescent="0.25">
      <c r="A9653">
        <v>30943297</v>
      </c>
      <c r="B9653" t="s">
        <v>7</v>
      </c>
    </row>
    <row r="9654" spans="1:2" x14ac:dyDescent="0.25">
      <c r="A9654">
        <v>30943304</v>
      </c>
      <c r="B9654" t="s">
        <v>7</v>
      </c>
    </row>
    <row r="9655" spans="1:2" x14ac:dyDescent="0.25">
      <c r="A9655">
        <v>30943311</v>
      </c>
      <c r="B9655" t="s">
        <v>7</v>
      </c>
    </row>
    <row r="9656" spans="1:2" x14ac:dyDescent="0.25">
      <c r="A9656">
        <v>30943318</v>
      </c>
      <c r="B9656" t="s">
        <v>7</v>
      </c>
    </row>
    <row r="9657" spans="1:2" x14ac:dyDescent="0.25">
      <c r="A9657">
        <v>30943306</v>
      </c>
      <c r="B9657" t="s">
        <v>7</v>
      </c>
    </row>
    <row r="9658" spans="1:2" x14ac:dyDescent="0.25">
      <c r="A9658">
        <v>30943313</v>
      </c>
      <c r="B9658" t="s">
        <v>7</v>
      </c>
    </row>
    <row r="9659" spans="1:2" x14ac:dyDescent="0.25">
      <c r="A9659">
        <v>30943331</v>
      </c>
      <c r="B9659" t="s">
        <v>7</v>
      </c>
    </row>
    <row r="9660" spans="1:2" x14ac:dyDescent="0.25">
      <c r="A9660">
        <v>30943328</v>
      </c>
      <c r="B9660" t="s">
        <v>7</v>
      </c>
    </row>
    <row r="9661" spans="1:2" x14ac:dyDescent="0.25">
      <c r="A9661">
        <v>30943336</v>
      </c>
      <c r="B9661" t="s">
        <v>7</v>
      </c>
    </row>
    <row r="9662" spans="1:2" x14ac:dyDescent="0.25">
      <c r="A9662">
        <v>30943321</v>
      </c>
      <c r="B9662" t="s">
        <v>7</v>
      </c>
    </row>
    <row r="9663" spans="1:2" x14ac:dyDescent="0.25">
      <c r="A9663">
        <v>30943343</v>
      </c>
      <c r="B9663" t="s">
        <v>7</v>
      </c>
    </row>
    <row r="9664" spans="1:2" x14ac:dyDescent="0.25">
      <c r="A9664">
        <v>30943337</v>
      </c>
      <c r="B9664" t="s">
        <v>7</v>
      </c>
    </row>
    <row r="9665" spans="1:2" x14ac:dyDescent="0.25">
      <c r="A9665">
        <v>30943342</v>
      </c>
      <c r="B9665" t="s">
        <v>7</v>
      </c>
    </row>
    <row r="9666" spans="1:2" x14ac:dyDescent="0.25">
      <c r="A9666">
        <v>30943348</v>
      </c>
      <c r="B9666" t="s">
        <v>7</v>
      </c>
    </row>
    <row r="9667" spans="1:2" x14ac:dyDescent="0.25">
      <c r="A9667">
        <v>30943333</v>
      </c>
      <c r="B9667" t="s">
        <v>7</v>
      </c>
    </row>
    <row r="9668" spans="1:2" x14ac:dyDescent="0.25">
      <c r="A9668">
        <v>30943334</v>
      </c>
      <c r="B9668" t="s">
        <v>7</v>
      </c>
    </row>
    <row r="9669" spans="1:2" x14ac:dyDescent="0.25">
      <c r="A9669">
        <v>30943354</v>
      </c>
      <c r="B9669" t="s">
        <v>7</v>
      </c>
    </row>
    <row r="9670" spans="1:2" x14ac:dyDescent="0.25">
      <c r="A9670">
        <v>30943355</v>
      </c>
      <c r="B9670" t="s">
        <v>7</v>
      </c>
    </row>
    <row r="9671" spans="1:2" x14ac:dyDescent="0.25">
      <c r="A9671">
        <v>30943353</v>
      </c>
      <c r="B9671" t="s">
        <v>7</v>
      </c>
    </row>
    <row r="9672" spans="1:2" x14ac:dyDescent="0.25">
      <c r="A9672">
        <v>30943356</v>
      </c>
      <c r="B9672" t="s">
        <v>7</v>
      </c>
    </row>
    <row r="9673" spans="1:2" x14ac:dyDescent="0.25">
      <c r="A9673">
        <v>30943358</v>
      </c>
      <c r="B9673" t="s">
        <v>7</v>
      </c>
    </row>
    <row r="9674" spans="1:2" x14ac:dyDescent="0.25">
      <c r="A9674">
        <v>30943361</v>
      </c>
      <c r="B9674" t="s">
        <v>7</v>
      </c>
    </row>
    <row r="9675" spans="1:2" x14ac:dyDescent="0.25">
      <c r="A9675">
        <v>30943365</v>
      </c>
      <c r="B9675" t="s">
        <v>7</v>
      </c>
    </row>
    <row r="9676" spans="1:2" x14ac:dyDescent="0.25">
      <c r="A9676">
        <v>30943362</v>
      </c>
      <c r="B9676" t="s">
        <v>7</v>
      </c>
    </row>
    <row r="9677" spans="1:2" x14ac:dyDescent="0.25">
      <c r="A9677">
        <v>30943368</v>
      </c>
      <c r="B9677" t="s">
        <v>7</v>
      </c>
    </row>
    <row r="9678" spans="1:2" x14ac:dyDescent="0.25">
      <c r="A9678">
        <v>30943363</v>
      </c>
      <c r="B9678" t="s">
        <v>7</v>
      </c>
    </row>
    <row r="9679" spans="1:2" x14ac:dyDescent="0.25">
      <c r="A9679">
        <v>30943371</v>
      </c>
      <c r="B9679" t="s">
        <v>7</v>
      </c>
    </row>
    <row r="9680" spans="1:2" x14ac:dyDescent="0.25">
      <c r="A9680">
        <v>30943379</v>
      </c>
      <c r="B9680" t="s">
        <v>7</v>
      </c>
    </row>
    <row r="9681" spans="1:2" x14ac:dyDescent="0.25">
      <c r="A9681">
        <v>30943373</v>
      </c>
      <c r="B9681" t="s">
        <v>7</v>
      </c>
    </row>
    <row r="9682" spans="1:2" x14ac:dyDescent="0.25">
      <c r="A9682">
        <v>30943391</v>
      </c>
      <c r="B9682" t="s">
        <v>7</v>
      </c>
    </row>
    <row r="9683" spans="1:2" x14ac:dyDescent="0.25">
      <c r="A9683">
        <v>30943372</v>
      </c>
      <c r="B9683" t="s">
        <v>7</v>
      </c>
    </row>
    <row r="9684" spans="1:2" x14ac:dyDescent="0.25">
      <c r="A9684">
        <v>30943381</v>
      </c>
      <c r="B9684" t="s">
        <v>7</v>
      </c>
    </row>
    <row r="9685" spans="1:2" x14ac:dyDescent="0.25">
      <c r="A9685">
        <v>30943383</v>
      </c>
      <c r="B9685" t="s">
        <v>7</v>
      </c>
    </row>
    <row r="9686" spans="1:2" x14ac:dyDescent="0.25">
      <c r="A9686">
        <v>30943392</v>
      </c>
      <c r="B9686" t="s">
        <v>7</v>
      </c>
    </row>
    <row r="9687" spans="1:2" x14ac:dyDescent="0.25">
      <c r="A9687">
        <v>30943402</v>
      </c>
      <c r="B9687" t="s">
        <v>7</v>
      </c>
    </row>
    <row r="9688" spans="1:2" x14ac:dyDescent="0.25">
      <c r="A9688">
        <v>30943388</v>
      </c>
      <c r="B9688" t="s">
        <v>7</v>
      </c>
    </row>
    <row r="9689" spans="1:2" x14ac:dyDescent="0.25">
      <c r="A9689">
        <v>30943393</v>
      </c>
      <c r="B9689" t="s">
        <v>7</v>
      </c>
    </row>
    <row r="9690" spans="1:2" x14ac:dyDescent="0.25">
      <c r="A9690">
        <v>30943399</v>
      </c>
      <c r="B9690" t="s">
        <v>7</v>
      </c>
    </row>
    <row r="9691" spans="1:2" x14ac:dyDescent="0.25">
      <c r="A9691">
        <v>30943409</v>
      </c>
      <c r="B9691" t="s">
        <v>7</v>
      </c>
    </row>
    <row r="9692" spans="1:2" x14ac:dyDescent="0.25">
      <c r="A9692">
        <v>30943407</v>
      </c>
      <c r="B9692" t="s">
        <v>7</v>
      </c>
    </row>
    <row r="9693" spans="1:2" x14ac:dyDescent="0.25">
      <c r="A9693">
        <v>30943416</v>
      </c>
      <c r="B9693" t="s">
        <v>7</v>
      </c>
    </row>
    <row r="9694" spans="1:2" x14ac:dyDescent="0.25">
      <c r="A9694">
        <v>30943425</v>
      </c>
      <c r="B9694" t="s">
        <v>7</v>
      </c>
    </row>
    <row r="9695" spans="1:2" x14ac:dyDescent="0.25">
      <c r="A9695">
        <v>30943429</v>
      </c>
      <c r="B9695" t="s">
        <v>7</v>
      </c>
    </row>
    <row r="9696" spans="1:2" x14ac:dyDescent="0.25">
      <c r="A9696">
        <v>30943431</v>
      </c>
      <c r="B9696" t="s">
        <v>7</v>
      </c>
    </row>
    <row r="9697" spans="1:2" x14ac:dyDescent="0.25">
      <c r="A9697">
        <v>30943423</v>
      </c>
      <c r="B9697" t="s">
        <v>7</v>
      </c>
    </row>
    <row r="9698" spans="1:2" x14ac:dyDescent="0.25">
      <c r="A9698">
        <v>30943434</v>
      </c>
      <c r="B9698" t="s">
        <v>7</v>
      </c>
    </row>
    <row r="9699" spans="1:2" x14ac:dyDescent="0.25">
      <c r="A9699">
        <v>30943444</v>
      </c>
      <c r="B9699" t="s">
        <v>7</v>
      </c>
    </row>
    <row r="9700" spans="1:2" x14ac:dyDescent="0.25">
      <c r="A9700">
        <v>30943435</v>
      </c>
      <c r="B9700" t="s">
        <v>7</v>
      </c>
    </row>
    <row r="9701" spans="1:2" x14ac:dyDescent="0.25">
      <c r="A9701">
        <v>30943428</v>
      </c>
      <c r="B9701" t="s">
        <v>7</v>
      </c>
    </row>
    <row r="9702" spans="1:2" x14ac:dyDescent="0.25">
      <c r="A9702">
        <v>30943437</v>
      </c>
      <c r="B9702" t="s">
        <v>7</v>
      </c>
    </row>
    <row r="9703" spans="1:2" x14ac:dyDescent="0.25">
      <c r="A9703">
        <v>30943449</v>
      </c>
      <c r="B9703" t="s">
        <v>7</v>
      </c>
    </row>
    <row r="9704" spans="1:2" x14ac:dyDescent="0.25">
      <c r="A9704">
        <v>30943448</v>
      </c>
      <c r="B9704" t="s">
        <v>7</v>
      </c>
    </row>
    <row r="9705" spans="1:2" x14ac:dyDescent="0.25">
      <c r="A9705">
        <v>30943445</v>
      </c>
      <c r="B9705" t="s">
        <v>7</v>
      </c>
    </row>
    <row r="9706" spans="1:2" x14ac:dyDescent="0.25">
      <c r="A9706">
        <v>30943441</v>
      </c>
      <c r="B9706" t="s">
        <v>7</v>
      </c>
    </row>
    <row r="9707" spans="1:2" x14ac:dyDescent="0.25">
      <c r="A9707">
        <v>30943450</v>
      </c>
      <c r="B9707" t="s">
        <v>7</v>
      </c>
    </row>
    <row r="9708" spans="1:2" x14ac:dyDescent="0.25">
      <c r="A9708">
        <v>30943453</v>
      </c>
      <c r="B9708" t="s">
        <v>7</v>
      </c>
    </row>
    <row r="9709" spans="1:2" x14ac:dyDescent="0.25">
      <c r="A9709">
        <v>30943454</v>
      </c>
      <c r="B9709" t="s">
        <v>7</v>
      </c>
    </row>
    <row r="9710" spans="1:2" x14ac:dyDescent="0.25">
      <c r="A9710">
        <v>30943464</v>
      </c>
      <c r="B9710" t="s">
        <v>7</v>
      </c>
    </row>
    <row r="9711" spans="1:2" x14ac:dyDescent="0.25">
      <c r="A9711">
        <v>30943458</v>
      </c>
      <c r="B9711" t="s">
        <v>7</v>
      </c>
    </row>
    <row r="9712" spans="1:2" x14ac:dyDescent="0.25">
      <c r="A9712">
        <v>30943470</v>
      </c>
      <c r="B9712" t="s">
        <v>7</v>
      </c>
    </row>
    <row r="9713" spans="1:2" x14ac:dyDescent="0.25">
      <c r="A9713">
        <v>30943474</v>
      </c>
      <c r="B9713" t="s">
        <v>7</v>
      </c>
    </row>
    <row r="9714" spans="1:2" x14ac:dyDescent="0.25">
      <c r="A9714">
        <v>30945612</v>
      </c>
      <c r="B9714" t="s">
        <v>7</v>
      </c>
    </row>
    <row r="9715" spans="1:2" x14ac:dyDescent="0.25">
      <c r="A9715">
        <v>30943465</v>
      </c>
      <c r="B9715" t="s">
        <v>7</v>
      </c>
    </row>
    <row r="9716" spans="1:2" x14ac:dyDescent="0.25">
      <c r="A9716">
        <v>30943482</v>
      </c>
      <c r="B9716" t="s">
        <v>7</v>
      </c>
    </row>
    <row r="9717" spans="1:2" x14ac:dyDescent="0.25">
      <c r="A9717">
        <v>30932191</v>
      </c>
      <c r="B9717" t="s">
        <v>7</v>
      </c>
    </row>
    <row r="9718" spans="1:2" x14ac:dyDescent="0.25">
      <c r="A9718">
        <v>30943486</v>
      </c>
      <c r="B9718" t="s">
        <v>7</v>
      </c>
    </row>
    <row r="9719" spans="1:2" x14ac:dyDescent="0.25">
      <c r="A9719">
        <v>30947453</v>
      </c>
      <c r="B9719" t="s">
        <v>7</v>
      </c>
    </row>
    <row r="9720" spans="1:2" x14ac:dyDescent="0.25">
      <c r="A9720">
        <v>30947287</v>
      </c>
      <c r="B9720" t="s">
        <v>7</v>
      </c>
    </row>
    <row r="9721" spans="1:2" x14ac:dyDescent="0.25">
      <c r="A9721">
        <v>30947360</v>
      </c>
      <c r="B9721" t="s">
        <v>7</v>
      </c>
    </row>
    <row r="9722" spans="1:2" x14ac:dyDescent="0.25">
      <c r="A9722">
        <v>30947331</v>
      </c>
      <c r="B9722" t="s">
        <v>7</v>
      </c>
    </row>
    <row r="9723" spans="1:2" x14ac:dyDescent="0.25">
      <c r="A9723">
        <v>30947047</v>
      </c>
      <c r="B9723" t="s">
        <v>7</v>
      </c>
    </row>
    <row r="9724" spans="1:2" x14ac:dyDescent="0.25">
      <c r="A9724">
        <v>30943493</v>
      </c>
      <c r="B9724" t="s">
        <v>7</v>
      </c>
    </row>
    <row r="9725" spans="1:2" x14ac:dyDescent="0.25">
      <c r="A9725">
        <v>30947141</v>
      </c>
      <c r="B9725" t="s">
        <v>7</v>
      </c>
    </row>
    <row r="9726" spans="1:2" x14ac:dyDescent="0.25">
      <c r="A9726">
        <v>30943899</v>
      </c>
      <c r="B9726" t="s">
        <v>7</v>
      </c>
    </row>
    <row r="9727" spans="1:2" x14ac:dyDescent="0.25">
      <c r="A9727">
        <v>30944113</v>
      </c>
      <c r="B9727" t="s">
        <v>7</v>
      </c>
    </row>
    <row r="9728" spans="1:2" x14ac:dyDescent="0.25">
      <c r="A9728">
        <v>30943680</v>
      </c>
      <c r="B9728" t="s">
        <v>7</v>
      </c>
    </row>
    <row r="9729" spans="1:2" x14ac:dyDescent="0.25">
      <c r="A9729">
        <v>30947070</v>
      </c>
      <c r="B9729" t="s">
        <v>7</v>
      </c>
    </row>
    <row r="9730" spans="1:2" x14ac:dyDescent="0.25">
      <c r="A9730">
        <v>30947363</v>
      </c>
      <c r="B9730" t="s">
        <v>7</v>
      </c>
    </row>
    <row r="9731" spans="1:2" x14ac:dyDescent="0.25">
      <c r="A9731">
        <v>30944497</v>
      </c>
      <c r="B9731" t="s">
        <v>7</v>
      </c>
    </row>
    <row r="9732" spans="1:2" x14ac:dyDescent="0.25">
      <c r="A9732">
        <v>30945449</v>
      </c>
      <c r="B9732" t="s">
        <v>7</v>
      </c>
    </row>
    <row r="9733" spans="1:2" x14ac:dyDescent="0.25">
      <c r="A9733">
        <v>30944395</v>
      </c>
      <c r="B9733" t="s">
        <v>7</v>
      </c>
    </row>
    <row r="9734" spans="1:2" x14ac:dyDescent="0.25">
      <c r="A9734">
        <v>30952355</v>
      </c>
      <c r="B9734" t="s">
        <v>7</v>
      </c>
    </row>
    <row r="9735" spans="1:2" x14ac:dyDescent="0.25">
      <c r="A9735">
        <v>30952213</v>
      </c>
      <c r="B9735" t="s">
        <v>7</v>
      </c>
    </row>
    <row r="9736" spans="1:2" x14ac:dyDescent="0.25">
      <c r="A9736">
        <v>30952450</v>
      </c>
      <c r="B9736" t="s">
        <v>7</v>
      </c>
    </row>
    <row r="9737" spans="1:2" x14ac:dyDescent="0.25">
      <c r="A9737">
        <v>30952456</v>
      </c>
      <c r="B9737" t="s">
        <v>7</v>
      </c>
    </row>
    <row r="9738" spans="1:2" x14ac:dyDescent="0.25">
      <c r="A9738">
        <v>30952439</v>
      </c>
      <c r="B9738" t="s">
        <v>7</v>
      </c>
    </row>
    <row r="9739" spans="1:2" x14ac:dyDescent="0.25">
      <c r="A9739">
        <v>30952453</v>
      </c>
      <c r="B9739" t="s">
        <v>7</v>
      </c>
    </row>
    <row r="9740" spans="1:2" x14ac:dyDescent="0.25">
      <c r="A9740">
        <v>30952458</v>
      </c>
      <c r="B9740" t="s">
        <v>7</v>
      </c>
    </row>
    <row r="9741" spans="1:2" x14ac:dyDescent="0.25">
      <c r="A9741">
        <v>30952452</v>
      </c>
      <c r="B9741" t="s">
        <v>7</v>
      </c>
    </row>
    <row r="9742" spans="1:2" x14ac:dyDescent="0.25">
      <c r="A9742">
        <v>30952468</v>
      </c>
      <c r="B9742" t="s">
        <v>7</v>
      </c>
    </row>
    <row r="9743" spans="1:2" x14ac:dyDescent="0.25">
      <c r="A9743">
        <v>30952470</v>
      </c>
      <c r="B9743" t="s">
        <v>7</v>
      </c>
    </row>
    <row r="9744" spans="1:2" x14ac:dyDescent="0.25">
      <c r="A9744">
        <v>30952473</v>
      </c>
      <c r="B9744" t="s">
        <v>7</v>
      </c>
    </row>
    <row r="9745" spans="1:2" x14ac:dyDescent="0.25">
      <c r="A9745">
        <v>30952471</v>
      </c>
      <c r="B9745" t="s">
        <v>7</v>
      </c>
    </row>
    <row r="9746" spans="1:2" x14ac:dyDescent="0.25">
      <c r="A9746">
        <v>30952449</v>
      </c>
      <c r="B9746" t="s">
        <v>7</v>
      </c>
    </row>
    <row r="9747" spans="1:2" x14ac:dyDescent="0.25">
      <c r="A9747">
        <v>30952476</v>
      </c>
      <c r="B9747" t="s">
        <v>7</v>
      </c>
    </row>
    <row r="9748" spans="1:2" x14ac:dyDescent="0.25">
      <c r="A9748">
        <v>30952477</v>
      </c>
      <c r="B9748" t="s">
        <v>7</v>
      </c>
    </row>
    <row r="9749" spans="1:2" x14ac:dyDescent="0.25">
      <c r="A9749">
        <v>30952501</v>
      </c>
      <c r="B9749" t="s">
        <v>7</v>
      </c>
    </row>
    <row r="9750" spans="1:2" x14ac:dyDescent="0.25">
      <c r="A9750">
        <v>30952481</v>
      </c>
      <c r="B9750" t="s">
        <v>7</v>
      </c>
    </row>
    <row r="9751" spans="1:2" x14ac:dyDescent="0.25">
      <c r="A9751">
        <v>30952502</v>
      </c>
      <c r="B9751" t="s">
        <v>7</v>
      </c>
    </row>
    <row r="9752" spans="1:2" x14ac:dyDescent="0.25">
      <c r="A9752">
        <v>30952494</v>
      </c>
      <c r="B9752" t="s">
        <v>7</v>
      </c>
    </row>
    <row r="9753" spans="1:2" x14ac:dyDescent="0.25">
      <c r="A9753">
        <v>30952482</v>
      </c>
      <c r="B9753" t="s">
        <v>7</v>
      </c>
    </row>
    <row r="9754" spans="1:2" x14ac:dyDescent="0.25">
      <c r="A9754">
        <v>30952491</v>
      </c>
      <c r="B9754" t="s">
        <v>7</v>
      </c>
    </row>
    <row r="9755" spans="1:2" x14ac:dyDescent="0.25">
      <c r="A9755">
        <v>30952489</v>
      </c>
      <c r="B9755" t="s">
        <v>7</v>
      </c>
    </row>
    <row r="9756" spans="1:2" x14ac:dyDescent="0.25">
      <c r="A9756">
        <v>30952414</v>
      </c>
      <c r="B9756" t="s">
        <v>7</v>
      </c>
    </row>
    <row r="9757" spans="1:2" x14ac:dyDescent="0.25">
      <c r="A9757">
        <v>30951922</v>
      </c>
      <c r="B9757" t="s">
        <v>7</v>
      </c>
    </row>
    <row r="9758" spans="1:2" x14ac:dyDescent="0.25">
      <c r="A9758">
        <v>30952483</v>
      </c>
      <c r="B9758" t="s">
        <v>7</v>
      </c>
    </row>
    <row r="9759" spans="1:2" x14ac:dyDescent="0.25">
      <c r="A9759">
        <v>30952025</v>
      </c>
      <c r="B9759" t="s">
        <v>7</v>
      </c>
    </row>
    <row r="9760" spans="1:2" x14ac:dyDescent="0.25">
      <c r="A9760">
        <v>30951532</v>
      </c>
      <c r="B9760" t="s">
        <v>7</v>
      </c>
    </row>
    <row r="9761" spans="1:2" x14ac:dyDescent="0.25">
      <c r="A9761">
        <v>30951415</v>
      </c>
      <c r="B9761" t="s">
        <v>7</v>
      </c>
    </row>
    <row r="9762" spans="1:2" x14ac:dyDescent="0.25">
      <c r="A9762">
        <v>30951576</v>
      </c>
      <c r="B9762" t="s">
        <v>7</v>
      </c>
    </row>
    <row r="9763" spans="1:2" x14ac:dyDescent="0.25">
      <c r="A9763">
        <v>30952515</v>
      </c>
      <c r="B9763" t="s">
        <v>7</v>
      </c>
    </row>
    <row r="9764" spans="1:2" x14ac:dyDescent="0.25">
      <c r="A9764">
        <v>30952512</v>
      </c>
      <c r="B9764" t="s">
        <v>7</v>
      </c>
    </row>
    <row r="9765" spans="1:2" x14ac:dyDescent="0.25">
      <c r="A9765">
        <v>30952510</v>
      </c>
      <c r="B9765" t="s">
        <v>7</v>
      </c>
    </row>
    <row r="9766" spans="1:2" x14ac:dyDescent="0.25">
      <c r="A9766">
        <v>30952518</v>
      </c>
      <c r="B9766" t="s">
        <v>7</v>
      </c>
    </row>
    <row r="9767" spans="1:2" x14ac:dyDescent="0.25">
      <c r="A9767">
        <v>30952497</v>
      </c>
      <c r="B9767" t="s">
        <v>7</v>
      </c>
    </row>
    <row r="9768" spans="1:2" x14ac:dyDescent="0.25">
      <c r="A9768">
        <v>30952524</v>
      </c>
      <c r="B9768" t="s">
        <v>7</v>
      </c>
    </row>
    <row r="9769" spans="1:2" x14ac:dyDescent="0.25">
      <c r="A9769">
        <v>30952519</v>
      </c>
      <c r="B9769" t="s">
        <v>7</v>
      </c>
    </row>
    <row r="9770" spans="1:2" x14ac:dyDescent="0.25">
      <c r="A9770">
        <v>30952525</v>
      </c>
      <c r="B9770" t="s">
        <v>7</v>
      </c>
    </row>
    <row r="9771" spans="1:2" x14ac:dyDescent="0.25">
      <c r="A9771">
        <v>30952527</v>
      </c>
      <c r="B9771" t="s">
        <v>7</v>
      </c>
    </row>
    <row r="9772" spans="1:2" x14ac:dyDescent="0.25">
      <c r="A9772">
        <v>30952523</v>
      </c>
      <c r="B9772" t="s">
        <v>7</v>
      </c>
    </row>
    <row r="9773" spans="1:2" x14ac:dyDescent="0.25">
      <c r="A9773">
        <v>30952526</v>
      </c>
      <c r="B9773" t="s">
        <v>7</v>
      </c>
    </row>
    <row r="9774" spans="1:2" x14ac:dyDescent="0.25">
      <c r="A9774">
        <v>30952528</v>
      </c>
      <c r="B9774" t="s">
        <v>7</v>
      </c>
    </row>
    <row r="9775" spans="1:2" x14ac:dyDescent="0.25">
      <c r="A9775">
        <v>30952534</v>
      </c>
      <c r="B9775" t="s">
        <v>7</v>
      </c>
    </row>
    <row r="9776" spans="1:2" x14ac:dyDescent="0.25">
      <c r="A9776">
        <v>30952531</v>
      </c>
      <c r="B9776" t="s">
        <v>7</v>
      </c>
    </row>
    <row r="9777" spans="1:2" x14ac:dyDescent="0.25">
      <c r="A9777">
        <v>30952572</v>
      </c>
      <c r="B9777" t="s">
        <v>7</v>
      </c>
    </row>
    <row r="9778" spans="1:2" x14ac:dyDescent="0.25">
      <c r="A9778">
        <v>30952576</v>
      </c>
      <c r="B9778" t="s">
        <v>7</v>
      </c>
    </row>
    <row r="9779" spans="1:2" x14ac:dyDescent="0.25">
      <c r="A9779">
        <v>30952570</v>
      </c>
      <c r="B9779" t="s">
        <v>7</v>
      </c>
    </row>
    <row r="9780" spans="1:2" x14ac:dyDescent="0.25">
      <c r="A9780">
        <v>30952573</v>
      </c>
      <c r="B9780" t="s">
        <v>7</v>
      </c>
    </row>
    <row r="9781" spans="1:2" x14ac:dyDescent="0.25">
      <c r="A9781">
        <v>30952566</v>
      </c>
      <c r="B9781" t="s">
        <v>7</v>
      </c>
    </row>
    <row r="9782" spans="1:2" x14ac:dyDescent="0.25">
      <c r="A9782">
        <v>30952544</v>
      </c>
      <c r="B9782" t="s">
        <v>7</v>
      </c>
    </row>
    <row r="9783" spans="1:2" x14ac:dyDescent="0.25">
      <c r="A9783">
        <v>30952546</v>
      </c>
      <c r="B9783" t="s">
        <v>7</v>
      </c>
    </row>
    <row r="9784" spans="1:2" x14ac:dyDescent="0.25">
      <c r="A9784">
        <v>30952554</v>
      </c>
      <c r="B9784" t="s">
        <v>7</v>
      </c>
    </row>
    <row r="9785" spans="1:2" x14ac:dyDescent="0.25">
      <c r="A9785">
        <v>30952612</v>
      </c>
      <c r="B9785" t="s">
        <v>7</v>
      </c>
    </row>
    <row r="9786" spans="1:2" x14ac:dyDescent="0.25">
      <c r="A9786">
        <v>30952628</v>
      </c>
      <c r="B9786" t="s">
        <v>7</v>
      </c>
    </row>
    <row r="9787" spans="1:2" x14ac:dyDescent="0.25">
      <c r="A9787">
        <v>30952617</v>
      </c>
      <c r="B9787" t="s">
        <v>7</v>
      </c>
    </row>
    <row r="9788" spans="1:2" x14ac:dyDescent="0.25">
      <c r="A9788">
        <v>30952619</v>
      </c>
      <c r="B9788" t="s">
        <v>7</v>
      </c>
    </row>
    <row r="9789" spans="1:2" x14ac:dyDescent="0.25">
      <c r="A9789">
        <v>30952602</v>
      </c>
      <c r="B9789" t="s">
        <v>7</v>
      </c>
    </row>
    <row r="9790" spans="1:2" x14ac:dyDescent="0.25">
      <c r="A9790">
        <v>30952603</v>
      </c>
      <c r="B9790" t="s">
        <v>7</v>
      </c>
    </row>
    <row r="9791" spans="1:2" x14ac:dyDescent="0.25">
      <c r="A9791">
        <v>30952615</v>
      </c>
      <c r="B9791" t="s">
        <v>7</v>
      </c>
    </row>
    <row r="9792" spans="1:2" x14ac:dyDescent="0.25">
      <c r="A9792">
        <v>30943743</v>
      </c>
      <c r="B9792" t="s">
        <v>7</v>
      </c>
    </row>
    <row r="9793" spans="1:2" x14ac:dyDescent="0.25">
      <c r="A9793">
        <v>30952583</v>
      </c>
      <c r="B9793" t="s">
        <v>7</v>
      </c>
    </row>
    <row r="9794" spans="1:2" x14ac:dyDescent="0.25">
      <c r="A9794">
        <v>30952607</v>
      </c>
      <c r="B9794" t="s">
        <v>7</v>
      </c>
    </row>
    <row r="9795" spans="1:2" x14ac:dyDescent="0.25">
      <c r="A9795">
        <v>30952606</v>
      </c>
      <c r="B9795" t="s">
        <v>7</v>
      </c>
    </row>
    <row r="9796" spans="1:2" x14ac:dyDescent="0.25">
      <c r="A9796">
        <v>30952579</v>
      </c>
      <c r="B9796" t="s">
        <v>7</v>
      </c>
    </row>
    <row r="9797" spans="1:2" x14ac:dyDescent="0.25">
      <c r="A9797">
        <v>30952580</v>
      </c>
      <c r="B9797" t="s">
        <v>7</v>
      </c>
    </row>
    <row r="9798" spans="1:2" x14ac:dyDescent="0.25">
      <c r="A9798">
        <v>30952586</v>
      </c>
      <c r="B9798" t="s">
        <v>7</v>
      </c>
    </row>
    <row r="9799" spans="1:2" x14ac:dyDescent="0.25">
      <c r="A9799">
        <v>30952589</v>
      </c>
      <c r="B9799" t="s">
        <v>7</v>
      </c>
    </row>
    <row r="9800" spans="1:2" x14ac:dyDescent="0.25">
      <c r="A9800">
        <v>30952593</v>
      </c>
      <c r="B9800" t="s">
        <v>7</v>
      </c>
    </row>
    <row r="9801" spans="1:2" x14ac:dyDescent="0.25">
      <c r="A9801">
        <v>30952594</v>
      </c>
      <c r="B9801" t="s">
        <v>7</v>
      </c>
    </row>
    <row r="9802" spans="1:2" x14ac:dyDescent="0.25">
      <c r="A9802">
        <v>30952537</v>
      </c>
      <c r="B9802" t="s">
        <v>7</v>
      </c>
    </row>
    <row r="9803" spans="1:2" x14ac:dyDescent="0.25">
      <c r="A9803">
        <v>30943515</v>
      </c>
      <c r="B9803" t="s">
        <v>7</v>
      </c>
    </row>
    <row r="9804" spans="1:2" x14ac:dyDescent="0.25">
      <c r="A9804">
        <v>30943522</v>
      </c>
      <c r="B9804" t="s">
        <v>7</v>
      </c>
    </row>
    <row r="9805" spans="1:2" x14ac:dyDescent="0.25">
      <c r="A9805">
        <v>30943509</v>
      </c>
      <c r="B9805" t="s">
        <v>7</v>
      </c>
    </row>
    <row r="9806" spans="1:2" x14ac:dyDescent="0.25">
      <c r="A9806">
        <v>30943523</v>
      </c>
      <c r="B9806" t="s">
        <v>7</v>
      </c>
    </row>
    <row r="9807" spans="1:2" x14ac:dyDescent="0.25">
      <c r="A9807">
        <v>30943525</v>
      </c>
      <c r="B9807" t="s">
        <v>7</v>
      </c>
    </row>
    <row r="9808" spans="1:2" x14ac:dyDescent="0.25">
      <c r="A9808">
        <v>30951679</v>
      </c>
      <c r="B9808" t="s">
        <v>7</v>
      </c>
    </row>
    <row r="9809" spans="1:2" x14ac:dyDescent="0.25">
      <c r="A9809">
        <v>30943517</v>
      </c>
      <c r="B9809" t="s">
        <v>7</v>
      </c>
    </row>
    <row r="9810" spans="1:2" x14ac:dyDescent="0.25">
      <c r="A9810">
        <v>30943528</v>
      </c>
      <c r="B9810" t="s">
        <v>7</v>
      </c>
    </row>
    <row r="9811" spans="1:2" x14ac:dyDescent="0.25">
      <c r="A9811">
        <v>30943527</v>
      </c>
      <c r="B9811" t="s">
        <v>7</v>
      </c>
    </row>
    <row r="9812" spans="1:2" x14ac:dyDescent="0.25">
      <c r="A9812">
        <v>30943531</v>
      </c>
      <c r="B9812" t="s">
        <v>7</v>
      </c>
    </row>
    <row r="9813" spans="1:2" x14ac:dyDescent="0.25">
      <c r="A9813">
        <v>30943536</v>
      </c>
      <c r="B9813" t="s">
        <v>7</v>
      </c>
    </row>
    <row r="9814" spans="1:2" x14ac:dyDescent="0.25">
      <c r="A9814">
        <v>30943541</v>
      </c>
      <c r="B9814" t="s">
        <v>7</v>
      </c>
    </row>
    <row r="9815" spans="1:2" x14ac:dyDescent="0.25">
      <c r="A9815">
        <v>30943542</v>
      </c>
      <c r="B9815" t="s">
        <v>7</v>
      </c>
    </row>
    <row r="9816" spans="1:2" x14ac:dyDescent="0.25">
      <c r="A9816">
        <v>30943544</v>
      </c>
      <c r="B9816" t="s">
        <v>7</v>
      </c>
    </row>
    <row r="9817" spans="1:2" x14ac:dyDescent="0.25">
      <c r="A9817">
        <v>30943547</v>
      </c>
      <c r="B9817" t="s">
        <v>7</v>
      </c>
    </row>
    <row r="9818" spans="1:2" x14ac:dyDescent="0.25">
      <c r="A9818">
        <v>30943546</v>
      </c>
      <c r="B9818" t="s">
        <v>7</v>
      </c>
    </row>
    <row r="9819" spans="1:2" x14ac:dyDescent="0.25">
      <c r="A9819">
        <v>30943563</v>
      </c>
      <c r="B9819" t="s">
        <v>7</v>
      </c>
    </row>
    <row r="9820" spans="1:2" x14ac:dyDescent="0.25">
      <c r="A9820">
        <v>30943559</v>
      </c>
      <c r="B9820" t="s">
        <v>7</v>
      </c>
    </row>
    <row r="9821" spans="1:2" x14ac:dyDescent="0.25">
      <c r="A9821">
        <v>30943561</v>
      </c>
      <c r="B9821" t="s">
        <v>7</v>
      </c>
    </row>
    <row r="9822" spans="1:2" x14ac:dyDescent="0.25">
      <c r="A9822">
        <v>30943554</v>
      </c>
      <c r="B9822" t="s">
        <v>7</v>
      </c>
    </row>
    <row r="9823" spans="1:2" x14ac:dyDescent="0.25">
      <c r="A9823">
        <v>30943564</v>
      </c>
      <c r="B9823" t="s">
        <v>7</v>
      </c>
    </row>
    <row r="9824" spans="1:2" x14ac:dyDescent="0.25">
      <c r="A9824">
        <v>30943556</v>
      </c>
      <c r="B9824" t="s">
        <v>7</v>
      </c>
    </row>
    <row r="9825" spans="1:2" x14ac:dyDescent="0.25">
      <c r="A9825">
        <v>30943567</v>
      </c>
      <c r="B9825" t="s">
        <v>7</v>
      </c>
    </row>
    <row r="9826" spans="1:2" x14ac:dyDescent="0.25">
      <c r="A9826">
        <v>30943565</v>
      </c>
      <c r="B9826" t="s">
        <v>7</v>
      </c>
    </row>
    <row r="9827" spans="1:2" x14ac:dyDescent="0.25">
      <c r="A9827">
        <v>30943574</v>
      </c>
      <c r="B9827" t="s">
        <v>7</v>
      </c>
    </row>
    <row r="9828" spans="1:2" x14ac:dyDescent="0.25">
      <c r="A9828">
        <v>30943572</v>
      </c>
      <c r="B9828" t="s">
        <v>7</v>
      </c>
    </row>
    <row r="9829" spans="1:2" x14ac:dyDescent="0.25">
      <c r="A9829">
        <v>30943573</v>
      </c>
      <c r="B9829" t="s">
        <v>7</v>
      </c>
    </row>
    <row r="9830" spans="1:2" x14ac:dyDescent="0.25">
      <c r="A9830">
        <v>30943581</v>
      </c>
      <c r="B9830" t="s">
        <v>7</v>
      </c>
    </row>
    <row r="9831" spans="1:2" x14ac:dyDescent="0.25">
      <c r="A9831">
        <v>30943586</v>
      </c>
      <c r="B9831" t="s">
        <v>7</v>
      </c>
    </row>
    <row r="9832" spans="1:2" x14ac:dyDescent="0.25">
      <c r="A9832">
        <v>30943602</v>
      </c>
      <c r="B9832" t="s">
        <v>7</v>
      </c>
    </row>
    <row r="9833" spans="1:2" x14ac:dyDescent="0.25">
      <c r="A9833">
        <v>30943582</v>
      </c>
      <c r="B9833" t="s">
        <v>7</v>
      </c>
    </row>
    <row r="9834" spans="1:2" x14ac:dyDescent="0.25">
      <c r="A9834">
        <v>30943591</v>
      </c>
      <c r="B9834" t="s">
        <v>7</v>
      </c>
    </row>
    <row r="9835" spans="1:2" x14ac:dyDescent="0.25">
      <c r="A9835">
        <v>30943607</v>
      </c>
      <c r="B9835" t="s">
        <v>7</v>
      </c>
    </row>
    <row r="9836" spans="1:2" x14ac:dyDescent="0.25">
      <c r="A9836">
        <v>30943613</v>
      </c>
      <c r="B9836" t="s">
        <v>7</v>
      </c>
    </row>
    <row r="9837" spans="1:2" x14ac:dyDescent="0.25">
      <c r="A9837">
        <v>30943584</v>
      </c>
      <c r="B9837" t="s">
        <v>7</v>
      </c>
    </row>
    <row r="9838" spans="1:2" x14ac:dyDescent="0.25">
      <c r="A9838">
        <v>30943596</v>
      </c>
      <c r="B9838" t="s">
        <v>7</v>
      </c>
    </row>
    <row r="9839" spans="1:2" x14ac:dyDescent="0.25">
      <c r="A9839">
        <v>30943617</v>
      </c>
      <c r="B9839" t="s">
        <v>7</v>
      </c>
    </row>
    <row r="9840" spans="1:2" x14ac:dyDescent="0.25">
      <c r="A9840">
        <v>30943631</v>
      </c>
      <c r="B9840" t="s">
        <v>7</v>
      </c>
    </row>
    <row r="9841" spans="1:2" x14ac:dyDescent="0.25">
      <c r="A9841">
        <v>30943601</v>
      </c>
      <c r="B9841" t="s">
        <v>7</v>
      </c>
    </row>
    <row r="9842" spans="1:2" x14ac:dyDescent="0.25">
      <c r="A9842">
        <v>30943570</v>
      </c>
      <c r="B9842" t="s">
        <v>7</v>
      </c>
    </row>
    <row r="9843" spans="1:2" x14ac:dyDescent="0.25">
      <c r="A9843">
        <v>30943633</v>
      </c>
      <c r="B9843" t="s">
        <v>7</v>
      </c>
    </row>
    <row r="9844" spans="1:2" x14ac:dyDescent="0.25">
      <c r="A9844">
        <v>30943590</v>
      </c>
      <c r="B9844" t="s">
        <v>7</v>
      </c>
    </row>
    <row r="9845" spans="1:2" x14ac:dyDescent="0.25">
      <c r="A9845">
        <v>30943634</v>
      </c>
      <c r="B9845" t="s">
        <v>7</v>
      </c>
    </row>
    <row r="9846" spans="1:2" x14ac:dyDescent="0.25">
      <c r="A9846">
        <v>30947313</v>
      </c>
      <c r="B9846" t="s">
        <v>7</v>
      </c>
    </row>
    <row r="9847" spans="1:2" x14ac:dyDescent="0.25">
      <c r="A9847">
        <v>30947015</v>
      </c>
      <c r="B9847" t="s">
        <v>7</v>
      </c>
    </row>
    <row r="9848" spans="1:2" x14ac:dyDescent="0.25">
      <c r="A9848">
        <v>30943502</v>
      </c>
      <c r="B9848" t="s">
        <v>7</v>
      </c>
    </row>
    <row r="9849" spans="1:2" x14ac:dyDescent="0.25">
      <c r="A9849">
        <v>30943635</v>
      </c>
      <c r="B9849" t="s">
        <v>7</v>
      </c>
    </row>
    <row r="9850" spans="1:2" x14ac:dyDescent="0.25">
      <c r="A9850">
        <v>30943496</v>
      </c>
      <c r="B9850" t="s">
        <v>7</v>
      </c>
    </row>
    <row r="9851" spans="1:2" x14ac:dyDescent="0.25">
      <c r="A9851">
        <v>30943626</v>
      </c>
      <c r="B9851" t="s">
        <v>7</v>
      </c>
    </row>
    <row r="9852" spans="1:2" x14ac:dyDescent="0.25">
      <c r="A9852">
        <v>30931411</v>
      </c>
      <c r="B9852" t="s">
        <v>7</v>
      </c>
    </row>
    <row r="9853" spans="1:2" x14ac:dyDescent="0.25">
      <c r="A9853">
        <v>30943506</v>
      </c>
      <c r="B9853" t="s">
        <v>7</v>
      </c>
    </row>
    <row r="9854" spans="1:2" x14ac:dyDescent="0.25">
      <c r="A9854">
        <v>30943503</v>
      </c>
      <c r="B9854" t="s">
        <v>7</v>
      </c>
    </row>
    <row r="9855" spans="1:2" x14ac:dyDescent="0.25">
      <c r="A9855">
        <v>30943345</v>
      </c>
      <c r="B9855" t="s">
        <v>7</v>
      </c>
    </row>
    <row r="9856" spans="1:2" x14ac:dyDescent="0.25">
      <c r="A9856">
        <v>30943447</v>
      </c>
      <c r="B9856" t="s">
        <v>7</v>
      </c>
    </row>
    <row r="9857" spans="1:2" x14ac:dyDescent="0.25">
      <c r="A9857">
        <v>30943623</v>
      </c>
      <c r="B9857" t="s">
        <v>7</v>
      </c>
    </row>
    <row r="9858" spans="1:2" x14ac:dyDescent="0.25">
      <c r="A9858">
        <v>30943380</v>
      </c>
      <c r="B9858" t="s">
        <v>7</v>
      </c>
    </row>
    <row r="9859" spans="1:2" x14ac:dyDescent="0.25">
      <c r="A9859">
        <v>30943315</v>
      </c>
      <c r="B9859" t="s">
        <v>7</v>
      </c>
    </row>
    <row r="9860" spans="1:2" x14ac:dyDescent="0.25">
      <c r="A9860">
        <v>30956572</v>
      </c>
      <c r="B9860" t="s">
        <v>7</v>
      </c>
    </row>
    <row r="9861" spans="1:2" x14ac:dyDescent="0.25">
      <c r="A9861">
        <v>30956576</v>
      </c>
      <c r="B9861" t="s">
        <v>7</v>
      </c>
    </row>
    <row r="9862" spans="1:2" x14ac:dyDescent="0.25">
      <c r="A9862">
        <v>30956597</v>
      </c>
      <c r="B9862" t="s">
        <v>7</v>
      </c>
    </row>
    <row r="9863" spans="1:2" x14ac:dyDescent="0.25">
      <c r="A9863">
        <v>30940927</v>
      </c>
      <c r="B9863" t="s">
        <v>7</v>
      </c>
    </row>
    <row r="9864" spans="1:2" x14ac:dyDescent="0.25">
      <c r="A9864">
        <v>30956574</v>
      </c>
      <c r="B9864" t="s">
        <v>7</v>
      </c>
    </row>
    <row r="9865" spans="1:2" x14ac:dyDescent="0.25">
      <c r="A9865">
        <v>30938447</v>
      </c>
      <c r="B9865" t="s">
        <v>7</v>
      </c>
    </row>
    <row r="9866" spans="1:2" x14ac:dyDescent="0.25">
      <c r="A9866">
        <v>30956586</v>
      </c>
      <c r="B9866" t="s">
        <v>7</v>
      </c>
    </row>
    <row r="9867" spans="1:2" x14ac:dyDescent="0.25">
      <c r="A9867">
        <v>30956575</v>
      </c>
      <c r="B9867" t="s">
        <v>7</v>
      </c>
    </row>
    <row r="9868" spans="1:2" x14ac:dyDescent="0.25">
      <c r="A9868">
        <v>30956606</v>
      </c>
      <c r="B9868" t="s">
        <v>7</v>
      </c>
    </row>
    <row r="9869" spans="1:2" x14ac:dyDescent="0.25">
      <c r="A9869">
        <v>30956579</v>
      </c>
      <c r="B9869" t="s">
        <v>7</v>
      </c>
    </row>
    <row r="9870" spans="1:2" x14ac:dyDescent="0.25">
      <c r="A9870">
        <v>30956632</v>
      </c>
      <c r="B9870" t="s">
        <v>7</v>
      </c>
    </row>
    <row r="9871" spans="1:2" x14ac:dyDescent="0.25">
      <c r="A9871">
        <v>30956600</v>
      </c>
      <c r="B9871" t="s">
        <v>7</v>
      </c>
    </row>
    <row r="9872" spans="1:2" x14ac:dyDescent="0.25">
      <c r="A9872">
        <v>30956634</v>
      </c>
      <c r="B9872" t="s">
        <v>7</v>
      </c>
    </row>
    <row r="9873" spans="1:2" x14ac:dyDescent="0.25">
      <c r="A9873">
        <v>30956613</v>
      </c>
      <c r="B9873" t="s">
        <v>7</v>
      </c>
    </row>
    <row r="9874" spans="1:2" x14ac:dyDescent="0.25">
      <c r="A9874">
        <v>30956635</v>
      </c>
      <c r="B9874" t="s">
        <v>7</v>
      </c>
    </row>
    <row r="9875" spans="1:2" x14ac:dyDescent="0.25">
      <c r="A9875">
        <v>30956637</v>
      </c>
      <c r="B9875" t="s">
        <v>7</v>
      </c>
    </row>
    <row r="9876" spans="1:2" x14ac:dyDescent="0.25">
      <c r="A9876">
        <v>30956639</v>
      </c>
      <c r="B9876" t="s">
        <v>7</v>
      </c>
    </row>
    <row r="9877" spans="1:2" x14ac:dyDescent="0.25">
      <c r="A9877">
        <v>30956644</v>
      </c>
      <c r="B9877" t="s">
        <v>7</v>
      </c>
    </row>
    <row r="9878" spans="1:2" x14ac:dyDescent="0.25">
      <c r="A9878">
        <v>30956642</v>
      </c>
      <c r="B9878" t="s">
        <v>7</v>
      </c>
    </row>
    <row r="9879" spans="1:2" x14ac:dyDescent="0.25">
      <c r="A9879">
        <v>30956628</v>
      </c>
      <c r="B9879" t="s">
        <v>7</v>
      </c>
    </row>
    <row r="9880" spans="1:2" x14ac:dyDescent="0.25">
      <c r="A9880">
        <v>30956650</v>
      </c>
      <c r="B9880" t="s">
        <v>7</v>
      </c>
    </row>
    <row r="9881" spans="1:2" x14ac:dyDescent="0.25">
      <c r="A9881">
        <v>30956643</v>
      </c>
      <c r="B9881" t="s">
        <v>7</v>
      </c>
    </row>
    <row r="9882" spans="1:2" x14ac:dyDescent="0.25">
      <c r="A9882">
        <v>30956629</v>
      </c>
      <c r="B9882" t="s">
        <v>7</v>
      </c>
    </row>
    <row r="9883" spans="1:2" x14ac:dyDescent="0.25">
      <c r="A9883">
        <v>30956645</v>
      </c>
      <c r="B9883" t="s">
        <v>7</v>
      </c>
    </row>
    <row r="9884" spans="1:2" x14ac:dyDescent="0.25">
      <c r="A9884">
        <v>30956646</v>
      </c>
      <c r="B9884" t="s">
        <v>7</v>
      </c>
    </row>
    <row r="9885" spans="1:2" x14ac:dyDescent="0.25">
      <c r="A9885">
        <v>30956663</v>
      </c>
      <c r="B9885" t="s">
        <v>7</v>
      </c>
    </row>
    <row r="9886" spans="1:2" x14ac:dyDescent="0.25">
      <c r="A9886">
        <v>30956667</v>
      </c>
      <c r="B9886" t="s">
        <v>7</v>
      </c>
    </row>
    <row r="9887" spans="1:2" x14ac:dyDescent="0.25">
      <c r="A9887">
        <v>30956665</v>
      </c>
      <c r="B9887" t="s">
        <v>7</v>
      </c>
    </row>
    <row r="9888" spans="1:2" x14ac:dyDescent="0.25">
      <c r="A9888">
        <v>30956656</v>
      </c>
      <c r="B9888" t="s">
        <v>7</v>
      </c>
    </row>
    <row r="9889" spans="1:2" x14ac:dyDescent="0.25">
      <c r="A9889">
        <v>30956668</v>
      </c>
      <c r="B9889" t="s">
        <v>7</v>
      </c>
    </row>
    <row r="9890" spans="1:2" x14ac:dyDescent="0.25">
      <c r="A9890">
        <v>30956674</v>
      </c>
      <c r="B9890" t="s">
        <v>7</v>
      </c>
    </row>
    <row r="9891" spans="1:2" x14ac:dyDescent="0.25">
      <c r="A9891">
        <v>30956683</v>
      </c>
      <c r="B9891" t="s">
        <v>7</v>
      </c>
    </row>
    <row r="9892" spans="1:2" x14ac:dyDescent="0.25">
      <c r="A9892">
        <v>30956680</v>
      </c>
      <c r="B9892" t="s">
        <v>7</v>
      </c>
    </row>
    <row r="9893" spans="1:2" x14ac:dyDescent="0.25">
      <c r="A9893">
        <v>30956672</v>
      </c>
      <c r="B9893" t="s">
        <v>7</v>
      </c>
    </row>
    <row r="9894" spans="1:2" x14ac:dyDescent="0.25">
      <c r="A9894">
        <v>30956671</v>
      </c>
      <c r="B9894" t="s">
        <v>7</v>
      </c>
    </row>
    <row r="9895" spans="1:2" x14ac:dyDescent="0.25">
      <c r="A9895">
        <v>30956689</v>
      </c>
      <c r="B9895" t="s">
        <v>7</v>
      </c>
    </row>
    <row r="9896" spans="1:2" x14ac:dyDescent="0.25">
      <c r="A9896">
        <v>30956676</v>
      </c>
      <c r="B9896" t="s">
        <v>7</v>
      </c>
    </row>
    <row r="9897" spans="1:2" x14ac:dyDescent="0.25">
      <c r="A9897">
        <v>30956698</v>
      </c>
      <c r="B9897" t="s">
        <v>7</v>
      </c>
    </row>
    <row r="9898" spans="1:2" x14ac:dyDescent="0.25">
      <c r="A9898">
        <v>30956682</v>
      </c>
      <c r="B9898" t="s">
        <v>7</v>
      </c>
    </row>
    <row r="9899" spans="1:2" x14ac:dyDescent="0.25">
      <c r="A9899">
        <v>30956692</v>
      </c>
      <c r="B9899" t="s">
        <v>7</v>
      </c>
    </row>
    <row r="9900" spans="1:2" x14ac:dyDescent="0.25">
      <c r="A9900">
        <v>30956708</v>
      </c>
      <c r="B9900" t="s">
        <v>7</v>
      </c>
    </row>
    <row r="9901" spans="1:2" x14ac:dyDescent="0.25">
      <c r="A9901">
        <v>30956714</v>
      </c>
      <c r="B9901" t="s">
        <v>7</v>
      </c>
    </row>
    <row r="9902" spans="1:2" x14ac:dyDescent="0.25">
      <c r="A9902">
        <v>30956710</v>
      </c>
      <c r="B9902" t="s">
        <v>7</v>
      </c>
    </row>
    <row r="9903" spans="1:2" x14ac:dyDescent="0.25">
      <c r="A9903">
        <v>30956717</v>
      </c>
      <c r="B9903" t="s">
        <v>7</v>
      </c>
    </row>
    <row r="9904" spans="1:2" x14ac:dyDescent="0.25">
      <c r="A9904">
        <v>30956727</v>
      </c>
      <c r="B9904" t="s">
        <v>7</v>
      </c>
    </row>
    <row r="9905" spans="1:2" x14ac:dyDescent="0.25">
      <c r="A9905">
        <v>30956731</v>
      </c>
      <c r="B9905" t="s">
        <v>7</v>
      </c>
    </row>
    <row r="9906" spans="1:2" x14ac:dyDescent="0.25">
      <c r="A9906">
        <v>30956728</v>
      </c>
      <c r="B9906" t="s">
        <v>7</v>
      </c>
    </row>
    <row r="9907" spans="1:2" x14ac:dyDescent="0.25">
      <c r="A9907">
        <v>30956736</v>
      </c>
      <c r="B9907" t="s">
        <v>7</v>
      </c>
    </row>
    <row r="9908" spans="1:2" x14ac:dyDescent="0.25">
      <c r="A9908">
        <v>30956721</v>
      </c>
      <c r="B9908" t="s">
        <v>7</v>
      </c>
    </row>
    <row r="9909" spans="1:2" x14ac:dyDescent="0.25">
      <c r="A9909">
        <v>30956748</v>
      </c>
      <c r="B9909" t="s">
        <v>7</v>
      </c>
    </row>
    <row r="9910" spans="1:2" x14ac:dyDescent="0.25">
      <c r="A9910">
        <v>30956751</v>
      </c>
      <c r="B9910" t="s">
        <v>7</v>
      </c>
    </row>
    <row r="9911" spans="1:2" x14ac:dyDescent="0.25">
      <c r="A9911">
        <v>30956749</v>
      </c>
      <c r="B9911" t="s">
        <v>7</v>
      </c>
    </row>
    <row r="9912" spans="1:2" x14ac:dyDescent="0.25">
      <c r="A9912">
        <v>30956732</v>
      </c>
      <c r="B9912" t="s">
        <v>7</v>
      </c>
    </row>
    <row r="9913" spans="1:2" x14ac:dyDescent="0.25">
      <c r="A9913">
        <v>30956742</v>
      </c>
      <c r="B9913" t="s">
        <v>7</v>
      </c>
    </row>
    <row r="9914" spans="1:2" x14ac:dyDescent="0.25">
      <c r="A9914">
        <v>30956762</v>
      </c>
      <c r="B9914" t="s">
        <v>7</v>
      </c>
    </row>
    <row r="9915" spans="1:2" x14ac:dyDescent="0.25">
      <c r="A9915">
        <v>30956752</v>
      </c>
      <c r="B9915" t="s">
        <v>7</v>
      </c>
    </row>
    <row r="9916" spans="1:2" x14ac:dyDescent="0.25">
      <c r="A9916">
        <v>30956780</v>
      </c>
      <c r="B9916" t="s">
        <v>7</v>
      </c>
    </row>
    <row r="9917" spans="1:2" x14ac:dyDescent="0.25">
      <c r="A9917">
        <v>30956735</v>
      </c>
      <c r="B9917" t="s">
        <v>7</v>
      </c>
    </row>
    <row r="9918" spans="1:2" x14ac:dyDescent="0.25">
      <c r="A9918">
        <v>30956776</v>
      </c>
      <c r="B9918" t="s">
        <v>7</v>
      </c>
    </row>
    <row r="9919" spans="1:2" x14ac:dyDescent="0.25">
      <c r="A9919">
        <v>30956779</v>
      </c>
      <c r="B9919" t="s">
        <v>7</v>
      </c>
    </row>
    <row r="9920" spans="1:2" x14ac:dyDescent="0.25">
      <c r="A9920">
        <v>30956797</v>
      </c>
      <c r="B9920" t="s">
        <v>7</v>
      </c>
    </row>
    <row r="9921" spans="1:2" x14ac:dyDescent="0.25">
      <c r="A9921">
        <v>30956785</v>
      </c>
      <c r="B9921" t="s">
        <v>7</v>
      </c>
    </row>
    <row r="9922" spans="1:2" x14ac:dyDescent="0.25">
      <c r="A9922">
        <v>30956810</v>
      </c>
      <c r="B9922" t="s">
        <v>7</v>
      </c>
    </row>
    <row r="9923" spans="1:2" x14ac:dyDescent="0.25">
      <c r="A9923">
        <v>30956802</v>
      </c>
      <c r="B9923" t="s">
        <v>7</v>
      </c>
    </row>
    <row r="9924" spans="1:2" x14ac:dyDescent="0.25">
      <c r="A9924">
        <v>30956817</v>
      </c>
      <c r="B9924" t="s">
        <v>7</v>
      </c>
    </row>
    <row r="9925" spans="1:2" x14ac:dyDescent="0.25">
      <c r="A9925">
        <v>30956804</v>
      </c>
      <c r="B9925" t="s">
        <v>7</v>
      </c>
    </row>
    <row r="9926" spans="1:2" x14ac:dyDescent="0.25">
      <c r="A9926">
        <v>30956813</v>
      </c>
      <c r="B9926" t="s">
        <v>7</v>
      </c>
    </row>
    <row r="9927" spans="1:2" x14ac:dyDescent="0.25">
      <c r="A9927">
        <v>30956816</v>
      </c>
      <c r="B9927" t="s">
        <v>7</v>
      </c>
    </row>
    <row r="9928" spans="1:2" x14ac:dyDescent="0.25">
      <c r="A9928">
        <v>30956800</v>
      </c>
      <c r="B9928" t="s">
        <v>7</v>
      </c>
    </row>
    <row r="9929" spans="1:2" x14ac:dyDescent="0.25">
      <c r="A9929">
        <v>30956814</v>
      </c>
      <c r="B9929" t="s">
        <v>7</v>
      </c>
    </row>
    <row r="9930" spans="1:2" x14ac:dyDescent="0.25">
      <c r="A9930">
        <v>30956820</v>
      </c>
      <c r="B9930" t="s">
        <v>7</v>
      </c>
    </row>
    <row r="9931" spans="1:2" x14ac:dyDescent="0.25">
      <c r="A9931">
        <v>30956828</v>
      </c>
      <c r="B9931" t="s">
        <v>7</v>
      </c>
    </row>
    <row r="9932" spans="1:2" x14ac:dyDescent="0.25">
      <c r="A9932">
        <v>30956825</v>
      </c>
      <c r="B9932" t="s">
        <v>7</v>
      </c>
    </row>
    <row r="9933" spans="1:2" x14ac:dyDescent="0.25">
      <c r="A9933">
        <v>30956830</v>
      </c>
      <c r="B9933" t="s">
        <v>7</v>
      </c>
    </row>
    <row r="9934" spans="1:2" x14ac:dyDescent="0.25">
      <c r="A9934">
        <v>30956833</v>
      </c>
      <c r="B9934" t="s">
        <v>7</v>
      </c>
    </row>
    <row r="9935" spans="1:2" x14ac:dyDescent="0.25">
      <c r="A9935">
        <v>30956835</v>
      </c>
      <c r="B9935" t="s">
        <v>7</v>
      </c>
    </row>
    <row r="9936" spans="1:2" x14ac:dyDescent="0.25">
      <c r="A9936">
        <v>30939005</v>
      </c>
      <c r="B9936" t="s">
        <v>7</v>
      </c>
    </row>
    <row r="9937" spans="1:2" x14ac:dyDescent="0.25">
      <c r="A9937">
        <v>30941426</v>
      </c>
      <c r="B9937" t="s">
        <v>7</v>
      </c>
    </row>
    <row r="9938" spans="1:2" x14ac:dyDescent="0.25">
      <c r="A9938">
        <v>30931796</v>
      </c>
      <c r="B9938" t="s">
        <v>7</v>
      </c>
    </row>
    <row r="9939" spans="1:2" x14ac:dyDescent="0.25">
      <c r="A9939">
        <v>30943310</v>
      </c>
      <c r="B9939" t="s">
        <v>7</v>
      </c>
    </row>
    <row r="9940" spans="1:2" x14ac:dyDescent="0.25">
      <c r="A9940">
        <v>30933023</v>
      </c>
      <c r="B9940" t="s">
        <v>7</v>
      </c>
    </row>
    <row r="9941" spans="1:2" x14ac:dyDescent="0.25">
      <c r="A9941">
        <v>30943359</v>
      </c>
      <c r="B9941" t="s">
        <v>7</v>
      </c>
    </row>
    <row r="9942" spans="1:2" x14ac:dyDescent="0.25">
      <c r="A9942">
        <v>30947239</v>
      </c>
      <c r="B9942" t="s">
        <v>7</v>
      </c>
    </row>
    <row r="9943" spans="1:2" x14ac:dyDescent="0.25">
      <c r="A9943">
        <v>30941428</v>
      </c>
      <c r="B9943" t="s">
        <v>7</v>
      </c>
    </row>
    <row r="9944" spans="1:2" x14ac:dyDescent="0.25">
      <c r="A9944">
        <v>30943648</v>
      </c>
      <c r="B9944" t="s">
        <v>7</v>
      </c>
    </row>
    <row r="9945" spans="1:2" x14ac:dyDescent="0.25">
      <c r="A9945">
        <v>30943859</v>
      </c>
      <c r="B9945" t="s">
        <v>7</v>
      </c>
    </row>
    <row r="9946" spans="1:2" x14ac:dyDescent="0.25">
      <c r="A9946">
        <v>30948055</v>
      </c>
      <c r="B9946" t="s">
        <v>7</v>
      </c>
    </row>
    <row r="9947" spans="1:2" x14ac:dyDescent="0.25">
      <c r="A9947">
        <v>30943552</v>
      </c>
      <c r="B9947" t="s">
        <v>7</v>
      </c>
    </row>
    <row r="9948" spans="1:2" x14ac:dyDescent="0.25">
      <c r="A9948">
        <v>30948056</v>
      </c>
      <c r="B9948" t="s">
        <v>7</v>
      </c>
    </row>
    <row r="9949" spans="1:2" x14ac:dyDescent="0.25">
      <c r="A9949">
        <v>30944648</v>
      </c>
      <c r="B9949" t="s">
        <v>7</v>
      </c>
    </row>
    <row r="9950" spans="1:2" x14ac:dyDescent="0.25">
      <c r="A9950">
        <v>30948057</v>
      </c>
      <c r="B9950" t="s">
        <v>7</v>
      </c>
    </row>
    <row r="9951" spans="1:2" x14ac:dyDescent="0.25">
      <c r="A9951">
        <v>30948058</v>
      </c>
      <c r="B9951" t="s">
        <v>7</v>
      </c>
    </row>
    <row r="9952" spans="1:2" x14ac:dyDescent="0.25">
      <c r="A9952">
        <v>30952209</v>
      </c>
      <c r="B9952" t="s">
        <v>7</v>
      </c>
    </row>
    <row r="9953" spans="1:2" x14ac:dyDescent="0.25">
      <c r="A9953">
        <v>30951579</v>
      </c>
      <c r="B9953" t="s">
        <v>7</v>
      </c>
    </row>
    <row r="9954" spans="1:2" x14ac:dyDescent="0.25">
      <c r="A9954">
        <v>30952110</v>
      </c>
      <c r="B9954" t="s">
        <v>7</v>
      </c>
    </row>
    <row r="9955" spans="1:2" x14ac:dyDescent="0.25">
      <c r="A9955">
        <v>30951816</v>
      </c>
      <c r="B9955" t="s">
        <v>7</v>
      </c>
    </row>
    <row r="9956" spans="1:2" x14ac:dyDescent="0.25">
      <c r="A9956">
        <v>30953512</v>
      </c>
      <c r="B9956" t="s">
        <v>7</v>
      </c>
    </row>
    <row r="9957" spans="1:2" x14ac:dyDescent="0.25">
      <c r="A9957">
        <v>30951792</v>
      </c>
      <c r="B9957" t="s">
        <v>7</v>
      </c>
    </row>
    <row r="9958" spans="1:2" x14ac:dyDescent="0.25">
      <c r="A9958">
        <v>30953524</v>
      </c>
      <c r="B9958" t="s">
        <v>7</v>
      </c>
    </row>
    <row r="9959" spans="1:2" x14ac:dyDescent="0.25">
      <c r="A9959">
        <v>30952622</v>
      </c>
      <c r="B9959" t="s">
        <v>7</v>
      </c>
    </row>
    <row r="9960" spans="1:2" x14ac:dyDescent="0.25">
      <c r="A9960">
        <v>30952486</v>
      </c>
      <c r="B9960" t="s">
        <v>7</v>
      </c>
    </row>
    <row r="9961" spans="1:2" x14ac:dyDescent="0.25">
      <c r="A9961">
        <v>30948062</v>
      </c>
      <c r="B9961" t="s">
        <v>7</v>
      </c>
    </row>
    <row r="9962" spans="1:2" x14ac:dyDescent="0.25">
      <c r="A9962">
        <v>30953515</v>
      </c>
      <c r="B9962" t="s">
        <v>7</v>
      </c>
    </row>
    <row r="9963" spans="1:2" x14ac:dyDescent="0.25">
      <c r="A9963">
        <v>30953532</v>
      </c>
      <c r="B9963" t="s">
        <v>7</v>
      </c>
    </row>
    <row r="9964" spans="1:2" x14ac:dyDescent="0.25">
      <c r="A9964">
        <v>30953528</v>
      </c>
      <c r="B9964" t="s">
        <v>7</v>
      </c>
    </row>
    <row r="9965" spans="1:2" x14ac:dyDescent="0.25">
      <c r="A9965">
        <v>30953529</v>
      </c>
      <c r="B9965" t="s">
        <v>7</v>
      </c>
    </row>
    <row r="9966" spans="1:2" x14ac:dyDescent="0.25">
      <c r="A9966">
        <v>30953530</v>
      </c>
      <c r="B9966" t="s">
        <v>7</v>
      </c>
    </row>
    <row r="9967" spans="1:2" x14ac:dyDescent="0.25">
      <c r="A9967">
        <v>30953545</v>
      </c>
      <c r="B9967" t="s">
        <v>7</v>
      </c>
    </row>
    <row r="9968" spans="1:2" x14ac:dyDescent="0.25">
      <c r="A9968">
        <v>30953540</v>
      </c>
      <c r="B9968" t="s">
        <v>7</v>
      </c>
    </row>
    <row r="9969" spans="1:2" x14ac:dyDescent="0.25">
      <c r="A9969">
        <v>30953544</v>
      </c>
      <c r="B9969" t="s">
        <v>7</v>
      </c>
    </row>
    <row r="9970" spans="1:2" x14ac:dyDescent="0.25">
      <c r="A9970">
        <v>30953533</v>
      </c>
      <c r="B9970" t="s">
        <v>7</v>
      </c>
    </row>
    <row r="9971" spans="1:2" x14ac:dyDescent="0.25">
      <c r="A9971">
        <v>30953536</v>
      </c>
      <c r="B9971" t="s">
        <v>7</v>
      </c>
    </row>
    <row r="9972" spans="1:2" x14ac:dyDescent="0.25">
      <c r="A9972">
        <v>30953537</v>
      </c>
      <c r="B9972" t="s">
        <v>7</v>
      </c>
    </row>
    <row r="9973" spans="1:2" x14ac:dyDescent="0.25">
      <c r="A9973">
        <v>30954253</v>
      </c>
      <c r="B9973" t="s">
        <v>7</v>
      </c>
    </row>
    <row r="9974" spans="1:2" x14ac:dyDescent="0.25">
      <c r="A9974">
        <v>30953541</v>
      </c>
      <c r="B9974" t="s">
        <v>7</v>
      </c>
    </row>
    <row r="9975" spans="1:2" x14ac:dyDescent="0.25">
      <c r="A9975">
        <v>30954249</v>
      </c>
      <c r="B9975" t="s">
        <v>7</v>
      </c>
    </row>
    <row r="9976" spans="1:2" x14ac:dyDescent="0.25">
      <c r="A9976">
        <v>30954245</v>
      </c>
      <c r="B9976" t="s">
        <v>7</v>
      </c>
    </row>
    <row r="9977" spans="1:2" x14ac:dyDescent="0.25">
      <c r="A9977">
        <v>30954258</v>
      </c>
      <c r="B9977" t="s">
        <v>7</v>
      </c>
    </row>
    <row r="9978" spans="1:2" x14ac:dyDescent="0.25">
      <c r="A9978">
        <v>30954271</v>
      </c>
      <c r="B9978" t="s">
        <v>7</v>
      </c>
    </row>
    <row r="9979" spans="1:2" x14ac:dyDescent="0.25">
      <c r="A9979">
        <v>30954262</v>
      </c>
      <c r="B9979" t="s">
        <v>7</v>
      </c>
    </row>
    <row r="9980" spans="1:2" x14ac:dyDescent="0.25">
      <c r="A9980">
        <v>30954272</v>
      </c>
      <c r="B9980" t="s">
        <v>7</v>
      </c>
    </row>
    <row r="9981" spans="1:2" x14ac:dyDescent="0.25">
      <c r="A9981">
        <v>30954276</v>
      </c>
      <c r="B9981" t="s">
        <v>7</v>
      </c>
    </row>
    <row r="9982" spans="1:2" x14ac:dyDescent="0.25">
      <c r="A9982">
        <v>30954322</v>
      </c>
      <c r="B9982" t="s">
        <v>7</v>
      </c>
    </row>
    <row r="9983" spans="1:2" x14ac:dyDescent="0.25">
      <c r="A9983">
        <v>30954314</v>
      </c>
      <c r="B9983" t="s">
        <v>7</v>
      </c>
    </row>
    <row r="9984" spans="1:2" x14ac:dyDescent="0.25">
      <c r="A9984">
        <v>30954305</v>
      </c>
      <c r="B9984" t="s">
        <v>7</v>
      </c>
    </row>
    <row r="9985" spans="1:2" x14ac:dyDescent="0.25">
      <c r="A9985">
        <v>30954336</v>
      </c>
      <c r="B9985" t="s">
        <v>7</v>
      </c>
    </row>
    <row r="9986" spans="1:2" x14ac:dyDescent="0.25">
      <c r="A9986">
        <v>30954354</v>
      </c>
      <c r="B9986" t="s">
        <v>7</v>
      </c>
    </row>
    <row r="9987" spans="1:2" x14ac:dyDescent="0.25">
      <c r="A9987">
        <v>30954316</v>
      </c>
      <c r="B9987" t="s">
        <v>7</v>
      </c>
    </row>
    <row r="9988" spans="1:2" x14ac:dyDescent="0.25">
      <c r="A9988">
        <v>30954313</v>
      </c>
      <c r="B9988" t="s">
        <v>7</v>
      </c>
    </row>
    <row r="9989" spans="1:2" x14ac:dyDescent="0.25">
      <c r="A9989">
        <v>30954347</v>
      </c>
      <c r="B9989" t="s">
        <v>7</v>
      </c>
    </row>
    <row r="9990" spans="1:2" x14ac:dyDescent="0.25">
      <c r="A9990">
        <v>30954293</v>
      </c>
      <c r="B9990" t="s">
        <v>7</v>
      </c>
    </row>
    <row r="9991" spans="1:2" x14ac:dyDescent="0.25">
      <c r="A9991">
        <v>30954295</v>
      </c>
      <c r="B9991" t="s">
        <v>7</v>
      </c>
    </row>
    <row r="9992" spans="1:2" x14ac:dyDescent="0.25">
      <c r="A9992">
        <v>30954306</v>
      </c>
      <c r="B9992" t="s">
        <v>7</v>
      </c>
    </row>
    <row r="9993" spans="1:2" x14ac:dyDescent="0.25">
      <c r="A9993">
        <v>30954307</v>
      </c>
      <c r="B9993" t="s">
        <v>7</v>
      </c>
    </row>
    <row r="9994" spans="1:2" x14ac:dyDescent="0.25">
      <c r="A9994">
        <v>30954297</v>
      </c>
      <c r="B9994" t="s">
        <v>7</v>
      </c>
    </row>
    <row r="9995" spans="1:2" x14ac:dyDescent="0.25">
      <c r="A9995">
        <v>30954298</v>
      </c>
      <c r="B9995" t="s">
        <v>7</v>
      </c>
    </row>
    <row r="9996" spans="1:2" x14ac:dyDescent="0.25">
      <c r="A9996">
        <v>30954302</v>
      </c>
      <c r="B9996" t="s">
        <v>7</v>
      </c>
    </row>
    <row r="9997" spans="1:2" x14ac:dyDescent="0.25">
      <c r="A9997">
        <v>30954282</v>
      </c>
      <c r="B9997" t="s">
        <v>7</v>
      </c>
    </row>
    <row r="9998" spans="1:2" x14ac:dyDescent="0.25">
      <c r="A9998">
        <v>30954283</v>
      </c>
      <c r="B9998" t="s">
        <v>7</v>
      </c>
    </row>
    <row r="9999" spans="1:2" x14ac:dyDescent="0.25">
      <c r="A9999">
        <v>30954285</v>
      </c>
      <c r="B9999" t="s">
        <v>7</v>
      </c>
    </row>
    <row r="10000" spans="1:2" x14ac:dyDescent="0.25">
      <c r="A10000">
        <v>30954286</v>
      </c>
      <c r="B10000" t="s">
        <v>7</v>
      </c>
    </row>
    <row r="10001" spans="1:2" x14ac:dyDescent="0.25">
      <c r="A10001">
        <v>30954398</v>
      </c>
      <c r="B10001" t="s">
        <v>7</v>
      </c>
    </row>
    <row r="10002" spans="1:2" x14ac:dyDescent="0.25">
      <c r="A10002">
        <v>30954395</v>
      </c>
      <c r="B10002" t="s">
        <v>7</v>
      </c>
    </row>
    <row r="10003" spans="1:2" x14ac:dyDescent="0.25">
      <c r="A10003">
        <v>30954279</v>
      </c>
      <c r="B10003" t="s">
        <v>7</v>
      </c>
    </row>
    <row r="10004" spans="1:2" x14ac:dyDescent="0.25">
      <c r="A10004">
        <v>30954400</v>
      </c>
      <c r="B10004" t="s">
        <v>7</v>
      </c>
    </row>
    <row r="10005" spans="1:2" x14ac:dyDescent="0.25">
      <c r="A10005">
        <v>30954403</v>
      </c>
      <c r="B10005" t="s">
        <v>7</v>
      </c>
    </row>
    <row r="10006" spans="1:2" x14ac:dyDescent="0.25">
      <c r="A10006">
        <v>30954405</v>
      </c>
      <c r="B10006" t="s">
        <v>7</v>
      </c>
    </row>
    <row r="10007" spans="1:2" x14ac:dyDescent="0.25">
      <c r="A10007">
        <v>30954412</v>
      </c>
      <c r="B10007" t="s">
        <v>7</v>
      </c>
    </row>
    <row r="10008" spans="1:2" x14ac:dyDescent="0.25">
      <c r="A10008">
        <v>30954410</v>
      </c>
      <c r="B10008" t="s">
        <v>7</v>
      </c>
    </row>
    <row r="10009" spans="1:2" x14ac:dyDescent="0.25">
      <c r="A10009">
        <v>30954416</v>
      </c>
      <c r="B10009" t="s">
        <v>7</v>
      </c>
    </row>
    <row r="10010" spans="1:2" x14ac:dyDescent="0.25">
      <c r="A10010">
        <v>30954413</v>
      </c>
      <c r="B10010" t="s">
        <v>7</v>
      </c>
    </row>
    <row r="10011" spans="1:2" x14ac:dyDescent="0.25">
      <c r="A10011">
        <v>30954415</v>
      </c>
      <c r="B10011" t="s">
        <v>7</v>
      </c>
    </row>
    <row r="10012" spans="1:2" x14ac:dyDescent="0.25">
      <c r="A10012">
        <v>30954420</v>
      </c>
      <c r="B10012" t="s">
        <v>7</v>
      </c>
    </row>
    <row r="10013" spans="1:2" x14ac:dyDescent="0.25">
      <c r="A10013">
        <v>30954428</v>
      </c>
      <c r="B10013" t="s">
        <v>7</v>
      </c>
    </row>
    <row r="10014" spans="1:2" x14ac:dyDescent="0.25">
      <c r="A10014">
        <v>30954424</v>
      </c>
      <c r="B10014" t="s">
        <v>7</v>
      </c>
    </row>
    <row r="10015" spans="1:2" x14ac:dyDescent="0.25">
      <c r="A10015">
        <v>30954421</v>
      </c>
      <c r="B10015" t="s">
        <v>7</v>
      </c>
    </row>
    <row r="10016" spans="1:2" x14ac:dyDescent="0.25">
      <c r="A10016">
        <v>30954434</v>
      </c>
      <c r="B10016" t="s">
        <v>7</v>
      </c>
    </row>
    <row r="10017" spans="1:2" x14ac:dyDescent="0.25">
      <c r="A10017">
        <v>30954426</v>
      </c>
      <c r="B10017" t="s">
        <v>7</v>
      </c>
    </row>
    <row r="10018" spans="1:2" x14ac:dyDescent="0.25">
      <c r="A10018">
        <v>30954427</v>
      </c>
      <c r="B10018" t="s">
        <v>7</v>
      </c>
    </row>
    <row r="10019" spans="1:2" x14ac:dyDescent="0.25">
      <c r="A10019">
        <v>30954417</v>
      </c>
      <c r="B10019" t="s">
        <v>7</v>
      </c>
    </row>
    <row r="10020" spans="1:2" x14ac:dyDescent="0.25">
      <c r="A10020">
        <v>30954366</v>
      </c>
      <c r="B10020" t="s">
        <v>7</v>
      </c>
    </row>
    <row r="10021" spans="1:2" x14ac:dyDescent="0.25">
      <c r="A10021">
        <v>30954367</v>
      </c>
      <c r="B10021" t="s">
        <v>7</v>
      </c>
    </row>
    <row r="10022" spans="1:2" x14ac:dyDescent="0.25">
      <c r="A10022">
        <v>30954371</v>
      </c>
      <c r="B10022" t="s">
        <v>7</v>
      </c>
    </row>
    <row r="10023" spans="1:2" x14ac:dyDescent="0.25">
      <c r="A10023">
        <v>30954435</v>
      </c>
      <c r="B10023" t="s">
        <v>7</v>
      </c>
    </row>
    <row r="10024" spans="1:2" x14ac:dyDescent="0.25">
      <c r="A10024">
        <v>30954368</v>
      </c>
      <c r="B10024" t="s">
        <v>7</v>
      </c>
    </row>
    <row r="10025" spans="1:2" x14ac:dyDescent="0.25">
      <c r="A10025">
        <v>30954357</v>
      </c>
      <c r="B10025" t="s">
        <v>7</v>
      </c>
    </row>
    <row r="10026" spans="1:2" x14ac:dyDescent="0.25">
      <c r="A10026">
        <v>30954363</v>
      </c>
      <c r="B10026" t="s">
        <v>7</v>
      </c>
    </row>
    <row r="10027" spans="1:2" x14ac:dyDescent="0.25">
      <c r="A10027">
        <v>30954502</v>
      </c>
      <c r="B10027" t="s">
        <v>7</v>
      </c>
    </row>
    <row r="10028" spans="1:2" x14ac:dyDescent="0.25">
      <c r="A10028">
        <v>30954385</v>
      </c>
      <c r="B10028" t="s">
        <v>7</v>
      </c>
    </row>
    <row r="10029" spans="1:2" x14ac:dyDescent="0.25">
      <c r="A10029">
        <v>30954491</v>
      </c>
      <c r="B10029" t="s">
        <v>7</v>
      </c>
    </row>
    <row r="10030" spans="1:2" x14ac:dyDescent="0.25">
      <c r="A10030">
        <v>30954493</v>
      </c>
      <c r="B10030" t="s">
        <v>7</v>
      </c>
    </row>
    <row r="10031" spans="1:2" x14ac:dyDescent="0.25">
      <c r="A10031">
        <v>30954504</v>
      </c>
      <c r="B10031" t="s">
        <v>7</v>
      </c>
    </row>
    <row r="10032" spans="1:2" x14ac:dyDescent="0.25">
      <c r="A10032">
        <v>30954510</v>
      </c>
      <c r="B10032" t="s">
        <v>7</v>
      </c>
    </row>
    <row r="10033" spans="1:2" x14ac:dyDescent="0.25">
      <c r="A10033">
        <v>30954516</v>
      </c>
      <c r="B10033" t="s">
        <v>7</v>
      </c>
    </row>
    <row r="10034" spans="1:2" x14ac:dyDescent="0.25">
      <c r="A10034">
        <v>30954490</v>
      </c>
      <c r="B10034" t="s">
        <v>7</v>
      </c>
    </row>
    <row r="10035" spans="1:2" x14ac:dyDescent="0.25">
      <c r="A10035">
        <v>30954505</v>
      </c>
      <c r="B10035" t="s">
        <v>7</v>
      </c>
    </row>
    <row r="10036" spans="1:2" x14ac:dyDescent="0.25">
      <c r="A10036">
        <v>30954461</v>
      </c>
      <c r="B10036" t="s">
        <v>7</v>
      </c>
    </row>
    <row r="10037" spans="1:2" x14ac:dyDescent="0.25">
      <c r="A10037">
        <v>30954497</v>
      </c>
      <c r="B10037" t="s">
        <v>7</v>
      </c>
    </row>
    <row r="10038" spans="1:2" x14ac:dyDescent="0.25">
      <c r="A10038">
        <v>30954521</v>
      </c>
      <c r="B10038" t="s">
        <v>7</v>
      </c>
    </row>
    <row r="10039" spans="1:2" x14ac:dyDescent="0.25">
      <c r="A10039">
        <v>30954498</v>
      </c>
      <c r="B10039" t="s">
        <v>7</v>
      </c>
    </row>
    <row r="10040" spans="1:2" x14ac:dyDescent="0.25">
      <c r="A10040">
        <v>30954495</v>
      </c>
      <c r="B10040" t="s">
        <v>7</v>
      </c>
    </row>
    <row r="10041" spans="1:2" x14ac:dyDescent="0.25">
      <c r="A10041">
        <v>30954519</v>
      </c>
      <c r="B10041" t="s">
        <v>7</v>
      </c>
    </row>
    <row r="10042" spans="1:2" x14ac:dyDescent="0.25">
      <c r="A10042">
        <v>30954463</v>
      </c>
      <c r="B10042" t="s">
        <v>7</v>
      </c>
    </row>
    <row r="10043" spans="1:2" x14ac:dyDescent="0.25">
      <c r="A10043">
        <v>30954486</v>
      </c>
      <c r="B10043" t="s">
        <v>7</v>
      </c>
    </row>
    <row r="10044" spans="1:2" x14ac:dyDescent="0.25">
      <c r="A10044">
        <v>30954455</v>
      </c>
      <c r="B10044" t="s">
        <v>7</v>
      </c>
    </row>
    <row r="10045" spans="1:2" x14ac:dyDescent="0.25">
      <c r="A10045">
        <v>30954484</v>
      </c>
      <c r="B10045" t="s">
        <v>7</v>
      </c>
    </row>
    <row r="10046" spans="1:2" x14ac:dyDescent="0.25">
      <c r="A10046">
        <v>30954441</v>
      </c>
      <c r="B10046" t="s">
        <v>7</v>
      </c>
    </row>
    <row r="10047" spans="1:2" x14ac:dyDescent="0.25">
      <c r="A10047">
        <v>30954476</v>
      </c>
      <c r="B10047" t="s">
        <v>7</v>
      </c>
    </row>
    <row r="10048" spans="1:2" x14ac:dyDescent="0.25">
      <c r="A10048">
        <v>30954448</v>
      </c>
      <c r="B10048" t="s">
        <v>7</v>
      </c>
    </row>
    <row r="10049" spans="1:2" x14ac:dyDescent="0.25">
      <c r="A10049">
        <v>30954467</v>
      </c>
      <c r="B10049" t="s">
        <v>7</v>
      </c>
    </row>
    <row r="10050" spans="1:2" x14ac:dyDescent="0.25">
      <c r="A10050">
        <v>30954439</v>
      </c>
      <c r="B10050" t="s">
        <v>7</v>
      </c>
    </row>
    <row r="10051" spans="1:2" x14ac:dyDescent="0.25">
      <c r="A10051">
        <v>30954445</v>
      </c>
      <c r="B10051" t="s">
        <v>7</v>
      </c>
    </row>
    <row r="10052" spans="1:2" x14ac:dyDescent="0.25">
      <c r="A10052">
        <v>30954454</v>
      </c>
      <c r="B10052" t="s">
        <v>7</v>
      </c>
    </row>
    <row r="10053" spans="1:2" x14ac:dyDescent="0.25">
      <c r="A10053">
        <v>30954479</v>
      </c>
      <c r="B10053" t="s">
        <v>7</v>
      </c>
    </row>
    <row r="10054" spans="1:2" x14ac:dyDescent="0.25">
      <c r="A10054">
        <v>30954475</v>
      </c>
      <c r="B10054" t="s">
        <v>7</v>
      </c>
    </row>
    <row r="10055" spans="1:2" x14ac:dyDescent="0.25">
      <c r="A10055">
        <v>30954480</v>
      </c>
      <c r="B10055" t="s">
        <v>7</v>
      </c>
    </row>
    <row r="10056" spans="1:2" x14ac:dyDescent="0.25">
      <c r="A10056">
        <v>30954456</v>
      </c>
      <c r="B10056" t="s">
        <v>7</v>
      </c>
    </row>
    <row r="10057" spans="1:2" x14ac:dyDescent="0.25">
      <c r="A10057">
        <v>30954547</v>
      </c>
      <c r="B10057" t="s">
        <v>7</v>
      </c>
    </row>
    <row r="10058" spans="1:2" x14ac:dyDescent="0.25">
      <c r="A10058">
        <v>30954481</v>
      </c>
      <c r="B10058" t="s">
        <v>7</v>
      </c>
    </row>
    <row r="10059" spans="1:2" x14ac:dyDescent="0.25">
      <c r="A10059">
        <v>30956851</v>
      </c>
      <c r="B10059" t="s">
        <v>7</v>
      </c>
    </row>
    <row r="10060" spans="1:2" x14ac:dyDescent="0.25">
      <c r="A10060">
        <v>30954549</v>
      </c>
      <c r="B10060" t="s">
        <v>7</v>
      </c>
    </row>
    <row r="10061" spans="1:2" x14ac:dyDescent="0.25">
      <c r="A10061">
        <v>30954531</v>
      </c>
      <c r="B10061" t="s">
        <v>7</v>
      </c>
    </row>
    <row r="10062" spans="1:2" x14ac:dyDescent="0.25">
      <c r="A10062">
        <v>30956839</v>
      </c>
      <c r="B10062" t="s">
        <v>7</v>
      </c>
    </row>
    <row r="10063" spans="1:2" x14ac:dyDescent="0.25">
      <c r="A10063">
        <v>30956854</v>
      </c>
      <c r="B10063" t="s">
        <v>7</v>
      </c>
    </row>
    <row r="10064" spans="1:2" x14ac:dyDescent="0.25">
      <c r="A10064">
        <v>30956848</v>
      </c>
      <c r="B10064" t="s">
        <v>7</v>
      </c>
    </row>
    <row r="10065" spans="1:2" x14ac:dyDescent="0.25">
      <c r="A10065">
        <v>30956853</v>
      </c>
      <c r="B10065" t="s">
        <v>7</v>
      </c>
    </row>
    <row r="10066" spans="1:2" x14ac:dyDescent="0.25">
      <c r="A10066">
        <v>30956855</v>
      </c>
      <c r="B10066" t="s">
        <v>7</v>
      </c>
    </row>
    <row r="10067" spans="1:2" x14ac:dyDescent="0.25">
      <c r="A10067">
        <v>30956841</v>
      </c>
      <c r="B10067" t="s">
        <v>7</v>
      </c>
    </row>
    <row r="10068" spans="1:2" x14ac:dyDescent="0.25">
      <c r="A10068">
        <v>30954543</v>
      </c>
      <c r="B10068" t="s">
        <v>7</v>
      </c>
    </row>
    <row r="10069" spans="1:2" x14ac:dyDescent="0.25">
      <c r="A10069">
        <v>30956857</v>
      </c>
      <c r="B10069" t="s">
        <v>7</v>
      </c>
    </row>
    <row r="10070" spans="1:2" x14ac:dyDescent="0.25">
      <c r="A10070">
        <v>30956843</v>
      </c>
      <c r="B10070" t="s">
        <v>7</v>
      </c>
    </row>
    <row r="10071" spans="1:2" x14ac:dyDescent="0.25">
      <c r="A10071">
        <v>30956844</v>
      </c>
      <c r="B10071" t="s">
        <v>7</v>
      </c>
    </row>
    <row r="10072" spans="1:2" x14ac:dyDescent="0.25">
      <c r="A10072">
        <v>30956623</v>
      </c>
      <c r="B10072" t="s">
        <v>7</v>
      </c>
    </row>
    <row r="10073" spans="1:2" x14ac:dyDescent="0.25">
      <c r="A10073">
        <v>30956744</v>
      </c>
      <c r="B10073" t="s">
        <v>7</v>
      </c>
    </row>
    <row r="10074" spans="1:2" x14ac:dyDescent="0.25">
      <c r="A10074">
        <v>30956819</v>
      </c>
      <c r="B10074" t="s">
        <v>7</v>
      </c>
    </row>
    <row r="10075" spans="1:2" x14ac:dyDescent="0.25">
      <c r="A10075">
        <v>30956627</v>
      </c>
      <c r="B10075" t="s">
        <v>7</v>
      </c>
    </row>
    <row r="10076" spans="1:2" x14ac:dyDescent="0.25">
      <c r="A10076">
        <v>30956564</v>
      </c>
      <c r="B10076" t="s">
        <v>7</v>
      </c>
    </row>
    <row r="10077" spans="1:2" x14ac:dyDescent="0.25">
      <c r="A10077">
        <v>30954437</v>
      </c>
      <c r="B10077" t="s">
        <v>7</v>
      </c>
    </row>
    <row r="10078" spans="1:2" x14ac:dyDescent="0.25">
      <c r="A10078">
        <v>30947518</v>
      </c>
      <c r="B10078" t="s">
        <v>7</v>
      </c>
    </row>
    <row r="10079" spans="1:2" x14ac:dyDescent="0.25">
      <c r="A10079">
        <v>30954378</v>
      </c>
      <c r="B10079" t="s">
        <v>7</v>
      </c>
    </row>
    <row r="10080" spans="1:2" x14ac:dyDescent="0.25">
      <c r="A10080">
        <v>30950745</v>
      </c>
      <c r="B10080" t="s">
        <v>7</v>
      </c>
    </row>
    <row r="10081" spans="1:2" x14ac:dyDescent="0.25">
      <c r="A10081">
        <v>30952407</v>
      </c>
      <c r="B10081" t="s">
        <v>7</v>
      </c>
    </row>
    <row r="10082" spans="1:2" x14ac:dyDescent="0.25">
      <c r="A10082">
        <v>26166601</v>
      </c>
      <c r="B10082" t="s">
        <v>7</v>
      </c>
    </row>
    <row r="10083" spans="1:2" x14ac:dyDescent="0.25">
      <c r="A10083">
        <v>30952373</v>
      </c>
      <c r="B10083" t="s">
        <v>7</v>
      </c>
    </row>
    <row r="10084" spans="1:2" x14ac:dyDescent="0.25">
      <c r="A10084">
        <v>30950743</v>
      </c>
      <c r="B10084" t="s">
        <v>7</v>
      </c>
    </row>
    <row r="10085" spans="1:2" x14ac:dyDescent="0.25">
      <c r="A10085">
        <v>30950746</v>
      </c>
      <c r="B10085" t="s">
        <v>7</v>
      </c>
    </row>
    <row r="10086" spans="1:2" x14ac:dyDescent="0.25">
      <c r="A10086">
        <v>30947532</v>
      </c>
      <c r="B10086" t="s">
        <v>7</v>
      </c>
    </row>
    <row r="10087" spans="1:2" x14ac:dyDescent="0.25">
      <c r="A10087">
        <v>30950735</v>
      </c>
      <c r="B10087" t="s">
        <v>7</v>
      </c>
    </row>
    <row r="10088" spans="1:2" x14ac:dyDescent="0.25">
      <c r="A10088">
        <v>30950738</v>
      </c>
      <c r="B10088" t="s">
        <v>7</v>
      </c>
    </row>
    <row r="10089" spans="1:2" x14ac:dyDescent="0.25">
      <c r="A10089">
        <v>30950705</v>
      </c>
      <c r="B10089" t="s">
        <v>7</v>
      </c>
    </row>
    <row r="10090" spans="1:2" x14ac:dyDescent="0.25">
      <c r="A10090">
        <v>30950704</v>
      </c>
      <c r="B10090" t="s">
        <v>7</v>
      </c>
    </row>
    <row r="10091" spans="1:2" x14ac:dyDescent="0.25">
      <c r="A10091">
        <v>30950683</v>
      </c>
      <c r="B10091" t="s">
        <v>7</v>
      </c>
    </row>
    <row r="10092" spans="1:2" x14ac:dyDescent="0.25">
      <c r="A10092">
        <v>30950721</v>
      </c>
      <c r="B10092" t="s">
        <v>7</v>
      </c>
    </row>
    <row r="10093" spans="1:2" x14ac:dyDescent="0.25">
      <c r="A10093">
        <v>30950728</v>
      </c>
      <c r="B10093" t="s">
        <v>7</v>
      </c>
    </row>
    <row r="10094" spans="1:2" x14ac:dyDescent="0.25">
      <c r="A10094">
        <v>30950681</v>
      </c>
      <c r="B10094" t="s">
        <v>7</v>
      </c>
    </row>
    <row r="10095" spans="1:2" x14ac:dyDescent="0.25">
      <c r="A10095">
        <v>30950676</v>
      </c>
      <c r="B10095" t="s">
        <v>7</v>
      </c>
    </row>
    <row r="10096" spans="1:2" x14ac:dyDescent="0.25">
      <c r="A10096">
        <v>30950688</v>
      </c>
      <c r="B10096" t="s">
        <v>7</v>
      </c>
    </row>
    <row r="10097" spans="1:2" x14ac:dyDescent="0.25">
      <c r="A10097">
        <v>30950730</v>
      </c>
      <c r="B10097" t="s">
        <v>7</v>
      </c>
    </row>
    <row r="10098" spans="1:2" x14ac:dyDescent="0.25">
      <c r="A10098">
        <v>30950689</v>
      </c>
      <c r="B10098" t="s">
        <v>7</v>
      </c>
    </row>
    <row r="10099" spans="1:2" x14ac:dyDescent="0.25">
      <c r="A10099">
        <v>30950675</v>
      </c>
      <c r="B10099" t="s">
        <v>7</v>
      </c>
    </row>
    <row r="10100" spans="1:2" x14ac:dyDescent="0.25">
      <c r="A10100">
        <v>30950694</v>
      </c>
      <c r="B10100" t="s">
        <v>7</v>
      </c>
    </row>
    <row r="10101" spans="1:2" x14ac:dyDescent="0.25">
      <c r="A10101">
        <v>30950695</v>
      </c>
      <c r="B10101" t="s">
        <v>7</v>
      </c>
    </row>
    <row r="10102" spans="1:2" x14ac:dyDescent="0.25">
      <c r="A10102">
        <v>30950696</v>
      </c>
      <c r="B10102" t="s">
        <v>7</v>
      </c>
    </row>
    <row r="10103" spans="1:2" x14ac:dyDescent="0.25">
      <c r="A10103">
        <v>30950701</v>
      </c>
      <c r="B10103" t="s">
        <v>7</v>
      </c>
    </row>
    <row r="10104" spans="1:2" x14ac:dyDescent="0.25">
      <c r="A10104">
        <v>30950778</v>
      </c>
      <c r="B10104" t="s">
        <v>7</v>
      </c>
    </row>
    <row r="10105" spans="1:2" x14ac:dyDescent="0.25">
      <c r="A10105">
        <v>30950711</v>
      </c>
      <c r="B10105" t="s">
        <v>7</v>
      </c>
    </row>
    <row r="10106" spans="1:2" x14ac:dyDescent="0.25">
      <c r="A10106">
        <v>30950714</v>
      </c>
      <c r="B10106" t="s">
        <v>7</v>
      </c>
    </row>
    <row r="10107" spans="1:2" x14ac:dyDescent="0.25">
      <c r="A10107">
        <v>30950777</v>
      </c>
      <c r="B10107" t="s">
        <v>7</v>
      </c>
    </row>
    <row r="10108" spans="1:2" x14ac:dyDescent="0.25">
      <c r="A10108">
        <v>30950702</v>
      </c>
      <c r="B10108" t="s">
        <v>7</v>
      </c>
    </row>
    <row r="10109" spans="1:2" x14ac:dyDescent="0.25">
      <c r="A10109">
        <v>30950794</v>
      </c>
      <c r="B10109" t="s">
        <v>7</v>
      </c>
    </row>
    <row r="10110" spans="1:2" x14ac:dyDescent="0.25">
      <c r="A10110">
        <v>30950779</v>
      </c>
      <c r="B10110" t="s">
        <v>7</v>
      </c>
    </row>
    <row r="10111" spans="1:2" x14ac:dyDescent="0.25">
      <c r="A10111">
        <v>30950792</v>
      </c>
      <c r="B10111" t="s">
        <v>7</v>
      </c>
    </row>
    <row r="10112" spans="1:2" x14ac:dyDescent="0.25">
      <c r="A10112">
        <v>30950772</v>
      </c>
      <c r="B10112" t="s">
        <v>7</v>
      </c>
    </row>
    <row r="10113" spans="1:2" x14ac:dyDescent="0.25">
      <c r="A10113">
        <v>30950773</v>
      </c>
      <c r="B10113" t="s">
        <v>7</v>
      </c>
    </row>
    <row r="10114" spans="1:2" x14ac:dyDescent="0.25">
      <c r="A10114">
        <v>30950775</v>
      </c>
      <c r="B10114" t="s">
        <v>7</v>
      </c>
    </row>
    <row r="10115" spans="1:2" x14ac:dyDescent="0.25">
      <c r="A10115">
        <v>30950713</v>
      </c>
      <c r="B10115" t="s">
        <v>7</v>
      </c>
    </row>
    <row r="10116" spans="1:2" x14ac:dyDescent="0.25">
      <c r="A10116">
        <v>30950715</v>
      </c>
      <c r="B10116" t="s">
        <v>7</v>
      </c>
    </row>
    <row r="10117" spans="1:2" x14ac:dyDescent="0.25">
      <c r="A10117">
        <v>30950764</v>
      </c>
      <c r="B10117" t="s">
        <v>7</v>
      </c>
    </row>
    <row r="10118" spans="1:2" x14ac:dyDescent="0.25">
      <c r="A10118">
        <v>30950765</v>
      </c>
      <c r="B10118" t="s">
        <v>7</v>
      </c>
    </row>
    <row r="10119" spans="1:2" x14ac:dyDescent="0.25">
      <c r="A10119">
        <v>30950756</v>
      </c>
      <c r="B10119" t="s">
        <v>7</v>
      </c>
    </row>
    <row r="10120" spans="1:2" x14ac:dyDescent="0.25">
      <c r="A10120">
        <v>30950766</v>
      </c>
      <c r="B10120" t="s">
        <v>7</v>
      </c>
    </row>
    <row r="10121" spans="1:2" x14ac:dyDescent="0.25">
      <c r="A10121">
        <v>30950664</v>
      </c>
      <c r="B10121" t="s">
        <v>7</v>
      </c>
    </row>
    <row r="10122" spans="1:2" x14ac:dyDescent="0.25">
      <c r="A10122">
        <v>30950631</v>
      </c>
      <c r="B10122" t="s">
        <v>7</v>
      </c>
    </row>
    <row r="10123" spans="1:2" x14ac:dyDescent="0.25">
      <c r="A10123">
        <v>30950639</v>
      </c>
      <c r="B10123" t="s">
        <v>7</v>
      </c>
    </row>
    <row r="10124" spans="1:2" x14ac:dyDescent="0.25">
      <c r="A10124">
        <v>30950797</v>
      </c>
      <c r="B10124" t="s">
        <v>7</v>
      </c>
    </row>
    <row r="10125" spans="1:2" x14ac:dyDescent="0.25">
      <c r="A10125">
        <v>30950640</v>
      </c>
      <c r="B10125" t="s">
        <v>7</v>
      </c>
    </row>
    <row r="10126" spans="1:2" x14ac:dyDescent="0.25">
      <c r="A10126">
        <v>30950753</v>
      </c>
      <c r="B10126" t="s">
        <v>7</v>
      </c>
    </row>
    <row r="10127" spans="1:2" x14ac:dyDescent="0.25">
      <c r="A10127">
        <v>30950669</v>
      </c>
      <c r="B10127" t="s">
        <v>7</v>
      </c>
    </row>
    <row r="10128" spans="1:2" x14ac:dyDescent="0.25">
      <c r="A10128">
        <v>30950760</v>
      </c>
      <c r="B10128" t="s">
        <v>7</v>
      </c>
    </row>
    <row r="10129" spans="1:2" x14ac:dyDescent="0.25">
      <c r="A10129">
        <v>30950656</v>
      </c>
      <c r="B10129" t="s">
        <v>7</v>
      </c>
    </row>
    <row r="10130" spans="1:2" x14ac:dyDescent="0.25">
      <c r="A10130">
        <v>30950634</v>
      </c>
      <c r="B10130" t="s">
        <v>7</v>
      </c>
    </row>
    <row r="10131" spans="1:2" x14ac:dyDescent="0.25">
      <c r="A10131">
        <v>30950670</v>
      </c>
      <c r="B10131" t="s">
        <v>7</v>
      </c>
    </row>
    <row r="10132" spans="1:2" x14ac:dyDescent="0.25">
      <c r="A10132">
        <v>30950653</v>
      </c>
      <c r="B10132" t="s">
        <v>7</v>
      </c>
    </row>
    <row r="10133" spans="1:2" x14ac:dyDescent="0.25">
      <c r="A10133">
        <v>30950654</v>
      </c>
      <c r="B10133" t="s">
        <v>7</v>
      </c>
    </row>
    <row r="10134" spans="1:2" x14ac:dyDescent="0.25">
      <c r="A10134">
        <v>30944106</v>
      </c>
      <c r="B10134" t="s">
        <v>7</v>
      </c>
    </row>
    <row r="10135" spans="1:2" x14ac:dyDescent="0.25">
      <c r="A10135">
        <v>30947076</v>
      </c>
      <c r="B10135" t="s">
        <v>7</v>
      </c>
    </row>
    <row r="10136" spans="1:2" x14ac:dyDescent="0.25">
      <c r="A10136">
        <v>30943299</v>
      </c>
      <c r="B10136" t="s">
        <v>7</v>
      </c>
    </row>
    <row r="10137" spans="1:2" x14ac:dyDescent="0.25">
      <c r="A10137">
        <v>30931575</v>
      </c>
      <c r="B10137" t="s">
        <v>7</v>
      </c>
    </row>
    <row r="10138" spans="1:2" x14ac:dyDescent="0.25">
      <c r="A10138">
        <v>30945577</v>
      </c>
      <c r="B10138" t="s">
        <v>7</v>
      </c>
    </row>
    <row r="10139" spans="1:2" x14ac:dyDescent="0.25">
      <c r="A10139">
        <v>30945541</v>
      </c>
      <c r="B10139" t="s">
        <v>7</v>
      </c>
    </row>
    <row r="10140" spans="1:2" x14ac:dyDescent="0.25">
      <c r="A10140">
        <v>30947352</v>
      </c>
      <c r="B10140" t="s">
        <v>7</v>
      </c>
    </row>
    <row r="10141" spans="1:2" x14ac:dyDescent="0.25">
      <c r="A10141">
        <v>30938522</v>
      </c>
      <c r="B10141" t="s">
        <v>7</v>
      </c>
    </row>
    <row r="10142" spans="1:2" x14ac:dyDescent="0.25">
      <c r="A10142">
        <v>30938526</v>
      </c>
      <c r="B10142" t="s">
        <v>7</v>
      </c>
    </row>
    <row r="10143" spans="1:2" x14ac:dyDescent="0.25">
      <c r="A10143">
        <v>30938470</v>
      </c>
      <c r="B10143" t="s">
        <v>7</v>
      </c>
    </row>
    <row r="10144" spans="1:2" x14ac:dyDescent="0.25">
      <c r="A10144">
        <v>30938476</v>
      </c>
      <c r="B10144" t="s">
        <v>7</v>
      </c>
    </row>
    <row r="10145" spans="1:2" x14ac:dyDescent="0.25">
      <c r="A10145">
        <v>30938466</v>
      </c>
      <c r="B10145" t="s">
        <v>7</v>
      </c>
    </row>
    <row r="10146" spans="1:2" x14ac:dyDescent="0.25">
      <c r="A10146">
        <v>30938471</v>
      </c>
      <c r="B10146" t="s">
        <v>7</v>
      </c>
    </row>
    <row r="10147" spans="1:2" x14ac:dyDescent="0.25">
      <c r="A10147">
        <v>30938479</v>
      </c>
      <c r="B10147" t="s">
        <v>7</v>
      </c>
    </row>
    <row r="10148" spans="1:2" x14ac:dyDescent="0.25">
      <c r="A10148">
        <v>30938481</v>
      </c>
      <c r="B10148" t="s">
        <v>7</v>
      </c>
    </row>
    <row r="10149" spans="1:2" x14ac:dyDescent="0.25">
      <c r="A10149">
        <v>30938482</v>
      </c>
      <c r="B10149" t="s">
        <v>7</v>
      </c>
    </row>
    <row r="10150" spans="1:2" x14ac:dyDescent="0.25">
      <c r="A10150">
        <v>30938486</v>
      </c>
      <c r="B10150" t="s">
        <v>7</v>
      </c>
    </row>
    <row r="10151" spans="1:2" x14ac:dyDescent="0.25">
      <c r="A10151">
        <v>30938461</v>
      </c>
      <c r="B10151" t="s">
        <v>7</v>
      </c>
    </row>
    <row r="10152" spans="1:2" x14ac:dyDescent="0.25">
      <c r="A10152">
        <v>30938501</v>
      </c>
      <c r="B10152" t="s">
        <v>7</v>
      </c>
    </row>
    <row r="10153" spans="1:2" x14ac:dyDescent="0.25">
      <c r="A10153">
        <v>30938490</v>
      </c>
      <c r="B10153" t="s">
        <v>7</v>
      </c>
    </row>
    <row r="10154" spans="1:2" x14ac:dyDescent="0.25">
      <c r="A10154">
        <v>30938507</v>
      </c>
      <c r="B10154" t="s">
        <v>7</v>
      </c>
    </row>
    <row r="10155" spans="1:2" x14ac:dyDescent="0.25">
      <c r="A10155">
        <v>30938533</v>
      </c>
      <c r="B10155" t="s">
        <v>7</v>
      </c>
    </row>
    <row r="10156" spans="1:2" x14ac:dyDescent="0.25">
      <c r="A10156">
        <v>30938498</v>
      </c>
      <c r="B10156" t="s">
        <v>7</v>
      </c>
    </row>
    <row r="10157" spans="1:2" x14ac:dyDescent="0.25">
      <c r="A10157">
        <v>30938530</v>
      </c>
      <c r="B10157" t="s">
        <v>7</v>
      </c>
    </row>
    <row r="10158" spans="1:2" x14ac:dyDescent="0.25">
      <c r="A10158">
        <v>30938513</v>
      </c>
      <c r="B10158" t="s">
        <v>7</v>
      </c>
    </row>
    <row r="10159" spans="1:2" x14ac:dyDescent="0.25">
      <c r="A10159">
        <v>30938511</v>
      </c>
      <c r="B10159" t="s">
        <v>7</v>
      </c>
    </row>
    <row r="10160" spans="1:2" x14ac:dyDescent="0.25">
      <c r="A10160">
        <v>30938518</v>
      </c>
      <c r="B10160" t="s">
        <v>7</v>
      </c>
    </row>
    <row r="10161" spans="1:2" x14ac:dyDescent="0.25">
      <c r="A10161">
        <v>30938527</v>
      </c>
      <c r="B10161" t="s">
        <v>7</v>
      </c>
    </row>
    <row r="10162" spans="1:2" x14ac:dyDescent="0.25">
      <c r="A10162">
        <v>30938531</v>
      </c>
      <c r="B10162" t="s">
        <v>7</v>
      </c>
    </row>
    <row r="10163" spans="1:2" x14ac:dyDescent="0.25">
      <c r="A10163">
        <v>30938547</v>
      </c>
      <c r="B10163" t="s">
        <v>7</v>
      </c>
    </row>
    <row r="10164" spans="1:2" x14ac:dyDescent="0.25">
      <c r="A10164">
        <v>30938549</v>
      </c>
      <c r="B10164" t="s">
        <v>7</v>
      </c>
    </row>
    <row r="10165" spans="1:2" x14ac:dyDescent="0.25">
      <c r="A10165">
        <v>30938563</v>
      </c>
      <c r="B10165" t="s">
        <v>7</v>
      </c>
    </row>
    <row r="10166" spans="1:2" x14ac:dyDescent="0.25">
      <c r="A10166">
        <v>30938561</v>
      </c>
      <c r="B10166" t="s">
        <v>7</v>
      </c>
    </row>
    <row r="10167" spans="1:2" x14ac:dyDescent="0.25">
      <c r="A10167">
        <v>30938555</v>
      </c>
      <c r="B10167" t="s">
        <v>7</v>
      </c>
    </row>
    <row r="10168" spans="1:2" x14ac:dyDescent="0.25">
      <c r="A10168">
        <v>30938552</v>
      </c>
      <c r="B10168" t="s">
        <v>7</v>
      </c>
    </row>
    <row r="10169" spans="1:2" x14ac:dyDescent="0.25">
      <c r="A10169">
        <v>30938578</v>
      </c>
      <c r="B10169" t="s">
        <v>7</v>
      </c>
    </row>
    <row r="10170" spans="1:2" x14ac:dyDescent="0.25">
      <c r="A10170">
        <v>30938564</v>
      </c>
      <c r="B10170" t="s">
        <v>7</v>
      </c>
    </row>
    <row r="10171" spans="1:2" x14ac:dyDescent="0.25">
      <c r="A10171">
        <v>30938586</v>
      </c>
      <c r="B10171" t="s">
        <v>7</v>
      </c>
    </row>
    <row r="10172" spans="1:2" x14ac:dyDescent="0.25">
      <c r="A10172">
        <v>30938571</v>
      </c>
      <c r="B10172" t="s">
        <v>7</v>
      </c>
    </row>
    <row r="10173" spans="1:2" x14ac:dyDescent="0.25">
      <c r="A10173">
        <v>30938594</v>
      </c>
      <c r="B10173" t="s">
        <v>7</v>
      </c>
    </row>
    <row r="10174" spans="1:2" x14ac:dyDescent="0.25">
      <c r="A10174">
        <v>30938568</v>
      </c>
      <c r="B10174" t="s">
        <v>7</v>
      </c>
    </row>
    <row r="10175" spans="1:2" x14ac:dyDescent="0.25">
      <c r="A10175">
        <v>30938565</v>
      </c>
      <c r="B10175" t="s">
        <v>7</v>
      </c>
    </row>
    <row r="10176" spans="1:2" x14ac:dyDescent="0.25">
      <c r="A10176">
        <v>30938588</v>
      </c>
      <c r="B10176" t="s">
        <v>7</v>
      </c>
    </row>
    <row r="10177" spans="1:2" x14ac:dyDescent="0.25">
      <c r="A10177">
        <v>30938595</v>
      </c>
      <c r="B10177" t="s">
        <v>7</v>
      </c>
    </row>
    <row r="10178" spans="1:2" x14ac:dyDescent="0.25">
      <c r="A10178">
        <v>30938603</v>
      </c>
      <c r="B10178" t="s">
        <v>7</v>
      </c>
    </row>
    <row r="10179" spans="1:2" x14ac:dyDescent="0.25">
      <c r="A10179">
        <v>30938604</v>
      </c>
      <c r="B10179" t="s">
        <v>7</v>
      </c>
    </row>
    <row r="10180" spans="1:2" x14ac:dyDescent="0.25">
      <c r="A10180">
        <v>30938613</v>
      </c>
      <c r="B10180" t="s">
        <v>7</v>
      </c>
    </row>
    <row r="10181" spans="1:2" x14ac:dyDescent="0.25">
      <c r="A10181">
        <v>30938608</v>
      </c>
      <c r="B10181" t="s">
        <v>7</v>
      </c>
    </row>
    <row r="10182" spans="1:2" x14ac:dyDescent="0.25">
      <c r="A10182">
        <v>30938627</v>
      </c>
      <c r="B10182" t="s">
        <v>7</v>
      </c>
    </row>
    <row r="10183" spans="1:2" x14ac:dyDescent="0.25">
      <c r="A10183">
        <v>30938625</v>
      </c>
      <c r="B10183" t="s">
        <v>7</v>
      </c>
    </row>
    <row r="10184" spans="1:2" x14ac:dyDescent="0.25">
      <c r="A10184">
        <v>30938618</v>
      </c>
      <c r="B10184" t="s">
        <v>7</v>
      </c>
    </row>
    <row r="10185" spans="1:2" x14ac:dyDescent="0.25">
      <c r="A10185">
        <v>30938636</v>
      </c>
      <c r="B10185" t="s">
        <v>7</v>
      </c>
    </row>
    <row r="10186" spans="1:2" x14ac:dyDescent="0.25">
      <c r="A10186">
        <v>30938615</v>
      </c>
      <c r="B10186" t="s">
        <v>7</v>
      </c>
    </row>
    <row r="10187" spans="1:2" x14ac:dyDescent="0.25">
      <c r="A10187">
        <v>30938641</v>
      </c>
      <c r="B10187" t="s">
        <v>7</v>
      </c>
    </row>
    <row r="10188" spans="1:2" x14ac:dyDescent="0.25">
      <c r="A10188">
        <v>30938646</v>
      </c>
      <c r="B10188" t="s">
        <v>7</v>
      </c>
    </row>
    <row r="10189" spans="1:2" x14ac:dyDescent="0.25">
      <c r="A10189">
        <v>30938651</v>
      </c>
      <c r="B10189" t="s">
        <v>7</v>
      </c>
    </row>
    <row r="10190" spans="1:2" x14ac:dyDescent="0.25">
      <c r="A10190">
        <v>30938644</v>
      </c>
      <c r="B10190" t="s">
        <v>7</v>
      </c>
    </row>
    <row r="10191" spans="1:2" x14ac:dyDescent="0.25">
      <c r="A10191">
        <v>30938650</v>
      </c>
      <c r="B10191" t="s">
        <v>7</v>
      </c>
    </row>
    <row r="10192" spans="1:2" x14ac:dyDescent="0.25">
      <c r="A10192">
        <v>30938648</v>
      </c>
      <c r="B10192" t="s">
        <v>7</v>
      </c>
    </row>
    <row r="10193" spans="1:2" x14ac:dyDescent="0.25">
      <c r="A10193">
        <v>30938657</v>
      </c>
      <c r="B10193" t="s">
        <v>7</v>
      </c>
    </row>
    <row r="10194" spans="1:2" x14ac:dyDescent="0.25">
      <c r="A10194">
        <v>30938661</v>
      </c>
      <c r="B10194" t="s">
        <v>7</v>
      </c>
    </row>
    <row r="10195" spans="1:2" x14ac:dyDescent="0.25">
      <c r="A10195">
        <v>30938664</v>
      </c>
      <c r="B10195" t="s">
        <v>7</v>
      </c>
    </row>
    <row r="10196" spans="1:2" x14ac:dyDescent="0.25">
      <c r="A10196">
        <v>30938662</v>
      </c>
      <c r="B10196" t="s">
        <v>7</v>
      </c>
    </row>
    <row r="10197" spans="1:2" x14ac:dyDescent="0.25">
      <c r="A10197">
        <v>30938663</v>
      </c>
      <c r="B10197" t="s">
        <v>7</v>
      </c>
    </row>
    <row r="10198" spans="1:2" x14ac:dyDescent="0.25">
      <c r="A10198">
        <v>30938690</v>
      </c>
      <c r="B10198" t="s">
        <v>7</v>
      </c>
    </row>
    <row r="10199" spans="1:2" x14ac:dyDescent="0.25">
      <c r="A10199">
        <v>30938671</v>
      </c>
      <c r="B10199" t="s">
        <v>7</v>
      </c>
    </row>
    <row r="10200" spans="1:2" x14ac:dyDescent="0.25">
      <c r="A10200">
        <v>30938682</v>
      </c>
      <c r="B10200" t="s">
        <v>7</v>
      </c>
    </row>
    <row r="10201" spans="1:2" x14ac:dyDescent="0.25">
      <c r="A10201">
        <v>30938677</v>
      </c>
      <c r="B10201" t="s">
        <v>7</v>
      </c>
    </row>
    <row r="10202" spans="1:2" x14ac:dyDescent="0.25">
      <c r="A10202">
        <v>30938678</v>
      </c>
      <c r="B10202" t="s">
        <v>7</v>
      </c>
    </row>
    <row r="10203" spans="1:2" x14ac:dyDescent="0.25">
      <c r="A10203">
        <v>30938679</v>
      </c>
      <c r="B10203" t="s">
        <v>7</v>
      </c>
    </row>
    <row r="10204" spans="1:2" x14ac:dyDescent="0.25">
      <c r="A10204">
        <v>30938684</v>
      </c>
      <c r="B10204" t="s">
        <v>7</v>
      </c>
    </row>
    <row r="10205" spans="1:2" x14ac:dyDescent="0.25">
      <c r="A10205">
        <v>30938698</v>
      </c>
      <c r="B10205" t="s">
        <v>7</v>
      </c>
    </row>
    <row r="10206" spans="1:2" x14ac:dyDescent="0.25">
      <c r="A10206">
        <v>30938687</v>
      </c>
      <c r="B10206" t="s">
        <v>7</v>
      </c>
    </row>
    <row r="10207" spans="1:2" x14ac:dyDescent="0.25">
      <c r="A10207">
        <v>30938699</v>
      </c>
      <c r="B10207" t="s">
        <v>7</v>
      </c>
    </row>
    <row r="10208" spans="1:2" x14ac:dyDescent="0.25">
      <c r="A10208">
        <v>30938704</v>
      </c>
      <c r="B10208" t="s">
        <v>7</v>
      </c>
    </row>
    <row r="10209" spans="1:2" x14ac:dyDescent="0.25">
      <c r="A10209">
        <v>30938712</v>
      </c>
      <c r="B10209" t="s">
        <v>7</v>
      </c>
    </row>
    <row r="10210" spans="1:2" x14ac:dyDescent="0.25">
      <c r="A10210">
        <v>30938730</v>
      </c>
      <c r="B10210" t="s">
        <v>7</v>
      </c>
    </row>
    <row r="10211" spans="1:2" x14ac:dyDescent="0.25">
      <c r="A10211">
        <v>30938723</v>
      </c>
      <c r="B10211" t="s">
        <v>7</v>
      </c>
    </row>
    <row r="10212" spans="1:2" x14ac:dyDescent="0.25">
      <c r="A10212">
        <v>30938722</v>
      </c>
      <c r="B10212" t="s">
        <v>7</v>
      </c>
    </row>
    <row r="10213" spans="1:2" x14ac:dyDescent="0.25">
      <c r="A10213">
        <v>30938719</v>
      </c>
      <c r="B10213" t="s">
        <v>7</v>
      </c>
    </row>
    <row r="10214" spans="1:2" x14ac:dyDescent="0.25">
      <c r="A10214">
        <v>30943485</v>
      </c>
      <c r="B10214" t="s">
        <v>7</v>
      </c>
    </row>
    <row r="10215" spans="1:2" x14ac:dyDescent="0.25">
      <c r="A10215">
        <v>30956675</v>
      </c>
      <c r="B10215" t="s">
        <v>7</v>
      </c>
    </row>
    <row r="10216" spans="1:2" x14ac:dyDescent="0.25">
      <c r="A10216">
        <v>30938724</v>
      </c>
      <c r="B10216" t="s">
        <v>7</v>
      </c>
    </row>
    <row r="10217" spans="1:2" x14ac:dyDescent="0.25">
      <c r="A10217">
        <v>30938733</v>
      </c>
      <c r="B10217" t="s">
        <v>7</v>
      </c>
    </row>
    <row r="10218" spans="1:2" x14ac:dyDescent="0.25">
      <c r="A10218">
        <v>30956794</v>
      </c>
      <c r="B10218" t="s">
        <v>7</v>
      </c>
    </row>
    <row r="10219" spans="1:2" x14ac:dyDescent="0.25">
      <c r="A10219">
        <v>30938738</v>
      </c>
      <c r="B10219" t="s">
        <v>7</v>
      </c>
    </row>
    <row r="10220" spans="1:2" x14ac:dyDescent="0.25">
      <c r="A10220">
        <v>30952294</v>
      </c>
      <c r="B10220" t="s">
        <v>7</v>
      </c>
    </row>
    <row r="10221" spans="1:2" x14ac:dyDescent="0.25">
      <c r="A10221">
        <v>30938736</v>
      </c>
      <c r="B10221" t="s">
        <v>7</v>
      </c>
    </row>
    <row r="10222" spans="1:2" x14ac:dyDescent="0.25">
      <c r="A10222">
        <v>30931679</v>
      </c>
      <c r="B10222" t="s">
        <v>7</v>
      </c>
    </row>
    <row r="10223" spans="1:2" x14ac:dyDescent="0.25">
      <c r="A10223">
        <v>30938747</v>
      </c>
      <c r="B10223" t="s">
        <v>7</v>
      </c>
    </row>
    <row r="10224" spans="1:2" x14ac:dyDescent="0.25">
      <c r="A10224">
        <v>30938750</v>
      </c>
      <c r="B10224" t="s">
        <v>7</v>
      </c>
    </row>
    <row r="10225" spans="1:2" x14ac:dyDescent="0.25">
      <c r="A10225">
        <v>30938754</v>
      </c>
      <c r="B10225" t="s">
        <v>7</v>
      </c>
    </row>
    <row r="10226" spans="1:2" x14ac:dyDescent="0.25">
      <c r="A10226">
        <v>30938759</v>
      </c>
      <c r="B10226" t="s">
        <v>7</v>
      </c>
    </row>
    <row r="10227" spans="1:2" x14ac:dyDescent="0.25">
      <c r="A10227">
        <v>30938751</v>
      </c>
      <c r="B10227" t="s">
        <v>7</v>
      </c>
    </row>
    <row r="10228" spans="1:2" x14ac:dyDescent="0.25">
      <c r="A10228">
        <v>30938761</v>
      </c>
      <c r="B10228" t="s">
        <v>7</v>
      </c>
    </row>
    <row r="10229" spans="1:2" x14ac:dyDescent="0.25">
      <c r="A10229">
        <v>30938782</v>
      </c>
      <c r="B10229" t="s">
        <v>7</v>
      </c>
    </row>
    <row r="10230" spans="1:2" x14ac:dyDescent="0.25">
      <c r="A10230">
        <v>30938762</v>
      </c>
      <c r="B10230" t="s">
        <v>7</v>
      </c>
    </row>
    <row r="10231" spans="1:2" x14ac:dyDescent="0.25">
      <c r="A10231">
        <v>30938784</v>
      </c>
      <c r="B10231" t="s">
        <v>7</v>
      </c>
    </row>
    <row r="10232" spans="1:2" x14ac:dyDescent="0.25">
      <c r="A10232">
        <v>30938773</v>
      </c>
      <c r="B10232" t="s">
        <v>7</v>
      </c>
    </row>
    <row r="10233" spans="1:2" x14ac:dyDescent="0.25">
      <c r="A10233">
        <v>30938776</v>
      </c>
      <c r="B10233" t="s">
        <v>7</v>
      </c>
    </row>
    <row r="10234" spans="1:2" x14ac:dyDescent="0.25">
      <c r="A10234">
        <v>30938786</v>
      </c>
      <c r="B10234" t="s">
        <v>7</v>
      </c>
    </row>
    <row r="10235" spans="1:2" x14ac:dyDescent="0.25">
      <c r="A10235">
        <v>30938758</v>
      </c>
      <c r="B10235" t="s">
        <v>7</v>
      </c>
    </row>
    <row r="10236" spans="1:2" x14ac:dyDescent="0.25">
      <c r="A10236">
        <v>30938774</v>
      </c>
      <c r="B10236" t="s">
        <v>7</v>
      </c>
    </row>
    <row r="10237" spans="1:2" x14ac:dyDescent="0.25">
      <c r="A10237">
        <v>30938767</v>
      </c>
      <c r="B10237" t="s">
        <v>7</v>
      </c>
    </row>
    <row r="10238" spans="1:2" x14ac:dyDescent="0.25">
      <c r="A10238">
        <v>30938768</v>
      </c>
      <c r="B10238" t="s">
        <v>7</v>
      </c>
    </row>
    <row r="10239" spans="1:2" x14ac:dyDescent="0.25">
      <c r="A10239">
        <v>30938794</v>
      </c>
      <c r="B10239" t="s">
        <v>7</v>
      </c>
    </row>
    <row r="10240" spans="1:2" x14ac:dyDescent="0.25">
      <c r="A10240">
        <v>30938795</v>
      </c>
      <c r="B10240" t="s">
        <v>7</v>
      </c>
    </row>
    <row r="10241" spans="1:2" x14ac:dyDescent="0.25">
      <c r="A10241">
        <v>30938796</v>
      </c>
      <c r="B10241" t="s">
        <v>7</v>
      </c>
    </row>
    <row r="10242" spans="1:2" x14ac:dyDescent="0.25">
      <c r="A10242">
        <v>30938813</v>
      </c>
      <c r="B10242" t="s">
        <v>7</v>
      </c>
    </row>
    <row r="10243" spans="1:2" x14ac:dyDescent="0.25">
      <c r="A10243">
        <v>30938790</v>
      </c>
      <c r="B10243" t="s">
        <v>7</v>
      </c>
    </row>
    <row r="10244" spans="1:2" x14ac:dyDescent="0.25">
      <c r="A10244">
        <v>30938802</v>
      </c>
      <c r="B10244" t="s">
        <v>7</v>
      </c>
    </row>
    <row r="10245" spans="1:2" x14ac:dyDescent="0.25">
      <c r="A10245">
        <v>30938822</v>
      </c>
      <c r="B10245" t="s">
        <v>7</v>
      </c>
    </row>
    <row r="10246" spans="1:2" x14ac:dyDescent="0.25">
      <c r="A10246">
        <v>30938817</v>
      </c>
      <c r="B10246" t="s">
        <v>7</v>
      </c>
    </row>
    <row r="10247" spans="1:2" x14ac:dyDescent="0.25">
      <c r="A10247">
        <v>30938830</v>
      </c>
      <c r="B10247" t="s">
        <v>7</v>
      </c>
    </row>
    <row r="10248" spans="1:2" x14ac:dyDescent="0.25">
      <c r="A10248">
        <v>30938829</v>
      </c>
      <c r="B10248" t="s">
        <v>7</v>
      </c>
    </row>
    <row r="10249" spans="1:2" x14ac:dyDescent="0.25">
      <c r="A10249">
        <v>30938818</v>
      </c>
      <c r="B10249" t="s">
        <v>7</v>
      </c>
    </row>
    <row r="10250" spans="1:2" x14ac:dyDescent="0.25">
      <c r="A10250">
        <v>30938831</v>
      </c>
      <c r="B10250" t="s">
        <v>7</v>
      </c>
    </row>
    <row r="10251" spans="1:2" x14ac:dyDescent="0.25">
      <c r="A10251">
        <v>30938814</v>
      </c>
      <c r="B10251" t="s">
        <v>7</v>
      </c>
    </row>
    <row r="10252" spans="1:2" x14ac:dyDescent="0.25">
      <c r="A10252">
        <v>30938845</v>
      </c>
      <c r="B10252" t="s">
        <v>7</v>
      </c>
    </row>
    <row r="10253" spans="1:2" x14ac:dyDescent="0.25">
      <c r="A10253">
        <v>30938815</v>
      </c>
      <c r="B10253" t="s">
        <v>7</v>
      </c>
    </row>
    <row r="10254" spans="1:2" x14ac:dyDescent="0.25">
      <c r="A10254">
        <v>30938836</v>
      </c>
      <c r="B10254" t="s">
        <v>7</v>
      </c>
    </row>
    <row r="10255" spans="1:2" x14ac:dyDescent="0.25">
      <c r="A10255">
        <v>30938864</v>
      </c>
      <c r="B10255" t="s">
        <v>7</v>
      </c>
    </row>
    <row r="10256" spans="1:2" x14ac:dyDescent="0.25">
      <c r="A10256">
        <v>30938863</v>
      </c>
      <c r="B10256" t="s">
        <v>7</v>
      </c>
    </row>
    <row r="10257" spans="1:2" x14ac:dyDescent="0.25">
      <c r="A10257">
        <v>30938853</v>
      </c>
      <c r="B10257" t="s">
        <v>7</v>
      </c>
    </row>
    <row r="10258" spans="1:2" x14ac:dyDescent="0.25">
      <c r="A10258">
        <v>30938858</v>
      </c>
      <c r="B10258" t="s">
        <v>7</v>
      </c>
    </row>
    <row r="10259" spans="1:2" x14ac:dyDescent="0.25">
      <c r="A10259">
        <v>30938867</v>
      </c>
      <c r="B10259" t="s">
        <v>7</v>
      </c>
    </row>
    <row r="10260" spans="1:2" x14ac:dyDescent="0.25">
      <c r="A10260">
        <v>30938880</v>
      </c>
      <c r="B10260" t="s">
        <v>7</v>
      </c>
    </row>
    <row r="10261" spans="1:2" x14ac:dyDescent="0.25">
      <c r="A10261">
        <v>30938868</v>
      </c>
      <c r="B10261" t="s">
        <v>7</v>
      </c>
    </row>
    <row r="10262" spans="1:2" x14ac:dyDescent="0.25">
      <c r="A10262">
        <v>30938881</v>
      </c>
      <c r="B10262" t="s">
        <v>7</v>
      </c>
    </row>
    <row r="10263" spans="1:2" x14ac:dyDescent="0.25">
      <c r="A10263">
        <v>30938895</v>
      </c>
      <c r="B10263" t="s">
        <v>7</v>
      </c>
    </row>
    <row r="10264" spans="1:2" x14ac:dyDescent="0.25">
      <c r="A10264">
        <v>30938885</v>
      </c>
      <c r="B10264" t="s">
        <v>7</v>
      </c>
    </row>
    <row r="10265" spans="1:2" x14ac:dyDescent="0.25">
      <c r="A10265">
        <v>30938870</v>
      </c>
      <c r="B10265" t="s">
        <v>7</v>
      </c>
    </row>
    <row r="10266" spans="1:2" x14ac:dyDescent="0.25">
      <c r="A10266">
        <v>30938884</v>
      </c>
      <c r="B10266" t="s">
        <v>7</v>
      </c>
    </row>
    <row r="10267" spans="1:2" x14ac:dyDescent="0.25">
      <c r="A10267">
        <v>30938897</v>
      </c>
      <c r="B10267" t="s">
        <v>7</v>
      </c>
    </row>
    <row r="10268" spans="1:2" x14ac:dyDescent="0.25">
      <c r="A10268">
        <v>30938875</v>
      </c>
      <c r="B10268" t="s">
        <v>7</v>
      </c>
    </row>
    <row r="10269" spans="1:2" x14ac:dyDescent="0.25">
      <c r="A10269">
        <v>30938894</v>
      </c>
      <c r="B10269" t="s">
        <v>7</v>
      </c>
    </row>
    <row r="10270" spans="1:2" x14ac:dyDescent="0.25">
      <c r="A10270">
        <v>30938908</v>
      </c>
      <c r="B10270" t="s">
        <v>7</v>
      </c>
    </row>
    <row r="10271" spans="1:2" x14ac:dyDescent="0.25">
      <c r="A10271">
        <v>30938914</v>
      </c>
      <c r="B10271" t="s">
        <v>7</v>
      </c>
    </row>
    <row r="10272" spans="1:2" x14ac:dyDescent="0.25">
      <c r="A10272">
        <v>30938920</v>
      </c>
      <c r="B10272" t="s">
        <v>7</v>
      </c>
    </row>
    <row r="10273" spans="1:2" x14ac:dyDescent="0.25">
      <c r="A10273">
        <v>30938910</v>
      </c>
      <c r="B10273" t="s">
        <v>7</v>
      </c>
    </row>
    <row r="10274" spans="1:2" x14ac:dyDescent="0.25">
      <c r="A10274">
        <v>30938917</v>
      </c>
      <c r="B10274" t="s">
        <v>7</v>
      </c>
    </row>
    <row r="10275" spans="1:2" x14ac:dyDescent="0.25">
      <c r="A10275">
        <v>30952584</v>
      </c>
      <c r="B10275" t="s">
        <v>7</v>
      </c>
    </row>
    <row r="10276" spans="1:2" x14ac:dyDescent="0.25">
      <c r="A10276">
        <v>30956753</v>
      </c>
      <c r="B10276" t="s">
        <v>7</v>
      </c>
    </row>
    <row r="10277" spans="1:2" x14ac:dyDescent="0.25">
      <c r="A10277">
        <v>30954545</v>
      </c>
      <c r="B10277" t="s">
        <v>7</v>
      </c>
    </row>
    <row r="10278" spans="1:2" x14ac:dyDescent="0.25">
      <c r="A10278">
        <v>30950655</v>
      </c>
      <c r="B10278" t="s">
        <v>7</v>
      </c>
    </row>
    <row r="10279" spans="1:2" x14ac:dyDescent="0.25">
      <c r="A10279">
        <v>30954418</v>
      </c>
      <c r="B10279" t="s">
        <v>7</v>
      </c>
    </row>
    <row r="10280" spans="1:2" x14ac:dyDescent="0.25">
      <c r="A10280">
        <v>30952613</v>
      </c>
      <c r="B10280" t="s">
        <v>7</v>
      </c>
    </row>
    <row r="10281" spans="1:2" x14ac:dyDescent="0.25">
      <c r="A10281">
        <v>30943646</v>
      </c>
      <c r="B10281" t="s">
        <v>7</v>
      </c>
    </row>
    <row r="10282" spans="1:2" x14ac:dyDescent="0.25">
      <c r="A10282">
        <v>30954277</v>
      </c>
      <c r="B10282" t="s">
        <v>7</v>
      </c>
    </row>
    <row r="10283" spans="1:2" x14ac:dyDescent="0.25">
      <c r="A10283">
        <v>30950749</v>
      </c>
      <c r="B10283" t="s">
        <v>7</v>
      </c>
    </row>
    <row r="10284" spans="1:2" x14ac:dyDescent="0.25">
      <c r="A10284">
        <v>30956609</v>
      </c>
      <c r="B10284" t="s">
        <v>7</v>
      </c>
    </row>
    <row r="10285" spans="1:2" x14ac:dyDescent="0.25">
      <c r="A10285">
        <v>30951157</v>
      </c>
      <c r="B10285" t="s">
        <v>7</v>
      </c>
    </row>
    <row r="10286" spans="1:2" x14ac:dyDescent="0.25">
      <c r="A10286">
        <v>30951137</v>
      </c>
      <c r="B10286" t="s">
        <v>7</v>
      </c>
    </row>
    <row r="10287" spans="1:2" x14ac:dyDescent="0.25">
      <c r="A10287">
        <v>30951139</v>
      </c>
      <c r="B10287" t="s">
        <v>7</v>
      </c>
    </row>
    <row r="10288" spans="1:2" x14ac:dyDescent="0.25">
      <c r="A10288">
        <v>30951141</v>
      </c>
      <c r="B10288" t="s">
        <v>7</v>
      </c>
    </row>
    <row r="10289" spans="1:2" x14ac:dyDescent="0.25">
      <c r="A10289">
        <v>30951153</v>
      </c>
      <c r="B10289" t="s">
        <v>7</v>
      </c>
    </row>
    <row r="10290" spans="1:2" x14ac:dyDescent="0.25">
      <c r="A10290">
        <v>30951148</v>
      </c>
      <c r="B10290" t="s">
        <v>7</v>
      </c>
    </row>
    <row r="10291" spans="1:2" x14ac:dyDescent="0.25">
      <c r="A10291">
        <v>30951144</v>
      </c>
      <c r="B10291" t="s">
        <v>7</v>
      </c>
    </row>
    <row r="10292" spans="1:2" x14ac:dyDescent="0.25">
      <c r="A10292">
        <v>30951151</v>
      </c>
      <c r="B10292" t="s">
        <v>7</v>
      </c>
    </row>
    <row r="10293" spans="1:2" x14ac:dyDescent="0.25">
      <c r="A10293">
        <v>30951149</v>
      </c>
      <c r="B10293" t="s">
        <v>7</v>
      </c>
    </row>
    <row r="10294" spans="1:2" x14ac:dyDescent="0.25">
      <c r="A10294">
        <v>30951146</v>
      </c>
      <c r="B10294" t="s">
        <v>7</v>
      </c>
    </row>
    <row r="10295" spans="1:2" x14ac:dyDescent="0.25">
      <c r="A10295">
        <v>30951179</v>
      </c>
      <c r="B10295" t="s">
        <v>7</v>
      </c>
    </row>
    <row r="10296" spans="1:2" x14ac:dyDescent="0.25">
      <c r="A10296">
        <v>30951199</v>
      </c>
      <c r="B10296" t="s">
        <v>7</v>
      </c>
    </row>
    <row r="10297" spans="1:2" x14ac:dyDescent="0.25">
      <c r="A10297">
        <v>30951170</v>
      </c>
      <c r="B10297" t="s">
        <v>7</v>
      </c>
    </row>
    <row r="10298" spans="1:2" x14ac:dyDescent="0.25">
      <c r="A10298">
        <v>30951191</v>
      </c>
      <c r="B10298" t="s">
        <v>7</v>
      </c>
    </row>
    <row r="10299" spans="1:2" x14ac:dyDescent="0.25">
      <c r="A10299">
        <v>30951180</v>
      </c>
      <c r="B10299" t="s">
        <v>7</v>
      </c>
    </row>
    <row r="10300" spans="1:2" x14ac:dyDescent="0.25">
      <c r="A10300">
        <v>30951202</v>
      </c>
      <c r="B10300" t="s">
        <v>7</v>
      </c>
    </row>
    <row r="10301" spans="1:2" x14ac:dyDescent="0.25">
      <c r="A10301">
        <v>30951176</v>
      </c>
      <c r="B10301" t="s">
        <v>7</v>
      </c>
    </row>
    <row r="10302" spans="1:2" x14ac:dyDescent="0.25">
      <c r="A10302">
        <v>30951203</v>
      </c>
      <c r="B10302" t="s">
        <v>7</v>
      </c>
    </row>
    <row r="10303" spans="1:2" x14ac:dyDescent="0.25">
      <c r="A10303">
        <v>30951208</v>
      </c>
      <c r="B10303" t="s">
        <v>7</v>
      </c>
    </row>
    <row r="10304" spans="1:2" x14ac:dyDescent="0.25">
      <c r="A10304">
        <v>30951092</v>
      </c>
      <c r="B10304" t="s">
        <v>7</v>
      </c>
    </row>
    <row r="10305" spans="1:2" x14ac:dyDescent="0.25">
      <c r="A10305">
        <v>30951194</v>
      </c>
      <c r="B10305" t="s">
        <v>7</v>
      </c>
    </row>
    <row r="10306" spans="1:2" x14ac:dyDescent="0.25">
      <c r="A10306">
        <v>30951196</v>
      </c>
      <c r="B10306" t="s">
        <v>7</v>
      </c>
    </row>
    <row r="10307" spans="1:2" x14ac:dyDescent="0.25">
      <c r="A10307">
        <v>30951212</v>
      </c>
      <c r="B10307" t="s">
        <v>7</v>
      </c>
    </row>
    <row r="10308" spans="1:2" x14ac:dyDescent="0.25">
      <c r="A10308">
        <v>30951094</v>
      </c>
      <c r="B10308" t="s">
        <v>7</v>
      </c>
    </row>
    <row r="10309" spans="1:2" x14ac:dyDescent="0.25">
      <c r="A10309">
        <v>30951096</v>
      </c>
      <c r="B10309" t="s">
        <v>7</v>
      </c>
    </row>
    <row r="10310" spans="1:2" x14ac:dyDescent="0.25">
      <c r="A10310">
        <v>30951097</v>
      </c>
      <c r="B10310" t="s">
        <v>7</v>
      </c>
    </row>
    <row r="10311" spans="1:2" x14ac:dyDescent="0.25">
      <c r="A10311">
        <v>30951086</v>
      </c>
      <c r="B10311" t="s">
        <v>7</v>
      </c>
    </row>
    <row r="10312" spans="1:2" x14ac:dyDescent="0.25">
      <c r="A10312">
        <v>30951213</v>
      </c>
      <c r="B10312" t="s">
        <v>7</v>
      </c>
    </row>
    <row r="10313" spans="1:2" x14ac:dyDescent="0.25">
      <c r="A10313">
        <v>30951110</v>
      </c>
      <c r="B10313" t="s">
        <v>7</v>
      </c>
    </row>
    <row r="10314" spans="1:2" x14ac:dyDescent="0.25">
      <c r="A10314">
        <v>30951109</v>
      </c>
      <c r="B10314" t="s">
        <v>7</v>
      </c>
    </row>
    <row r="10315" spans="1:2" x14ac:dyDescent="0.25">
      <c r="A10315">
        <v>30951115</v>
      </c>
      <c r="B10315" t="s">
        <v>7</v>
      </c>
    </row>
    <row r="10316" spans="1:2" x14ac:dyDescent="0.25">
      <c r="A10316">
        <v>30951117</v>
      </c>
      <c r="B10316" t="s">
        <v>7</v>
      </c>
    </row>
    <row r="10317" spans="1:2" x14ac:dyDescent="0.25">
      <c r="A10317">
        <v>30951066</v>
      </c>
      <c r="B10317" t="s">
        <v>7</v>
      </c>
    </row>
    <row r="10318" spans="1:2" x14ac:dyDescent="0.25">
      <c r="A10318">
        <v>30951079</v>
      </c>
      <c r="B10318" t="s">
        <v>7</v>
      </c>
    </row>
    <row r="10319" spans="1:2" x14ac:dyDescent="0.25">
      <c r="A10319">
        <v>30951069</v>
      </c>
      <c r="B10319" t="s">
        <v>7</v>
      </c>
    </row>
    <row r="10320" spans="1:2" x14ac:dyDescent="0.25">
      <c r="A10320">
        <v>30951068</v>
      </c>
      <c r="B10320" t="s">
        <v>7</v>
      </c>
    </row>
    <row r="10321" spans="1:2" x14ac:dyDescent="0.25">
      <c r="A10321">
        <v>30946993</v>
      </c>
      <c r="B10321" t="s">
        <v>7</v>
      </c>
    </row>
    <row r="10322" spans="1:2" x14ac:dyDescent="0.25">
      <c r="A10322">
        <v>30951078</v>
      </c>
      <c r="B10322" t="s">
        <v>7</v>
      </c>
    </row>
    <row r="10323" spans="1:2" x14ac:dyDescent="0.25">
      <c r="A10323">
        <v>30951072</v>
      </c>
      <c r="B10323" t="s">
        <v>7</v>
      </c>
    </row>
    <row r="10324" spans="1:2" x14ac:dyDescent="0.25">
      <c r="A10324">
        <v>30951217</v>
      </c>
      <c r="B10324" t="s">
        <v>7</v>
      </c>
    </row>
    <row r="10325" spans="1:2" x14ac:dyDescent="0.25">
      <c r="A10325">
        <v>30951070</v>
      </c>
      <c r="B10325" t="s">
        <v>7</v>
      </c>
    </row>
    <row r="10326" spans="1:2" x14ac:dyDescent="0.25">
      <c r="A10326">
        <v>30938942</v>
      </c>
      <c r="B10326" t="s">
        <v>7</v>
      </c>
    </row>
    <row r="10327" spans="1:2" x14ac:dyDescent="0.25">
      <c r="A10327">
        <v>30951223</v>
      </c>
      <c r="B10327" t="s">
        <v>7</v>
      </c>
    </row>
    <row r="10328" spans="1:2" x14ac:dyDescent="0.25">
      <c r="A10328">
        <v>30938878</v>
      </c>
      <c r="B10328" t="s">
        <v>7</v>
      </c>
    </row>
    <row r="10329" spans="1:2" x14ac:dyDescent="0.25">
      <c r="A10329">
        <v>30938700</v>
      </c>
      <c r="B10329" t="s">
        <v>7</v>
      </c>
    </row>
    <row r="10330" spans="1:2" x14ac:dyDescent="0.25">
      <c r="A10330">
        <v>30938635</v>
      </c>
      <c r="B10330" t="s">
        <v>7</v>
      </c>
    </row>
    <row r="10331" spans="1:2" x14ac:dyDescent="0.25">
      <c r="A10331">
        <v>30938617</v>
      </c>
      <c r="B10331" t="s">
        <v>7</v>
      </c>
    </row>
    <row r="10332" spans="1:2" x14ac:dyDescent="0.25">
      <c r="A10332">
        <v>30942868</v>
      </c>
      <c r="B10332" t="s">
        <v>7</v>
      </c>
    </row>
    <row r="10333" spans="1:2" x14ac:dyDescent="0.25">
      <c r="A10333">
        <v>30938605</v>
      </c>
      <c r="B10333" t="s">
        <v>7</v>
      </c>
    </row>
    <row r="10334" spans="1:2" x14ac:dyDescent="0.25">
      <c r="A10334">
        <v>30938905</v>
      </c>
      <c r="B10334" t="s">
        <v>7</v>
      </c>
    </row>
    <row r="10335" spans="1:2" x14ac:dyDescent="0.25">
      <c r="A10335">
        <v>30942864</v>
      </c>
      <c r="B10335" t="s">
        <v>7</v>
      </c>
    </row>
    <row r="10336" spans="1:2" x14ac:dyDescent="0.25">
      <c r="A10336">
        <v>30942896</v>
      </c>
      <c r="B10336" t="s">
        <v>7</v>
      </c>
    </row>
    <row r="10337" spans="1:2" x14ac:dyDescent="0.25">
      <c r="A10337">
        <v>30956594</v>
      </c>
      <c r="B10337" t="s">
        <v>7</v>
      </c>
    </row>
    <row r="10338" spans="1:2" x14ac:dyDescent="0.25">
      <c r="A10338">
        <v>30942905</v>
      </c>
      <c r="B10338" t="s">
        <v>7</v>
      </c>
    </row>
    <row r="10339" spans="1:2" x14ac:dyDescent="0.25">
      <c r="A10339">
        <v>30942902</v>
      </c>
      <c r="B10339" t="s">
        <v>7</v>
      </c>
    </row>
    <row r="10340" spans="1:2" x14ac:dyDescent="0.25">
      <c r="A10340">
        <v>30942867</v>
      </c>
      <c r="B10340" t="s">
        <v>7</v>
      </c>
    </row>
    <row r="10341" spans="1:2" x14ac:dyDescent="0.25">
      <c r="A10341">
        <v>30942879</v>
      </c>
      <c r="B10341" t="s">
        <v>7</v>
      </c>
    </row>
    <row r="10342" spans="1:2" x14ac:dyDescent="0.25">
      <c r="A10342">
        <v>30942904</v>
      </c>
      <c r="B10342" t="s">
        <v>7</v>
      </c>
    </row>
    <row r="10343" spans="1:2" x14ac:dyDescent="0.25">
      <c r="A10343">
        <v>30942907</v>
      </c>
      <c r="B10343" t="s">
        <v>7</v>
      </c>
    </row>
    <row r="10344" spans="1:2" x14ac:dyDescent="0.25">
      <c r="A10344">
        <v>30942910</v>
      </c>
      <c r="B10344" t="s">
        <v>7</v>
      </c>
    </row>
    <row r="10345" spans="1:2" x14ac:dyDescent="0.25">
      <c r="A10345">
        <v>30942908</v>
      </c>
      <c r="B10345" t="s">
        <v>7</v>
      </c>
    </row>
    <row r="10346" spans="1:2" x14ac:dyDescent="0.25">
      <c r="A10346">
        <v>30942882</v>
      </c>
      <c r="B10346" t="s">
        <v>7</v>
      </c>
    </row>
    <row r="10347" spans="1:2" x14ac:dyDescent="0.25">
      <c r="A10347">
        <v>30942884</v>
      </c>
      <c r="B10347" t="s">
        <v>7</v>
      </c>
    </row>
    <row r="10348" spans="1:2" x14ac:dyDescent="0.25">
      <c r="A10348">
        <v>30942890</v>
      </c>
      <c r="B10348" t="s">
        <v>7</v>
      </c>
    </row>
    <row r="10349" spans="1:2" x14ac:dyDescent="0.25">
      <c r="A10349">
        <v>30942872</v>
      </c>
      <c r="B10349" t="s">
        <v>7</v>
      </c>
    </row>
    <row r="10350" spans="1:2" x14ac:dyDescent="0.25">
      <c r="A10350">
        <v>30942887</v>
      </c>
      <c r="B10350" t="s">
        <v>7</v>
      </c>
    </row>
    <row r="10351" spans="1:2" x14ac:dyDescent="0.25">
      <c r="A10351">
        <v>30942923</v>
      </c>
      <c r="B10351" t="s">
        <v>7</v>
      </c>
    </row>
    <row r="10352" spans="1:2" x14ac:dyDescent="0.25">
      <c r="A10352">
        <v>30942885</v>
      </c>
      <c r="B10352" t="s">
        <v>7</v>
      </c>
    </row>
    <row r="10353" spans="1:2" x14ac:dyDescent="0.25">
      <c r="A10353">
        <v>30942914</v>
      </c>
      <c r="B10353" t="s">
        <v>7</v>
      </c>
    </row>
    <row r="10354" spans="1:2" x14ac:dyDescent="0.25">
      <c r="A10354">
        <v>30942916</v>
      </c>
      <c r="B10354" t="s">
        <v>7</v>
      </c>
    </row>
    <row r="10355" spans="1:2" x14ac:dyDescent="0.25">
      <c r="A10355">
        <v>30942913</v>
      </c>
      <c r="B10355" t="s">
        <v>7</v>
      </c>
    </row>
    <row r="10356" spans="1:2" x14ac:dyDescent="0.25">
      <c r="A10356">
        <v>30942935</v>
      </c>
      <c r="B10356" t="s">
        <v>7</v>
      </c>
    </row>
    <row r="10357" spans="1:2" x14ac:dyDescent="0.25">
      <c r="A10357">
        <v>30942927</v>
      </c>
      <c r="B10357" t="s">
        <v>7</v>
      </c>
    </row>
    <row r="10358" spans="1:2" x14ac:dyDescent="0.25">
      <c r="A10358">
        <v>30942938</v>
      </c>
      <c r="B10358" t="s">
        <v>7</v>
      </c>
    </row>
    <row r="10359" spans="1:2" x14ac:dyDescent="0.25">
      <c r="A10359">
        <v>30942936</v>
      </c>
      <c r="B10359" t="s">
        <v>7</v>
      </c>
    </row>
    <row r="10360" spans="1:2" x14ac:dyDescent="0.25">
      <c r="A10360">
        <v>30942925</v>
      </c>
      <c r="B10360" t="s">
        <v>7</v>
      </c>
    </row>
    <row r="10361" spans="1:2" x14ac:dyDescent="0.25">
      <c r="A10361">
        <v>30942944</v>
      </c>
      <c r="B10361" t="s">
        <v>7</v>
      </c>
    </row>
    <row r="10362" spans="1:2" x14ac:dyDescent="0.25">
      <c r="A10362">
        <v>30942949</v>
      </c>
      <c r="B10362" t="s">
        <v>7</v>
      </c>
    </row>
    <row r="10363" spans="1:2" x14ac:dyDescent="0.25">
      <c r="A10363">
        <v>30942952</v>
      </c>
      <c r="B10363" t="s">
        <v>7</v>
      </c>
    </row>
    <row r="10364" spans="1:2" x14ac:dyDescent="0.25">
      <c r="A10364">
        <v>30942978</v>
      </c>
      <c r="B10364" t="s">
        <v>7</v>
      </c>
    </row>
    <row r="10365" spans="1:2" x14ac:dyDescent="0.25">
      <c r="A10365">
        <v>30942980</v>
      </c>
      <c r="B10365" t="s">
        <v>7</v>
      </c>
    </row>
    <row r="10366" spans="1:2" x14ac:dyDescent="0.25">
      <c r="A10366">
        <v>30942950</v>
      </c>
      <c r="B10366" t="s">
        <v>7</v>
      </c>
    </row>
    <row r="10367" spans="1:2" x14ac:dyDescent="0.25">
      <c r="A10367">
        <v>30942948</v>
      </c>
      <c r="B10367" t="s">
        <v>7</v>
      </c>
    </row>
    <row r="10368" spans="1:2" x14ac:dyDescent="0.25">
      <c r="A10368">
        <v>30942947</v>
      </c>
      <c r="B10368" t="s">
        <v>7</v>
      </c>
    </row>
    <row r="10369" spans="1:2" x14ac:dyDescent="0.25">
      <c r="A10369">
        <v>30942975</v>
      </c>
      <c r="B10369" t="s">
        <v>7</v>
      </c>
    </row>
    <row r="10370" spans="1:2" x14ac:dyDescent="0.25">
      <c r="A10370">
        <v>30942972</v>
      </c>
      <c r="B10370" t="s">
        <v>7</v>
      </c>
    </row>
    <row r="10371" spans="1:2" x14ac:dyDescent="0.25">
      <c r="A10371">
        <v>30942959</v>
      </c>
      <c r="B10371" t="s">
        <v>7</v>
      </c>
    </row>
    <row r="10372" spans="1:2" x14ac:dyDescent="0.25">
      <c r="A10372">
        <v>30942985</v>
      </c>
      <c r="B10372" t="s">
        <v>7</v>
      </c>
    </row>
    <row r="10373" spans="1:2" x14ac:dyDescent="0.25">
      <c r="A10373">
        <v>30942954</v>
      </c>
      <c r="B10373" t="s">
        <v>7</v>
      </c>
    </row>
    <row r="10374" spans="1:2" x14ac:dyDescent="0.25">
      <c r="A10374">
        <v>30942984</v>
      </c>
      <c r="B10374" t="s">
        <v>7</v>
      </c>
    </row>
    <row r="10375" spans="1:2" x14ac:dyDescent="0.25">
      <c r="A10375">
        <v>30942989</v>
      </c>
      <c r="B10375" t="s">
        <v>7</v>
      </c>
    </row>
    <row r="10376" spans="1:2" x14ac:dyDescent="0.25">
      <c r="A10376">
        <v>30942990</v>
      </c>
      <c r="B10376" t="s">
        <v>7</v>
      </c>
    </row>
    <row r="10377" spans="1:2" x14ac:dyDescent="0.25">
      <c r="A10377">
        <v>30943000</v>
      </c>
      <c r="B10377" t="s">
        <v>7</v>
      </c>
    </row>
    <row r="10378" spans="1:2" x14ac:dyDescent="0.25">
      <c r="A10378">
        <v>30943002</v>
      </c>
      <c r="B10378" t="s">
        <v>7</v>
      </c>
    </row>
    <row r="10379" spans="1:2" x14ac:dyDescent="0.25">
      <c r="A10379">
        <v>30943004</v>
      </c>
      <c r="B10379" t="s">
        <v>7</v>
      </c>
    </row>
    <row r="10380" spans="1:2" x14ac:dyDescent="0.25">
      <c r="A10380">
        <v>30942991</v>
      </c>
      <c r="B10380" t="s">
        <v>7</v>
      </c>
    </row>
    <row r="10381" spans="1:2" x14ac:dyDescent="0.25">
      <c r="A10381">
        <v>30943027</v>
      </c>
      <c r="B10381" t="s">
        <v>7</v>
      </c>
    </row>
    <row r="10382" spans="1:2" x14ac:dyDescent="0.25">
      <c r="A10382">
        <v>30943008</v>
      </c>
      <c r="B10382" t="s">
        <v>7</v>
      </c>
    </row>
    <row r="10383" spans="1:2" x14ac:dyDescent="0.25">
      <c r="A10383">
        <v>30943020</v>
      </c>
      <c r="B10383" t="s">
        <v>7</v>
      </c>
    </row>
    <row r="10384" spans="1:2" x14ac:dyDescent="0.25">
      <c r="A10384">
        <v>30942995</v>
      </c>
      <c r="B10384" t="s">
        <v>7</v>
      </c>
    </row>
    <row r="10385" spans="1:2" x14ac:dyDescent="0.25">
      <c r="A10385">
        <v>30943006</v>
      </c>
      <c r="B10385" t="s">
        <v>7</v>
      </c>
    </row>
    <row r="10386" spans="1:2" x14ac:dyDescent="0.25">
      <c r="A10386">
        <v>30943025</v>
      </c>
      <c r="B10386" t="s">
        <v>7</v>
      </c>
    </row>
    <row r="10387" spans="1:2" x14ac:dyDescent="0.25">
      <c r="A10387">
        <v>30943005</v>
      </c>
      <c r="B10387" t="s">
        <v>7</v>
      </c>
    </row>
    <row r="10388" spans="1:2" x14ac:dyDescent="0.25">
      <c r="A10388">
        <v>30943015</v>
      </c>
      <c r="B10388" t="s">
        <v>7</v>
      </c>
    </row>
    <row r="10389" spans="1:2" x14ac:dyDescent="0.25">
      <c r="A10389">
        <v>30943035</v>
      </c>
      <c r="B10389" t="s">
        <v>7</v>
      </c>
    </row>
    <row r="10390" spans="1:2" x14ac:dyDescent="0.25">
      <c r="A10390">
        <v>30943032</v>
      </c>
      <c r="B10390" t="s">
        <v>7</v>
      </c>
    </row>
    <row r="10391" spans="1:2" x14ac:dyDescent="0.25">
      <c r="A10391">
        <v>30943037</v>
      </c>
      <c r="B10391" t="s">
        <v>7</v>
      </c>
    </row>
    <row r="10392" spans="1:2" x14ac:dyDescent="0.25">
      <c r="A10392">
        <v>30943066</v>
      </c>
      <c r="B10392" t="s">
        <v>7</v>
      </c>
    </row>
    <row r="10393" spans="1:2" x14ac:dyDescent="0.25">
      <c r="A10393">
        <v>30943076</v>
      </c>
      <c r="B10393" t="s">
        <v>7</v>
      </c>
    </row>
    <row r="10394" spans="1:2" x14ac:dyDescent="0.25">
      <c r="A10394">
        <v>30943047</v>
      </c>
      <c r="B10394" t="s">
        <v>7</v>
      </c>
    </row>
    <row r="10395" spans="1:2" x14ac:dyDescent="0.25">
      <c r="A10395">
        <v>30943075</v>
      </c>
      <c r="B10395" t="s">
        <v>7</v>
      </c>
    </row>
    <row r="10396" spans="1:2" x14ac:dyDescent="0.25">
      <c r="A10396">
        <v>30943064</v>
      </c>
      <c r="B10396" t="s">
        <v>7</v>
      </c>
    </row>
    <row r="10397" spans="1:2" x14ac:dyDescent="0.25">
      <c r="A10397">
        <v>30943063</v>
      </c>
      <c r="B10397" t="s">
        <v>7</v>
      </c>
    </row>
    <row r="10398" spans="1:2" x14ac:dyDescent="0.25">
      <c r="A10398">
        <v>30943073</v>
      </c>
      <c r="B10398" t="s">
        <v>7</v>
      </c>
    </row>
    <row r="10399" spans="1:2" x14ac:dyDescent="0.25">
      <c r="A10399">
        <v>30943048</v>
      </c>
      <c r="B10399" t="s">
        <v>7</v>
      </c>
    </row>
    <row r="10400" spans="1:2" x14ac:dyDescent="0.25">
      <c r="A10400">
        <v>30943092</v>
      </c>
      <c r="B10400" t="s">
        <v>7</v>
      </c>
    </row>
    <row r="10401" spans="1:2" x14ac:dyDescent="0.25">
      <c r="A10401">
        <v>30943078</v>
      </c>
      <c r="B10401" t="s">
        <v>7</v>
      </c>
    </row>
    <row r="10402" spans="1:2" x14ac:dyDescent="0.25">
      <c r="A10402">
        <v>30943082</v>
      </c>
      <c r="B10402" t="s">
        <v>7</v>
      </c>
    </row>
    <row r="10403" spans="1:2" x14ac:dyDescent="0.25">
      <c r="A10403">
        <v>30943067</v>
      </c>
      <c r="B10403" t="s">
        <v>7</v>
      </c>
    </row>
    <row r="10404" spans="1:2" x14ac:dyDescent="0.25">
      <c r="A10404">
        <v>30943093</v>
      </c>
      <c r="B10404" t="s">
        <v>7</v>
      </c>
    </row>
    <row r="10405" spans="1:2" x14ac:dyDescent="0.25">
      <c r="A10405">
        <v>30943088</v>
      </c>
      <c r="B10405" t="s">
        <v>7</v>
      </c>
    </row>
    <row r="10406" spans="1:2" x14ac:dyDescent="0.25">
      <c r="A10406">
        <v>30943095</v>
      </c>
      <c r="B10406" t="s">
        <v>7</v>
      </c>
    </row>
    <row r="10407" spans="1:2" x14ac:dyDescent="0.25">
      <c r="A10407">
        <v>30943097</v>
      </c>
      <c r="B10407" t="s">
        <v>7</v>
      </c>
    </row>
    <row r="10408" spans="1:2" x14ac:dyDescent="0.25">
      <c r="A10408">
        <v>30943098</v>
      </c>
      <c r="B10408" t="s">
        <v>7</v>
      </c>
    </row>
    <row r="10409" spans="1:2" x14ac:dyDescent="0.25">
      <c r="A10409">
        <v>30943103</v>
      </c>
      <c r="B10409" t="s">
        <v>7</v>
      </c>
    </row>
    <row r="10410" spans="1:2" x14ac:dyDescent="0.25">
      <c r="A10410">
        <v>30943101</v>
      </c>
      <c r="B10410" t="s">
        <v>7</v>
      </c>
    </row>
    <row r="10411" spans="1:2" x14ac:dyDescent="0.25">
      <c r="A10411">
        <v>30943104</v>
      </c>
      <c r="B10411" t="s">
        <v>7</v>
      </c>
    </row>
    <row r="10412" spans="1:2" x14ac:dyDescent="0.25">
      <c r="A10412">
        <v>30951233</v>
      </c>
      <c r="B10412" t="s">
        <v>7</v>
      </c>
    </row>
    <row r="10413" spans="1:2" x14ac:dyDescent="0.25">
      <c r="A10413">
        <v>30943128</v>
      </c>
      <c r="B10413" t="s">
        <v>7</v>
      </c>
    </row>
    <row r="10414" spans="1:2" x14ac:dyDescent="0.25">
      <c r="A10414">
        <v>30943119</v>
      </c>
      <c r="B10414" t="s">
        <v>7</v>
      </c>
    </row>
    <row r="10415" spans="1:2" x14ac:dyDescent="0.25">
      <c r="A10415">
        <v>30943123</v>
      </c>
      <c r="B10415" t="s">
        <v>7</v>
      </c>
    </row>
    <row r="10416" spans="1:2" x14ac:dyDescent="0.25">
      <c r="A10416">
        <v>30938655</v>
      </c>
      <c r="B10416" t="s">
        <v>7</v>
      </c>
    </row>
    <row r="10417" spans="1:2" x14ac:dyDescent="0.25">
      <c r="A10417">
        <v>30953522</v>
      </c>
      <c r="B10417" t="s">
        <v>7</v>
      </c>
    </row>
    <row r="10418" spans="1:2" x14ac:dyDescent="0.25">
      <c r="A10418">
        <v>30953520</v>
      </c>
      <c r="B10418" t="s">
        <v>7</v>
      </c>
    </row>
    <row r="10419" spans="1:2" x14ac:dyDescent="0.25">
      <c r="A10419">
        <v>30951228</v>
      </c>
      <c r="B10419" t="s">
        <v>7</v>
      </c>
    </row>
    <row r="10420" spans="1:2" x14ac:dyDescent="0.25">
      <c r="A10420">
        <v>30951227</v>
      </c>
      <c r="B10420" t="s">
        <v>7</v>
      </c>
    </row>
    <row r="10421" spans="1:2" x14ac:dyDescent="0.25">
      <c r="A10421">
        <v>30943131</v>
      </c>
      <c r="B10421" t="s">
        <v>7</v>
      </c>
    </row>
    <row r="10422" spans="1:2" x14ac:dyDescent="0.25">
      <c r="A10422">
        <v>30951236</v>
      </c>
      <c r="B10422" t="s">
        <v>7</v>
      </c>
    </row>
    <row r="10423" spans="1:2" x14ac:dyDescent="0.25">
      <c r="A10423">
        <v>30951241</v>
      </c>
      <c r="B10423" t="s">
        <v>7</v>
      </c>
    </row>
    <row r="10424" spans="1:2" x14ac:dyDescent="0.25">
      <c r="A10424">
        <v>30951238</v>
      </c>
      <c r="B10424" t="s">
        <v>7</v>
      </c>
    </row>
    <row r="10425" spans="1:2" x14ac:dyDescent="0.25">
      <c r="A10425">
        <v>30951242</v>
      </c>
      <c r="B10425" t="s">
        <v>7</v>
      </c>
    </row>
    <row r="10426" spans="1:2" x14ac:dyDescent="0.25">
      <c r="A10426">
        <v>30952235</v>
      </c>
      <c r="B10426" t="s">
        <v>7</v>
      </c>
    </row>
    <row r="10427" spans="1:2" x14ac:dyDescent="0.25">
      <c r="A10427">
        <v>30951249</v>
      </c>
      <c r="B10427" t="s">
        <v>7</v>
      </c>
    </row>
    <row r="10428" spans="1:2" x14ac:dyDescent="0.25">
      <c r="A10428">
        <v>30952428</v>
      </c>
      <c r="B10428" t="s">
        <v>7</v>
      </c>
    </row>
    <row r="10429" spans="1:2" x14ac:dyDescent="0.25">
      <c r="A10429">
        <v>30950786</v>
      </c>
      <c r="B10429" t="s">
        <v>7</v>
      </c>
    </row>
    <row r="10430" spans="1:2" x14ac:dyDescent="0.25">
      <c r="A10430">
        <v>30946992</v>
      </c>
      <c r="B10430" t="s">
        <v>7</v>
      </c>
    </row>
    <row r="10431" spans="1:2" x14ac:dyDescent="0.25">
      <c r="A10431">
        <v>30944120</v>
      </c>
      <c r="B10431" t="s">
        <v>7</v>
      </c>
    </row>
    <row r="10432" spans="1:2" x14ac:dyDescent="0.25">
      <c r="A10432">
        <v>30947289</v>
      </c>
      <c r="B10432" t="s">
        <v>7</v>
      </c>
    </row>
    <row r="10433" spans="1:2" x14ac:dyDescent="0.25">
      <c r="A10433">
        <v>30950588</v>
      </c>
      <c r="B10433" t="s">
        <v>7</v>
      </c>
    </row>
    <row r="10434" spans="1:2" x14ac:dyDescent="0.25">
      <c r="A10434">
        <v>30950590</v>
      </c>
      <c r="B10434" t="s">
        <v>7</v>
      </c>
    </row>
    <row r="10435" spans="1:2" x14ac:dyDescent="0.25">
      <c r="A10435">
        <v>30956784</v>
      </c>
      <c r="B10435" t="s">
        <v>7</v>
      </c>
    </row>
    <row r="10436" spans="1:2" x14ac:dyDescent="0.25">
      <c r="A10436">
        <v>30950598</v>
      </c>
      <c r="B10436" t="s">
        <v>7</v>
      </c>
    </row>
    <row r="10437" spans="1:2" x14ac:dyDescent="0.25">
      <c r="A10437">
        <v>30950624</v>
      </c>
      <c r="B10437" t="s">
        <v>7</v>
      </c>
    </row>
    <row r="10438" spans="1:2" x14ac:dyDescent="0.25">
      <c r="A10438">
        <v>30950591</v>
      </c>
      <c r="B10438" t="s">
        <v>7</v>
      </c>
    </row>
    <row r="10439" spans="1:2" x14ac:dyDescent="0.25">
      <c r="A10439">
        <v>30950595</v>
      </c>
      <c r="B10439" t="s">
        <v>7</v>
      </c>
    </row>
    <row r="10440" spans="1:2" x14ac:dyDescent="0.25">
      <c r="A10440">
        <v>30950608</v>
      </c>
      <c r="B10440" t="s">
        <v>7</v>
      </c>
    </row>
    <row r="10441" spans="1:2" x14ac:dyDescent="0.25">
      <c r="A10441">
        <v>30950569</v>
      </c>
      <c r="B10441" t="s">
        <v>7</v>
      </c>
    </row>
    <row r="10442" spans="1:2" x14ac:dyDescent="0.25">
      <c r="A10442">
        <v>30950577</v>
      </c>
      <c r="B10442" t="s">
        <v>7</v>
      </c>
    </row>
    <row r="10443" spans="1:2" x14ac:dyDescent="0.25">
      <c r="A10443">
        <v>30950611</v>
      </c>
      <c r="B10443" t="s">
        <v>7</v>
      </c>
    </row>
    <row r="10444" spans="1:2" x14ac:dyDescent="0.25">
      <c r="A10444">
        <v>30950575</v>
      </c>
      <c r="B10444" t="s">
        <v>7</v>
      </c>
    </row>
    <row r="10445" spans="1:2" x14ac:dyDescent="0.25">
      <c r="A10445">
        <v>30950579</v>
      </c>
      <c r="B10445" t="s">
        <v>7</v>
      </c>
    </row>
    <row r="10446" spans="1:2" x14ac:dyDescent="0.25">
      <c r="A10446">
        <v>30950540</v>
      </c>
      <c r="B10446" t="s">
        <v>7</v>
      </c>
    </row>
    <row r="10447" spans="1:2" x14ac:dyDescent="0.25">
      <c r="A10447">
        <v>30950582</v>
      </c>
      <c r="B10447" t="s">
        <v>7</v>
      </c>
    </row>
    <row r="10448" spans="1:2" x14ac:dyDescent="0.25">
      <c r="A10448">
        <v>30950541</v>
      </c>
      <c r="B10448" t="s">
        <v>7</v>
      </c>
    </row>
    <row r="10449" spans="1:2" x14ac:dyDescent="0.25">
      <c r="A10449">
        <v>30950557</v>
      </c>
      <c r="B10449" t="s">
        <v>7</v>
      </c>
    </row>
    <row r="10450" spans="1:2" x14ac:dyDescent="0.25">
      <c r="A10450">
        <v>30950558</v>
      </c>
      <c r="B10450" t="s">
        <v>7</v>
      </c>
    </row>
    <row r="10451" spans="1:2" x14ac:dyDescent="0.25">
      <c r="A10451">
        <v>30950552</v>
      </c>
      <c r="B10451" t="s">
        <v>7</v>
      </c>
    </row>
    <row r="10452" spans="1:2" x14ac:dyDescent="0.25">
      <c r="A10452">
        <v>30950546</v>
      </c>
      <c r="B10452" t="s">
        <v>7</v>
      </c>
    </row>
    <row r="10453" spans="1:2" x14ac:dyDescent="0.25">
      <c r="A10453">
        <v>30950536</v>
      </c>
      <c r="B10453" t="s">
        <v>7</v>
      </c>
    </row>
    <row r="10454" spans="1:2" x14ac:dyDescent="0.25">
      <c r="A10454">
        <v>30950561</v>
      </c>
      <c r="B10454" t="s">
        <v>7</v>
      </c>
    </row>
    <row r="10455" spans="1:2" x14ac:dyDescent="0.25">
      <c r="A10455">
        <v>30950548</v>
      </c>
      <c r="B10455" t="s">
        <v>7</v>
      </c>
    </row>
    <row r="10456" spans="1:2" x14ac:dyDescent="0.25">
      <c r="A10456">
        <v>30950559</v>
      </c>
      <c r="B10456" t="s">
        <v>7</v>
      </c>
    </row>
    <row r="10457" spans="1:2" x14ac:dyDescent="0.25">
      <c r="A10457">
        <v>30943874</v>
      </c>
      <c r="B10457" t="s">
        <v>7</v>
      </c>
    </row>
    <row r="10458" spans="1:2" x14ac:dyDescent="0.25">
      <c r="A10458">
        <v>30943844</v>
      </c>
      <c r="B10458" t="s">
        <v>7</v>
      </c>
    </row>
    <row r="10459" spans="1:2" x14ac:dyDescent="0.25">
      <c r="A10459">
        <v>30946931</v>
      </c>
      <c r="B10459" t="s">
        <v>7</v>
      </c>
    </row>
    <row r="10460" spans="1:2" x14ac:dyDescent="0.25">
      <c r="A10460">
        <v>30943645</v>
      </c>
      <c r="B10460" t="s">
        <v>7</v>
      </c>
    </row>
    <row r="10461" spans="1:2" x14ac:dyDescent="0.25">
      <c r="A10461">
        <v>30947164</v>
      </c>
      <c r="B10461" t="s">
        <v>7</v>
      </c>
    </row>
    <row r="10462" spans="1:2" x14ac:dyDescent="0.25">
      <c r="A10462">
        <v>30952410</v>
      </c>
      <c r="B10462" t="s">
        <v>7</v>
      </c>
    </row>
    <row r="10463" spans="1:2" x14ac:dyDescent="0.25">
      <c r="A10463">
        <v>30943615</v>
      </c>
      <c r="B10463" t="s">
        <v>7</v>
      </c>
    </row>
    <row r="10464" spans="1:2" x14ac:dyDescent="0.25">
      <c r="A10464">
        <v>30953571</v>
      </c>
      <c r="B10464" t="s">
        <v>7</v>
      </c>
    </row>
    <row r="10465" spans="1:2" x14ac:dyDescent="0.25">
      <c r="A10465">
        <v>30954351</v>
      </c>
      <c r="B10465" t="s">
        <v>7</v>
      </c>
    </row>
    <row r="10466" spans="1:2" x14ac:dyDescent="0.25">
      <c r="A10466">
        <v>30952152</v>
      </c>
      <c r="B10466" t="s">
        <v>7</v>
      </c>
    </row>
    <row r="10467" spans="1:2" x14ac:dyDescent="0.25">
      <c r="A10467">
        <v>30938539</v>
      </c>
      <c r="B10467" t="s">
        <v>7</v>
      </c>
    </row>
    <row r="10468" spans="1:2" x14ac:dyDescent="0.25">
      <c r="A10468">
        <v>30943273</v>
      </c>
      <c r="B10468" t="s">
        <v>7</v>
      </c>
    </row>
    <row r="10469" spans="1:2" x14ac:dyDescent="0.25">
      <c r="A10469">
        <v>30943256</v>
      </c>
      <c r="B10469" t="s">
        <v>7</v>
      </c>
    </row>
    <row r="10470" spans="1:2" x14ac:dyDescent="0.25">
      <c r="A10470">
        <v>30943254</v>
      </c>
      <c r="B10470" t="s">
        <v>7</v>
      </c>
    </row>
    <row r="10471" spans="1:2" x14ac:dyDescent="0.25">
      <c r="A10471">
        <v>30943258</v>
      </c>
      <c r="B10471" t="s">
        <v>7</v>
      </c>
    </row>
    <row r="10472" spans="1:2" x14ac:dyDescent="0.25">
      <c r="A10472">
        <v>30943255</v>
      </c>
      <c r="B10472" t="s">
        <v>7</v>
      </c>
    </row>
    <row r="10473" spans="1:2" x14ac:dyDescent="0.25">
      <c r="A10473">
        <v>30943165</v>
      </c>
      <c r="B10473" t="s">
        <v>7</v>
      </c>
    </row>
    <row r="10474" spans="1:2" x14ac:dyDescent="0.25">
      <c r="A10474">
        <v>30943284</v>
      </c>
      <c r="B10474" t="s">
        <v>7</v>
      </c>
    </row>
    <row r="10475" spans="1:2" x14ac:dyDescent="0.25">
      <c r="A10475">
        <v>30943266</v>
      </c>
      <c r="B10475" t="s">
        <v>7</v>
      </c>
    </row>
    <row r="10476" spans="1:2" x14ac:dyDescent="0.25">
      <c r="A10476">
        <v>30943282</v>
      </c>
      <c r="B10476" t="s">
        <v>7</v>
      </c>
    </row>
    <row r="10477" spans="1:2" x14ac:dyDescent="0.25">
      <c r="A10477">
        <v>30943174</v>
      </c>
      <c r="B10477" t="s">
        <v>7</v>
      </c>
    </row>
    <row r="10478" spans="1:2" x14ac:dyDescent="0.25">
      <c r="A10478">
        <v>30943194</v>
      </c>
      <c r="B10478" t="s">
        <v>7</v>
      </c>
    </row>
    <row r="10479" spans="1:2" x14ac:dyDescent="0.25">
      <c r="A10479">
        <v>30943176</v>
      </c>
      <c r="B10479" t="s">
        <v>7</v>
      </c>
    </row>
    <row r="10480" spans="1:2" x14ac:dyDescent="0.25">
      <c r="A10480">
        <v>30943180</v>
      </c>
      <c r="B10480" t="s">
        <v>7</v>
      </c>
    </row>
    <row r="10481" spans="1:2" x14ac:dyDescent="0.25">
      <c r="A10481">
        <v>30943202</v>
      </c>
      <c r="B10481" t="s">
        <v>7</v>
      </c>
    </row>
    <row r="10482" spans="1:2" x14ac:dyDescent="0.25">
      <c r="A10482">
        <v>30943195</v>
      </c>
      <c r="B10482" t="s">
        <v>7</v>
      </c>
    </row>
    <row r="10483" spans="1:2" x14ac:dyDescent="0.25">
      <c r="A10483">
        <v>30943198</v>
      </c>
      <c r="B10483" t="s">
        <v>7</v>
      </c>
    </row>
    <row r="10484" spans="1:2" x14ac:dyDescent="0.25">
      <c r="A10484">
        <v>30943203</v>
      </c>
      <c r="B10484" t="s">
        <v>7</v>
      </c>
    </row>
    <row r="10485" spans="1:2" x14ac:dyDescent="0.25">
      <c r="A10485">
        <v>30943185</v>
      </c>
      <c r="B10485" t="s">
        <v>7</v>
      </c>
    </row>
    <row r="10486" spans="1:2" x14ac:dyDescent="0.25">
      <c r="A10486">
        <v>30943186</v>
      </c>
      <c r="B10486" t="s">
        <v>7</v>
      </c>
    </row>
    <row r="10487" spans="1:2" x14ac:dyDescent="0.25">
      <c r="A10487">
        <v>30943209</v>
      </c>
      <c r="B10487" t="s">
        <v>7</v>
      </c>
    </row>
    <row r="10488" spans="1:2" x14ac:dyDescent="0.25">
      <c r="A10488">
        <v>30943207</v>
      </c>
      <c r="B10488" t="s">
        <v>7</v>
      </c>
    </row>
    <row r="10489" spans="1:2" x14ac:dyDescent="0.25">
      <c r="A10489">
        <v>30943219</v>
      </c>
      <c r="B10489" t="s">
        <v>7</v>
      </c>
    </row>
    <row r="10490" spans="1:2" x14ac:dyDescent="0.25">
      <c r="A10490">
        <v>30943187</v>
      </c>
      <c r="B10490" t="s">
        <v>7</v>
      </c>
    </row>
    <row r="10491" spans="1:2" x14ac:dyDescent="0.25">
      <c r="A10491">
        <v>30943211</v>
      </c>
      <c r="B10491" t="s">
        <v>7</v>
      </c>
    </row>
    <row r="10492" spans="1:2" x14ac:dyDescent="0.25">
      <c r="A10492">
        <v>30943222</v>
      </c>
      <c r="B10492" t="s">
        <v>7</v>
      </c>
    </row>
    <row r="10493" spans="1:2" x14ac:dyDescent="0.25">
      <c r="A10493">
        <v>30943225</v>
      </c>
      <c r="B10493" t="s">
        <v>7</v>
      </c>
    </row>
    <row r="10494" spans="1:2" x14ac:dyDescent="0.25">
      <c r="A10494">
        <v>30943235</v>
      </c>
      <c r="B10494" t="s">
        <v>7</v>
      </c>
    </row>
    <row r="10495" spans="1:2" x14ac:dyDescent="0.25">
      <c r="A10495">
        <v>30943236</v>
      </c>
      <c r="B10495" t="s">
        <v>7</v>
      </c>
    </row>
    <row r="10496" spans="1:2" x14ac:dyDescent="0.25">
      <c r="A10496">
        <v>30943241</v>
      </c>
      <c r="B10496" t="s">
        <v>7</v>
      </c>
    </row>
    <row r="10497" spans="1:2" x14ac:dyDescent="0.25">
      <c r="A10497">
        <v>30943239</v>
      </c>
      <c r="B10497" t="s">
        <v>7</v>
      </c>
    </row>
    <row r="10498" spans="1:2" x14ac:dyDescent="0.25">
      <c r="A10498">
        <v>30943230</v>
      </c>
      <c r="B10498" t="s">
        <v>7</v>
      </c>
    </row>
    <row r="10499" spans="1:2" x14ac:dyDescent="0.25">
      <c r="A10499">
        <v>30943246</v>
      </c>
      <c r="B10499" t="s">
        <v>7</v>
      </c>
    </row>
    <row r="10500" spans="1:2" x14ac:dyDescent="0.25">
      <c r="A10500">
        <v>30943242</v>
      </c>
      <c r="B10500" t="s">
        <v>7</v>
      </c>
    </row>
    <row r="10501" spans="1:2" x14ac:dyDescent="0.25">
      <c r="A10501">
        <v>30943251</v>
      </c>
      <c r="B10501" t="s">
        <v>7</v>
      </c>
    </row>
    <row r="10502" spans="1:2" x14ac:dyDescent="0.25">
      <c r="A10502">
        <v>30943135</v>
      </c>
      <c r="B10502" t="s">
        <v>7</v>
      </c>
    </row>
    <row r="10503" spans="1:2" x14ac:dyDescent="0.25">
      <c r="A10503">
        <v>30943426</v>
      </c>
      <c r="B10503" t="s">
        <v>7</v>
      </c>
    </row>
    <row r="10504" spans="1:2" x14ac:dyDescent="0.25">
      <c r="A10504">
        <v>30943133</v>
      </c>
      <c r="B10504" t="s">
        <v>7</v>
      </c>
    </row>
    <row r="10505" spans="1:2" x14ac:dyDescent="0.25">
      <c r="A10505">
        <v>30943132</v>
      </c>
      <c r="B10505" t="s">
        <v>7</v>
      </c>
    </row>
    <row r="10506" spans="1:2" x14ac:dyDescent="0.25">
      <c r="A10506">
        <v>30943249</v>
      </c>
      <c r="B10506" t="s">
        <v>7</v>
      </c>
    </row>
    <row r="10507" spans="1:2" x14ac:dyDescent="0.25">
      <c r="A10507">
        <v>30943252</v>
      </c>
      <c r="B10507" t="s">
        <v>7</v>
      </c>
    </row>
    <row r="10508" spans="1:2" x14ac:dyDescent="0.25">
      <c r="A10508">
        <v>30943140</v>
      </c>
      <c r="B10508" t="s">
        <v>7</v>
      </c>
    </row>
    <row r="10509" spans="1:2" x14ac:dyDescent="0.25">
      <c r="A10509">
        <v>30943151</v>
      </c>
      <c r="B10509" t="s">
        <v>7</v>
      </c>
    </row>
    <row r="10510" spans="1:2" x14ac:dyDescent="0.25">
      <c r="A10510">
        <v>30943144</v>
      </c>
      <c r="B10510" t="s">
        <v>7</v>
      </c>
    </row>
    <row r="10511" spans="1:2" x14ac:dyDescent="0.25">
      <c r="A10511">
        <v>30943154</v>
      </c>
      <c r="B10511" t="s">
        <v>7</v>
      </c>
    </row>
    <row r="10512" spans="1:2" x14ac:dyDescent="0.25">
      <c r="A10512">
        <v>30943155</v>
      </c>
      <c r="B10512" t="s">
        <v>7</v>
      </c>
    </row>
    <row r="10513" spans="1:2" x14ac:dyDescent="0.25">
      <c r="A10513">
        <v>30943152</v>
      </c>
      <c r="B10513" t="s">
        <v>7</v>
      </c>
    </row>
    <row r="10514" spans="1:2" x14ac:dyDescent="0.25">
      <c r="A10514">
        <v>30943156</v>
      </c>
      <c r="B10514" t="s">
        <v>7</v>
      </c>
    </row>
    <row r="10515" spans="1:2" x14ac:dyDescent="0.25">
      <c r="A10515">
        <v>30943157</v>
      </c>
      <c r="B10515" t="s">
        <v>7</v>
      </c>
    </row>
    <row r="10516" spans="1:2" x14ac:dyDescent="0.25">
      <c r="A10516">
        <v>30943147</v>
      </c>
      <c r="B10516" t="s">
        <v>7</v>
      </c>
    </row>
    <row r="10517" spans="1:2" x14ac:dyDescent="0.25">
      <c r="A10517">
        <v>30943162</v>
      </c>
      <c r="B10517" t="s">
        <v>7</v>
      </c>
    </row>
    <row r="10518" spans="1:2" x14ac:dyDescent="0.25">
      <c r="A10518">
        <v>30942974</v>
      </c>
      <c r="B10518" t="s">
        <v>7</v>
      </c>
    </row>
    <row r="10519" spans="1:2" x14ac:dyDescent="0.25">
      <c r="A10519">
        <v>30942979</v>
      </c>
      <c r="B10519" t="s">
        <v>7</v>
      </c>
    </row>
    <row r="10520" spans="1:2" x14ac:dyDescent="0.25">
      <c r="A10520">
        <v>30953642</v>
      </c>
      <c r="B10520" t="s">
        <v>7</v>
      </c>
    </row>
    <row r="10521" spans="1:2" x14ac:dyDescent="0.25">
      <c r="A10521">
        <v>30953652</v>
      </c>
      <c r="B10521" t="s">
        <v>7</v>
      </c>
    </row>
    <row r="10522" spans="1:2" x14ac:dyDescent="0.25">
      <c r="A10522">
        <v>30938694</v>
      </c>
      <c r="B10522" t="s">
        <v>7</v>
      </c>
    </row>
    <row r="10523" spans="1:2" x14ac:dyDescent="0.25">
      <c r="A10523">
        <v>30953657</v>
      </c>
      <c r="B10523" t="s">
        <v>7</v>
      </c>
    </row>
    <row r="10524" spans="1:2" x14ac:dyDescent="0.25">
      <c r="A10524">
        <v>30953665</v>
      </c>
      <c r="B10524" t="s">
        <v>7</v>
      </c>
    </row>
    <row r="10525" spans="1:2" x14ac:dyDescent="0.25">
      <c r="A10525">
        <v>30953620</v>
      </c>
      <c r="B10525" t="s">
        <v>7</v>
      </c>
    </row>
    <row r="10526" spans="1:2" x14ac:dyDescent="0.25">
      <c r="A10526">
        <v>30953653</v>
      </c>
      <c r="B10526" t="s">
        <v>7</v>
      </c>
    </row>
    <row r="10527" spans="1:2" x14ac:dyDescent="0.25">
      <c r="A10527">
        <v>30953622</v>
      </c>
      <c r="B10527" t="s">
        <v>7</v>
      </c>
    </row>
    <row r="10528" spans="1:2" x14ac:dyDescent="0.25">
      <c r="A10528">
        <v>30953625</v>
      </c>
      <c r="B10528" t="s">
        <v>7</v>
      </c>
    </row>
    <row r="10529" spans="1:2" x14ac:dyDescent="0.25">
      <c r="A10529">
        <v>30953624</v>
      </c>
      <c r="B10529" t="s">
        <v>7</v>
      </c>
    </row>
    <row r="10530" spans="1:2" x14ac:dyDescent="0.25">
      <c r="A10530">
        <v>30953621</v>
      </c>
      <c r="B10530" t="s">
        <v>7</v>
      </c>
    </row>
    <row r="10531" spans="1:2" x14ac:dyDescent="0.25">
      <c r="A10531">
        <v>30953626</v>
      </c>
      <c r="B10531" t="s">
        <v>7</v>
      </c>
    </row>
    <row r="10532" spans="1:2" x14ac:dyDescent="0.25">
      <c r="A10532">
        <v>30953602</v>
      </c>
      <c r="B10532" t="s">
        <v>7</v>
      </c>
    </row>
    <row r="10533" spans="1:2" x14ac:dyDescent="0.25">
      <c r="A10533">
        <v>30953628</v>
      </c>
      <c r="B10533" t="s">
        <v>7</v>
      </c>
    </row>
    <row r="10534" spans="1:2" x14ac:dyDescent="0.25">
      <c r="A10534">
        <v>30953636</v>
      </c>
      <c r="B10534" t="s">
        <v>7</v>
      </c>
    </row>
    <row r="10535" spans="1:2" x14ac:dyDescent="0.25">
      <c r="A10535">
        <v>30953638</v>
      </c>
      <c r="B10535" t="s">
        <v>7</v>
      </c>
    </row>
    <row r="10536" spans="1:2" x14ac:dyDescent="0.25">
      <c r="A10536">
        <v>30953603</v>
      </c>
      <c r="B10536" t="s">
        <v>7</v>
      </c>
    </row>
    <row r="10537" spans="1:2" x14ac:dyDescent="0.25">
      <c r="A10537">
        <v>30953607</v>
      </c>
      <c r="B10537" t="s">
        <v>7</v>
      </c>
    </row>
    <row r="10538" spans="1:2" x14ac:dyDescent="0.25">
      <c r="A10538">
        <v>30953606</v>
      </c>
      <c r="B10538" t="s">
        <v>7</v>
      </c>
    </row>
    <row r="10539" spans="1:2" x14ac:dyDescent="0.25">
      <c r="A10539">
        <v>30953600</v>
      </c>
      <c r="B10539" t="s">
        <v>7</v>
      </c>
    </row>
    <row r="10540" spans="1:2" x14ac:dyDescent="0.25">
      <c r="A10540">
        <v>30953610</v>
      </c>
      <c r="B10540" t="s">
        <v>7</v>
      </c>
    </row>
    <row r="10541" spans="1:2" x14ac:dyDescent="0.25">
      <c r="A10541">
        <v>30953608</v>
      </c>
      <c r="B10541" t="s">
        <v>7</v>
      </c>
    </row>
    <row r="10542" spans="1:2" x14ac:dyDescent="0.25">
      <c r="A10542">
        <v>30953580</v>
      </c>
      <c r="B10542" t="s">
        <v>7</v>
      </c>
    </row>
    <row r="10543" spans="1:2" x14ac:dyDescent="0.25">
      <c r="A10543">
        <v>30953596</v>
      </c>
      <c r="B10543" t="s">
        <v>7</v>
      </c>
    </row>
    <row r="10544" spans="1:2" x14ac:dyDescent="0.25">
      <c r="A10544">
        <v>30953594</v>
      </c>
      <c r="B10544" t="s">
        <v>7</v>
      </c>
    </row>
    <row r="10545" spans="1:2" x14ac:dyDescent="0.25">
      <c r="A10545">
        <v>30953583</v>
      </c>
      <c r="B10545" t="s">
        <v>7</v>
      </c>
    </row>
    <row r="10546" spans="1:2" x14ac:dyDescent="0.25">
      <c r="A10546">
        <v>30953585</v>
      </c>
      <c r="B10546" t="s">
        <v>7</v>
      </c>
    </row>
    <row r="10547" spans="1:2" x14ac:dyDescent="0.25">
      <c r="A10547">
        <v>30953819</v>
      </c>
      <c r="B10547" t="s">
        <v>7</v>
      </c>
    </row>
    <row r="10548" spans="1:2" x14ac:dyDescent="0.25">
      <c r="A10548">
        <v>30953833</v>
      </c>
      <c r="B10548" t="s">
        <v>7</v>
      </c>
    </row>
    <row r="10549" spans="1:2" x14ac:dyDescent="0.25">
      <c r="A10549">
        <v>30953821</v>
      </c>
      <c r="B10549" t="s">
        <v>7</v>
      </c>
    </row>
    <row r="10550" spans="1:2" x14ac:dyDescent="0.25">
      <c r="A10550">
        <v>30953830</v>
      </c>
      <c r="B10550" t="s">
        <v>7</v>
      </c>
    </row>
    <row r="10551" spans="1:2" x14ac:dyDescent="0.25">
      <c r="A10551">
        <v>30953831</v>
      </c>
      <c r="B10551" t="s">
        <v>7</v>
      </c>
    </row>
    <row r="10552" spans="1:2" x14ac:dyDescent="0.25">
      <c r="A10552">
        <v>30953788</v>
      </c>
      <c r="B10552" t="s">
        <v>7</v>
      </c>
    </row>
    <row r="10553" spans="1:2" x14ac:dyDescent="0.25">
      <c r="A10553">
        <v>30953841</v>
      </c>
      <c r="B10553" t="s">
        <v>7</v>
      </c>
    </row>
    <row r="10554" spans="1:2" x14ac:dyDescent="0.25">
      <c r="A10554">
        <v>30953787</v>
      </c>
      <c r="B10554" t="s">
        <v>7</v>
      </c>
    </row>
    <row r="10555" spans="1:2" x14ac:dyDescent="0.25">
      <c r="A10555">
        <v>30953834</v>
      </c>
      <c r="B10555" t="s">
        <v>7</v>
      </c>
    </row>
    <row r="10556" spans="1:2" x14ac:dyDescent="0.25">
      <c r="A10556">
        <v>30953770</v>
      </c>
      <c r="B10556" t="s">
        <v>7</v>
      </c>
    </row>
    <row r="10557" spans="1:2" x14ac:dyDescent="0.25">
      <c r="A10557">
        <v>30953785</v>
      </c>
      <c r="B10557" t="s">
        <v>7</v>
      </c>
    </row>
    <row r="10558" spans="1:2" x14ac:dyDescent="0.25">
      <c r="A10558">
        <v>30953772</v>
      </c>
      <c r="B10558" t="s">
        <v>7</v>
      </c>
    </row>
    <row r="10559" spans="1:2" x14ac:dyDescent="0.25">
      <c r="A10559">
        <v>30953804</v>
      </c>
      <c r="B10559" t="s">
        <v>7</v>
      </c>
    </row>
    <row r="10560" spans="1:2" x14ac:dyDescent="0.25">
      <c r="A10560">
        <v>30953791</v>
      </c>
      <c r="B10560" t="s">
        <v>7</v>
      </c>
    </row>
    <row r="10561" spans="1:2" x14ac:dyDescent="0.25">
      <c r="A10561">
        <v>30953792</v>
      </c>
      <c r="B10561" t="s">
        <v>7</v>
      </c>
    </row>
    <row r="10562" spans="1:2" x14ac:dyDescent="0.25">
      <c r="A10562">
        <v>30953806</v>
      </c>
      <c r="B10562" t="s">
        <v>7</v>
      </c>
    </row>
    <row r="10563" spans="1:2" x14ac:dyDescent="0.25">
      <c r="A10563">
        <v>30953807</v>
      </c>
      <c r="B10563" t="s">
        <v>7</v>
      </c>
    </row>
    <row r="10564" spans="1:2" x14ac:dyDescent="0.25">
      <c r="A10564">
        <v>30953757</v>
      </c>
      <c r="B10564" t="s">
        <v>7</v>
      </c>
    </row>
    <row r="10565" spans="1:2" x14ac:dyDescent="0.25">
      <c r="A10565">
        <v>30953759</v>
      </c>
      <c r="B10565" t="s">
        <v>7</v>
      </c>
    </row>
    <row r="10566" spans="1:2" x14ac:dyDescent="0.25">
      <c r="A10566">
        <v>30953762</v>
      </c>
      <c r="B10566" t="s">
        <v>7</v>
      </c>
    </row>
    <row r="10567" spans="1:2" x14ac:dyDescent="0.25">
      <c r="A10567">
        <v>30953761</v>
      </c>
      <c r="B10567" t="s">
        <v>7</v>
      </c>
    </row>
    <row r="10568" spans="1:2" x14ac:dyDescent="0.25">
      <c r="A10568">
        <v>30953720</v>
      </c>
      <c r="B10568" t="s">
        <v>7</v>
      </c>
    </row>
    <row r="10569" spans="1:2" x14ac:dyDescent="0.25">
      <c r="A10569">
        <v>30953735</v>
      </c>
      <c r="B10569" t="s">
        <v>7</v>
      </c>
    </row>
    <row r="10570" spans="1:2" x14ac:dyDescent="0.25">
      <c r="A10570">
        <v>30953717</v>
      </c>
      <c r="B10570" t="s">
        <v>7</v>
      </c>
    </row>
    <row r="10571" spans="1:2" x14ac:dyDescent="0.25">
      <c r="A10571">
        <v>30953713</v>
      </c>
      <c r="B10571" t="s">
        <v>7</v>
      </c>
    </row>
    <row r="10572" spans="1:2" x14ac:dyDescent="0.25">
      <c r="A10572">
        <v>30953710</v>
      </c>
      <c r="B10572" t="s">
        <v>7</v>
      </c>
    </row>
    <row r="10573" spans="1:2" x14ac:dyDescent="0.25">
      <c r="A10573">
        <v>30953673</v>
      </c>
      <c r="B10573" t="s">
        <v>7</v>
      </c>
    </row>
    <row r="10574" spans="1:2" x14ac:dyDescent="0.25">
      <c r="A10574">
        <v>30953693</v>
      </c>
      <c r="B10574" t="s">
        <v>7</v>
      </c>
    </row>
    <row r="10575" spans="1:2" x14ac:dyDescent="0.25">
      <c r="A10575">
        <v>30953687</v>
      </c>
      <c r="B10575" t="s">
        <v>7</v>
      </c>
    </row>
    <row r="10576" spans="1:2" x14ac:dyDescent="0.25">
      <c r="A10576">
        <v>30953732</v>
      </c>
      <c r="B10576" t="s">
        <v>7</v>
      </c>
    </row>
    <row r="10577" spans="1:2" x14ac:dyDescent="0.25">
      <c r="A10577">
        <v>30953648</v>
      </c>
      <c r="B10577" t="s">
        <v>7</v>
      </c>
    </row>
    <row r="10578" spans="1:2" x14ac:dyDescent="0.25">
      <c r="A10578">
        <v>30953695</v>
      </c>
      <c r="B10578" t="s">
        <v>7</v>
      </c>
    </row>
    <row r="10579" spans="1:2" x14ac:dyDescent="0.25">
      <c r="A10579">
        <v>30953852</v>
      </c>
      <c r="B10579" t="s">
        <v>7</v>
      </c>
    </row>
    <row r="10580" spans="1:2" x14ac:dyDescent="0.25">
      <c r="A10580">
        <v>30954310</v>
      </c>
      <c r="B10580" t="s">
        <v>7</v>
      </c>
    </row>
    <row r="10581" spans="1:2" x14ac:dyDescent="0.25">
      <c r="A10581">
        <v>30953861</v>
      </c>
      <c r="B10581" t="s">
        <v>7</v>
      </c>
    </row>
    <row r="10582" spans="1:2" x14ac:dyDescent="0.25">
      <c r="A10582">
        <v>30953827</v>
      </c>
      <c r="B10582" t="s">
        <v>7</v>
      </c>
    </row>
    <row r="10583" spans="1:2" x14ac:dyDescent="0.25">
      <c r="A10583">
        <v>30953865</v>
      </c>
      <c r="B10583" t="s">
        <v>7</v>
      </c>
    </row>
    <row r="10584" spans="1:2" x14ac:dyDescent="0.25">
      <c r="A10584">
        <v>30953869</v>
      </c>
      <c r="B10584" t="s">
        <v>7</v>
      </c>
    </row>
    <row r="10585" spans="1:2" x14ac:dyDescent="0.25">
      <c r="A10585">
        <v>30953862</v>
      </c>
      <c r="B10585" t="s">
        <v>7</v>
      </c>
    </row>
    <row r="10586" spans="1:2" x14ac:dyDescent="0.25">
      <c r="A10586">
        <v>30953874</v>
      </c>
      <c r="B10586" t="s">
        <v>7</v>
      </c>
    </row>
    <row r="10587" spans="1:2" x14ac:dyDescent="0.25">
      <c r="A10587">
        <v>30953877</v>
      </c>
      <c r="B10587" t="s">
        <v>7</v>
      </c>
    </row>
    <row r="10588" spans="1:2" x14ac:dyDescent="0.25">
      <c r="A10588">
        <v>30953872</v>
      </c>
      <c r="B10588" t="s">
        <v>7</v>
      </c>
    </row>
    <row r="10589" spans="1:2" x14ac:dyDescent="0.25">
      <c r="A10589">
        <v>30953881</v>
      </c>
      <c r="B10589" t="s">
        <v>7</v>
      </c>
    </row>
    <row r="10590" spans="1:2" x14ac:dyDescent="0.25">
      <c r="A10590">
        <v>30953879</v>
      </c>
      <c r="B10590" t="s">
        <v>7</v>
      </c>
    </row>
    <row r="10591" spans="1:2" x14ac:dyDescent="0.25">
      <c r="A10591">
        <v>30953870</v>
      </c>
      <c r="B10591" t="s">
        <v>7</v>
      </c>
    </row>
    <row r="10592" spans="1:2" x14ac:dyDescent="0.25">
      <c r="A10592">
        <v>30953884</v>
      </c>
      <c r="B10592" t="s">
        <v>7</v>
      </c>
    </row>
    <row r="10593" spans="1:2" x14ac:dyDescent="0.25">
      <c r="A10593">
        <v>30953882</v>
      </c>
      <c r="B10593" t="s">
        <v>7</v>
      </c>
    </row>
    <row r="10594" spans="1:2" x14ac:dyDescent="0.25">
      <c r="A10594">
        <v>30951695</v>
      </c>
      <c r="B10594" t="s">
        <v>7</v>
      </c>
    </row>
    <row r="10595" spans="1:2" x14ac:dyDescent="0.25">
      <c r="A10595">
        <v>30943951</v>
      </c>
      <c r="B10595" t="s">
        <v>7</v>
      </c>
    </row>
    <row r="10596" spans="1:2" x14ac:dyDescent="0.25">
      <c r="A10596">
        <v>30951392</v>
      </c>
      <c r="B10596" t="s">
        <v>7</v>
      </c>
    </row>
    <row r="10597" spans="1:2" x14ac:dyDescent="0.25">
      <c r="A10597">
        <v>30943931</v>
      </c>
      <c r="B10597" t="s">
        <v>7</v>
      </c>
    </row>
    <row r="10598" spans="1:2" x14ac:dyDescent="0.25">
      <c r="A10598">
        <v>30952212</v>
      </c>
      <c r="B10598" t="s">
        <v>7</v>
      </c>
    </row>
    <row r="10599" spans="1:2" x14ac:dyDescent="0.25">
      <c r="A10599">
        <v>30950703</v>
      </c>
      <c r="B10599" t="s">
        <v>7</v>
      </c>
    </row>
    <row r="10600" spans="1:2" x14ac:dyDescent="0.25">
      <c r="A10600">
        <v>30951422</v>
      </c>
      <c r="B10600" t="s">
        <v>7</v>
      </c>
    </row>
    <row r="10601" spans="1:2" x14ac:dyDescent="0.25">
      <c r="A10601">
        <v>30950668</v>
      </c>
      <c r="B10601" t="s">
        <v>7</v>
      </c>
    </row>
    <row r="10602" spans="1:2" x14ac:dyDescent="0.25">
      <c r="A10602">
        <v>30947306</v>
      </c>
      <c r="B10602" t="s">
        <v>7</v>
      </c>
    </row>
    <row r="10603" spans="1:2" x14ac:dyDescent="0.25">
      <c r="A10603">
        <v>30950732</v>
      </c>
      <c r="B10603" t="s">
        <v>7</v>
      </c>
    </row>
    <row r="10604" spans="1:2" x14ac:dyDescent="0.25">
      <c r="A10604">
        <v>30943638</v>
      </c>
      <c r="B10604" t="s">
        <v>7</v>
      </c>
    </row>
    <row r="10605" spans="1:2" x14ac:dyDescent="0.25">
      <c r="A10605">
        <v>30952167</v>
      </c>
      <c r="B10605" t="s">
        <v>7</v>
      </c>
    </row>
    <row r="10606" spans="1:2" x14ac:dyDescent="0.25">
      <c r="A10606">
        <v>30947270</v>
      </c>
      <c r="B10606" t="s">
        <v>7</v>
      </c>
    </row>
    <row r="10607" spans="1:2" x14ac:dyDescent="0.25">
      <c r="A10607">
        <v>30951184</v>
      </c>
      <c r="B10607" t="s">
        <v>7</v>
      </c>
    </row>
    <row r="10608" spans="1:2" x14ac:dyDescent="0.25">
      <c r="A10608">
        <v>30952480</v>
      </c>
      <c r="B10608" t="s">
        <v>7</v>
      </c>
    </row>
    <row r="10609" spans="1:2" x14ac:dyDescent="0.25">
      <c r="A10609">
        <v>30953856</v>
      </c>
      <c r="B10609" t="s">
        <v>7</v>
      </c>
    </row>
    <row r="10610" spans="1:2" x14ac:dyDescent="0.25">
      <c r="A10610">
        <v>30953907</v>
      </c>
      <c r="B10610" t="s">
        <v>7</v>
      </c>
    </row>
    <row r="10611" spans="1:2" x14ac:dyDescent="0.25">
      <c r="A10611">
        <v>30953890</v>
      </c>
      <c r="B10611" t="s">
        <v>7</v>
      </c>
    </row>
    <row r="10612" spans="1:2" x14ac:dyDescent="0.25">
      <c r="A10612">
        <v>30953886</v>
      </c>
      <c r="B10612" t="s">
        <v>7</v>
      </c>
    </row>
    <row r="10613" spans="1:2" x14ac:dyDescent="0.25">
      <c r="A10613">
        <v>30953887</v>
      </c>
      <c r="B10613" t="s">
        <v>7</v>
      </c>
    </row>
    <row r="10614" spans="1:2" x14ac:dyDescent="0.25">
      <c r="A10614">
        <v>30953894</v>
      </c>
      <c r="B10614" t="s">
        <v>7</v>
      </c>
    </row>
    <row r="10615" spans="1:2" x14ac:dyDescent="0.25">
      <c r="A10615">
        <v>30953898</v>
      </c>
      <c r="B10615" t="s">
        <v>7</v>
      </c>
    </row>
    <row r="10616" spans="1:2" x14ac:dyDescent="0.25">
      <c r="A10616">
        <v>30953896</v>
      </c>
      <c r="B10616" t="s">
        <v>7</v>
      </c>
    </row>
    <row r="10617" spans="1:2" x14ac:dyDescent="0.25">
      <c r="A10617">
        <v>30953889</v>
      </c>
      <c r="B10617" t="s">
        <v>7</v>
      </c>
    </row>
    <row r="10618" spans="1:2" x14ac:dyDescent="0.25">
      <c r="A10618">
        <v>30953897</v>
      </c>
      <c r="B10618" t="s">
        <v>7</v>
      </c>
    </row>
    <row r="10619" spans="1:2" x14ac:dyDescent="0.25">
      <c r="A10619">
        <v>30953922</v>
      </c>
      <c r="B10619" t="s">
        <v>7</v>
      </c>
    </row>
    <row r="10620" spans="1:2" x14ac:dyDescent="0.25">
      <c r="A10620">
        <v>30953904</v>
      </c>
      <c r="B10620" t="s">
        <v>7</v>
      </c>
    </row>
    <row r="10621" spans="1:2" x14ac:dyDescent="0.25">
      <c r="A10621">
        <v>30953899</v>
      </c>
      <c r="B10621" t="s">
        <v>7</v>
      </c>
    </row>
    <row r="10622" spans="1:2" x14ac:dyDescent="0.25">
      <c r="A10622">
        <v>30953911</v>
      </c>
      <c r="B10622" t="s">
        <v>7</v>
      </c>
    </row>
    <row r="10623" spans="1:2" x14ac:dyDescent="0.25">
      <c r="A10623">
        <v>30953926</v>
      </c>
      <c r="B10623" t="s">
        <v>7</v>
      </c>
    </row>
    <row r="10624" spans="1:2" x14ac:dyDescent="0.25">
      <c r="A10624">
        <v>30953914</v>
      </c>
      <c r="B10624" t="s">
        <v>7</v>
      </c>
    </row>
    <row r="10625" spans="1:2" x14ac:dyDescent="0.25">
      <c r="A10625">
        <v>30953920</v>
      </c>
      <c r="B10625" t="s">
        <v>7</v>
      </c>
    </row>
    <row r="10626" spans="1:2" x14ac:dyDescent="0.25">
      <c r="A10626">
        <v>30953913</v>
      </c>
      <c r="B10626" t="s">
        <v>7</v>
      </c>
    </row>
    <row r="10627" spans="1:2" x14ac:dyDescent="0.25">
      <c r="A10627">
        <v>30953918</v>
      </c>
      <c r="B10627" t="s">
        <v>7</v>
      </c>
    </row>
    <row r="10628" spans="1:2" x14ac:dyDescent="0.25">
      <c r="A10628">
        <v>30953972</v>
      </c>
      <c r="B10628" t="s">
        <v>7</v>
      </c>
    </row>
    <row r="10629" spans="1:2" x14ac:dyDescent="0.25">
      <c r="A10629">
        <v>30953919</v>
      </c>
      <c r="B10629" t="s">
        <v>7</v>
      </c>
    </row>
    <row r="10630" spans="1:2" x14ac:dyDescent="0.25">
      <c r="A10630">
        <v>30953970</v>
      </c>
      <c r="B10630" t="s">
        <v>7</v>
      </c>
    </row>
    <row r="10631" spans="1:2" x14ac:dyDescent="0.25">
      <c r="A10631">
        <v>30953973</v>
      </c>
      <c r="B10631" t="s">
        <v>7</v>
      </c>
    </row>
    <row r="10632" spans="1:2" x14ac:dyDescent="0.25">
      <c r="A10632">
        <v>30953954</v>
      </c>
      <c r="B10632" t="s">
        <v>7</v>
      </c>
    </row>
    <row r="10633" spans="1:2" x14ac:dyDescent="0.25">
      <c r="A10633">
        <v>30953967</v>
      </c>
      <c r="B10633" t="s">
        <v>7</v>
      </c>
    </row>
    <row r="10634" spans="1:2" x14ac:dyDescent="0.25">
      <c r="A10634">
        <v>30953944</v>
      </c>
      <c r="B10634" t="s">
        <v>7</v>
      </c>
    </row>
    <row r="10635" spans="1:2" x14ac:dyDescent="0.25">
      <c r="A10635">
        <v>30953953</v>
      </c>
      <c r="B10635" t="s">
        <v>7</v>
      </c>
    </row>
    <row r="10636" spans="1:2" x14ac:dyDescent="0.25">
      <c r="A10636">
        <v>30953959</v>
      </c>
      <c r="B10636" t="s">
        <v>7</v>
      </c>
    </row>
    <row r="10637" spans="1:2" x14ac:dyDescent="0.25">
      <c r="A10637">
        <v>30953956</v>
      </c>
      <c r="B10637" t="s">
        <v>7</v>
      </c>
    </row>
    <row r="10638" spans="1:2" x14ac:dyDescent="0.25">
      <c r="A10638">
        <v>30953960</v>
      </c>
      <c r="B10638" t="s">
        <v>7</v>
      </c>
    </row>
    <row r="10639" spans="1:2" x14ac:dyDescent="0.25">
      <c r="A10639">
        <v>30953934</v>
      </c>
      <c r="B10639" t="s">
        <v>7</v>
      </c>
    </row>
    <row r="10640" spans="1:2" x14ac:dyDescent="0.25">
      <c r="A10640">
        <v>30953936</v>
      </c>
      <c r="B10640" t="s">
        <v>7</v>
      </c>
    </row>
    <row r="10641" spans="1:2" x14ac:dyDescent="0.25">
      <c r="A10641">
        <v>30953940</v>
      </c>
      <c r="B10641" t="s">
        <v>7</v>
      </c>
    </row>
    <row r="10642" spans="1:2" x14ac:dyDescent="0.25">
      <c r="A10642">
        <v>30953933</v>
      </c>
      <c r="B10642" t="s">
        <v>7</v>
      </c>
    </row>
    <row r="10643" spans="1:2" x14ac:dyDescent="0.25">
      <c r="A10643">
        <v>30953984</v>
      </c>
      <c r="B10643" t="s">
        <v>7</v>
      </c>
    </row>
    <row r="10644" spans="1:2" x14ac:dyDescent="0.25">
      <c r="A10644">
        <v>30953988</v>
      </c>
      <c r="B10644" t="s">
        <v>7</v>
      </c>
    </row>
    <row r="10645" spans="1:2" x14ac:dyDescent="0.25">
      <c r="A10645">
        <v>30953983</v>
      </c>
      <c r="B10645" t="s">
        <v>7</v>
      </c>
    </row>
    <row r="10646" spans="1:2" x14ac:dyDescent="0.25">
      <c r="A10646">
        <v>30953992</v>
      </c>
      <c r="B10646" t="s">
        <v>7</v>
      </c>
    </row>
    <row r="10647" spans="1:2" x14ac:dyDescent="0.25">
      <c r="A10647">
        <v>30953981</v>
      </c>
      <c r="B10647" t="s">
        <v>7</v>
      </c>
    </row>
    <row r="10648" spans="1:2" x14ac:dyDescent="0.25">
      <c r="A10648">
        <v>30954000</v>
      </c>
      <c r="B10648" t="s">
        <v>7</v>
      </c>
    </row>
    <row r="10649" spans="1:2" x14ac:dyDescent="0.25">
      <c r="A10649">
        <v>30953997</v>
      </c>
      <c r="B10649" t="s">
        <v>7</v>
      </c>
    </row>
    <row r="10650" spans="1:2" x14ac:dyDescent="0.25">
      <c r="A10650">
        <v>30953995</v>
      </c>
      <c r="B10650" t="s">
        <v>7</v>
      </c>
    </row>
    <row r="10651" spans="1:2" x14ac:dyDescent="0.25">
      <c r="A10651">
        <v>30953999</v>
      </c>
      <c r="B10651" t="s">
        <v>7</v>
      </c>
    </row>
    <row r="10652" spans="1:2" x14ac:dyDescent="0.25">
      <c r="A10652">
        <v>30953977</v>
      </c>
      <c r="B10652" t="s">
        <v>7</v>
      </c>
    </row>
    <row r="10653" spans="1:2" x14ac:dyDescent="0.25">
      <c r="A10653">
        <v>30953941</v>
      </c>
      <c r="B10653" t="s">
        <v>7</v>
      </c>
    </row>
    <row r="10654" spans="1:2" x14ac:dyDescent="0.25">
      <c r="A10654">
        <v>30953978</v>
      </c>
      <c r="B10654" t="s">
        <v>7</v>
      </c>
    </row>
    <row r="10655" spans="1:2" x14ac:dyDescent="0.25">
      <c r="A10655">
        <v>30954013</v>
      </c>
      <c r="B10655" t="s">
        <v>7</v>
      </c>
    </row>
    <row r="10656" spans="1:2" x14ac:dyDescent="0.25">
      <c r="A10656">
        <v>30954012</v>
      </c>
      <c r="B10656" t="s">
        <v>7</v>
      </c>
    </row>
    <row r="10657" spans="1:2" x14ac:dyDescent="0.25">
      <c r="A10657">
        <v>30954008</v>
      </c>
      <c r="B10657" t="s">
        <v>7</v>
      </c>
    </row>
    <row r="10658" spans="1:2" x14ac:dyDescent="0.25">
      <c r="A10658">
        <v>30954016</v>
      </c>
      <c r="B10658" t="s">
        <v>7</v>
      </c>
    </row>
    <row r="10659" spans="1:2" x14ac:dyDescent="0.25">
      <c r="A10659">
        <v>30954138</v>
      </c>
      <c r="B10659" t="s">
        <v>7</v>
      </c>
    </row>
    <row r="10660" spans="1:2" x14ac:dyDescent="0.25">
      <c r="A10660">
        <v>30954136</v>
      </c>
      <c r="B10660" t="s">
        <v>7</v>
      </c>
    </row>
    <row r="10661" spans="1:2" x14ac:dyDescent="0.25">
      <c r="A10661">
        <v>30954102</v>
      </c>
      <c r="B10661" t="s">
        <v>7</v>
      </c>
    </row>
    <row r="10662" spans="1:2" x14ac:dyDescent="0.25">
      <c r="A10662">
        <v>30954124</v>
      </c>
      <c r="B10662" t="s">
        <v>7</v>
      </c>
    </row>
    <row r="10663" spans="1:2" x14ac:dyDescent="0.25">
      <c r="A10663">
        <v>30954106</v>
      </c>
      <c r="B10663" t="s">
        <v>7</v>
      </c>
    </row>
    <row r="10664" spans="1:2" x14ac:dyDescent="0.25">
      <c r="A10664">
        <v>30954103</v>
      </c>
      <c r="B10664" t="s">
        <v>7</v>
      </c>
    </row>
    <row r="10665" spans="1:2" x14ac:dyDescent="0.25">
      <c r="A10665">
        <v>30954104</v>
      </c>
      <c r="B10665" t="s">
        <v>7</v>
      </c>
    </row>
    <row r="10666" spans="1:2" x14ac:dyDescent="0.25">
      <c r="A10666">
        <v>30954111</v>
      </c>
      <c r="B10666" t="s">
        <v>7</v>
      </c>
    </row>
    <row r="10667" spans="1:2" x14ac:dyDescent="0.25">
      <c r="A10667">
        <v>30954101</v>
      </c>
      <c r="B10667" t="s">
        <v>7</v>
      </c>
    </row>
    <row r="10668" spans="1:2" x14ac:dyDescent="0.25">
      <c r="A10668">
        <v>30954109</v>
      </c>
      <c r="B10668" t="s">
        <v>7</v>
      </c>
    </row>
    <row r="10669" spans="1:2" x14ac:dyDescent="0.25">
      <c r="A10669">
        <v>30954140</v>
      </c>
      <c r="B10669" t="s">
        <v>7</v>
      </c>
    </row>
    <row r="10670" spans="1:2" x14ac:dyDescent="0.25">
      <c r="A10670">
        <v>30954096</v>
      </c>
      <c r="B10670" t="s">
        <v>7</v>
      </c>
    </row>
    <row r="10671" spans="1:2" x14ac:dyDescent="0.25">
      <c r="A10671">
        <v>30954094</v>
      </c>
      <c r="B10671" t="s">
        <v>7</v>
      </c>
    </row>
    <row r="10672" spans="1:2" x14ac:dyDescent="0.25">
      <c r="A10672">
        <v>30954092</v>
      </c>
      <c r="B10672" t="s">
        <v>7</v>
      </c>
    </row>
    <row r="10673" spans="1:2" x14ac:dyDescent="0.25">
      <c r="A10673">
        <v>30954069</v>
      </c>
      <c r="B10673" t="s">
        <v>7</v>
      </c>
    </row>
    <row r="10674" spans="1:2" x14ac:dyDescent="0.25">
      <c r="A10674">
        <v>30954053</v>
      </c>
      <c r="B10674" t="s">
        <v>7</v>
      </c>
    </row>
    <row r="10675" spans="1:2" x14ac:dyDescent="0.25">
      <c r="A10675">
        <v>30954085</v>
      </c>
      <c r="B10675" t="s">
        <v>7</v>
      </c>
    </row>
    <row r="10676" spans="1:2" x14ac:dyDescent="0.25">
      <c r="A10676">
        <v>30954089</v>
      </c>
      <c r="B10676" t="s">
        <v>7</v>
      </c>
    </row>
    <row r="10677" spans="1:2" x14ac:dyDescent="0.25">
      <c r="A10677">
        <v>30954083</v>
      </c>
      <c r="B10677" t="s">
        <v>7</v>
      </c>
    </row>
    <row r="10678" spans="1:2" x14ac:dyDescent="0.25">
      <c r="A10678">
        <v>30954077</v>
      </c>
      <c r="B10678" t="s">
        <v>7</v>
      </c>
    </row>
    <row r="10679" spans="1:2" x14ac:dyDescent="0.25">
      <c r="A10679">
        <v>30954022</v>
      </c>
      <c r="B10679" t="s">
        <v>7</v>
      </c>
    </row>
    <row r="10680" spans="1:2" x14ac:dyDescent="0.25">
      <c r="A10680">
        <v>30954027</v>
      </c>
      <c r="B10680" t="s">
        <v>7</v>
      </c>
    </row>
    <row r="10681" spans="1:2" x14ac:dyDescent="0.25">
      <c r="A10681">
        <v>30954075</v>
      </c>
      <c r="B10681" t="s">
        <v>7</v>
      </c>
    </row>
    <row r="10682" spans="1:2" x14ac:dyDescent="0.25">
      <c r="A10682">
        <v>30954026</v>
      </c>
      <c r="B10682" t="s">
        <v>7</v>
      </c>
    </row>
    <row r="10683" spans="1:2" x14ac:dyDescent="0.25">
      <c r="A10683">
        <v>30954070</v>
      </c>
      <c r="B10683" t="s">
        <v>7</v>
      </c>
    </row>
    <row r="10684" spans="1:2" x14ac:dyDescent="0.25">
      <c r="A10684">
        <v>30954029</v>
      </c>
      <c r="B10684" t="s">
        <v>7</v>
      </c>
    </row>
    <row r="10685" spans="1:2" x14ac:dyDescent="0.25">
      <c r="A10685">
        <v>30954033</v>
      </c>
      <c r="B10685" t="s">
        <v>7</v>
      </c>
    </row>
    <row r="10686" spans="1:2" x14ac:dyDescent="0.25">
      <c r="A10686">
        <v>30954028</v>
      </c>
      <c r="B10686" t="s">
        <v>7</v>
      </c>
    </row>
    <row r="10687" spans="1:2" x14ac:dyDescent="0.25">
      <c r="A10687">
        <v>30954040</v>
      </c>
      <c r="B10687" t="s">
        <v>7</v>
      </c>
    </row>
    <row r="10688" spans="1:2" x14ac:dyDescent="0.25">
      <c r="A10688">
        <v>30954037</v>
      </c>
      <c r="B10688" t="s">
        <v>7</v>
      </c>
    </row>
    <row r="10689" spans="1:2" x14ac:dyDescent="0.25">
      <c r="A10689">
        <v>30954063</v>
      </c>
      <c r="B10689" t="s">
        <v>7</v>
      </c>
    </row>
    <row r="10690" spans="1:2" x14ac:dyDescent="0.25">
      <c r="A10690">
        <v>30954061</v>
      </c>
      <c r="B10690" t="s">
        <v>7</v>
      </c>
    </row>
    <row r="10691" spans="1:2" x14ac:dyDescent="0.25">
      <c r="A10691">
        <v>30954060</v>
      </c>
      <c r="B10691" t="s">
        <v>7</v>
      </c>
    </row>
    <row r="10692" spans="1:2" x14ac:dyDescent="0.25">
      <c r="A10692">
        <v>30953597</v>
      </c>
      <c r="B10692" t="s">
        <v>7</v>
      </c>
    </row>
    <row r="10693" spans="1:2" x14ac:dyDescent="0.25">
      <c r="A10693">
        <v>30954058</v>
      </c>
      <c r="B10693" t="s">
        <v>7</v>
      </c>
    </row>
    <row r="10694" spans="1:2" x14ac:dyDescent="0.25">
      <c r="A10694">
        <v>30953630</v>
      </c>
      <c r="B10694" t="s">
        <v>7</v>
      </c>
    </row>
    <row r="10695" spans="1:2" x14ac:dyDescent="0.25">
      <c r="A10695">
        <v>30938893</v>
      </c>
      <c r="B10695" t="s">
        <v>7</v>
      </c>
    </row>
    <row r="10696" spans="1:2" x14ac:dyDescent="0.25">
      <c r="A10696">
        <v>30938596</v>
      </c>
      <c r="B10696" t="s">
        <v>7</v>
      </c>
    </row>
    <row r="10697" spans="1:2" x14ac:dyDescent="0.25">
      <c r="A10697">
        <v>30955038</v>
      </c>
      <c r="B10697" t="s">
        <v>7</v>
      </c>
    </row>
    <row r="10698" spans="1:2" x14ac:dyDescent="0.25">
      <c r="A10698">
        <v>30953670</v>
      </c>
      <c r="B10698" t="s">
        <v>7</v>
      </c>
    </row>
    <row r="10699" spans="1:2" x14ac:dyDescent="0.25">
      <c r="A10699">
        <v>30938626</v>
      </c>
      <c r="B10699" t="s">
        <v>7</v>
      </c>
    </row>
    <row r="10700" spans="1:2" x14ac:dyDescent="0.25">
      <c r="A10700">
        <v>30943293</v>
      </c>
      <c r="B10700" t="s">
        <v>7</v>
      </c>
    </row>
    <row r="10701" spans="1:2" x14ac:dyDescent="0.25">
      <c r="A10701">
        <v>30943439</v>
      </c>
      <c r="B10701" t="s">
        <v>7</v>
      </c>
    </row>
    <row r="10702" spans="1:2" x14ac:dyDescent="0.25">
      <c r="A10702">
        <v>30943507</v>
      </c>
      <c r="B10702" t="s">
        <v>7</v>
      </c>
    </row>
    <row r="10703" spans="1:2" x14ac:dyDescent="0.25">
      <c r="A10703">
        <v>30943042</v>
      </c>
      <c r="B10703" t="s">
        <v>7</v>
      </c>
    </row>
    <row r="10704" spans="1:2" x14ac:dyDescent="0.25">
      <c r="A10704">
        <v>30943055</v>
      </c>
      <c r="B10704" t="s">
        <v>7</v>
      </c>
    </row>
    <row r="10705" spans="1:2" x14ac:dyDescent="0.25">
      <c r="A10705">
        <v>30943050</v>
      </c>
      <c r="B10705" t="s">
        <v>7</v>
      </c>
    </row>
    <row r="10706" spans="1:2" x14ac:dyDescent="0.25">
      <c r="A10706">
        <v>30943021</v>
      </c>
      <c r="B10706" t="s">
        <v>7</v>
      </c>
    </row>
    <row r="10707" spans="1:2" x14ac:dyDescent="0.25">
      <c r="A10707">
        <v>30956740</v>
      </c>
      <c r="B10707" t="s">
        <v>7</v>
      </c>
    </row>
    <row r="10708" spans="1:2" x14ac:dyDescent="0.25">
      <c r="A10708">
        <v>30956655</v>
      </c>
      <c r="B10708" t="s">
        <v>7</v>
      </c>
    </row>
    <row r="10709" spans="1:2" x14ac:dyDescent="0.25">
      <c r="A10709">
        <v>30938943</v>
      </c>
      <c r="B10709" t="s">
        <v>7</v>
      </c>
    </row>
    <row r="10710" spans="1:2" x14ac:dyDescent="0.25">
      <c r="A10710">
        <v>30954231</v>
      </c>
      <c r="B10710" t="s">
        <v>7</v>
      </c>
    </row>
    <row r="10711" spans="1:2" x14ac:dyDescent="0.25">
      <c r="A10711">
        <v>30938948</v>
      </c>
      <c r="B10711" t="s">
        <v>7</v>
      </c>
    </row>
    <row r="10712" spans="1:2" x14ac:dyDescent="0.25">
      <c r="A10712">
        <v>30954214</v>
      </c>
      <c r="B10712" t="s">
        <v>7</v>
      </c>
    </row>
    <row r="10713" spans="1:2" x14ac:dyDescent="0.25">
      <c r="A10713">
        <v>30953752</v>
      </c>
      <c r="B10713" t="s">
        <v>7</v>
      </c>
    </row>
    <row r="10714" spans="1:2" x14ac:dyDescent="0.25">
      <c r="A10714">
        <v>30954213</v>
      </c>
      <c r="B10714" t="s">
        <v>7</v>
      </c>
    </row>
    <row r="10715" spans="1:2" x14ac:dyDescent="0.25">
      <c r="A10715">
        <v>30954211</v>
      </c>
      <c r="B10715" t="s">
        <v>7</v>
      </c>
    </row>
    <row r="10716" spans="1:2" x14ac:dyDescent="0.25">
      <c r="A10716">
        <v>30954215</v>
      </c>
      <c r="B10716" t="s">
        <v>7</v>
      </c>
    </row>
    <row r="10717" spans="1:2" x14ac:dyDescent="0.25">
      <c r="A10717">
        <v>30954223</v>
      </c>
      <c r="B10717" t="s">
        <v>7</v>
      </c>
    </row>
    <row r="10718" spans="1:2" x14ac:dyDescent="0.25">
      <c r="A10718">
        <v>30954173</v>
      </c>
      <c r="B10718" t="s">
        <v>7</v>
      </c>
    </row>
    <row r="10719" spans="1:2" x14ac:dyDescent="0.25">
      <c r="A10719">
        <v>30954216</v>
      </c>
      <c r="B10719" t="s">
        <v>7</v>
      </c>
    </row>
    <row r="10720" spans="1:2" x14ac:dyDescent="0.25">
      <c r="A10720">
        <v>30954206</v>
      </c>
      <c r="B10720" t="s">
        <v>7</v>
      </c>
    </row>
    <row r="10721" spans="1:2" x14ac:dyDescent="0.25">
      <c r="A10721">
        <v>30954187</v>
      </c>
      <c r="B10721" t="s">
        <v>7</v>
      </c>
    </row>
    <row r="10722" spans="1:2" x14ac:dyDescent="0.25">
      <c r="A10722">
        <v>30954202</v>
      </c>
      <c r="B10722" t="s">
        <v>7</v>
      </c>
    </row>
    <row r="10723" spans="1:2" x14ac:dyDescent="0.25">
      <c r="A10723">
        <v>30954191</v>
      </c>
      <c r="B10723" t="s">
        <v>7</v>
      </c>
    </row>
    <row r="10724" spans="1:2" x14ac:dyDescent="0.25">
      <c r="A10724">
        <v>30954194</v>
      </c>
      <c r="B10724" t="s">
        <v>7</v>
      </c>
    </row>
    <row r="10725" spans="1:2" x14ac:dyDescent="0.25">
      <c r="A10725">
        <v>30954190</v>
      </c>
      <c r="B10725" t="s">
        <v>7</v>
      </c>
    </row>
    <row r="10726" spans="1:2" x14ac:dyDescent="0.25">
      <c r="A10726">
        <v>30954142</v>
      </c>
      <c r="B10726" t="s">
        <v>7</v>
      </c>
    </row>
    <row r="10727" spans="1:2" x14ac:dyDescent="0.25">
      <c r="A10727">
        <v>30954188</v>
      </c>
      <c r="B10727" t="s">
        <v>7</v>
      </c>
    </row>
    <row r="10728" spans="1:2" x14ac:dyDescent="0.25">
      <c r="A10728">
        <v>30954195</v>
      </c>
      <c r="B10728" t="s">
        <v>7</v>
      </c>
    </row>
    <row r="10729" spans="1:2" x14ac:dyDescent="0.25">
      <c r="A10729">
        <v>30954143</v>
      </c>
      <c r="B10729" t="s">
        <v>7</v>
      </c>
    </row>
    <row r="10730" spans="1:2" x14ac:dyDescent="0.25">
      <c r="A10730">
        <v>30954144</v>
      </c>
      <c r="B10730" t="s">
        <v>7</v>
      </c>
    </row>
    <row r="10731" spans="1:2" x14ac:dyDescent="0.25">
      <c r="A10731">
        <v>30954145</v>
      </c>
      <c r="B10731" t="s">
        <v>7</v>
      </c>
    </row>
    <row r="10732" spans="1:2" x14ac:dyDescent="0.25">
      <c r="A10732">
        <v>30954146</v>
      </c>
      <c r="B10732" t="s">
        <v>7</v>
      </c>
    </row>
    <row r="10733" spans="1:2" x14ac:dyDescent="0.25">
      <c r="A10733">
        <v>30954155</v>
      </c>
      <c r="B10733" t="s">
        <v>7</v>
      </c>
    </row>
    <row r="10734" spans="1:2" x14ac:dyDescent="0.25">
      <c r="A10734">
        <v>30954149</v>
      </c>
      <c r="B10734" t="s">
        <v>7</v>
      </c>
    </row>
    <row r="10735" spans="1:2" x14ac:dyDescent="0.25">
      <c r="A10735">
        <v>30954184</v>
      </c>
      <c r="B10735" t="s">
        <v>7</v>
      </c>
    </row>
    <row r="10736" spans="1:2" x14ac:dyDescent="0.25">
      <c r="A10736">
        <v>30954162</v>
      </c>
      <c r="B10736" t="s">
        <v>7</v>
      </c>
    </row>
    <row r="10737" spans="1:2" x14ac:dyDescent="0.25">
      <c r="A10737">
        <v>30951409</v>
      </c>
      <c r="B10737" t="s">
        <v>7</v>
      </c>
    </row>
    <row r="10738" spans="1:2" x14ac:dyDescent="0.25">
      <c r="A10738">
        <v>30947329</v>
      </c>
      <c r="B10738" t="s">
        <v>7</v>
      </c>
    </row>
    <row r="10739" spans="1:2" x14ac:dyDescent="0.25">
      <c r="A10739">
        <v>30951129</v>
      </c>
      <c r="B10739" t="s">
        <v>7</v>
      </c>
    </row>
    <row r="10740" spans="1:2" x14ac:dyDescent="0.25">
      <c r="A10740">
        <v>30947248</v>
      </c>
      <c r="B10740" t="s">
        <v>7</v>
      </c>
    </row>
    <row r="10741" spans="1:2" x14ac:dyDescent="0.25">
      <c r="A10741">
        <v>30956866</v>
      </c>
      <c r="B10741" t="s">
        <v>7</v>
      </c>
    </row>
    <row r="10742" spans="1:2" x14ac:dyDescent="0.25">
      <c r="A10742">
        <v>30944439</v>
      </c>
      <c r="B10742" t="s">
        <v>7</v>
      </c>
    </row>
    <row r="10743" spans="1:2" x14ac:dyDescent="0.25">
      <c r="A10743">
        <v>30955835</v>
      </c>
      <c r="B10743" t="s">
        <v>7</v>
      </c>
    </row>
    <row r="10744" spans="1:2" x14ac:dyDescent="0.25">
      <c r="A10744">
        <v>30951411</v>
      </c>
      <c r="B10744" t="s">
        <v>7</v>
      </c>
    </row>
    <row r="10745" spans="1:2" x14ac:dyDescent="0.25">
      <c r="A10745">
        <v>30955837</v>
      </c>
      <c r="B10745" t="s">
        <v>7</v>
      </c>
    </row>
    <row r="10746" spans="1:2" x14ac:dyDescent="0.25">
      <c r="A10746">
        <v>30955838</v>
      </c>
      <c r="B10746" t="s">
        <v>7</v>
      </c>
    </row>
    <row r="10747" spans="1:2" x14ac:dyDescent="0.25">
      <c r="A10747">
        <v>30956566</v>
      </c>
      <c r="B10747" t="s">
        <v>7</v>
      </c>
    </row>
    <row r="10748" spans="1:2" x14ac:dyDescent="0.25">
      <c r="A10748">
        <v>30955834</v>
      </c>
      <c r="B10748" t="s">
        <v>7</v>
      </c>
    </row>
    <row r="10749" spans="1:2" x14ac:dyDescent="0.25">
      <c r="A10749">
        <v>30955840</v>
      </c>
      <c r="B10749" t="s">
        <v>7</v>
      </c>
    </row>
    <row r="10750" spans="1:2" x14ac:dyDescent="0.25">
      <c r="A10750">
        <v>30955823</v>
      </c>
      <c r="B10750" t="s">
        <v>7</v>
      </c>
    </row>
    <row r="10751" spans="1:2" x14ac:dyDescent="0.25">
      <c r="A10751">
        <v>30955822</v>
      </c>
      <c r="B10751" t="s">
        <v>7</v>
      </c>
    </row>
    <row r="10752" spans="1:2" x14ac:dyDescent="0.25">
      <c r="A10752">
        <v>30955825</v>
      </c>
      <c r="B10752" t="s">
        <v>7</v>
      </c>
    </row>
    <row r="10753" spans="1:2" x14ac:dyDescent="0.25">
      <c r="A10753">
        <v>30955827</v>
      </c>
      <c r="B10753" t="s">
        <v>7</v>
      </c>
    </row>
    <row r="10754" spans="1:2" x14ac:dyDescent="0.25">
      <c r="A10754">
        <v>30955826</v>
      </c>
      <c r="B10754" t="s">
        <v>7</v>
      </c>
    </row>
    <row r="10755" spans="1:2" x14ac:dyDescent="0.25">
      <c r="A10755">
        <v>30955857</v>
      </c>
      <c r="B10755" t="s">
        <v>7</v>
      </c>
    </row>
    <row r="10756" spans="1:2" x14ac:dyDescent="0.25">
      <c r="A10756">
        <v>30955830</v>
      </c>
      <c r="B10756" t="s">
        <v>7</v>
      </c>
    </row>
    <row r="10757" spans="1:2" x14ac:dyDescent="0.25">
      <c r="A10757">
        <v>30955844</v>
      </c>
      <c r="B10757" t="s">
        <v>7</v>
      </c>
    </row>
    <row r="10758" spans="1:2" x14ac:dyDescent="0.25">
      <c r="A10758">
        <v>30955848</v>
      </c>
      <c r="B10758" t="s">
        <v>7</v>
      </c>
    </row>
    <row r="10759" spans="1:2" x14ac:dyDescent="0.25">
      <c r="A10759">
        <v>30955858</v>
      </c>
      <c r="B10759" t="s">
        <v>7</v>
      </c>
    </row>
    <row r="10760" spans="1:2" x14ac:dyDescent="0.25">
      <c r="A10760">
        <v>30955813</v>
      </c>
      <c r="B10760" t="s">
        <v>7</v>
      </c>
    </row>
    <row r="10761" spans="1:2" x14ac:dyDescent="0.25">
      <c r="A10761">
        <v>30955782</v>
      </c>
      <c r="B10761" t="s">
        <v>7</v>
      </c>
    </row>
    <row r="10762" spans="1:2" x14ac:dyDescent="0.25">
      <c r="A10762">
        <v>30955648</v>
      </c>
      <c r="B10762" t="s">
        <v>7</v>
      </c>
    </row>
    <row r="10763" spans="1:2" x14ac:dyDescent="0.25">
      <c r="A10763">
        <v>30955779</v>
      </c>
      <c r="B10763" t="s">
        <v>7</v>
      </c>
    </row>
    <row r="10764" spans="1:2" x14ac:dyDescent="0.25">
      <c r="A10764">
        <v>30955783</v>
      </c>
      <c r="B10764" t="s">
        <v>7</v>
      </c>
    </row>
    <row r="10765" spans="1:2" x14ac:dyDescent="0.25">
      <c r="A10765">
        <v>30955843</v>
      </c>
      <c r="B10765" t="s">
        <v>7</v>
      </c>
    </row>
    <row r="10766" spans="1:2" x14ac:dyDescent="0.25">
      <c r="A10766">
        <v>30955785</v>
      </c>
      <c r="B10766" t="s">
        <v>7</v>
      </c>
    </row>
    <row r="10767" spans="1:2" x14ac:dyDescent="0.25">
      <c r="A10767">
        <v>30955787</v>
      </c>
      <c r="B10767" t="s">
        <v>7</v>
      </c>
    </row>
    <row r="10768" spans="1:2" x14ac:dyDescent="0.25">
      <c r="A10768">
        <v>30955747</v>
      </c>
      <c r="B10768" t="s">
        <v>7</v>
      </c>
    </row>
    <row r="10769" spans="1:2" x14ac:dyDescent="0.25">
      <c r="A10769">
        <v>30955788</v>
      </c>
      <c r="B10769" t="s">
        <v>7</v>
      </c>
    </row>
    <row r="10770" spans="1:2" x14ac:dyDescent="0.25">
      <c r="A10770">
        <v>30955744</v>
      </c>
      <c r="B10770" t="s">
        <v>7</v>
      </c>
    </row>
    <row r="10771" spans="1:2" x14ac:dyDescent="0.25">
      <c r="A10771">
        <v>30955736</v>
      </c>
      <c r="B10771" t="s">
        <v>7</v>
      </c>
    </row>
    <row r="10772" spans="1:2" x14ac:dyDescent="0.25">
      <c r="A10772">
        <v>30955792</v>
      </c>
      <c r="B10772" t="s">
        <v>7</v>
      </c>
    </row>
    <row r="10773" spans="1:2" x14ac:dyDescent="0.25">
      <c r="A10773">
        <v>30955752</v>
      </c>
      <c r="B10773" t="s">
        <v>7</v>
      </c>
    </row>
    <row r="10774" spans="1:2" x14ac:dyDescent="0.25">
      <c r="A10774">
        <v>30955740</v>
      </c>
      <c r="B10774" t="s">
        <v>7</v>
      </c>
    </row>
    <row r="10775" spans="1:2" x14ac:dyDescent="0.25">
      <c r="A10775">
        <v>30955753</v>
      </c>
      <c r="B10775" t="s">
        <v>7</v>
      </c>
    </row>
    <row r="10776" spans="1:2" x14ac:dyDescent="0.25">
      <c r="A10776">
        <v>30955771</v>
      </c>
      <c r="B10776" t="s">
        <v>7</v>
      </c>
    </row>
    <row r="10777" spans="1:2" x14ac:dyDescent="0.25">
      <c r="A10777">
        <v>30955754</v>
      </c>
      <c r="B10777" t="s">
        <v>7</v>
      </c>
    </row>
    <row r="10778" spans="1:2" x14ac:dyDescent="0.25">
      <c r="A10778">
        <v>30955757</v>
      </c>
      <c r="B10778" t="s">
        <v>7</v>
      </c>
    </row>
    <row r="10779" spans="1:2" x14ac:dyDescent="0.25">
      <c r="A10779">
        <v>30955717</v>
      </c>
      <c r="B10779" t="s">
        <v>7</v>
      </c>
    </row>
    <row r="10780" spans="1:2" x14ac:dyDescent="0.25">
      <c r="A10780">
        <v>30955768</v>
      </c>
      <c r="B10780" t="s">
        <v>7</v>
      </c>
    </row>
    <row r="10781" spans="1:2" x14ac:dyDescent="0.25">
      <c r="A10781">
        <v>30955718</v>
      </c>
      <c r="B10781" t="s">
        <v>7</v>
      </c>
    </row>
    <row r="10782" spans="1:2" x14ac:dyDescent="0.25">
      <c r="A10782">
        <v>30955726</v>
      </c>
      <c r="B10782" t="s">
        <v>7</v>
      </c>
    </row>
    <row r="10783" spans="1:2" x14ac:dyDescent="0.25">
      <c r="A10783">
        <v>30955734</v>
      </c>
      <c r="B10783" t="s">
        <v>7</v>
      </c>
    </row>
    <row r="10784" spans="1:2" x14ac:dyDescent="0.25">
      <c r="A10784">
        <v>30955728</v>
      </c>
      <c r="B10784" t="s">
        <v>7</v>
      </c>
    </row>
    <row r="10785" spans="1:2" x14ac:dyDescent="0.25">
      <c r="A10785">
        <v>30955704</v>
      </c>
      <c r="B10785" t="s">
        <v>7</v>
      </c>
    </row>
    <row r="10786" spans="1:2" x14ac:dyDescent="0.25">
      <c r="A10786">
        <v>30955684</v>
      </c>
      <c r="B10786" t="s">
        <v>7</v>
      </c>
    </row>
    <row r="10787" spans="1:2" x14ac:dyDescent="0.25">
      <c r="A10787">
        <v>30955708</v>
      </c>
      <c r="B10787" t="s">
        <v>7</v>
      </c>
    </row>
    <row r="10788" spans="1:2" x14ac:dyDescent="0.25">
      <c r="A10788">
        <v>30955707</v>
      </c>
      <c r="B10788" t="s">
        <v>7</v>
      </c>
    </row>
    <row r="10789" spans="1:2" x14ac:dyDescent="0.25">
      <c r="A10789">
        <v>30955685</v>
      </c>
      <c r="B10789" t="s">
        <v>7</v>
      </c>
    </row>
    <row r="10790" spans="1:2" x14ac:dyDescent="0.25">
      <c r="A10790">
        <v>30955696</v>
      </c>
      <c r="B10790" t="s">
        <v>7</v>
      </c>
    </row>
    <row r="10791" spans="1:2" x14ac:dyDescent="0.25">
      <c r="A10791">
        <v>30955695</v>
      </c>
      <c r="B10791" t="s">
        <v>7</v>
      </c>
    </row>
    <row r="10792" spans="1:2" x14ac:dyDescent="0.25">
      <c r="A10792">
        <v>30955690</v>
      </c>
      <c r="B10792" t="s">
        <v>7</v>
      </c>
    </row>
    <row r="10793" spans="1:2" x14ac:dyDescent="0.25">
      <c r="A10793">
        <v>30955679</v>
      </c>
      <c r="B10793" t="s">
        <v>7</v>
      </c>
    </row>
    <row r="10794" spans="1:2" x14ac:dyDescent="0.25">
      <c r="A10794">
        <v>30955705</v>
      </c>
      <c r="B10794" t="s">
        <v>7</v>
      </c>
    </row>
    <row r="10795" spans="1:2" x14ac:dyDescent="0.25">
      <c r="A10795">
        <v>30955653</v>
      </c>
      <c r="B10795" t="s">
        <v>7</v>
      </c>
    </row>
    <row r="10796" spans="1:2" x14ac:dyDescent="0.25">
      <c r="A10796">
        <v>30955655</v>
      </c>
      <c r="B10796" t="s">
        <v>7</v>
      </c>
    </row>
    <row r="10797" spans="1:2" x14ac:dyDescent="0.25">
      <c r="A10797">
        <v>30955658</v>
      </c>
      <c r="B10797" t="s">
        <v>7</v>
      </c>
    </row>
    <row r="10798" spans="1:2" x14ac:dyDescent="0.25">
      <c r="A10798">
        <v>30955657</v>
      </c>
      <c r="B10798" t="s">
        <v>7</v>
      </c>
    </row>
    <row r="10799" spans="1:2" x14ac:dyDescent="0.25">
      <c r="A10799">
        <v>30955661</v>
      </c>
      <c r="B10799" t="s">
        <v>7</v>
      </c>
    </row>
    <row r="10800" spans="1:2" x14ac:dyDescent="0.25">
      <c r="A10800">
        <v>30955660</v>
      </c>
      <c r="B10800" t="s">
        <v>7</v>
      </c>
    </row>
    <row r="10801" spans="1:2" x14ac:dyDescent="0.25">
      <c r="A10801">
        <v>30955663</v>
      </c>
      <c r="B10801" t="s">
        <v>7</v>
      </c>
    </row>
    <row r="10802" spans="1:2" x14ac:dyDescent="0.25">
      <c r="A10802">
        <v>30955666</v>
      </c>
      <c r="B10802" t="s">
        <v>7</v>
      </c>
    </row>
    <row r="10803" spans="1:2" x14ac:dyDescent="0.25">
      <c r="A10803">
        <v>30948947</v>
      </c>
      <c r="B10803" t="s">
        <v>7</v>
      </c>
    </row>
    <row r="10804" spans="1:2" x14ac:dyDescent="0.25">
      <c r="A10804">
        <v>30948908</v>
      </c>
      <c r="B10804" t="s">
        <v>7</v>
      </c>
    </row>
    <row r="10805" spans="1:2" x14ac:dyDescent="0.25">
      <c r="A10805">
        <v>30948074</v>
      </c>
      <c r="B10805" t="s">
        <v>7</v>
      </c>
    </row>
    <row r="10806" spans="1:2" x14ac:dyDescent="0.25">
      <c r="A10806">
        <v>30948916</v>
      </c>
      <c r="B10806" t="s">
        <v>7</v>
      </c>
    </row>
    <row r="10807" spans="1:2" x14ac:dyDescent="0.25">
      <c r="A10807">
        <v>30948921</v>
      </c>
      <c r="B10807" t="s">
        <v>7</v>
      </c>
    </row>
    <row r="10808" spans="1:2" x14ac:dyDescent="0.25">
      <c r="A10808">
        <v>30948925</v>
      </c>
      <c r="B10808" t="s">
        <v>7</v>
      </c>
    </row>
    <row r="10809" spans="1:2" x14ac:dyDescent="0.25">
      <c r="A10809">
        <v>30948935</v>
      </c>
      <c r="B10809" t="s">
        <v>7</v>
      </c>
    </row>
    <row r="10810" spans="1:2" x14ac:dyDescent="0.25">
      <c r="A10810">
        <v>30948911</v>
      </c>
      <c r="B10810" t="s">
        <v>7</v>
      </c>
    </row>
    <row r="10811" spans="1:2" x14ac:dyDescent="0.25">
      <c r="A10811">
        <v>30948928</v>
      </c>
      <c r="B10811" t="s">
        <v>7</v>
      </c>
    </row>
    <row r="10812" spans="1:2" x14ac:dyDescent="0.25">
      <c r="A10812">
        <v>30948940</v>
      </c>
      <c r="B10812" t="s">
        <v>7</v>
      </c>
    </row>
    <row r="10813" spans="1:2" x14ac:dyDescent="0.25">
      <c r="A10813">
        <v>30948939</v>
      </c>
      <c r="B10813" t="s">
        <v>7</v>
      </c>
    </row>
    <row r="10814" spans="1:2" x14ac:dyDescent="0.25">
      <c r="A10814">
        <v>30948953</v>
      </c>
      <c r="B10814" t="s">
        <v>7</v>
      </c>
    </row>
    <row r="10815" spans="1:2" x14ac:dyDescent="0.25">
      <c r="A10815">
        <v>30948943</v>
      </c>
      <c r="B10815" t="s">
        <v>7</v>
      </c>
    </row>
    <row r="10816" spans="1:2" x14ac:dyDescent="0.25">
      <c r="A10816">
        <v>30948957</v>
      </c>
      <c r="B10816" t="s">
        <v>7</v>
      </c>
    </row>
    <row r="10817" spans="1:2" x14ac:dyDescent="0.25">
      <c r="A10817">
        <v>30948961</v>
      </c>
      <c r="B10817" t="s">
        <v>7</v>
      </c>
    </row>
    <row r="10818" spans="1:2" x14ac:dyDescent="0.25">
      <c r="A10818">
        <v>30948967</v>
      </c>
      <c r="B10818" t="s">
        <v>7</v>
      </c>
    </row>
    <row r="10819" spans="1:2" x14ac:dyDescent="0.25">
      <c r="A10819">
        <v>30949047</v>
      </c>
      <c r="B10819" t="s">
        <v>7</v>
      </c>
    </row>
    <row r="10820" spans="1:2" x14ac:dyDescent="0.25">
      <c r="A10820">
        <v>30948945</v>
      </c>
      <c r="B10820" t="s">
        <v>7</v>
      </c>
    </row>
    <row r="10821" spans="1:2" x14ac:dyDescent="0.25">
      <c r="A10821">
        <v>30949039</v>
      </c>
      <c r="B10821" t="s">
        <v>7</v>
      </c>
    </row>
    <row r="10822" spans="1:2" x14ac:dyDescent="0.25">
      <c r="A10822">
        <v>30949053</v>
      </c>
      <c r="B10822" t="s">
        <v>7</v>
      </c>
    </row>
    <row r="10823" spans="1:2" x14ac:dyDescent="0.25">
      <c r="A10823">
        <v>30949040</v>
      </c>
      <c r="B10823" t="s">
        <v>7</v>
      </c>
    </row>
    <row r="10824" spans="1:2" x14ac:dyDescent="0.25">
      <c r="A10824">
        <v>30949055</v>
      </c>
      <c r="B10824" t="s">
        <v>7</v>
      </c>
    </row>
    <row r="10825" spans="1:2" x14ac:dyDescent="0.25">
      <c r="A10825">
        <v>30949041</v>
      </c>
      <c r="B10825" t="s">
        <v>7</v>
      </c>
    </row>
    <row r="10826" spans="1:2" x14ac:dyDescent="0.25">
      <c r="A10826">
        <v>30949042</v>
      </c>
      <c r="B10826" t="s">
        <v>7</v>
      </c>
    </row>
    <row r="10827" spans="1:2" x14ac:dyDescent="0.25">
      <c r="A10827">
        <v>30948971</v>
      </c>
      <c r="B10827" t="s">
        <v>7</v>
      </c>
    </row>
    <row r="10828" spans="1:2" x14ac:dyDescent="0.25">
      <c r="A10828">
        <v>30949044</v>
      </c>
      <c r="B10828" t="s">
        <v>7</v>
      </c>
    </row>
    <row r="10829" spans="1:2" x14ac:dyDescent="0.25">
      <c r="A10829">
        <v>30949043</v>
      </c>
      <c r="B10829" t="s">
        <v>7</v>
      </c>
    </row>
    <row r="10830" spans="1:2" x14ac:dyDescent="0.25">
      <c r="A10830">
        <v>30948965</v>
      </c>
      <c r="B10830" t="s">
        <v>7</v>
      </c>
    </row>
    <row r="10831" spans="1:2" x14ac:dyDescent="0.25">
      <c r="A10831">
        <v>30949024</v>
      </c>
      <c r="B10831" t="s">
        <v>7</v>
      </c>
    </row>
    <row r="10832" spans="1:2" x14ac:dyDescent="0.25">
      <c r="A10832">
        <v>30949028</v>
      </c>
      <c r="B10832" t="s">
        <v>7</v>
      </c>
    </row>
    <row r="10833" spans="1:2" x14ac:dyDescent="0.25">
      <c r="A10833">
        <v>30949029</v>
      </c>
      <c r="B10833" t="s">
        <v>7</v>
      </c>
    </row>
    <row r="10834" spans="1:2" x14ac:dyDescent="0.25">
      <c r="A10834">
        <v>30949010</v>
      </c>
      <c r="B10834" t="s">
        <v>7</v>
      </c>
    </row>
    <row r="10835" spans="1:2" x14ac:dyDescent="0.25">
      <c r="A10835">
        <v>30949000</v>
      </c>
      <c r="B10835" t="s">
        <v>7</v>
      </c>
    </row>
    <row r="10836" spans="1:2" x14ac:dyDescent="0.25">
      <c r="A10836">
        <v>30948995</v>
      </c>
      <c r="B10836" t="s">
        <v>7</v>
      </c>
    </row>
    <row r="10837" spans="1:2" x14ac:dyDescent="0.25">
      <c r="A10837">
        <v>30949019</v>
      </c>
      <c r="B10837" t="s">
        <v>7</v>
      </c>
    </row>
    <row r="10838" spans="1:2" x14ac:dyDescent="0.25">
      <c r="A10838">
        <v>30949011</v>
      </c>
      <c r="B10838" t="s">
        <v>7</v>
      </c>
    </row>
    <row r="10839" spans="1:2" x14ac:dyDescent="0.25">
      <c r="A10839">
        <v>30949006</v>
      </c>
      <c r="B10839" t="s">
        <v>7</v>
      </c>
    </row>
    <row r="10840" spans="1:2" x14ac:dyDescent="0.25">
      <c r="A10840">
        <v>30949021</v>
      </c>
      <c r="B10840" t="s">
        <v>7</v>
      </c>
    </row>
    <row r="10841" spans="1:2" x14ac:dyDescent="0.25">
      <c r="A10841">
        <v>30949001</v>
      </c>
      <c r="B10841" t="s">
        <v>7</v>
      </c>
    </row>
    <row r="10842" spans="1:2" x14ac:dyDescent="0.25">
      <c r="A10842">
        <v>30949002</v>
      </c>
      <c r="B10842" t="s">
        <v>7</v>
      </c>
    </row>
    <row r="10843" spans="1:2" x14ac:dyDescent="0.25">
      <c r="A10843">
        <v>30948992</v>
      </c>
      <c r="B10843" t="s">
        <v>7</v>
      </c>
    </row>
    <row r="10844" spans="1:2" x14ac:dyDescent="0.25">
      <c r="A10844">
        <v>30948998</v>
      </c>
      <c r="B10844" t="s">
        <v>7</v>
      </c>
    </row>
    <row r="10845" spans="1:2" x14ac:dyDescent="0.25">
      <c r="A10845">
        <v>30948981</v>
      </c>
      <c r="B10845" t="s">
        <v>7</v>
      </c>
    </row>
    <row r="10846" spans="1:2" x14ac:dyDescent="0.25">
      <c r="A10846">
        <v>30948983</v>
      </c>
      <c r="B10846" t="s">
        <v>7</v>
      </c>
    </row>
    <row r="10847" spans="1:2" x14ac:dyDescent="0.25">
      <c r="A10847">
        <v>30948977</v>
      </c>
      <c r="B10847" t="s">
        <v>7</v>
      </c>
    </row>
    <row r="10848" spans="1:2" x14ac:dyDescent="0.25">
      <c r="A10848">
        <v>30944206</v>
      </c>
      <c r="B10848" t="s">
        <v>7</v>
      </c>
    </row>
    <row r="10849" spans="1:2" x14ac:dyDescent="0.25">
      <c r="A10849">
        <v>30951731</v>
      </c>
      <c r="B10849" t="s">
        <v>7</v>
      </c>
    </row>
    <row r="10850" spans="1:2" x14ac:dyDescent="0.25">
      <c r="A10850">
        <v>30953634</v>
      </c>
      <c r="B10850" t="s">
        <v>7</v>
      </c>
    </row>
    <row r="10851" spans="1:2" x14ac:dyDescent="0.25">
      <c r="A10851">
        <v>30955127</v>
      </c>
      <c r="B10851" t="s">
        <v>7</v>
      </c>
    </row>
    <row r="10852" spans="1:2" x14ac:dyDescent="0.25">
      <c r="A10852">
        <v>30951680</v>
      </c>
      <c r="B10852" t="s">
        <v>7</v>
      </c>
    </row>
    <row r="10853" spans="1:2" x14ac:dyDescent="0.25">
      <c r="A10853">
        <v>30953824</v>
      </c>
      <c r="B10853" t="s">
        <v>7</v>
      </c>
    </row>
    <row r="10854" spans="1:2" x14ac:dyDescent="0.25">
      <c r="A10854">
        <v>30952614</v>
      </c>
      <c r="B10854" t="s">
        <v>7</v>
      </c>
    </row>
    <row r="10855" spans="1:2" x14ac:dyDescent="0.25">
      <c r="A10855">
        <v>30955137</v>
      </c>
      <c r="B10855" t="s">
        <v>7</v>
      </c>
    </row>
    <row r="10856" spans="1:2" x14ac:dyDescent="0.25">
      <c r="A10856">
        <v>30954443</v>
      </c>
      <c r="B10856" t="s">
        <v>7</v>
      </c>
    </row>
    <row r="10857" spans="1:2" x14ac:dyDescent="0.25">
      <c r="A10857">
        <v>30953814</v>
      </c>
      <c r="B10857" t="s">
        <v>7</v>
      </c>
    </row>
    <row r="10858" spans="1:2" x14ac:dyDescent="0.25">
      <c r="A10858">
        <v>30955122</v>
      </c>
      <c r="B10858" t="s">
        <v>7</v>
      </c>
    </row>
    <row r="10859" spans="1:2" x14ac:dyDescent="0.25">
      <c r="A10859">
        <v>30955117</v>
      </c>
      <c r="B10859" t="s">
        <v>7</v>
      </c>
    </row>
    <row r="10860" spans="1:2" x14ac:dyDescent="0.25">
      <c r="A10860">
        <v>30955145</v>
      </c>
      <c r="B10860" t="s">
        <v>7</v>
      </c>
    </row>
    <row r="10861" spans="1:2" x14ac:dyDescent="0.25">
      <c r="A10861">
        <v>30955160</v>
      </c>
      <c r="B10861" t="s">
        <v>7</v>
      </c>
    </row>
    <row r="10862" spans="1:2" x14ac:dyDescent="0.25">
      <c r="A10862">
        <v>30955130</v>
      </c>
      <c r="B10862" t="s">
        <v>7</v>
      </c>
    </row>
    <row r="10863" spans="1:2" x14ac:dyDescent="0.25">
      <c r="A10863">
        <v>30955161</v>
      </c>
      <c r="B10863" t="s">
        <v>7</v>
      </c>
    </row>
    <row r="10864" spans="1:2" x14ac:dyDescent="0.25">
      <c r="A10864">
        <v>30955157</v>
      </c>
      <c r="B10864" t="s">
        <v>7</v>
      </c>
    </row>
    <row r="10865" spans="1:2" x14ac:dyDescent="0.25">
      <c r="A10865">
        <v>30955148</v>
      </c>
      <c r="B10865" t="s">
        <v>7</v>
      </c>
    </row>
    <row r="10866" spans="1:2" x14ac:dyDescent="0.25">
      <c r="A10866">
        <v>30955207</v>
      </c>
      <c r="B10866" t="s">
        <v>7</v>
      </c>
    </row>
    <row r="10867" spans="1:2" x14ac:dyDescent="0.25">
      <c r="A10867">
        <v>30955202</v>
      </c>
      <c r="B10867" t="s">
        <v>7</v>
      </c>
    </row>
    <row r="10868" spans="1:2" x14ac:dyDescent="0.25">
      <c r="A10868">
        <v>30955206</v>
      </c>
      <c r="B10868" t="s">
        <v>7</v>
      </c>
    </row>
    <row r="10869" spans="1:2" x14ac:dyDescent="0.25">
      <c r="A10869">
        <v>30955200</v>
      </c>
      <c r="B10869" t="s">
        <v>7</v>
      </c>
    </row>
    <row r="10870" spans="1:2" x14ac:dyDescent="0.25">
      <c r="A10870">
        <v>30955174</v>
      </c>
      <c r="B10870" t="s">
        <v>7</v>
      </c>
    </row>
    <row r="10871" spans="1:2" x14ac:dyDescent="0.25">
      <c r="A10871">
        <v>30955170</v>
      </c>
      <c r="B10871" t="s">
        <v>7</v>
      </c>
    </row>
    <row r="10872" spans="1:2" x14ac:dyDescent="0.25">
      <c r="A10872">
        <v>30955208</v>
      </c>
      <c r="B10872" t="s">
        <v>7</v>
      </c>
    </row>
    <row r="10873" spans="1:2" x14ac:dyDescent="0.25">
      <c r="A10873">
        <v>30955195</v>
      </c>
      <c r="B10873" t="s">
        <v>7</v>
      </c>
    </row>
    <row r="10874" spans="1:2" x14ac:dyDescent="0.25">
      <c r="A10874">
        <v>30955193</v>
      </c>
      <c r="B10874" t="s">
        <v>7</v>
      </c>
    </row>
    <row r="10875" spans="1:2" x14ac:dyDescent="0.25">
      <c r="A10875">
        <v>30955154</v>
      </c>
      <c r="B10875" t="s">
        <v>7</v>
      </c>
    </row>
    <row r="10876" spans="1:2" x14ac:dyDescent="0.25">
      <c r="A10876">
        <v>30955173</v>
      </c>
      <c r="B10876" t="s">
        <v>7</v>
      </c>
    </row>
    <row r="10877" spans="1:2" x14ac:dyDescent="0.25">
      <c r="A10877">
        <v>30955152</v>
      </c>
      <c r="B10877" t="s">
        <v>7</v>
      </c>
    </row>
    <row r="10878" spans="1:2" x14ac:dyDescent="0.25">
      <c r="A10878">
        <v>30955163</v>
      </c>
      <c r="B10878" t="s">
        <v>7</v>
      </c>
    </row>
    <row r="10879" spans="1:2" x14ac:dyDescent="0.25">
      <c r="A10879">
        <v>30955171</v>
      </c>
      <c r="B10879" t="s">
        <v>7</v>
      </c>
    </row>
    <row r="10880" spans="1:2" x14ac:dyDescent="0.25">
      <c r="A10880">
        <v>30955177</v>
      </c>
      <c r="B10880" t="s">
        <v>7</v>
      </c>
    </row>
    <row r="10881" spans="1:2" x14ac:dyDescent="0.25">
      <c r="A10881">
        <v>30955179</v>
      </c>
      <c r="B10881" t="s">
        <v>7</v>
      </c>
    </row>
    <row r="10882" spans="1:2" x14ac:dyDescent="0.25">
      <c r="A10882">
        <v>30955181</v>
      </c>
      <c r="B10882" t="s">
        <v>7</v>
      </c>
    </row>
    <row r="10883" spans="1:2" x14ac:dyDescent="0.25">
      <c r="A10883">
        <v>30931652</v>
      </c>
      <c r="B10883" t="s">
        <v>7</v>
      </c>
    </row>
    <row r="10884" spans="1:2" x14ac:dyDescent="0.25">
      <c r="A10884">
        <v>30938930</v>
      </c>
      <c r="B10884" t="s">
        <v>7</v>
      </c>
    </row>
    <row r="10885" spans="1:2" x14ac:dyDescent="0.25">
      <c r="A10885">
        <v>30955182</v>
      </c>
      <c r="B10885" t="s">
        <v>7</v>
      </c>
    </row>
    <row r="10886" spans="1:2" x14ac:dyDescent="0.25">
      <c r="A10886">
        <v>30954509</v>
      </c>
      <c r="B10886" t="s">
        <v>7</v>
      </c>
    </row>
    <row r="10887" spans="1:2" x14ac:dyDescent="0.25">
      <c r="A10887">
        <v>30955861</v>
      </c>
      <c r="B10887" t="s">
        <v>7</v>
      </c>
    </row>
    <row r="10888" spans="1:2" x14ac:dyDescent="0.25">
      <c r="A10888">
        <v>30955672</v>
      </c>
      <c r="B10888" t="s">
        <v>7</v>
      </c>
    </row>
    <row r="10889" spans="1:2" x14ac:dyDescent="0.25">
      <c r="A10889">
        <v>30955865</v>
      </c>
      <c r="B10889" t="s">
        <v>7</v>
      </c>
    </row>
    <row r="10890" spans="1:2" x14ac:dyDescent="0.25">
      <c r="A10890">
        <v>30943274</v>
      </c>
      <c r="B10890" t="s">
        <v>7</v>
      </c>
    </row>
    <row r="10891" spans="1:2" x14ac:dyDescent="0.25">
      <c r="A10891">
        <v>30939393</v>
      </c>
      <c r="B10891" t="s">
        <v>7</v>
      </c>
    </row>
    <row r="10892" spans="1:2" x14ac:dyDescent="0.25">
      <c r="A10892">
        <v>30955896</v>
      </c>
      <c r="B10892" t="s">
        <v>7</v>
      </c>
    </row>
    <row r="10893" spans="1:2" x14ac:dyDescent="0.25">
      <c r="A10893">
        <v>30955866</v>
      </c>
      <c r="B10893" t="s">
        <v>7</v>
      </c>
    </row>
    <row r="10894" spans="1:2" x14ac:dyDescent="0.25">
      <c r="A10894">
        <v>30955856</v>
      </c>
      <c r="B10894" t="s">
        <v>7</v>
      </c>
    </row>
    <row r="10895" spans="1:2" x14ac:dyDescent="0.25">
      <c r="A10895">
        <v>30955871</v>
      </c>
      <c r="B10895" t="s">
        <v>7</v>
      </c>
    </row>
    <row r="10896" spans="1:2" x14ac:dyDescent="0.25">
      <c r="A10896">
        <v>30955877</v>
      </c>
      <c r="B10896" t="s">
        <v>7</v>
      </c>
    </row>
    <row r="10897" spans="1:2" x14ac:dyDescent="0.25">
      <c r="A10897">
        <v>30955878</v>
      </c>
      <c r="B10897" t="s">
        <v>7</v>
      </c>
    </row>
    <row r="10898" spans="1:2" x14ac:dyDescent="0.25">
      <c r="A10898">
        <v>30955850</v>
      </c>
      <c r="B10898" t="s">
        <v>7</v>
      </c>
    </row>
    <row r="10899" spans="1:2" x14ac:dyDescent="0.25">
      <c r="A10899">
        <v>30955882</v>
      </c>
      <c r="B10899" t="s">
        <v>7</v>
      </c>
    </row>
    <row r="10900" spans="1:2" x14ac:dyDescent="0.25">
      <c r="A10900">
        <v>30955906</v>
      </c>
      <c r="B10900" t="s">
        <v>7</v>
      </c>
    </row>
    <row r="10901" spans="1:2" x14ac:dyDescent="0.25">
      <c r="A10901">
        <v>30955902</v>
      </c>
      <c r="B10901" t="s">
        <v>7</v>
      </c>
    </row>
    <row r="10902" spans="1:2" x14ac:dyDescent="0.25">
      <c r="A10902">
        <v>30942175</v>
      </c>
      <c r="B10902" t="s">
        <v>7</v>
      </c>
    </row>
    <row r="10903" spans="1:2" x14ac:dyDescent="0.25">
      <c r="A10903">
        <v>30955907</v>
      </c>
      <c r="B10903" t="s">
        <v>7</v>
      </c>
    </row>
    <row r="10904" spans="1:2" x14ac:dyDescent="0.25">
      <c r="A10904">
        <v>30955910</v>
      </c>
      <c r="B10904" t="s">
        <v>7</v>
      </c>
    </row>
    <row r="10905" spans="1:2" x14ac:dyDescent="0.25">
      <c r="A10905">
        <v>30955215</v>
      </c>
      <c r="B10905" t="s">
        <v>7</v>
      </c>
    </row>
    <row r="10906" spans="1:2" x14ac:dyDescent="0.25">
      <c r="A10906">
        <v>30955913</v>
      </c>
      <c r="B10906" t="s">
        <v>7</v>
      </c>
    </row>
    <row r="10907" spans="1:2" x14ac:dyDescent="0.25">
      <c r="A10907">
        <v>30955230</v>
      </c>
      <c r="B10907" t="s">
        <v>7</v>
      </c>
    </row>
    <row r="10908" spans="1:2" x14ac:dyDescent="0.25">
      <c r="A10908">
        <v>30955224</v>
      </c>
      <c r="B10908" t="s">
        <v>7</v>
      </c>
    </row>
    <row r="10909" spans="1:2" x14ac:dyDescent="0.25">
      <c r="A10909">
        <v>30939659</v>
      </c>
      <c r="B10909" t="s">
        <v>7</v>
      </c>
    </row>
    <row r="10910" spans="1:2" x14ac:dyDescent="0.25">
      <c r="A10910">
        <v>30955172</v>
      </c>
      <c r="B10910" t="s">
        <v>7</v>
      </c>
    </row>
    <row r="10911" spans="1:2" x14ac:dyDescent="0.25">
      <c r="A10911">
        <v>30955231</v>
      </c>
      <c r="B10911" t="s">
        <v>7</v>
      </c>
    </row>
    <row r="10912" spans="1:2" x14ac:dyDescent="0.25">
      <c r="A10912">
        <v>30955235</v>
      </c>
      <c r="B10912" t="s">
        <v>7</v>
      </c>
    </row>
    <row r="10913" spans="1:2" x14ac:dyDescent="0.25">
      <c r="A10913">
        <v>30955304</v>
      </c>
      <c r="B10913" t="s">
        <v>7</v>
      </c>
    </row>
    <row r="10914" spans="1:2" x14ac:dyDescent="0.25">
      <c r="A10914">
        <v>30955234</v>
      </c>
      <c r="B10914" t="s">
        <v>7</v>
      </c>
    </row>
    <row r="10915" spans="1:2" x14ac:dyDescent="0.25">
      <c r="A10915">
        <v>30955244</v>
      </c>
      <c r="B10915" t="s">
        <v>7</v>
      </c>
    </row>
    <row r="10916" spans="1:2" x14ac:dyDescent="0.25">
      <c r="A10916">
        <v>30955167</v>
      </c>
      <c r="B10916" t="s">
        <v>7</v>
      </c>
    </row>
    <row r="10917" spans="1:2" x14ac:dyDescent="0.25">
      <c r="A10917">
        <v>30955293</v>
      </c>
      <c r="B10917" t="s">
        <v>7</v>
      </c>
    </row>
    <row r="10918" spans="1:2" x14ac:dyDescent="0.25">
      <c r="A10918">
        <v>30955279</v>
      </c>
      <c r="B10918" t="s">
        <v>7</v>
      </c>
    </row>
    <row r="10919" spans="1:2" x14ac:dyDescent="0.25">
      <c r="A10919">
        <v>30955294</v>
      </c>
      <c r="B10919" t="s">
        <v>7</v>
      </c>
    </row>
    <row r="10920" spans="1:2" x14ac:dyDescent="0.25">
      <c r="A10920">
        <v>30955297</v>
      </c>
      <c r="B10920" t="s">
        <v>7</v>
      </c>
    </row>
    <row r="10921" spans="1:2" x14ac:dyDescent="0.25">
      <c r="A10921">
        <v>30955319</v>
      </c>
      <c r="B10921" t="s">
        <v>7</v>
      </c>
    </row>
    <row r="10922" spans="1:2" x14ac:dyDescent="0.25">
      <c r="A10922">
        <v>30955329</v>
      </c>
      <c r="B10922" t="s">
        <v>7</v>
      </c>
    </row>
    <row r="10923" spans="1:2" x14ac:dyDescent="0.25">
      <c r="A10923">
        <v>30955317</v>
      </c>
      <c r="B10923" t="s">
        <v>7</v>
      </c>
    </row>
    <row r="10924" spans="1:2" x14ac:dyDescent="0.25">
      <c r="A10924">
        <v>30955298</v>
      </c>
      <c r="B10924" t="s">
        <v>7</v>
      </c>
    </row>
    <row r="10925" spans="1:2" x14ac:dyDescent="0.25">
      <c r="A10925">
        <v>30955299</v>
      </c>
      <c r="B10925" t="s">
        <v>7</v>
      </c>
    </row>
    <row r="10926" spans="1:2" x14ac:dyDescent="0.25">
      <c r="A10926">
        <v>30955296</v>
      </c>
      <c r="B10926" t="s">
        <v>7</v>
      </c>
    </row>
    <row r="10927" spans="1:2" x14ac:dyDescent="0.25">
      <c r="A10927">
        <v>30955320</v>
      </c>
      <c r="B10927" t="s">
        <v>7</v>
      </c>
    </row>
    <row r="10928" spans="1:2" x14ac:dyDescent="0.25">
      <c r="A10928">
        <v>30955270</v>
      </c>
      <c r="B10928" t="s">
        <v>7</v>
      </c>
    </row>
    <row r="10929" spans="1:2" x14ac:dyDescent="0.25">
      <c r="A10929">
        <v>30955275</v>
      </c>
      <c r="B10929" t="s">
        <v>7</v>
      </c>
    </row>
    <row r="10930" spans="1:2" x14ac:dyDescent="0.25">
      <c r="A10930">
        <v>30955259</v>
      </c>
      <c r="B10930" t="s">
        <v>7</v>
      </c>
    </row>
    <row r="10931" spans="1:2" x14ac:dyDescent="0.25">
      <c r="A10931">
        <v>30955283</v>
      </c>
      <c r="B10931" t="s">
        <v>7</v>
      </c>
    </row>
    <row r="10932" spans="1:2" x14ac:dyDescent="0.25">
      <c r="A10932">
        <v>30955286</v>
      </c>
      <c r="B10932" t="s">
        <v>7</v>
      </c>
    </row>
    <row r="10933" spans="1:2" x14ac:dyDescent="0.25">
      <c r="A10933">
        <v>30955291</v>
      </c>
      <c r="B10933" t="s">
        <v>7</v>
      </c>
    </row>
    <row r="10934" spans="1:2" x14ac:dyDescent="0.25">
      <c r="A10934">
        <v>30955267</v>
      </c>
      <c r="B10934" t="s">
        <v>7</v>
      </c>
    </row>
    <row r="10935" spans="1:2" x14ac:dyDescent="0.25">
      <c r="A10935">
        <v>30955271</v>
      </c>
      <c r="B10935" t="s">
        <v>7</v>
      </c>
    </row>
    <row r="10936" spans="1:2" x14ac:dyDescent="0.25">
      <c r="A10936">
        <v>30955251</v>
      </c>
      <c r="B10936" t="s">
        <v>7</v>
      </c>
    </row>
    <row r="10937" spans="1:2" x14ac:dyDescent="0.25">
      <c r="A10937">
        <v>30955397</v>
      </c>
      <c r="B10937" t="s">
        <v>7</v>
      </c>
    </row>
    <row r="10938" spans="1:2" x14ac:dyDescent="0.25">
      <c r="A10938">
        <v>30955399</v>
      </c>
      <c r="B10938" t="s">
        <v>7</v>
      </c>
    </row>
    <row r="10939" spans="1:2" x14ac:dyDescent="0.25">
      <c r="A10939">
        <v>30955398</v>
      </c>
      <c r="B10939" t="s">
        <v>7</v>
      </c>
    </row>
    <row r="10940" spans="1:2" x14ac:dyDescent="0.25">
      <c r="A10940">
        <v>30955386</v>
      </c>
      <c r="B10940" t="s">
        <v>7</v>
      </c>
    </row>
    <row r="10941" spans="1:2" x14ac:dyDescent="0.25">
      <c r="A10941">
        <v>30955389</v>
      </c>
      <c r="B10941" t="s">
        <v>7</v>
      </c>
    </row>
    <row r="10942" spans="1:2" x14ac:dyDescent="0.25">
      <c r="A10942">
        <v>30955396</v>
      </c>
      <c r="B10942" t="s">
        <v>7</v>
      </c>
    </row>
    <row r="10943" spans="1:2" x14ac:dyDescent="0.25">
      <c r="A10943">
        <v>30955400</v>
      </c>
      <c r="B10943" t="s">
        <v>7</v>
      </c>
    </row>
    <row r="10944" spans="1:2" x14ac:dyDescent="0.25">
      <c r="A10944">
        <v>30955402</v>
      </c>
      <c r="B10944" t="s">
        <v>7</v>
      </c>
    </row>
    <row r="10945" spans="1:2" x14ac:dyDescent="0.25">
      <c r="A10945">
        <v>30955369</v>
      </c>
      <c r="B10945" t="s">
        <v>7</v>
      </c>
    </row>
    <row r="10946" spans="1:2" x14ac:dyDescent="0.25">
      <c r="A10946">
        <v>30955375</v>
      </c>
      <c r="B10946" t="s">
        <v>7</v>
      </c>
    </row>
    <row r="10947" spans="1:2" x14ac:dyDescent="0.25">
      <c r="A10947">
        <v>30955384</v>
      </c>
      <c r="B10947" t="s">
        <v>7</v>
      </c>
    </row>
    <row r="10948" spans="1:2" x14ac:dyDescent="0.25">
      <c r="A10948">
        <v>30955403</v>
      </c>
      <c r="B10948" t="s">
        <v>7</v>
      </c>
    </row>
    <row r="10949" spans="1:2" x14ac:dyDescent="0.25">
      <c r="A10949">
        <v>30955361</v>
      </c>
      <c r="B10949" t="s">
        <v>7</v>
      </c>
    </row>
    <row r="10950" spans="1:2" x14ac:dyDescent="0.25">
      <c r="A10950">
        <v>30955339</v>
      </c>
      <c r="B10950" t="s">
        <v>7</v>
      </c>
    </row>
    <row r="10951" spans="1:2" x14ac:dyDescent="0.25">
      <c r="A10951">
        <v>30955363</v>
      </c>
      <c r="B10951" t="s">
        <v>7</v>
      </c>
    </row>
    <row r="10952" spans="1:2" x14ac:dyDescent="0.25">
      <c r="A10952">
        <v>30955356</v>
      </c>
      <c r="B10952" t="s">
        <v>7</v>
      </c>
    </row>
    <row r="10953" spans="1:2" x14ac:dyDescent="0.25">
      <c r="A10953">
        <v>30955348</v>
      </c>
      <c r="B10953" t="s">
        <v>7</v>
      </c>
    </row>
    <row r="10954" spans="1:2" x14ac:dyDescent="0.25">
      <c r="A10954">
        <v>30955364</v>
      </c>
      <c r="B10954" t="s">
        <v>7</v>
      </c>
    </row>
    <row r="10955" spans="1:2" x14ac:dyDescent="0.25">
      <c r="A10955">
        <v>30955353</v>
      </c>
      <c r="B10955" t="s">
        <v>7</v>
      </c>
    </row>
    <row r="10956" spans="1:2" x14ac:dyDescent="0.25">
      <c r="A10956">
        <v>30955349</v>
      </c>
      <c r="B10956" t="s">
        <v>7</v>
      </c>
    </row>
    <row r="10957" spans="1:2" x14ac:dyDescent="0.25">
      <c r="A10957">
        <v>30955350</v>
      </c>
      <c r="B10957" t="s">
        <v>7</v>
      </c>
    </row>
    <row r="10958" spans="1:2" x14ac:dyDescent="0.25">
      <c r="A10958">
        <v>30955357</v>
      </c>
      <c r="B10958" t="s">
        <v>7</v>
      </c>
    </row>
    <row r="10959" spans="1:2" x14ac:dyDescent="0.25">
      <c r="A10959">
        <v>30955342</v>
      </c>
      <c r="B10959" t="s">
        <v>7</v>
      </c>
    </row>
    <row r="10960" spans="1:2" x14ac:dyDescent="0.25">
      <c r="A10960">
        <v>30955358</v>
      </c>
      <c r="B10960" t="s">
        <v>7</v>
      </c>
    </row>
    <row r="10961" spans="1:2" x14ac:dyDescent="0.25">
      <c r="A10961">
        <v>30955323</v>
      </c>
      <c r="B10961" t="s">
        <v>7</v>
      </c>
    </row>
    <row r="10962" spans="1:2" x14ac:dyDescent="0.25">
      <c r="A10962">
        <v>30955343</v>
      </c>
      <c r="B10962" t="s">
        <v>7</v>
      </c>
    </row>
    <row r="10963" spans="1:2" x14ac:dyDescent="0.25">
      <c r="A10963">
        <v>30955335</v>
      </c>
      <c r="B10963" t="s">
        <v>7</v>
      </c>
    </row>
    <row r="10964" spans="1:2" x14ac:dyDescent="0.25">
      <c r="A10964">
        <v>30955445</v>
      </c>
      <c r="B10964" t="s">
        <v>7</v>
      </c>
    </row>
    <row r="10965" spans="1:2" x14ac:dyDescent="0.25">
      <c r="A10965">
        <v>30955332</v>
      </c>
      <c r="B10965" t="s">
        <v>7</v>
      </c>
    </row>
    <row r="10966" spans="1:2" x14ac:dyDescent="0.25">
      <c r="A10966">
        <v>30955427</v>
      </c>
      <c r="B10966" t="s">
        <v>7</v>
      </c>
    </row>
    <row r="10967" spans="1:2" x14ac:dyDescent="0.25">
      <c r="A10967">
        <v>30955439</v>
      </c>
      <c r="B10967" t="s">
        <v>7</v>
      </c>
    </row>
    <row r="10968" spans="1:2" x14ac:dyDescent="0.25">
      <c r="A10968">
        <v>30955435</v>
      </c>
      <c r="B10968" t="s">
        <v>7</v>
      </c>
    </row>
    <row r="10969" spans="1:2" x14ac:dyDescent="0.25">
      <c r="A10969">
        <v>30955430</v>
      </c>
      <c r="B10969" t="s">
        <v>7</v>
      </c>
    </row>
    <row r="10970" spans="1:2" x14ac:dyDescent="0.25">
      <c r="A10970">
        <v>30955440</v>
      </c>
      <c r="B10970" t="s">
        <v>7</v>
      </c>
    </row>
    <row r="10971" spans="1:2" x14ac:dyDescent="0.25">
      <c r="A10971">
        <v>30955412</v>
      </c>
      <c r="B10971" t="s">
        <v>7</v>
      </c>
    </row>
    <row r="10972" spans="1:2" x14ac:dyDescent="0.25">
      <c r="A10972">
        <v>30955407</v>
      </c>
      <c r="B10972" t="s">
        <v>7</v>
      </c>
    </row>
    <row r="10973" spans="1:2" x14ac:dyDescent="0.25">
      <c r="A10973">
        <v>30955437</v>
      </c>
      <c r="B10973" t="s">
        <v>7</v>
      </c>
    </row>
    <row r="10974" spans="1:2" x14ac:dyDescent="0.25">
      <c r="A10974">
        <v>30955453</v>
      </c>
      <c r="B10974" t="s">
        <v>7</v>
      </c>
    </row>
    <row r="10975" spans="1:2" x14ac:dyDescent="0.25">
      <c r="A10975">
        <v>30955423</v>
      </c>
      <c r="B10975" t="s">
        <v>7</v>
      </c>
    </row>
    <row r="10976" spans="1:2" x14ac:dyDescent="0.25">
      <c r="A10976">
        <v>30955447</v>
      </c>
      <c r="B10976" t="s">
        <v>7</v>
      </c>
    </row>
    <row r="10977" spans="1:2" x14ac:dyDescent="0.25">
      <c r="A10977">
        <v>30955458</v>
      </c>
      <c r="B10977" t="s">
        <v>7</v>
      </c>
    </row>
    <row r="10978" spans="1:2" x14ac:dyDescent="0.25">
      <c r="A10978">
        <v>30955470</v>
      </c>
      <c r="B10978" t="s">
        <v>7</v>
      </c>
    </row>
    <row r="10979" spans="1:2" x14ac:dyDescent="0.25">
      <c r="A10979">
        <v>30955466</v>
      </c>
      <c r="B10979" t="s">
        <v>7</v>
      </c>
    </row>
    <row r="10980" spans="1:2" x14ac:dyDescent="0.25">
      <c r="A10980">
        <v>30955449</v>
      </c>
      <c r="B10980" t="s">
        <v>7</v>
      </c>
    </row>
    <row r="10981" spans="1:2" x14ac:dyDescent="0.25">
      <c r="A10981">
        <v>30955459</v>
      </c>
      <c r="B10981" t="s">
        <v>7</v>
      </c>
    </row>
    <row r="10982" spans="1:2" x14ac:dyDescent="0.25">
      <c r="A10982">
        <v>30955481</v>
      </c>
      <c r="B10982" t="s">
        <v>7</v>
      </c>
    </row>
    <row r="10983" spans="1:2" x14ac:dyDescent="0.25">
      <c r="A10983">
        <v>30955480</v>
      </c>
      <c r="B10983" t="s">
        <v>7</v>
      </c>
    </row>
    <row r="10984" spans="1:2" x14ac:dyDescent="0.25">
      <c r="A10984">
        <v>30955472</v>
      </c>
      <c r="B10984" t="s">
        <v>7</v>
      </c>
    </row>
    <row r="10985" spans="1:2" x14ac:dyDescent="0.25">
      <c r="A10985">
        <v>30955479</v>
      </c>
      <c r="B10985" t="s">
        <v>7</v>
      </c>
    </row>
    <row r="10986" spans="1:2" x14ac:dyDescent="0.25">
      <c r="A10986">
        <v>30953567</v>
      </c>
      <c r="B10986" t="s">
        <v>7</v>
      </c>
    </row>
    <row r="10987" spans="1:2" x14ac:dyDescent="0.25">
      <c r="A10987">
        <v>30955442</v>
      </c>
      <c r="B10987" t="s">
        <v>7</v>
      </c>
    </row>
    <row r="10988" spans="1:2" x14ac:dyDescent="0.25">
      <c r="A10988">
        <v>30953885</v>
      </c>
      <c r="B10988" t="s">
        <v>7</v>
      </c>
    </row>
    <row r="10989" spans="1:2" x14ac:dyDescent="0.25">
      <c r="A10989">
        <v>30955476</v>
      </c>
      <c r="B10989" t="s">
        <v>7</v>
      </c>
    </row>
    <row r="10990" spans="1:2" x14ac:dyDescent="0.25">
      <c r="A10990">
        <v>30954054</v>
      </c>
      <c r="B10990" t="s">
        <v>7</v>
      </c>
    </row>
    <row r="10991" spans="1:2" x14ac:dyDescent="0.25">
      <c r="A10991">
        <v>30954161</v>
      </c>
      <c r="B10991" t="s">
        <v>7</v>
      </c>
    </row>
    <row r="10992" spans="1:2" x14ac:dyDescent="0.25">
      <c r="A10992">
        <v>30953989</v>
      </c>
      <c r="B10992" t="s">
        <v>7</v>
      </c>
    </row>
    <row r="10993" spans="1:2" x14ac:dyDescent="0.25">
      <c r="A10993">
        <v>30947112</v>
      </c>
      <c r="B10993" t="s">
        <v>7</v>
      </c>
    </row>
    <row r="10994" spans="1:2" x14ac:dyDescent="0.25">
      <c r="A10994">
        <v>30952475</v>
      </c>
      <c r="B10994" t="s">
        <v>7</v>
      </c>
    </row>
    <row r="10995" spans="1:2" x14ac:dyDescent="0.25">
      <c r="A10995">
        <v>30948988</v>
      </c>
      <c r="B10995" t="s">
        <v>7</v>
      </c>
    </row>
    <row r="10996" spans="1:2" x14ac:dyDescent="0.25">
      <c r="A10996">
        <v>30949022</v>
      </c>
      <c r="B10996" t="s">
        <v>7</v>
      </c>
    </row>
    <row r="10997" spans="1:2" x14ac:dyDescent="0.25">
      <c r="A10997">
        <v>30949060</v>
      </c>
      <c r="B10997" t="s">
        <v>7</v>
      </c>
    </row>
    <row r="10998" spans="1:2" x14ac:dyDescent="0.25">
      <c r="A10998">
        <v>30949038</v>
      </c>
      <c r="B10998" t="s">
        <v>7</v>
      </c>
    </row>
    <row r="10999" spans="1:2" x14ac:dyDescent="0.25">
      <c r="A10999">
        <v>30949058</v>
      </c>
      <c r="B10999" t="s">
        <v>7</v>
      </c>
    </row>
    <row r="11000" spans="1:2" x14ac:dyDescent="0.25">
      <c r="A11000">
        <v>30955522</v>
      </c>
      <c r="B11000" t="s">
        <v>7</v>
      </c>
    </row>
    <row r="11001" spans="1:2" x14ac:dyDescent="0.25">
      <c r="A11001">
        <v>30950616</v>
      </c>
      <c r="B11001" t="s">
        <v>7</v>
      </c>
    </row>
    <row r="11002" spans="1:2" x14ac:dyDescent="0.25">
      <c r="A11002">
        <v>30955512</v>
      </c>
      <c r="B11002" t="s">
        <v>7</v>
      </c>
    </row>
    <row r="11003" spans="1:2" x14ac:dyDescent="0.25">
      <c r="A11003">
        <v>30955515</v>
      </c>
      <c r="B11003" t="s">
        <v>7</v>
      </c>
    </row>
    <row r="11004" spans="1:2" x14ac:dyDescent="0.25">
      <c r="A11004">
        <v>30955518</v>
      </c>
      <c r="B11004" t="s">
        <v>7</v>
      </c>
    </row>
    <row r="11005" spans="1:2" x14ac:dyDescent="0.25">
      <c r="A11005">
        <v>30955513</v>
      </c>
      <c r="B11005" t="s">
        <v>7</v>
      </c>
    </row>
    <row r="11006" spans="1:2" x14ac:dyDescent="0.25">
      <c r="A11006">
        <v>30955526</v>
      </c>
      <c r="B11006" t="s">
        <v>7</v>
      </c>
    </row>
    <row r="11007" spans="1:2" x14ac:dyDescent="0.25">
      <c r="A11007">
        <v>30955509</v>
      </c>
      <c r="B11007" t="s">
        <v>7</v>
      </c>
    </row>
    <row r="11008" spans="1:2" x14ac:dyDescent="0.25">
      <c r="A11008">
        <v>30955498</v>
      </c>
      <c r="B11008" t="s">
        <v>7</v>
      </c>
    </row>
    <row r="11009" spans="1:2" x14ac:dyDescent="0.25">
      <c r="A11009">
        <v>30955492</v>
      </c>
      <c r="B11009" t="s">
        <v>7</v>
      </c>
    </row>
    <row r="11010" spans="1:2" x14ac:dyDescent="0.25">
      <c r="A11010">
        <v>30955519</v>
      </c>
      <c r="B11010" t="s">
        <v>7</v>
      </c>
    </row>
    <row r="11011" spans="1:2" x14ac:dyDescent="0.25">
      <c r="A11011">
        <v>30955502</v>
      </c>
      <c r="B11011" t="s">
        <v>7</v>
      </c>
    </row>
    <row r="11012" spans="1:2" x14ac:dyDescent="0.25">
      <c r="A11012">
        <v>30943630</v>
      </c>
      <c r="B11012" t="s">
        <v>7</v>
      </c>
    </row>
    <row r="11013" spans="1:2" x14ac:dyDescent="0.25">
      <c r="A11013">
        <v>30955503</v>
      </c>
      <c r="B11013" t="s">
        <v>7</v>
      </c>
    </row>
    <row r="11014" spans="1:2" x14ac:dyDescent="0.25">
      <c r="A11014">
        <v>30944199</v>
      </c>
      <c r="B11014" t="s">
        <v>7</v>
      </c>
    </row>
    <row r="11015" spans="1:2" x14ac:dyDescent="0.25">
      <c r="A11015">
        <v>30953516</v>
      </c>
      <c r="B11015" t="s">
        <v>7</v>
      </c>
    </row>
    <row r="11016" spans="1:2" x14ac:dyDescent="0.25">
      <c r="A11016">
        <v>30954308</v>
      </c>
      <c r="B11016" t="s">
        <v>7</v>
      </c>
    </row>
    <row r="11017" spans="1:2" x14ac:dyDescent="0.25">
      <c r="A11017">
        <v>30932002</v>
      </c>
      <c r="B11017" t="s">
        <v>7</v>
      </c>
    </row>
    <row r="11018" spans="1:2" x14ac:dyDescent="0.25">
      <c r="A11018">
        <v>30955121</v>
      </c>
      <c r="B11018" t="s">
        <v>7</v>
      </c>
    </row>
    <row r="11019" spans="1:2" x14ac:dyDescent="0.25">
      <c r="A11019">
        <v>30941493</v>
      </c>
      <c r="B11019" t="s">
        <v>7</v>
      </c>
    </row>
    <row r="11020" spans="1:2" x14ac:dyDescent="0.25">
      <c r="A11020">
        <v>30941497</v>
      </c>
      <c r="B11020" t="s">
        <v>7</v>
      </c>
    </row>
    <row r="11021" spans="1:2" x14ac:dyDescent="0.25">
      <c r="A11021">
        <v>30932224</v>
      </c>
      <c r="B11021" t="s">
        <v>7</v>
      </c>
    </row>
    <row r="11022" spans="1:2" x14ac:dyDescent="0.25">
      <c r="A11022">
        <v>30941508</v>
      </c>
      <c r="B11022" t="s">
        <v>7</v>
      </c>
    </row>
    <row r="11023" spans="1:2" x14ac:dyDescent="0.25">
      <c r="A11023">
        <v>30938827</v>
      </c>
      <c r="B11023" t="s">
        <v>7</v>
      </c>
    </row>
    <row r="11024" spans="1:2" x14ac:dyDescent="0.25">
      <c r="A11024">
        <v>30941499</v>
      </c>
      <c r="B11024" t="s">
        <v>7</v>
      </c>
    </row>
    <row r="11025" spans="1:2" x14ac:dyDescent="0.25">
      <c r="A11025">
        <v>30943214</v>
      </c>
      <c r="B11025" t="s">
        <v>7</v>
      </c>
    </row>
    <row r="11026" spans="1:2" x14ac:dyDescent="0.25">
      <c r="A11026">
        <v>30941500</v>
      </c>
      <c r="B11026" t="s">
        <v>7</v>
      </c>
    </row>
    <row r="11027" spans="1:2" x14ac:dyDescent="0.25">
      <c r="A11027">
        <v>30941498</v>
      </c>
      <c r="B11027" t="s">
        <v>7</v>
      </c>
    </row>
    <row r="11028" spans="1:2" x14ac:dyDescent="0.25">
      <c r="A11028">
        <v>30941483</v>
      </c>
      <c r="B11028" t="s">
        <v>7</v>
      </c>
    </row>
    <row r="11029" spans="1:2" x14ac:dyDescent="0.25">
      <c r="A11029">
        <v>30942964</v>
      </c>
      <c r="B11029" t="s">
        <v>7</v>
      </c>
    </row>
    <row r="11030" spans="1:2" x14ac:dyDescent="0.25">
      <c r="A11030">
        <v>30941465</v>
      </c>
      <c r="B11030" t="s">
        <v>7</v>
      </c>
    </row>
    <row r="11031" spans="1:2" x14ac:dyDescent="0.25">
      <c r="A11031">
        <v>30941453</v>
      </c>
      <c r="B11031" t="s">
        <v>7</v>
      </c>
    </row>
    <row r="11032" spans="1:2" x14ac:dyDescent="0.25">
      <c r="A11032">
        <v>30943108</v>
      </c>
      <c r="B11032" t="s">
        <v>7</v>
      </c>
    </row>
    <row r="11033" spans="1:2" x14ac:dyDescent="0.25">
      <c r="A11033">
        <v>30941455</v>
      </c>
      <c r="B11033" t="s">
        <v>7</v>
      </c>
    </row>
    <row r="11034" spans="1:2" x14ac:dyDescent="0.25">
      <c r="A11034">
        <v>30941470</v>
      </c>
      <c r="B11034" t="s">
        <v>7</v>
      </c>
    </row>
    <row r="11035" spans="1:2" x14ac:dyDescent="0.25">
      <c r="A11035">
        <v>30941471</v>
      </c>
      <c r="B11035" t="s">
        <v>7</v>
      </c>
    </row>
    <row r="11036" spans="1:2" x14ac:dyDescent="0.25">
      <c r="A11036">
        <v>30955565</v>
      </c>
      <c r="B11036" t="s">
        <v>7</v>
      </c>
    </row>
    <row r="11037" spans="1:2" x14ac:dyDescent="0.25">
      <c r="A11037">
        <v>30955558</v>
      </c>
      <c r="B11037" t="s">
        <v>7</v>
      </c>
    </row>
    <row r="11038" spans="1:2" x14ac:dyDescent="0.25">
      <c r="A11038">
        <v>30955552</v>
      </c>
      <c r="B11038" t="s">
        <v>7</v>
      </c>
    </row>
    <row r="11039" spans="1:2" x14ac:dyDescent="0.25">
      <c r="A11039">
        <v>30955559</v>
      </c>
      <c r="B11039" t="s">
        <v>7</v>
      </c>
    </row>
    <row r="11040" spans="1:2" x14ac:dyDescent="0.25">
      <c r="A11040">
        <v>30941487</v>
      </c>
      <c r="B11040" t="s">
        <v>7</v>
      </c>
    </row>
    <row r="11041" spans="1:2" x14ac:dyDescent="0.25">
      <c r="A11041">
        <v>30955554</v>
      </c>
      <c r="B11041" t="s">
        <v>7</v>
      </c>
    </row>
    <row r="11042" spans="1:2" x14ac:dyDescent="0.25">
      <c r="A11042">
        <v>30955567</v>
      </c>
      <c r="B11042" t="s">
        <v>7</v>
      </c>
    </row>
    <row r="11043" spans="1:2" x14ac:dyDescent="0.25">
      <c r="A11043">
        <v>30955528</v>
      </c>
      <c r="B11043" t="s">
        <v>7</v>
      </c>
    </row>
    <row r="11044" spans="1:2" x14ac:dyDescent="0.25">
      <c r="A11044">
        <v>30955535</v>
      </c>
      <c r="B11044" t="s">
        <v>7</v>
      </c>
    </row>
    <row r="11045" spans="1:2" x14ac:dyDescent="0.25">
      <c r="A11045">
        <v>30955531</v>
      </c>
      <c r="B11045" t="s">
        <v>7</v>
      </c>
    </row>
    <row r="11046" spans="1:2" x14ac:dyDescent="0.25">
      <c r="A11046">
        <v>30955561</v>
      </c>
      <c r="B11046" t="s">
        <v>7</v>
      </c>
    </row>
    <row r="11047" spans="1:2" x14ac:dyDescent="0.25">
      <c r="A11047">
        <v>30955532</v>
      </c>
      <c r="B11047" t="s">
        <v>7</v>
      </c>
    </row>
    <row r="11048" spans="1:2" x14ac:dyDescent="0.25">
      <c r="A11048">
        <v>30955530</v>
      </c>
      <c r="B11048" t="s">
        <v>7</v>
      </c>
    </row>
    <row r="11049" spans="1:2" x14ac:dyDescent="0.25">
      <c r="A11049">
        <v>30955544</v>
      </c>
      <c r="B11049" t="s">
        <v>7</v>
      </c>
    </row>
    <row r="11050" spans="1:2" x14ac:dyDescent="0.25">
      <c r="A11050">
        <v>30955541</v>
      </c>
      <c r="B11050" t="s">
        <v>7</v>
      </c>
    </row>
    <row r="11051" spans="1:2" x14ac:dyDescent="0.25">
      <c r="A11051">
        <v>30955631</v>
      </c>
      <c r="B11051" t="s">
        <v>7</v>
      </c>
    </row>
    <row r="11052" spans="1:2" x14ac:dyDescent="0.25">
      <c r="A11052">
        <v>30955634</v>
      </c>
      <c r="B11052" t="s">
        <v>7</v>
      </c>
    </row>
    <row r="11053" spans="1:2" x14ac:dyDescent="0.25">
      <c r="A11053">
        <v>30955626</v>
      </c>
      <c r="B11053" t="s">
        <v>7</v>
      </c>
    </row>
    <row r="11054" spans="1:2" x14ac:dyDescent="0.25">
      <c r="A11054">
        <v>30955624</v>
      </c>
      <c r="B11054" t="s">
        <v>7</v>
      </c>
    </row>
    <row r="11055" spans="1:2" x14ac:dyDescent="0.25">
      <c r="A11055">
        <v>30955618</v>
      </c>
      <c r="B11055" t="s">
        <v>7</v>
      </c>
    </row>
    <row r="11056" spans="1:2" x14ac:dyDescent="0.25">
      <c r="A11056">
        <v>30955614</v>
      </c>
      <c r="B11056" t="s">
        <v>7</v>
      </c>
    </row>
    <row r="11057" spans="1:2" x14ac:dyDescent="0.25">
      <c r="A11057">
        <v>30955627</v>
      </c>
      <c r="B11057" t="s">
        <v>7</v>
      </c>
    </row>
    <row r="11058" spans="1:2" x14ac:dyDescent="0.25">
      <c r="A11058">
        <v>30955601</v>
      </c>
      <c r="B11058" t="s">
        <v>7</v>
      </c>
    </row>
    <row r="11059" spans="1:2" x14ac:dyDescent="0.25">
      <c r="A11059">
        <v>30955602</v>
      </c>
      <c r="B11059" t="s">
        <v>7</v>
      </c>
    </row>
    <row r="11060" spans="1:2" x14ac:dyDescent="0.25">
      <c r="A11060">
        <v>30955613</v>
      </c>
      <c r="B11060" t="s">
        <v>7</v>
      </c>
    </row>
    <row r="11061" spans="1:2" x14ac:dyDescent="0.25">
      <c r="A11061">
        <v>30955593</v>
      </c>
      <c r="B11061" t="s">
        <v>7</v>
      </c>
    </row>
    <row r="11062" spans="1:2" x14ac:dyDescent="0.25">
      <c r="A11062">
        <v>30955597</v>
      </c>
      <c r="B11062" t="s">
        <v>7</v>
      </c>
    </row>
    <row r="11063" spans="1:2" x14ac:dyDescent="0.25">
      <c r="A11063">
        <v>30955595</v>
      </c>
      <c r="B11063" t="s">
        <v>7</v>
      </c>
    </row>
    <row r="11064" spans="1:2" x14ac:dyDescent="0.25">
      <c r="A11064">
        <v>30955621</v>
      </c>
      <c r="B11064" t="s">
        <v>7</v>
      </c>
    </row>
    <row r="11065" spans="1:2" x14ac:dyDescent="0.25">
      <c r="A11065">
        <v>30955572</v>
      </c>
      <c r="B11065" t="s">
        <v>7</v>
      </c>
    </row>
    <row r="11066" spans="1:2" x14ac:dyDescent="0.25">
      <c r="A11066">
        <v>30955576</v>
      </c>
      <c r="B11066" t="s">
        <v>7</v>
      </c>
    </row>
    <row r="11067" spans="1:2" x14ac:dyDescent="0.25">
      <c r="A11067">
        <v>30955577</v>
      </c>
      <c r="B11067" t="s">
        <v>7</v>
      </c>
    </row>
    <row r="11068" spans="1:2" x14ac:dyDescent="0.25">
      <c r="A11068">
        <v>30955578</v>
      </c>
      <c r="B11068" t="s">
        <v>7</v>
      </c>
    </row>
    <row r="11069" spans="1:2" x14ac:dyDescent="0.25">
      <c r="A11069">
        <v>30955579</v>
      </c>
      <c r="B11069" t="s">
        <v>7</v>
      </c>
    </row>
    <row r="11070" spans="1:2" x14ac:dyDescent="0.25">
      <c r="A11070">
        <v>30955586</v>
      </c>
      <c r="B11070" t="s">
        <v>7</v>
      </c>
    </row>
    <row r="11071" spans="1:2" x14ac:dyDescent="0.25">
      <c r="A11071">
        <v>30956403</v>
      </c>
      <c r="B11071" t="s">
        <v>7</v>
      </c>
    </row>
    <row r="11072" spans="1:2" x14ac:dyDescent="0.25">
      <c r="A11072">
        <v>30955584</v>
      </c>
      <c r="B11072" t="s">
        <v>7</v>
      </c>
    </row>
    <row r="11073" spans="1:2" x14ac:dyDescent="0.25">
      <c r="A11073">
        <v>30956401</v>
      </c>
      <c r="B11073" t="s">
        <v>7</v>
      </c>
    </row>
    <row r="11074" spans="1:2" x14ac:dyDescent="0.25">
      <c r="A11074">
        <v>30955590</v>
      </c>
      <c r="B11074" t="s">
        <v>7</v>
      </c>
    </row>
    <row r="11075" spans="1:2" x14ac:dyDescent="0.25">
      <c r="A11075">
        <v>30956407</v>
      </c>
      <c r="B11075" t="s">
        <v>7</v>
      </c>
    </row>
    <row r="11076" spans="1:2" x14ac:dyDescent="0.25">
      <c r="A11076">
        <v>30956406</v>
      </c>
      <c r="B11076" t="s">
        <v>7</v>
      </c>
    </row>
    <row r="11077" spans="1:2" x14ac:dyDescent="0.25">
      <c r="A11077">
        <v>30956421</v>
      </c>
      <c r="B11077" t="s">
        <v>7</v>
      </c>
    </row>
    <row r="11078" spans="1:2" x14ac:dyDescent="0.25">
      <c r="A11078">
        <v>30956409</v>
      </c>
      <c r="B11078" t="s">
        <v>7</v>
      </c>
    </row>
    <row r="11079" spans="1:2" x14ac:dyDescent="0.25">
      <c r="A11079">
        <v>30956410</v>
      </c>
      <c r="B11079" t="s">
        <v>7</v>
      </c>
    </row>
    <row r="11080" spans="1:2" x14ac:dyDescent="0.25">
      <c r="A11080">
        <v>30956425</v>
      </c>
      <c r="B11080" t="s">
        <v>7</v>
      </c>
    </row>
    <row r="11081" spans="1:2" x14ac:dyDescent="0.25">
      <c r="A11081">
        <v>30956424</v>
      </c>
      <c r="B11081" t="s">
        <v>7</v>
      </c>
    </row>
    <row r="11082" spans="1:2" x14ac:dyDescent="0.25">
      <c r="A11082">
        <v>30956418</v>
      </c>
      <c r="B11082" t="s">
        <v>7</v>
      </c>
    </row>
    <row r="11083" spans="1:2" x14ac:dyDescent="0.25">
      <c r="A11083">
        <v>30956524</v>
      </c>
      <c r="B11083" t="s">
        <v>7</v>
      </c>
    </row>
    <row r="11084" spans="1:2" x14ac:dyDescent="0.25">
      <c r="A11084">
        <v>30956430</v>
      </c>
      <c r="B11084" t="s">
        <v>7</v>
      </c>
    </row>
    <row r="11085" spans="1:2" x14ac:dyDescent="0.25">
      <c r="A11085">
        <v>30956427</v>
      </c>
      <c r="B11085" t="s">
        <v>7</v>
      </c>
    </row>
    <row r="11086" spans="1:2" x14ac:dyDescent="0.25">
      <c r="A11086">
        <v>30956526</v>
      </c>
      <c r="B11086" t="s">
        <v>7</v>
      </c>
    </row>
    <row r="11087" spans="1:2" x14ac:dyDescent="0.25">
      <c r="A11087">
        <v>30956543</v>
      </c>
      <c r="B11087" t="s">
        <v>7</v>
      </c>
    </row>
    <row r="11088" spans="1:2" x14ac:dyDescent="0.25">
      <c r="A11088">
        <v>30956530</v>
      </c>
      <c r="B11088" t="s">
        <v>7</v>
      </c>
    </row>
    <row r="11089" spans="1:2" x14ac:dyDescent="0.25">
      <c r="A11089">
        <v>30956553</v>
      </c>
      <c r="B11089" t="s">
        <v>7</v>
      </c>
    </row>
    <row r="11090" spans="1:2" x14ac:dyDescent="0.25">
      <c r="A11090">
        <v>30956549</v>
      </c>
      <c r="B11090" t="s">
        <v>7</v>
      </c>
    </row>
    <row r="11091" spans="1:2" x14ac:dyDescent="0.25">
      <c r="A11091">
        <v>30956540</v>
      </c>
      <c r="B11091" t="s">
        <v>7</v>
      </c>
    </row>
    <row r="11092" spans="1:2" x14ac:dyDescent="0.25">
      <c r="A11092">
        <v>30956555</v>
      </c>
      <c r="B11092" t="s">
        <v>7</v>
      </c>
    </row>
    <row r="11093" spans="1:2" x14ac:dyDescent="0.25">
      <c r="A11093">
        <v>30956550</v>
      </c>
      <c r="B11093" t="s">
        <v>7</v>
      </c>
    </row>
    <row r="11094" spans="1:2" x14ac:dyDescent="0.25">
      <c r="A11094">
        <v>30956551</v>
      </c>
      <c r="B11094" t="s">
        <v>7</v>
      </c>
    </row>
    <row r="11095" spans="1:2" x14ac:dyDescent="0.25">
      <c r="A11095">
        <v>30956558</v>
      </c>
      <c r="B11095" t="s">
        <v>7</v>
      </c>
    </row>
    <row r="11096" spans="1:2" x14ac:dyDescent="0.25">
      <c r="A11096">
        <v>30956438</v>
      </c>
      <c r="B11096" t="s">
        <v>7</v>
      </c>
    </row>
    <row r="11097" spans="1:2" x14ac:dyDescent="0.25">
      <c r="A11097">
        <v>30956557</v>
      </c>
      <c r="B11097" t="s">
        <v>7</v>
      </c>
    </row>
    <row r="11098" spans="1:2" x14ac:dyDescent="0.25">
      <c r="A11098">
        <v>30956448</v>
      </c>
      <c r="B11098" t="s">
        <v>7</v>
      </c>
    </row>
    <row r="11099" spans="1:2" x14ac:dyDescent="0.25">
      <c r="A11099">
        <v>30956446</v>
      </c>
      <c r="B11099" t="s">
        <v>7</v>
      </c>
    </row>
    <row r="11100" spans="1:2" x14ac:dyDescent="0.25">
      <c r="A11100">
        <v>30956460</v>
      </c>
      <c r="B11100" t="s">
        <v>7</v>
      </c>
    </row>
    <row r="11101" spans="1:2" x14ac:dyDescent="0.25">
      <c r="A11101">
        <v>30956459</v>
      </c>
      <c r="B11101" t="s">
        <v>7</v>
      </c>
    </row>
    <row r="11102" spans="1:2" x14ac:dyDescent="0.25">
      <c r="A11102">
        <v>30956449</v>
      </c>
      <c r="B11102" t="s">
        <v>7</v>
      </c>
    </row>
    <row r="11103" spans="1:2" x14ac:dyDescent="0.25">
      <c r="A11103">
        <v>30956461</v>
      </c>
      <c r="B11103" t="s">
        <v>7</v>
      </c>
    </row>
    <row r="11104" spans="1:2" x14ac:dyDescent="0.25">
      <c r="A11104">
        <v>30956463</v>
      </c>
      <c r="B11104" t="s">
        <v>7</v>
      </c>
    </row>
    <row r="11105" spans="1:2" x14ac:dyDescent="0.25">
      <c r="A11105">
        <v>30956468</v>
      </c>
      <c r="B11105" t="s">
        <v>7</v>
      </c>
    </row>
    <row r="11106" spans="1:2" x14ac:dyDescent="0.25">
      <c r="A11106">
        <v>30956480</v>
      </c>
      <c r="B11106" t="s">
        <v>7</v>
      </c>
    </row>
    <row r="11107" spans="1:2" x14ac:dyDescent="0.25">
      <c r="A11107">
        <v>30956464</v>
      </c>
      <c r="B11107" t="s">
        <v>7</v>
      </c>
    </row>
    <row r="11108" spans="1:2" x14ac:dyDescent="0.25">
      <c r="A11108">
        <v>30956466</v>
      </c>
      <c r="B11108" t="s">
        <v>7</v>
      </c>
    </row>
    <row r="11109" spans="1:2" x14ac:dyDescent="0.25">
      <c r="A11109">
        <v>30956483</v>
      </c>
      <c r="B11109" t="s">
        <v>7</v>
      </c>
    </row>
    <row r="11110" spans="1:2" x14ac:dyDescent="0.25">
      <c r="A11110">
        <v>30956498</v>
      </c>
      <c r="B11110" t="s">
        <v>7</v>
      </c>
    </row>
    <row r="11111" spans="1:2" x14ac:dyDescent="0.25">
      <c r="A11111">
        <v>30956485</v>
      </c>
      <c r="B11111" t="s">
        <v>7</v>
      </c>
    </row>
    <row r="11112" spans="1:2" x14ac:dyDescent="0.25">
      <c r="A11112">
        <v>30941469</v>
      </c>
      <c r="B11112" t="s">
        <v>7</v>
      </c>
    </row>
    <row r="11113" spans="1:2" x14ac:dyDescent="0.25">
      <c r="A11113">
        <v>30956490</v>
      </c>
      <c r="B11113" t="s">
        <v>7</v>
      </c>
    </row>
    <row r="11114" spans="1:2" x14ac:dyDescent="0.25">
      <c r="A11114">
        <v>30956500</v>
      </c>
      <c r="B11114" t="s">
        <v>7</v>
      </c>
    </row>
    <row r="11115" spans="1:2" x14ac:dyDescent="0.25">
      <c r="A11115">
        <v>30943069</v>
      </c>
      <c r="B11115" t="s">
        <v>7</v>
      </c>
    </row>
    <row r="11116" spans="1:2" x14ac:dyDescent="0.25">
      <c r="A11116">
        <v>30943074</v>
      </c>
      <c r="B11116" t="s">
        <v>7</v>
      </c>
    </row>
    <row r="11117" spans="1:2" x14ac:dyDescent="0.25">
      <c r="A11117">
        <v>30941521</v>
      </c>
      <c r="B11117" t="s">
        <v>7</v>
      </c>
    </row>
    <row r="11118" spans="1:2" x14ac:dyDescent="0.25">
      <c r="A11118">
        <v>30941522</v>
      </c>
      <c r="B11118" t="s">
        <v>7</v>
      </c>
    </row>
    <row r="11119" spans="1:2" x14ac:dyDescent="0.25">
      <c r="A11119">
        <v>30941517</v>
      </c>
      <c r="B11119" t="s">
        <v>7</v>
      </c>
    </row>
    <row r="11120" spans="1:2" x14ac:dyDescent="0.25">
      <c r="A11120">
        <v>30941555</v>
      </c>
      <c r="B11120" t="s">
        <v>7</v>
      </c>
    </row>
    <row r="11121" spans="1:2" x14ac:dyDescent="0.25">
      <c r="A11121">
        <v>30941505</v>
      </c>
      <c r="B11121" t="s">
        <v>7</v>
      </c>
    </row>
    <row r="11122" spans="1:2" x14ac:dyDescent="0.25">
      <c r="A11122">
        <v>30941518</v>
      </c>
      <c r="B11122" t="s">
        <v>7</v>
      </c>
    </row>
    <row r="11123" spans="1:2" x14ac:dyDescent="0.25">
      <c r="A11123">
        <v>30941576</v>
      </c>
      <c r="B11123" t="s">
        <v>7</v>
      </c>
    </row>
    <row r="11124" spans="1:2" x14ac:dyDescent="0.25">
      <c r="A11124">
        <v>30941574</v>
      </c>
      <c r="B11124" t="s">
        <v>7</v>
      </c>
    </row>
    <row r="11125" spans="1:2" x14ac:dyDescent="0.25">
      <c r="A11125">
        <v>30941579</v>
      </c>
      <c r="B11125" t="s">
        <v>7</v>
      </c>
    </row>
    <row r="11126" spans="1:2" x14ac:dyDescent="0.25">
      <c r="A11126">
        <v>30941583</v>
      </c>
      <c r="B11126" t="s">
        <v>7</v>
      </c>
    </row>
    <row r="11127" spans="1:2" x14ac:dyDescent="0.25">
      <c r="A11127">
        <v>30941590</v>
      </c>
      <c r="B11127" t="s">
        <v>7</v>
      </c>
    </row>
    <row r="11128" spans="1:2" x14ac:dyDescent="0.25">
      <c r="A11128">
        <v>30941584</v>
      </c>
      <c r="B11128" t="s">
        <v>7</v>
      </c>
    </row>
    <row r="11129" spans="1:2" x14ac:dyDescent="0.25">
      <c r="A11129">
        <v>30941586</v>
      </c>
      <c r="B11129" t="s">
        <v>7</v>
      </c>
    </row>
    <row r="11130" spans="1:2" x14ac:dyDescent="0.25">
      <c r="A11130">
        <v>30941591</v>
      </c>
      <c r="B11130" t="s">
        <v>7</v>
      </c>
    </row>
    <row r="11131" spans="1:2" x14ac:dyDescent="0.25">
      <c r="A11131">
        <v>30941585</v>
      </c>
      <c r="B11131" t="s">
        <v>7</v>
      </c>
    </row>
    <row r="11132" spans="1:2" x14ac:dyDescent="0.25">
      <c r="A11132">
        <v>30941592</v>
      </c>
      <c r="B11132" t="s">
        <v>7</v>
      </c>
    </row>
    <row r="11133" spans="1:2" x14ac:dyDescent="0.25">
      <c r="A11133">
        <v>30941593</v>
      </c>
      <c r="B11133" t="s">
        <v>7</v>
      </c>
    </row>
    <row r="11134" spans="1:2" x14ac:dyDescent="0.25">
      <c r="A11134">
        <v>30941594</v>
      </c>
      <c r="B11134" t="s">
        <v>7</v>
      </c>
    </row>
    <row r="11135" spans="1:2" x14ac:dyDescent="0.25">
      <c r="A11135">
        <v>30941527</v>
      </c>
      <c r="B11135" t="s">
        <v>7</v>
      </c>
    </row>
    <row r="11136" spans="1:2" x14ac:dyDescent="0.25">
      <c r="A11136">
        <v>30941510</v>
      </c>
      <c r="B11136" t="s">
        <v>7</v>
      </c>
    </row>
    <row r="11137" spans="1:2" x14ac:dyDescent="0.25">
      <c r="A11137">
        <v>30941540</v>
      </c>
      <c r="B11137" t="s">
        <v>7</v>
      </c>
    </row>
    <row r="11138" spans="1:2" x14ac:dyDescent="0.25">
      <c r="A11138">
        <v>30941524</v>
      </c>
      <c r="B11138" t="s">
        <v>7</v>
      </c>
    </row>
    <row r="11139" spans="1:2" x14ac:dyDescent="0.25">
      <c r="A11139">
        <v>30941532</v>
      </c>
      <c r="B11139" t="s">
        <v>7</v>
      </c>
    </row>
    <row r="11140" spans="1:2" x14ac:dyDescent="0.25">
      <c r="A11140">
        <v>30941529</v>
      </c>
      <c r="B11140" t="s">
        <v>7</v>
      </c>
    </row>
    <row r="11141" spans="1:2" x14ac:dyDescent="0.25">
      <c r="A11141">
        <v>30941528</v>
      </c>
      <c r="B11141" t="s">
        <v>7</v>
      </c>
    </row>
    <row r="11142" spans="1:2" x14ac:dyDescent="0.25">
      <c r="A11142">
        <v>30941541</v>
      </c>
      <c r="B11142" t="s">
        <v>7</v>
      </c>
    </row>
    <row r="11143" spans="1:2" x14ac:dyDescent="0.25">
      <c r="A11143">
        <v>30941546</v>
      </c>
      <c r="B11143" t="s">
        <v>7</v>
      </c>
    </row>
    <row r="11144" spans="1:2" x14ac:dyDescent="0.25">
      <c r="A11144">
        <v>30941558</v>
      </c>
      <c r="B11144" t="s">
        <v>7</v>
      </c>
    </row>
    <row r="11145" spans="1:2" x14ac:dyDescent="0.25">
      <c r="A11145">
        <v>30941549</v>
      </c>
      <c r="B11145" t="s">
        <v>7</v>
      </c>
    </row>
    <row r="11146" spans="1:2" x14ac:dyDescent="0.25">
      <c r="A11146">
        <v>30941607</v>
      </c>
      <c r="B11146" t="s">
        <v>7</v>
      </c>
    </row>
    <row r="11147" spans="1:2" x14ac:dyDescent="0.25">
      <c r="A11147">
        <v>30941601</v>
      </c>
      <c r="B11147" t="s">
        <v>7</v>
      </c>
    </row>
    <row r="11148" spans="1:2" x14ac:dyDescent="0.25">
      <c r="A11148">
        <v>30941619</v>
      </c>
      <c r="B11148" t="s">
        <v>7</v>
      </c>
    </row>
    <row r="11149" spans="1:2" x14ac:dyDescent="0.25">
      <c r="A11149">
        <v>30941605</v>
      </c>
      <c r="B11149" t="s">
        <v>7</v>
      </c>
    </row>
    <row r="11150" spans="1:2" x14ac:dyDescent="0.25">
      <c r="A11150">
        <v>30941620</v>
      </c>
      <c r="B11150" t="s">
        <v>7</v>
      </c>
    </row>
    <row r="11151" spans="1:2" x14ac:dyDescent="0.25">
      <c r="A11151">
        <v>30941622</v>
      </c>
      <c r="B11151" t="s">
        <v>7</v>
      </c>
    </row>
    <row r="11152" spans="1:2" x14ac:dyDescent="0.25">
      <c r="A11152">
        <v>30941640</v>
      </c>
      <c r="B11152" t="s">
        <v>7</v>
      </c>
    </row>
    <row r="11153" spans="1:2" x14ac:dyDescent="0.25">
      <c r="A11153">
        <v>30941627</v>
      </c>
      <c r="B11153" t="s">
        <v>7</v>
      </c>
    </row>
    <row r="11154" spans="1:2" x14ac:dyDescent="0.25">
      <c r="A11154">
        <v>30941636</v>
      </c>
      <c r="B11154" t="s">
        <v>7</v>
      </c>
    </row>
    <row r="11155" spans="1:2" x14ac:dyDescent="0.25">
      <c r="A11155">
        <v>30941626</v>
      </c>
      <c r="B11155" t="s">
        <v>7</v>
      </c>
    </row>
    <row r="11156" spans="1:2" x14ac:dyDescent="0.25">
      <c r="A11156">
        <v>30941629</v>
      </c>
      <c r="B11156" t="s">
        <v>7</v>
      </c>
    </row>
    <row r="11157" spans="1:2" x14ac:dyDescent="0.25">
      <c r="A11157">
        <v>30941641</v>
      </c>
      <c r="B11157" t="s">
        <v>7</v>
      </c>
    </row>
    <row r="11158" spans="1:2" x14ac:dyDescent="0.25">
      <c r="A11158">
        <v>30941653</v>
      </c>
      <c r="B11158" t="s">
        <v>7</v>
      </c>
    </row>
    <row r="11159" spans="1:2" x14ac:dyDescent="0.25">
      <c r="A11159">
        <v>30941643</v>
      </c>
      <c r="B11159" t="s">
        <v>7</v>
      </c>
    </row>
    <row r="11160" spans="1:2" x14ac:dyDescent="0.25">
      <c r="A11160">
        <v>30941642</v>
      </c>
      <c r="B11160" t="s">
        <v>7</v>
      </c>
    </row>
    <row r="11161" spans="1:2" x14ac:dyDescent="0.25">
      <c r="A11161">
        <v>30941645</v>
      </c>
      <c r="B11161" t="s">
        <v>7</v>
      </c>
    </row>
    <row r="11162" spans="1:2" x14ac:dyDescent="0.25">
      <c r="A11162">
        <v>30941647</v>
      </c>
      <c r="B11162" t="s">
        <v>7</v>
      </c>
    </row>
    <row r="11163" spans="1:2" x14ac:dyDescent="0.25">
      <c r="A11163">
        <v>30941654</v>
      </c>
      <c r="B11163" t="s">
        <v>7</v>
      </c>
    </row>
    <row r="11164" spans="1:2" x14ac:dyDescent="0.25">
      <c r="A11164">
        <v>30941644</v>
      </c>
      <c r="B11164" t="s">
        <v>7</v>
      </c>
    </row>
    <row r="11165" spans="1:2" x14ac:dyDescent="0.25">
      <c r="A11165">
        <v>30941658</v>
      </c>
      <c r="B11165" t="s">
        <v>7</v>
      </c>
    </row>
    <row r="11166" spans="1:2" x14ac:dyDescent="0.25">
      <c r="A11166">
        <v>30941655</v>
      </c>
      <c r="B11166" t="s">
        <v>7</v>
      </c>
    </row>
    <row r="11167" spans="1:2" x14ac:dyDescent="0.25">
      <c r="A11167">
        <v>30941661</v>
      </c>
      <c r="B11167" t="s">
        <v>7</v>
      </c>
    </row>
    <row r="11168" spans="1:2" x14ac:dyDescent="0.25">
      <c r="A11168">
        <v>30941664</v>
      </c>
      <c r="B11168" t="s">
        <v>7</v>
      </c>
    </row>
    <row r="11169" spans="1:2" x14ac:dyDescent="0.25">
      <c r="A11169">
        <v>30941662</v>
      </c>
      <c r="B11169" t="s">
        <v>7</v>
      </c>
    </row>
    <row r="11170" spans="1:2" x14ac:dyDescent="0.25">
      <c r="A11170">
        <v>30941677</v>
      </c>
      <c r="B11170" t="s">
        <v>7</v>
      </c>
    </row>
    <row r="11171" spans="1:2" x14ac:dyDescent="0.25">
      <c r="A11171">
        <v>30941683</v>
      </c>
      <c r="B11171" t="s">
        <v>7</v>
      </c>
    </row>
    <row r="11172" spans="1:2" x14ac:dyDescent="0.25">
      <c r="A11172">
        <v>30941667</v>
      </c>
      <c r="B11172" t="s">
        <v>7</v>
      </c>
    </row>
    <row r="11173" spans="1:2" x14ac:dyDescent="0.25">
      <c r="A11173">
        <v>30941673</v>
      </c>
      <c r="B11173" t="s">
        <v>7</v>
      </c>
    </row>
    <row r="11174" spans="1:2" x14ac:dyDescent="0.25">
      <c r="A11174">
        <v>30941678</v>
      </c>
      <c r="B11174" t="s">
        <v>7</v>
      </c>
    </row>
    <row r="11175" spans="1:2" x14ac:dyDescent="0.25">
      <c r="A11175">
        <v>30941695</v>
      </c>
      <c r="B11175" t="s">
        <v>7</v>
      </c>
    </row>
    <row r="11176" spans="1:2" x14ac:dyDescent="0.25">
      <c r="A11176">
        <v>30941672</v>
      </c>
      <c r="B11176" t="s">
        <v>7</v>
      </c>
    </row>
    <row r="11177" spans="1:2" x14ac:dyDescent="0.25">
      <c r="A11177">
        <v>30941689</v>
      </c>
      <c r="B11177" t="s">
        <v>7</v>
      </c>
    </row>
    <row r="11178" spans="1:2" x14ac:dyDescent="0.25">
      <c r="A11178">
        <v>30941685</v>
      </c>
      <c r="B11178" t="s">
        <v>7</v>
      </c>
    </row>
    <row r="11179" spans="1:2" x14ac:dyDescent="0.25">
      <c r="A11179">
        <v>30941697</v>
      </c>
      <c r="B11179" t="s">
        <v>7</v>
      </c>
    </row>
    <row r="11180" spans="1:2" x14ac:dyDescent="0.25">
      <c r="A11180">
        <v>30941696</v>
      </c>
      <c r="B11180" t="s">
        <v>7</v>
      </c>
    </row>
    <row r="11181" spans="1:2" x14ac:dyDescent="0.25">
      <c r="A11181">
        <v>30941707</v>
      </c>
      <c r="B11181" t="s">
        <v>7</v>
      </c>
    </row>
    <row r="11182" spans="1:2" x14ac:dyDescent="0.25">
      <c r="A11182">
        <v>30941699</v>
      </c>
      <c r="B11182" t="s">
        <v>7</v>
      </c>
    </row>
    <row r="11183" spans="1:2" x14ac:dyDescent="0.25">
      <c r="A11183">
        <v>30941712</v>
      </c>
      <c r="B11183" t="s">
        <v>7</v>
      </c>
    </row>
    <row r="11184" spans="1:2" x14ac:dyDescent="0.25">
      <c r="A11184">
        <v>30941713</v>
      </c>
      <c r="B11184" t="s">
        <v>7</v>
      </c>
    </row>
    <row r="11185" spans="1:2" x14ac:dyDescent="0.25">
      <c r="A11185">
        <v>30941728</v>
      </c>
      <c r="B11185" t="s">
        <v>7</v>
      </c>
    </row>
    <row r="11186" spans="1:2" x14ac:dyDescent="0.25">
      <c r="A11186">
        <v>30941732</v>
      </c>
      <c r="B11186" t="s">
        <v>7</v>
      </c>
    </row>
    <row r="11187" spans="1:2" x14ac:dyDescent="0.25">
      <c r="A11187">
        <v>30941738</v>
      </c>
      <c r="B11187" t="s">
        <v>7</v>
      </c>
    </row>
    <row r="11188" spans="1:2" x14ac:dyDescent="0.25">
      <c r="A11188">
        <v>30941741</v>
      </c>
      <c r="B11188" t="s">
        <v>7</v>
      </c>
    </row>
    <row r="11189" spans="1:2" x14ac:dyDescent="0.25">
      <c r="A11189">
        <v>30941729</v>
      </c>
      <c r="B11189" t="s">
        <v>7</v>
      </c>
    </row>
    <row r="11190" spans="1:2" x14ac:dyDescent="0.25">
      <c r="A11190">
        <v>30941744</v>
      </c>
      <c r="B11190" t="s">
        <v>7</v>
      </c>
    </row>
    <row r="11191" spans="1:2" x14ac:dyDescent="0.25">
      <c r="A11191">
        <v>30941730</v>
      </c>
      <c r="B11191" t="s">
        <v>7</v>
      </c>
    </row>
    <row r="11192" spans="1:2" x14ac:dyDescent="0.25">
      <c r="A11192">
        <v>30941724</v>
      </c>
      <c r="B11192" t="s">
        <v>7</v>
      </c>
    </row>
    <row r="11193" spans="1:2" x14ac:dyDescent="0.25">
      <c r="A11193">
        <v>30941748</v>
      </c>
      <c r="B11193" t="s">
        <v>7</v>
      </c>
    </row>
    <row r="11194" spans="1:2" x14ac:dyDescent="0.25">
      <c r="A11194">
        <v>30941749</v>
      </c>
      <c r="B11194" t="s">
        <v>7</v>
      </c>
    </row>
    <row r="11195" spans="1:2" x14ac:dyDescent="0.25">
      <c r="A11195">
        <v>30941745</v>
      </c>
      <c r="B11195" t="s">
        <v>7</v>
      </c>
    </row>
    <row r="11196" spans="1:2" x14ac:dyDescent="0.25">
      <c r="A11196">
        <v>30941763</v>
      </c>
      <c r="B11196" t="s">
        <v>7</v>
      </c>
    </row>
    <row r="11197" spans="1:2" x14ac:dyDescent="0.25">
      <c r="A11197">
        <v>30941750</v>
      </c>
      <c r="B11197" t="s">
        <v>7</v>
      </c>
    </row>
    <row r="11198" spans="1:2" x14ac:dyDescent="0.25">
      <c r="A11198">
        <v>30941753</v>
      </c>
      <c r="B11198" t="s">
        <v>7</v>
      </c>
    </row>
    <row r="11199" spans="1:2" x14ac:dyDescent="0.25">
      <c r="A11199">
        <v>30941765</v>
      </c>
      <c r="B11199" t="s">
        <v>7</v>
      </c>
    </row>
    <row r="11200" spans="1:2" x14ac:dyDescent="0.25">
      <c r="A11200">
        <v>30941771</v>
      </c>
      <c r="B11200" t="s">
        <v>7</v>
      </c>
    </row>
    <row r="11201" spans="1:2" x14ac:dyDescent="0.25">
      <c r="A11201">
        <v>30941755</v>
      </c>
      <c r="B11201" t="s">
        <v>7</v>
      </c>
    </row>
    <row r="11202" spans="1:2" x14ac:dyDescent="0.25">
      <c r="A11202">
        <v>30941758</v>
      </c>
      <c r="B11202" t="s">
        <v>7</v>
      </c>
    </row>
    <row r="11203" spans="1:2" x14ac:dyDescent="0.25">
      <c r="A11203">
        <v>30941791</v>
      </c>
      <c r="B11203" t="s">
        <v>7</v>
      </c>
    </row>
    <row r="11204" spans="1:2" x14ac:dyDescent="0.25">
      <c r="A11204">
        <v>30941779</v>
      </c>
      <c r="B11204" t="s">
        <v>7</v>
      </c>
    </row>
    <row r="11205" spans="1:2" x14ac:dyDescent="0.25">
      <c r="A11205">
        <v>30941781</v>
      </c>
      <c r="B11205" t="s">
        <v>7</v>
      </c>
    </row>
    <row r="11206" spans="1:2" x14ac:dyDescent="0.25">
      <c r="A11206">
        <v>30941797</v>
      </c>
      <c r="B11206" t="s">
        <v>7</v>
      </c>
    </row>
    <row r="11207" spans="1:2" x14ac:dyDescent="0.25">
      <c r="A11207">
        <v>30941778</v>
      </c>
      <c r="B11207" t="s">
        <v>7</v>
      </c>
    </row>
    <row r="11208" spans="1:2" x14ac:dyDescent="0.25">
      <c r="A11208">
        <v>30941799</v>
      </c>
      <c r="B11208" t="s">
        <v>7</v>
      </c>
    </row>
    <row r="11209" spans="1:2" x14ac:dyDescent="0.25">
      <c r="A11209">
        <v>30941795</v>
      </c>
      <c r="B11209" t="s">
        <v>7</v>
      </c>
    </row>
    <row r="11210" spans="1:2" x14ac:dyDescent="0.25">
      <c r="A11210">
        <v>30941801</v>
      </c>
      <c r="B11210" t="s">
        <v>7</v>
      </c>
    </row>
    <row r="11211" spans="1:2" x14ac:dyDescent="0.25">
      <c r="A11211">
        <v>30955347</v>
      </c>
      <c r="B11211" t="s">
        <v>7</v>
      </c>
    </row>
    <row r="11212" spans="1:2" x14ac:dyDescent="0.25">
      <c r="A11212">
        <v>30941803</v>
      </c>
      <c r="B11212" t="s">
        <v>7</v>
      </c>
    </row>
    <row r="11213" spans="1:2" x14ac:dyDescent="0.25">
      <c r="A11213">
        <v>30955417</v>
      </c>
      <c r="B11213" t="s">
        <v>7</v>
      </c>
    </row>
    <row r="11214" spans="1:2" x14ac:dyDescent="0.25">
      <c r="A11214">
        <v>30953767</v>
      </c>
      <c r="B11214" t="s">
        <v>7</v>
      </c>
    </row>
    <row r="11215" spans="1:2" x14ac:dyDescent="0.25">
      <c r="A11215">
        <v>30954394</v>
      </c>
      <c r="B11215" t="s">
        <v>7</v>
      </c>
    </row>
    <row r="11216" spans="1:2" x14ac:dyDescent="0.25">
      <c r="A11216">
        <v>30951102</v>
      </c>
      <c r="B11216" t="s">
        <v>7</v>
      </c>
    </row>
    <row r="11217" spans="1:2" x14ac:dyDescent="0.25">
      <c r="A11217">
        <v>30950744</v>
      </c>
      <c r="B11217" t="s">
        <v>7</v>
      </c>
    </row>
    <row r="11218" spans="1:2" x14ac:dyDescent="0.25">
      <c r="A11218">
        <v>30954377</v>
      </c>
      <c r="B11218" t="s">
        <v>7</v>
      </c>
    </row>
    <row r="11219" spans="1:2" x14ac:dyDescent="0.25">
      <c r="A11219">
        <v>30948954</v>
      </c>
      <c r="B11219" t="s">
        <v>7</v>
      </c>
    </row>
    <row r="11220" spans="1:2" x14ac:dyDescent="0.25">
      <c r="A11220">
        <v>30945698</v>
      </c>
      <c r="B11220" t="s">
        <v>7</v>
      </c>
    </row>
    <row r="11221" spans="1:2" x14ac:dyDescent="0.25">
      <c r="A11221">
        <v>30947525</v>
      </c>
      <c r="B11221" t="s">
        <v>7</v>
      </c>
    </row>
    <row r="11222" spans="1:2" x14ac:dyDescent="0.25">
      <c r="A11222">
        <v>30944653</v>
      </c>
      <c r="B11222" t="s">
        <v>7</v>
      </c>
    </row>
    <row r="11223" spans="1:2" x14ac:dyDescent="0.25">
      <c r="A11223">
        <v>30945714</v>
      </c>
      <c r="B11223" t="s">
        <v>7</v>
      </c>
    </row>
    <row r="11224" spans="1:2" x14ac:dyDescent="0.25">
      <c r="A11224">
        <v>30945694</v>
      </c>
      <c r="B11224" t="s">
        <v>7</v>
      </c>
    </row>
    <row r="11225" spans="1:2" x14ac:dyDescent="0.25">
      <c r="A11225">
        <v>30945686</v>
      </c>
      <c r="B11225" t="s">
        <v>7</v>
      </c>
    </row>
    <row r="11226" spans="1:2" x14ac:dyDescent="0.25">
      <c r="A11226">
        <v>30945704</v>
      </c>
      <c r="B11226" t="s">
        <v>7</v>
      </c>
    </row>
    <row r="11227" spans="1:2" x14ac:dyDescent="0.25">
      <c r="A11227">
        <v>30945699</v>
      </c>
      <c r="B11227" t="s">
        <v>7</v>
      </c>
    </row>
    <row r="11228" spans="1:2" x14ac:dyDescent="0.25">
      <c r="A11228">
        <v>30945718</v>
      </c>
      <c r="B11228" t="s">
        <v>7</v>
      </c>
    </row>
    <row r="11229" spans="1:2" x14ac:dyDescent="0.25">
      <c r="A11229">
        <v>30945719</v>
      </c>
      <c r="B11229" t="s">
        <v>7</v>
      </c>
    </row>
    <row r="11230" spans="1:2" x14ac:dyDescent="0.25">
      <c r="A11230">
        <v>30945729</v>
      </c>
      <c r="B11230" t="s">
        <v>7</v>
      </c>
    </row>
    <row r="11231" spans="1:2" x14ac:dyDescent="0.25">
      <c r="A11231">
        <v>30945721</v>
      </c>
      <c r="B11231" t="s">
        <v>7</v>
      </c>
    </row>
    <row r="11232" spans="1:2" x14ac:dyDescent="0.25">
      <c r="A11232">
        <v>30945730</v>
      </c>
      <c r="B11232" t="s">
        <v>7</v>
      </c>
    </row>
    <row r="11233" spans="1:2" x14ac:dyDescent="0.25">
      <c r="A11233">
        <v>30945731</v>
      </c>
      <c r="B11233" t="s">
        <v>7</v>
      </c>
    </row>
    <row r="11234" spans="1:2" x14ac:dyDescent="0.25">
      <c r="A11234">
        <v>30945736</v>
      </c>
      <c r="B11234" t="s">
        <v>7</v>
      </c>
    </row>
    <row r="11235" spans="1:2" x14ac:dyDescent="0.25">
      <c r="A11235">
        <v>30945732</v>
      </c>
      <c r="B11235" t="s">
        <v>7</v>
      </c>
    </row>
    <row r="11236" spans="1:2" x14ac:dyDescent="0.25">
      <c r="A11236">
        <v>30945733</v>
      </c>
      <c r="B11236" t="s">
        <v>7</v>
      </c>
    </row>
    <row r="11237" spans="1:2" x14ac:dyDescent="0.25">
      <c r="A11237">
        <v>30945743</v>
      </c>
      <c r="B11237" t="s">
        <v>7</v>
      </c>
    </row>
    <row r="11238" spans="1:2" x14ac:dyDescent="0.25">
      <c r="A11238">
        <v>30945751</v>
      </c>
      <c r="B11238" t="s">
        <v>7</v>
      </c>
    </row>
    <row r="11239" spans="1:2" x14ac:dyDescent="0.25">
      <c r="A11239">
        <v>30945770</v>
      </c>
      <c r="B11239" t="s">
        <v>7</v>
      </c>
    </row>
    <row r="11240" spans="1:2" x14ac:dyDescent="0.25">
      <c r="A11240">
        <v>30945763</v>
      </c>
      <c r="B11240" t="s">
        <v>7</v>
      </c>
    </row>
    <row r="11241" spans="1:2" x14ac:dyDescent="0.25">
      <c r="A11241">
        <v>30945765</v>
      </c>
      <c r="B11241" t="s">
        <v>7</v>
      </c>
    </row>
    <row r="11242" spans="1:2" x14ac:dyDescent="0.25">
      <c r="A11242">
        <v>30945754</v>
      </c>
      <c r="B11242" t="s">
        <v>7</v>
      </c>
    </row>
    <row r="11243" spans="1:2" x14ac:dyDescent="0.25">
      <c r="A11243">
        <v>30951982</v>
      </c>
      <c r="B11243" t="s">
        <v>7</v>
      </c>
    </row>
    <row r="11244" spans="1:2" x14ac:dyDescent="0.25">
      <c r="A11244">
        <v>30954411</v>
      </c>
      <c r="B11244" t="s">
        <v>7</v>
      </c>
    </row>
    <row r="11245" spans="1:2" x14ac:dyDescent="0.25">
      <c r="A11245">
        <v>30955365</v>
      </c>
      <c r="B11245" t="s">
        <v>7</v>
      </c>
    </row>
    <row r="11246" spans="1:2" x14ac:dyDescent="0.25">
      <c r="A11246">
        <v>30954153</v>
      </c>
      <c r="B11246" t="s">
        <v>7</v>
      </c>
    </row>
    <row r="11247" spans="1:2" x14ac:dyDescent="0.25">
      <c r="A11247">
        <v>30941805</v>
      </c>
      <c r="B11247" t="s">
        <v>7</v>
      </c>
    </row>
    <row r="11248" spans="1:2" x14ac:dyDescent="0.25">
      <c r="A11248">
        <v>30941818</v>
      </c>
      <c r="B11248" t="s">
        <v>7</v>
      </c>
    </row>
    <row r="11249" spans="1:2" x14ac:dyDescent="0.25">
      <c r="A11249">
        <v>30941752</v>
      </c>
      <c r="B11249" t="s">
        <v>7</v>
      </c>
    </row>
    <row r="11250" spans="1:2" x14ac:dyDescent="0.25">
      <c r="A11250">
        <v>30941817</v>
      </c>
      <c r="B11250" t="s">
        <v>7</v>
      </c>
    </row>
    <row r="11251" spans="1:2" x14ac:dyDescent="0.25">
      <c r="A11251">
        <v>30941804</v>
      </c>
      <c r="B11251" t="s">
        <v>7</v>
      </c>
    </row>
    <row r="11252" spans="1:2" x14ac:dyDescent="0.25">
      <c r="A11252">
        <v>30941969</v>
      </c>
      <c r="B11252" t="s">
        <v>7</v>
      </c>
    </row>
    <row r="11253" spans="1:2" x14ac:dyDescent="0.25">
      <c r="A11253">
        <v>30941996</v>
      </c>
      <c r="B11253" t="s">
        <v>7</v>
      </c>
    </row>
    <row r="11254" spans="1:2" x14ac:dyDescent="0.25">
      <c r="A11254">
        <v>30941820</v>
      </c>
      <c r="B11254" t="s">
        <v>7</v>
      </c>
    </row>
    <row r="11255" spans="1:2" x14ac:dyDescent="0.25">
      <c r="A11255">
        <v>30942002</v>
      </c>
      <c r="B11255" t="s">
        <v>7</v>
      </c>
    </row>
    <row r="11256" spans="1:2" x14ac:dyDescent="0.25">
      <c r="A11256">
        <v>30941938</v>
      </c>
      <c r="B11256" t="s">
        <v>7</v>
      </c>
    </row>
    <row r="11257" spans="1:2" x14ac:dyDescent="0.25">
      <c r="A11257">
        <v>30941997</v>
      </c>
      <c r="B11257" t="s">
        <v>7</v>
      </c>
    </row>
    <row r="11258" spans="1:2" x14ac:dyDescent="0.25">
      <c r="A11258">
        <v>30941939</v>
      </c>
      <c r="B11258" t="s">
        <v>7</v>
      </c>
    </row>
    <row r="11259" spans="1:2" x14ac:dyDescent="0.25">
      <c r="A11259">
        <v>30941940</v>
      </c>
      <c r="B11259" t="s">
        <v>7</v>
      </c>
    </row>
    <row r="11260" spans="1:2" x14ac:dyDescent="0.25">
      <c r="A11260">
        <v>30941941</v>
      </c>
      <c r="B11260" t="s">
        <v>7</v>
      </c>
    </row>
    <row r="11261" spans="1:2" x14ac:dyDescent="0.25">
      <c r="A11261">
        <v>30941944</v>
      </c>
      <c r="B11261" t="s">
        <v>7</v>
      </c>
    </row>
    <row r="11262" spans="1:2" x14ac:dyDescent="0.25">
      <c r="A11262">
        <v>30941946</v>
      </c>
      <c r="B11262" t="s">
        <v>7</v>
      </c>
    </row>
    <row r="11263" spans="1:2" x14ac:dyDescent="0.25">
      <c r="A11263">
        <v>30941952</v>
      </c>
      <c r="B11263" t="s">
        <v>7</v>
      </c>
    </row>
    <row r="11264" spans="1:2" x14ac:dyDescent="0.25">
      <c r="A11264">
        <v>30941953</v>
      </c>
      <c r="B11264" t="s">
        <v>7</v>
      </c>
    </row>
    <row r="11265" spans="1:2" x14ac:dyDescent="0.25">
      <c r="A11265">
        <v>30941949</v>
      </c>
      <c r="B11265" t="s">
        <v>7</v>
      </c>
    </row>
    <row r="11266" spans="1:2" x14ac:dyDescent="0.25">
      <c r="A11266">
        <v>30941957</v>
      </c>
      <c r="B11266" t="s">
        <v>7</v>
      </c>
    </row>
    <row r="11267" spans="1:2" x14ac:dyDescent="0.25">
      <c r="A11267">
        <v>30941965</v>
      </c>
      <c r="B11267" t="s">
        <v>7</v>
      </c>
    </row>
    <row r="11268" spans="1:2" x14ac:dyDescent="0.25">
      <c r="A11268">
        <v>30941976</v>
      </c>
      <c r="B11268" t="s">
        <v>7</v>
      </c>
    </row>
    <row r="11269" spans="1:2" x14ac:dyDescent="0.25">
      <c r="A11269">
        <v>30941975</v>
      </c>
      <c r="B11269" t="s">
        <v>7</v>
      </c>
    </row>
    <row r="11270" spans="1:2" x14ac:dyDescent="0.25">
      <c r="A11270">
        <v>30941958</v>
      </c>
      <c r="B11270" t="s">
        <v>7</v>
      </c>
    </row>
    <row r="11271" spans="1:2" x14ac:dyDescent="0.25">
      <c r="A11271">
        <v>30941914</v>
      </c>
      <c r="B11271" t="s">
        <v>7</v>
      </c>
    </row>
    <row r="11272" spans="1:2" x14ac:dyDescent="0.25">
      <c r="A11272">
        <v>30941977</v>
      </c>
      <c r="B11272" t="s">
        <v>7</v>
      </c>
    </row>
    <row r="11273" spans="1:2" x14ac:dyDescent="0.25">
      <c r="A11273">
        <v>30941960</v>
      </c>
      <c r="B11273" t="s">
        <v>7</v>
      </c>
    </row>
    <row r="11274" spans="1:2" x14ac:dyDescent="0.25">
      <c r="A11274">
        <v>30941824</v>
      </c>
      <c r="B11274" t="s">
        <v>7</v>
      </c>
    </row>
    <row r="11275" spans="1:2" x14ac:dyDescent="0.25">
      <c r="A11275">
        <v>30941983</v>
      </c>
      <c r="B11275" t="s">
        <v>7</v>
      </c>
    </row>
    <row r="11276" spans="1:2" x14ac:dyDescent="0.25">
      <c r="A11276">
        <v>30941825</v>
      </c>
      <c r="B11276" t="s">
        <v>7</v>
      </c>
    </row>
    <row r="11277" spans="1:2" x14ac:dyDescent="0.25">
      <c r="A11277">
        <v>30941826</v>
      </c>
      <c r="B11277" t="s">
        <v>7</v>
      </c>
    </row>
    <row r="11278" spans="1:2" x14ac:dyDescent="0.25">
      <c r="A11278">
        <v>30941828</v>
      </c>
      <c r="B11278" t="s">
        <v>7</v>
      </c>
    </row>
    <row r="11279" spans="1:2" x14ac:dyDescent="0.25">
      <c r="A11279">
        <v>30941833</v>
      </c>
      <c r="B11279" t="s">
        <v>7</v>
      </c>
    </row>
    <row r="11280" spans="1:2" x14ac:dyDescent="0.25">
      <c r="A11280">
        <v>30941839</v>
      </c>
      <c r="B11280" t="s">
        <v>7</v>
      </c>
    </row>
    <row r="11281" spans="1:2" x14ac:dyDescent="0.25">
      <c r="A11281">
        <v>30941836</v>
      </c>
      <c r="B11281" t="s">
        <v>7</v>
      </c>
    </row>
    <row r="11282" spans="1:2" x14ac:dyDescent="0.25">
      <c r="A11282">
        <v>30941838</v>
      </c>
      <c r="B11282" t="s">
        <v>7</v>
      </c>
    </row>
    <row r="11283" spans="1:2" x14ac:dyDescent="0.25">
      <c r="A11283">
        <v>30941881</v>
      </c>
      <c r="B11283" t="s">
        <v>7</v>
      </c>
    </row>
    <row r="11284" spans="1:2" x14ac:dyDescent="0.25">
      <c r="A11284">
        <v>30941859</v>
      </c>
      <c r="B11284" t="s">
        <v>7</v>
      </c>
    </row>
    <row r="11285" spans="1:2" x14ac:dyDescent="0.25">
      <c r="A11285">
        <v>30941870</v>
      </c>
      <c r="B11285" t="s">
        <v>7</v>
      </c>
    </row>
    <row r="11286" spans="1:2" x14ac:dyDescent="0.25">
      <c r="A11286">
        <v>30941860</v>
      </c>
      <c r="B11286" t="s">
        <v>7</v>
      </c>
    </row>
    <row r="11287" spans="1:2" x14ac:dyDescent="0.25">
      <c r="A11287">
        <v>30941871</v>
      </c>
      <c r="B11287" t="s">
        <v>7</v>
      </c>
    </row>
    <row r="11288" spans="1:2" x14ac:dyDescent="0.25">
      <c r="A11288">
        <v>30941872</v>
      </c>
      <c r="B11288" t="s">
        <v>7</v>
      </c>
    </row>
    <row r="11289" spans="1:2" x14ac:dyDescent="0.25">
      <c r="A11289">
        <v>30941842</v>
      </c>
      <c r="B11289" t="s">
        <v>7</v>
      </c>
    </row>
    <row r="11290" spans="1:2" x14ac:dyDescent="0.25">
      <c r="A11290">
        <v>30941854</v>
      </c>
      <c r="B11290" t="s">
        <v>7</v>
      </c>
    </row>
    <row r="11291" spans="1:2" x14ac:dyDescent="0.25">
      <c r="A11291">
        <v>30941883</v>
      </c>
      <c r="B11291" t="s">
        <v>7</v>
      </c>
    </row>
    <row r="11292" spans="1:2" x14ac:dyDescent="0.25">
      <c r="A11292">
        <v>30941851</v>
      </c>
      <c r="B11292" t="s">
        <v>7</v>
      </c>
    </row>
    <row r="11293" spans="1:2" x14ac:dyDescent="0.25">
      <c r="A11293">
        <v>30941888</v>
      </c>
      <c r="B11293" t="s">
        <v>7</v>
      </c>
    </row>
    <row r="11294" spans="1:2" x14ac:dyDescent="0.25">
      <c r="A11294">
        <v>30941884</v>
      </c>
      <c r="B11294" t="s">
        <v>7</v>
      </c>
    </row>
    <row r="11295" spans="1:2" x14ac:dyDescent="0.25">
      <c r="A11295">
        <v>30941887</v>
      </c>
      <c r="B11295" t="s">
        <v>7</v>
      </c>
    </row>
    <row r="11296" spans="1:2" x14ac:dyDescent="0.25">
      <c r="A11296">
        <v>30941899</v>
      </c>
      <c r="B11296" t="s">
        <v>7</v>
      </c>
    </row>
    <row r="11297" spans="1:2" x14ac:dyDescent="0.25">
      <c r="A11297">
        <v>30941894</v>
      </c>
      <c r="B11297" t="s">
        <v>7</v>
      </c>
    </row>
    <row r="11298" spans="1:2" x14ac:dyDescent="0.25">
      <c r="A11298">
        <v>30941929</v>
      </c>
      <c r="B11298" t="s">
        <v>7</v>
      </c>
    </row>
    <row r="11299" spans="1:2" x14ac:dyDescent="0.25">
      <c r="A11299">
        <v>30941905</v>
      </c>
      <c r="B11299" t="s">
        <v>7</v>
      </c>
    </row>
    <row r="11300" spans="1:2" x14ac:dyDescent="0.25">
      <c r="A11300">
        <v>30941909</v>
      </c>
      <c r="B11300" t="s">
        <v>7</v>
      </c>
    </row>
    <row r="11301" spans="1:2" x14ac:dyDescent="0.25">
      <c r="A11301">
        <v>30955881</v>
      </c>
      <c r="B11301" t="s">
        <v>7</v>
      </c>
    </row>
    <row r="11302" spans="1:2" x14ac:dyDescent="0.25">
      <c r="A11302">
        <v>30955630</v>
      </c>
      <c r="B11302" t="s">
        <v>7</v>
      </c>
    </row>
    <row r="11303" spans="1:2" x14ac:dyDescent="0.25">
      <c r="A11303">
        <v>30941930</v>
      </c>
      <c r="B11303" t="s">
        <v>7</v>
      </c>
    </row>
    <row r="11304" spans="1:2" x14ac:dyDescent="0.25">
      <c r="A11304">
        <v>30956511</v>
      </c>
      <c r="B11304" t="s">
        <v>7</v>
      </c>
    </row>
    <row r="11305" spans="1:2" x14ac:dyDescent="0.25">
      <c r="A11305">
        <v>30943058</v>
      </c>
      <c r="B11305" t="s">
        <v>7</v>
      </c>
    </row>
    <row r="11306" spans="1:2" x14ac:dyDescent="0.25">
      <c r="A11306">
        <v>30955591</v>
      </c>
      <c r="B11306" t="s">
        <v>7</v>
      </c>
    </row>
    <row r="11307" spans="1:2" x14ac:dyDescent="0.25">
      <c r="A11307">
        <v>30941490</v>
      </c>
      <c r="B11307" t="s">
        <v>7</v>
      </c>
    </row>
    <row r="11308" spans="1:2" x14ac:dyDescent="0.25">
      <c r="A11308">
        <v>30938720</v>
      </c>
      <c r="B11308" t="s">
        <v>7</v>
      </c>
    </row>
    <row r="11309" spans="1:2" x14ac:dyDescent="0.25">
      <c r="A11309">
        <v>30932863</v>
      </c>
      <c r="B11309" t="s">
        <v>7</v>
      </c>
    </row>
    <row r="11310" spans="1:2" x14ac:dyDescent="0.25">
      <c r="A11310">
        <v>30953754</v>
      </c>
      <c r="B11310" t="s">
        <v>7</v>
      </c>
    </row>
    <row r="11311" spans="1:2" x14ac:dyDescent="0.25">
      <c r="A11311">
        <v>30941512</v>
      </c>
      <c r="B11311" t="s">
        <v>7</v>
      </c>
    </row>
    <row r="11312" spans="1:2" x14ac:dyDescent="0.25">
      <c r="A11312">
        <v>30938889</v>
      </c>
      <c r="B11312" t="s">
        <v>7</v>
      </c>
    </row>
    <row r="11313" spans="1:2" x14ac:dyDescent="0.25">
      <c r="A11313">
        <v>30951522</v>
      </c>
      <c r="B11313" t="s">
        <v>7</v>
      </c>
    </row>
    <row r="11314" spans="1:2" x14ac:dyDescent="0.25">
      <c r="A11314">
        <v>30945783</v>
      </c>
      <c r="B11314" t="s">
        <v>7</v>
      </c>
    </row>
    <row r="11315" spans="1:2" x14ac:dyDescent="0.25">
      <c r="A11315">
        <v>30945787</v>
      </c>
      <c r="B11315" t="s">
        <v>7</v>
      </c>
    </row>
    <row r="11316" spans="1:2" x14ac:dyDescent="0.25">
      <c r="A11316">
        <v>30945780</v>
      </c>
      <c r="B11316" t="s">
        <v>7</v>
      </c>
    </row>
    <row r="11317" spans="1:2" x14ac:dyDescent="0.25">
      <c r="A11317">
        <v>30945792</v>
      </c>
      <c r="B11317" t="s">
        <v>7</v>
      </c>
    </row>
    <row r="11318" spans="1:2" x14ac:dyDescent="0.25">
      <c r="A11318">
        <v>30945806</v>
      </c>
      <c r="B11318" t="s">
        <v>7</v>
      </c>
    </row>
    <row r="11319" spans="1:2" x14ac:dyDescent="0.25">
      <c r="A11319">
        <v>30945774</v>
      </c>
      <c r="B11319" t="s">
        <v>7</v>
      </c>
    </row>
    <row r="11320" spans="1:2" x14ac:dyDescent="0.25">
      <c r="A11320">
        <v>30945788</v>
      </c>
      <c r="B11320" t="s">
        <v>7</v>
      </c>
    </row>
    <row r="11321" spans="1:2" x14ac:dyDescent="0.25">
      <c r="A11321">
        <v>30945795</v>
      </c>
      <c r="B11321" t="s">
        <v>7</v>
      </c>
    </row>
    <row r="11322" spans="1:2" x14ac:dyDescent="0.25">
      <c r="A11322">
        <v>30945801</v>
      </c>
      <c r="B11322" t="s">
        <v>7</v>
      </c>
    </row>
    <row r="11323" spans="1:2" x14ac:dyDescent="0.25">
      <c r="A11323">
        <v>30945812</v>
      </c>
      <c r="B11323" t="s">
        <v>7</v>
      </c>
    </row>
    <row r="11324" spans="1:2" x14ac:dyDescent="0.25">
      <c r="A11324">
        <v>30945772</v>
      </c>
      <c r="B11324" t="s">
        <v>7</v>
      </c>
    </row>
    <row r="11325" spans="1:2" x14ac:dyDescent="0.25">
      <c r="A11325">
        <v>30945809</v>
      </c>
      <c r="B11325" t="s">
        <v>7</v>
      </c>
    </row>
    <row r="11326" spans="1:2" x14ac:dyDescent="0.25">
      <c r="A11326">
        <v>30945752</v>
      </c>
      <c r="B11326" t="s">
        <v>7</v>
      </c>
    </row>
    <row r="11327" spans="1:2" x14ac:dyDescent="0.25">
      <c r="A11327">
        <v>30945824</v>
      </c>
      <c r="B11327" t="s">
        <v>7</v>
      </c>
    </row>
    <row r="11328" spans="1:2" x14ac:dyDescent="0.25">
      <c r="A11328">
        <v>30945771</v>
      </c>
      <c r="B11328" t="s">
        <v>7</v>
      </c>
    </row>
    <row r="11329" spans="1:2" x14ac:dyDescent="0.25">
      <c r="A11329">
        <v>30945826</v>
      </c>
      <c r="B11329" t="s">
        <v>7</v>
      </c>
    </row>
    <row r="11330" spans="1:2" x14ac:dyDescent="0.25">
      <c r="A11330">
        <v>30945834</v>
      </c>
      <c r="B11330" t="s">
        <v>7</v>
      </c>
    </row>
    <row r="11331" spans="1:2" x14ac:dyDescent="0.25">
      <c r="A11331">
        <v>30945822</v>
      </c>
      <c r="B11331" t="s">
        <v>7</v>
      </c>
    </row>
    <row r="11332" spans="1:2" x14ac:dyDescent="0.25">
      <c r="A11332">
        <v>30945837</v>
      </c>
      <c r="B11332" t="s">
        <v>7</v>
      </c>
    </row>
    <row r="11333" spans="1:2" x14ac:dyDescent="0.25">
      <c r="A11333">
        <v>30945849</v>
      </c>
      <c r="B11333" t="s">
        <v>7</v>
      </c>
    </row>
    <row r="11334" spans="1:2" x14ac:dyDescent="0.25">
      <c r="A11334">
        <v>30945848</v>
      </c>
      <c r="B11334" t="s">
        <v>7</v>
      </c>
    </row>
    <row r="11335" spans="1:2" x14ac:dyDescent="0.25">
      <c r="A11335">
        <v>30945846</v>
      </c>
      <c r="B11335" t="s">
        <v>7</v>
      </c>
    </row>
    <row r="11336" spans="1:2" x14ac:dyDescent="0.25">
      <c r="A11336">
        <v>30945844</v>
      </c>
      <c r="B11336" t="s">
        <v>7</v>
      </c>
    </row>
    <row r="11337" spans="1:2" x14ac:dyDescent="0.25">
      <c r="A11337">
        <v>30945871</v>
      </c>
      <c r="B11337" t="s">
        <v>7</v>
      </c>
    </row>
    <row r="11338" spans="1:2" x14ac:dyDescent="0.25">
      <c r="A11338">
        <v>30945879</v>
      </c>
      <c r="B11338" t="s">
        <v>7</v>
      </c>
    </row>
    <row r="11339" spans="1:2" x14ac:dyDescent="0.25">
      <c r="A11339">
        <v>30945874</v>
      </c>
      <c r="B11339" t="s">
        <v>7</v>
      </c>
    </row>
    <row r="11340" spans="1:2" x14ac:dyDescent="0.25">
      <c r="A11340">
        <v>30945845</v>
      </c>
      <c r="B11340" t="s">
        <v>7</v>
      </c>
    </row>
    <row r="11341" spans="1:2" x14ac:dyDescent="0.25">
      <c r="A11341">
        <v>30945870</v>
      </c>
      <c r="B11341" t="s">
        <v>7</v>
      </c>
    </row>
    <row r="11342" spans="1:2" x14ac:dyDescent="0.25">
      <c r="A11342">
        <v>30945866</v>
      </c>
      <c r="B11342" t="s">
        <v>7</v>
      </c>
    </row>
    <row r="11343" spans="1:2" x14ac:dyDescent="0.25">
      <c r="A11343">
        <v>30945882</v>
      </c>
      <c r="B11343" t="s">
        <v>7</v>
      </c>
    </row>
    <row r="11344" spans="1:2" x14ac:dyDescent="0.25">
      <c r="A11344">
        <v>30945865</v>
      </c>
      <c r="B11344" t="s">
        <v>7</v>
      </c>
    </row>
    <row r="11345" spans="1:2" x14ac:dyDescent="0.25">
      <c r="A11345">
        <v>30945868</v>
      </c>
      <c r="B11345" t="s">
        <v>7</v>
      </c>
    </row>
    <row r="11346" spans="1:2" x14ac:dyDescent="0.25">
      <c r="A11346">
        <v>30945869</v>
      </c>
      <c r="B11346" t="s">
        <v>7</v>
      </c>
    </row>
    <row r="11347" spans="1:2" x14ac:dyDescent="0.25">
      <c r="A11347">
        <v>30945883</v>
      </c>
      <c r="B11347" t="s">
        <v>7</v>
      </c>
    </row>
    <row r="11348" spans="1:2" x14ac:dyDescent="0.25">
      <c r="A11348">
        <v>30945902</v>
      </c>
      <c r="B11348" t="s">
        <v>7</v>
      </c>
    </row>
    <row r="11349" spans="1:2" x14ac:dyDescent="0.25">
      <c r="A11349">
        <v>30945919</v>
      </c>
      <c r="B11349" t="s">
        <v>7</v>
      </c>
    </row>
    <row r="11350" spans="1:2" x14ac:dyDescent="0.25">
      <c r="A11350">
        <v>30945903</v>
      </c>
      <c r="B11350" t="s">
        <v>7</v>
      </c>
    </row>
    <row r="11351" spans="1:2" x14ac:dyDescent="0.25">
      <c r="A11351">
        <v>30945914</v>
      </c>
      <c r="B11351" t="s">
        <v>7</v>
      </c>
    </row>
    <row r="11352" spans="1:2" x14ac:dyDescent="0.25">
      <c r="A11352">
        <v>30945899</v>
      </c>
      <c r="B11352" t="s">
        <v>7</v>
      </c>
    </row>
    <row r="11353" spans="1:2" x14ac:dyDescent="0.25">
      <c r="A11353">
        <v>30945920</v>
      </c>
      <c r="B11353" t="s">
        <v>7</v>
      </c>
    </row>
    <row r="11354" spans="1:2" x14ac:dyDescent="0.25">
      <c r="A11354">
        <v>30945908</v>
      </c>
      <c r="B11354" t="s">
        <v>7</v>
      </c>
    </row>
    <row r="11355" spans="1:2" x14ac:dyDescent="0.25">
      <c r="A11355">
        <v>30945889</v>
      </c>
      <c r="B11355" t="s">
        <v>7</v>
      </c>
    </row>
    <row r="11356" spans="1:2" x14ac:dyDescent="0.25">
      <c r="A11356">
        <v>30945918</v>
      </c>
      <c r="B11356" t="s">
        <v>7</v>
      </c>
    </row>
    <row r="11357" spans="1:2" x14ac:dyDescent="0.25">
      <c r="A11357">
        <v>30945931</v>
      </c>
      <c r="B11357" t="s">
        <v>7</v>
      </c>
    </row>
    <row r="11358" spans="1:2" x14ac:dyDescent="0.25">
      <c r="A11358">
        <v>30945904</v>
      </c>
      <c r="B11358" t="s">
        <v>7</v>
      </c>
    </row>
    <row r="11359" spans="1:2" x14ac:dyDescent="0.25">
      <c r="A11359">
        <v>30945923</v>
      </c>
      <c r="B11359" t="s">
        <v>7</v>
      </c>
    </row>
    <row r="11360" spans="1:2" x14ac:dyDescent="0.25">
      <c r="A11360">
        <v>30945917</v>
      </c>
      <c r="B11360" t="s">
        <v>7</v>
      </c>
    </row>
    <row r="11361" spans="1:2" x14ac:dyDescent="0.25">
      <c r="A11361">
        <v>30945939</v>
      </c>
      <c r="B11361" t="s">
        <v>7</v>
      </c>
    </row>
    <row r="11362" spans="1:2" x14ac:dyDescent="0.25">
      <c r="A11362">
        <v>30945941</v>
      </c>
      <c r="B11362" t="s">
        <v>7</v>
      </c>
    </row>
    <row r="11363" spans="1:2" x14ac:dyDescent="0.25">
      <c r="A11363">
        <v>30945943</v>
      </c>
      <c r="B11363" t="s">
        <v>7</v>
      </c>
    </row>
    <row r="11364" spans="1:2" x14ac:dyDescent="0.25">
      <c r="A11364">
        <v>30945928</v>
      </c>
      <c r="B11364" t="s">
        <v>7</v>
      </c>
    </row>
    <row r="11365" spans="1:2" x14ac:dyDescent="0.25">
      <c r="A11365">
        <v>30945949</v>
      </c>
      <c r="B11365" t="s">
        <v>7</v>
      </c>
    </row>
    <row r="11366" spans="1:2" x14ac:dyDescent="0.25">
      <c r="A11366">
        <v>30945967</v>
      </c>
      <c r="B11366" t="s">
        <v>7</v>
      </c>
    </row>
    <row r="11367" spans="1:2" x14ac:dyDescent="0.25">
      <c r="A11367">
        <v>30945946</v>
      </c>
      <c r="B11367" t="s">
        <v>7</v>
      </c>
    </row>
    <row r="11368" spans="1:2" x14ac:dyDescent="0.25">
      <c r="A11368">
        <v>30945953</v>
      </c>
      <c r="B11368" t="s">
        <v>7</v>
      </c>
    </row>
    <row r="11369" spans="1:2" x14ac:dyDescent="0.25">
      <c r="A11369">
        <v>30945954</v>
      </c>
      <c r="B11369" t="s">
        <v>7</v>
      </c>
    </row>
    <row r="11370" spans="1:2" x14ac:dyDescent="0.25">
      <c r="A11370">
        <v>30945969</v>
      </c>
      <c r="B11370" t="s">
        <v>7</v>
      </c>
    </row>
    <row r="11371" spans="1:2" x14ac:dyDescent="0.25">
      <c r="A11371">
        <v>30945970</v>
      </c>
      <c r="B11371" t="s">
        <v>7</v>
      </c>
    </row>
    <row r="11372" spans="1:2" x14ac:dyDescent="0.25">
      <c r="A11372">
        <v>30945974</v>
      </c>
      <c r="B11372" t="s">
        <v>7</v>
      </c>
    </row>
    <row r="11373" spans="1:2" x14ac:dyDescent="0.25">
      <c r="A11373">
        <v>30945972</v>
      </c>
      <c r="B11373" t="s">
        <v>7</v>
      </c>
    </row>
    <row r="11374" spans="1:2" x14ac:dyDescent="0.25">
      <c r="A11374">
        <v>30945977</v>
      </c>
      <c r="B11374" t="s">
        <v>7</v>
      </c>
    </row>
    <row r="11375" spans="1:2" x14ac:dyDescent="0.25">
      <c r="A11375">
        <v>30945965</v>
      </c>
      <c r="B11375" t="s">
        <v>7</v>
      </c>
    </row>
    <row r="11376" spans="1:2" x14ac:dyDescent="0.25">
      <c r="A11376">
        <v>30945978</v>
      </c>
      <c r="B11376" t="s">
        <v>7</v>
      </c>
    </row>
    <row r="11377" spans="1:2" x14ac:dyDescent="0.25">
      <c r="A11377">
        <v>30941857</v>
      </c>
      <c r="B11377" t="s">
        <v>7</v>
      </c>
    </row>
    <row r="11378" spans="1:2" x14ac:dyDescent="0.25">
      <c r="A11378">
        <v>30945997</v>
      </c>
      <c r="B11378" t="s">
        <v>7</v>
      </c>
    </row>
    <row r="11379" spans="1:2" x14ac:dyDescent="0.25">
      <c r="A11379">
        <v>30945979</v>
      </c>
      <c r="B11379" t="s">
        <v>7</v>
      </c>
    </row>
    <row r="11380" spans="1:2" x14ac:dyDescent="0.25">
      <c r="A11380">
        <v>30946012</v>
      </c>
      <c r="B11380" t="s">
        <v>7</v>
      </c>
    </row>
    <row r="11381" spans="1:2" x14ac:dyDescent="0.25">
      <c r="A11381">
        <v>30946008</v>
      </c>
      <c r="B11381" t="s">
        <v>7</v>
      </c>
    </row>
    <row r="11382" spans="1:2" x14ac:dyDescent="0.25">
      <c r="A11382">
        <v>30946011</v>
      </c>
      <c r="B11382" t="s">
        <v>7</v>
      </c>
    </row>
    <row r="11383" spans="1:2" x14ac:dyDescent="0.25">
      <c r="A11383">
        <v>30945982</v>
      </c>
      <c r="B11383" t="s">
        <v>7</v>
      </c>
    </row>
    <row r="11384" spans="1:2" x14ac:dyDescent="0.25">
      <c r="A11384">
        <v>30946006</v>
      </c>
      <c r="B11384" t="s">
        <v>7</v>
      </c>
    </row>
    <row r="11385" spans="1:2" x14ac:dyDescent="0.25">
      <c r="A11385">
        <v>30945999</v>
      </c>
      <c r="B11385" t="s">
        <v>7</v>
      </c>
    </row>
    <row r="11386" spans="1:2" x14ac:dyDescent="0.25">
      <c r="A11386">
        <v>30946025</v>
      </c>
      <c r="B11386" t="s">
        <v>7</v>
      </c>
    </row>
    <row r="11387" spans="1:2" x14ac:dyDescent="0.25">
      <c r="A11387">
        <v>30946016</v>
      </c>
      <c r="B11387" t="s">
        <v>7</v>
      </c>
    </row>
    <row r="11388" spans="1:2" x14ac:dyDescent="0.25">
      <c r="A11388">
        <v>30946030</v>
      </c>
      <c r="B11388" t="s">
        <v>7</v>
      </c>
    </row>
    <row r="11389" spans="1:2" x14ac:dyDescent="0.25">
      <c r="A11389">
        <v>30946031</v>
      </c>
      <c r="B11389" t="s">
        <v>7</v>
      </c>
    </row>
    <row r="11390" spans="1:2" x14ac:dyDescent="0.25">
      <c r="A11390">
        <v>30946029</v>
      </c>
      <c r="B11390" t="s">
        <v>7</v>
      </c>
    </row>
    <row r="11391" spans="1:2" x14ac:dyDescent="0.25">
      <c r="A11391">
        <v>30946027</v>
      </c>
      <c r="B11391" t="s">
        <v>7</v>
      </c>
    </row>
    <row r="11392" spans="1:2" x14ac:dyDescent="0.25">
      <c r="A11392">
        <v>30946036</v>
      </c>
      <c r="B11392" t="s">
        <v>7</v>
      </c>
    </row>
    <row r="11393" spans="1:2" x14ac:dyDescent="0.25">
      <c r="A11393">
        <v>30946033</v>
      </c>
      <c r="B11393" t="s">
        <v>7</v>
      </c>
    </row>
    <row r="11394" spans="1:2" x14ac:dyDescent="0.25">
      <c r="A11394">
        <v>30946046</v>
      </c>
      <c r="B11394" t="s">
        <v>7</v>
      </c>
    </row>
    <row r="11395" spans="1:2" x14ac:dyDescent="0.25">
      <c r="A11395">
        <v>30946068</v>
      </c>
      <c r="B11395" t="s">
        <v>7</v>
      </c>
    </row>
    <row r="11396" spans="1:2" x14ac:dyDescent="0.25">
      <c r="A11396">
        <v>30946037</v>
      </c>
      <c r="B11396" t="s">
        <v>7</v>
      </c>
    </row>
    <row r="11397" spans="1:2" x14ac:dyDescent="0.25">
      <c r="A11397">
        <v>30946071</v>
      </c>
      <c r="B11397" t="s">
        <v>7</v>
      </c>
    </row>
    <row r="11398" spans="1:2" x14ac:dyDescent="0.25">
      <c r="A11398">
        <v>30946070</v>
      </c>
      <c r="B11398" t="s">
        <v>7</v>
      </c>
    </row>
    <row r="11399" spans="1:2" x14ac:dyDescent="0.25">
      <c r="A11399">
        <v>30946041</v>
      </c>
      <c r="B11399" t="s">
        <v>7</v>
      </c>
    </row>
    <row r="11400" spans="1:2" x14ac:dyDescent="0.25">
      <c r="A11400">
        <v>30946074</v>
      </c>
      <c r="B11400" t="s">
        <v>7</v>
      </c>
    </row>
    <row r="11401" spans="1:2" x14ac:dyDescent="0.25">
      <c r="A11401">
        <v>30946004</v>
      </c>
      <c r="B11401" t="s">
        <v>7</v>
      </c>
    </row>
    <row r="11402" spans="1:2" x14ac:dyDescent="0.25">
      <c r="A11402">
        <v>30946069</v>
      </c>
      <c r="B11402" t="s">
        <v>7</v>
      </c>
    </row>
    <row r="11403" spans="1:2" x14ac:dyDescent="0.25">
      <c r="A11403">
        <v>30946078</v>
      </c>
      <c r="B11403" t="s">
        <v>7</v>
      </c>
    </row>
    <row r="11404" spans="1:2" x14ac:dyDescent="0.25">
      <c r="A11404">
        <v>30946050</v>
      </c>
      <c r="B11404" t="s">
        <v>7</v>
      </c>
    </row>
    <row r="11405" spans="1:2" x14ac:dyDescent="0.25">
      <c r="A11405">
        <v>30946072</v>
      </c>
      <c r="B11405" t="s">
        <v>7</v>
      </c>
    </row>
    <row r="11406" spans="1:2" x14ac:dyDescent="0.25">
      <c r="A11406">
        <v>30946075</v>
      </c>
      <c r="B11406" t="s">
        <v>7</v>
      </c>
    </row>
    <row r="11407" spans="1:2" x14ac:dyDescent="0.25">
      <c r="A11407">
        <v>30946051</v>
      </c>
      <c r="B11407" t="s">
        <v>7</v>
      </c>
    </row>
    <row r="11408" spans="1:2" x14ac:dyDescent="0.25">
      <c r="A11408">
        <v>30946053</v>
      </c>
      <c r="B11408" t="s">
        <v>7</v>
      </c>
    </row>
    <row r="11409" spans="1:2" x14ac:dyDescent="0.25">
      <c r="A11409">
        <v>30946057</v>
      </c>
      <c r="B11409" t="s">
        <v>7</v>
      </c>
    </row>
    <row r="11410" spans="1:2" x14ac:dyDescent="0.25">
      <c r="A11410">
        <v>30946080</v>
      </c>
      <c r="B11410" t="s">
        <v>7</v>
      </c>
    </row>
    <row r="11411" spans="1:2" x14ac:dyDescent="0.25">
      <c r="A11411">
        <v>30956529</v>
      </c>
      <c r="B11411" t="s">
        <v>7</v>
      </c>
    </row>
    <row r="11412" spans="1:2" x14ac:dyDescent="0.25">
      <c r="A11412">
        <v>30956491</v>
      </c>
      <c r="B11412" t="s">
        <v>7</v>
      </c>
    </row>
    <row r="11413" spans="1:2" x14ac:dyDescent="0.25">
      <c r="A11413">
        <v>30946273</v>
      </c>
      <c r="B11413" t="s">
        <v>7</v>
      </c>
    </row>
    <row r="11414" spans="1:2" x14ac:dyDescent="0.25">
      <c r="A11414">
        <v>30946276</v>
      </c>
      <c r="B11414" t="s">
        <v>7</v>
      </c>
    </row>
    <row r="11415" spans="1:2" x14ac:dyDescent="0.25">
      <c r="A11415">
        <v>30944286</v>
      </c>
      <c r="B11415" t="s">
        <v>7</v>
      </c>
    </row>
    <row r="11416" spans="1:2" x14ac:dyDescent="0.25">
      <c r="A11416">
        <v>30946278</v>
      </c>
      <c r="B11416" t="s">
        <v>7</v>
      </c>
    </row>
    <row r="11417" spans="1:2" x14ac:dyDescent="0.25">
      <c r="A11417">
        <v>30948917</v>
      </c>
      <c r="B11417" t="s">
        <v>7</v>
      </c>
    </row>
    <row r="11418" spans="1:2" x14ac:dyDescent="0.25">
      <c r="A11418">
        <v>30946286</v>
      </c>
      <c r="B11418" t="s">
        <v>7</v>
      </c>
    </row>
    <row r="11419" spans="1:2" x14ac:dyDescent="0.25">
      <c r="A11419">
        <v>30946282</v>
      </c>
      <c r="B11419" t="s">
        <v>7</v>
      </c>
    </row>
    <row r="11420" spans="1:2" x14ac:dyDescent="0.25">
      <c r="A11420">
        <v>30946287</v>
      </c>
      <c r="B11420" t="s">
        <v>7</v>
      </c>
    </row>
    <row r="11421" spans="1:2" x14ac:dyDescent="0.25">
      <c r="A11421">
        <v>30946298</v>
      </c>
      <c r="B11421" t="s">
        <v>7</v>
      </c>
    </row>
    <row r="11422" spans="1:2" x14ac:dyDescent="0.25">
      <c r="A11422">
        <v>30956501</v>
      </c>
      <c r="B11422" t="s">
        <v>7</v>
      </c>
    </row>
    <row r="11423" spans="1:2" x14ac:dyDescent="0.25">
      <c r="A11423">
        <v>30946293</v>
      </c>
      <c r="B11423" t="s">
        <v>7</v>
      </c>
    </row>
    <row r="11424" spans="1:2" x14ac:dyDescent="0.25">
      <c r="A11424">
        <v>30946299</v>
      </c>
      <c r="B11424" t="s">
        <v>7</v>
      </c>
    </row>
    <row r="11425" spans="1:2" x14ac:dyDescent="0.25">
      <c r="A11425">
        <v>30946288</v>
      </c>
      <c r="B11425" t="s">
        <v>7</v>
      </c>
    </row>
    <row r="11426" spans="1:2" x14ac:dyDescent="0.25">
      <c r="A11426">
        <v>30946302</v>
      </c>
      <c r="B11426" t="s">
        <v>7</v>
      </c>
    </row>
    <row r="11427" spans="1:2" x14ac:dyDescent="0.25">
      <c r="A11427">
        <v>30946309</v>
      </c>
      <c r="B11427" t="s">
        <v>7</v>
      </c>
    </row>
    <row r="11428" spans="1:2" x14ac:dyDescent="0.25">
      <c r="A11428">
        <v>30946323</v>
      </c>
      <c r="B11428" t="s">
        <v>7</v>
      </c>
    </row>
    <row r="11429" spans="1:2" x14ac:dyDescent="0.25">
      <c r="A11429">
        <v>30946303</v>
      </c>
      <c r="B11429" t="s">
        <v>7</v>
      </c>
    </row>
    <row r="11430" spans="1:2" x14ac:dyDescent="0.25">
      <c r="A11430">
        <v>30946329</v>
      </c>
      <c r="B11430" t="s">
        <v>7</v>
      </c>
    </row>
    <row r="11431" spans="1:2" x14ac:dyDescent="0.25">
      <c r="A11431">
        <v>30946311</v>
      </c>
      <c r="B11431" t="s">
        <v>7</v>
      </c>
    </row>
    <row r="11432" spans="1:2" x14ac:dyDescent="0.25">
      <c r="A11432">
        <v>30946324</v>
      </c>
      <c r="B11432" t="s">
        <v>7</v>
      </c>
    </row>
    <row r="11433" spans="1:2" x14ac:dyDescent="0.25">
      <c r="A11433">
        <v>30946308</v>
      </c>
      <c r="B11433" t="s">
        <v>7</v>
      </c>
    </row>
    <row r="11434" spans="1:2" x14ac:dyDescent="0.25">
      <c r="A11434">
        <v>30946320</v>
      </c>
      <c r="B11434" t="s">
        <v>7</v>
      </c>
    </row>
    <row r="11435" spans="1:2" x14ac:dyDescent="0.25">
      <c r="A11435">
        <v>30946333</v>
      </c>
      <c r="B11435" t="s">
        <v>7</v>
      </c>
    </row>
    <row r="11436" spans="1:2" x14ac:dyDescent="0.25">
      <c r="A11436">
        <v>30946336</v>
      </c>
      <c r="B11436" t="s">
        <v>7</v>
      </c>
    </row>
    <row r="11437" spans="1:2" x14ac:dyDescent="0.25">
      <c r="A11437">
        <v>30946316</v>
      </c>
      <c r="B11437" t="s">
        <v>7</v>
      </c>
    </row>
    <row r="11438" spans="1:2" x14ac:dyDescent="0.25">
      <c r="A11438">
        <v>30946335</v>
      </c>
      <c r="B11438" t="s">
        <v>7</v>
      </c>
    </row>
    <row r="11439" spans="1:2" x14ac:dyDescent="0.25">
      <c r="A11439">
        <v>30946334</v>
      </c>
      <c r="B11439" t="s">
        <v>7</v>
      </c>
    </row>
    <row r="11440" spans="1:2" x14ac:dyDescent="0.25">
      <c r="A11440">
        <v>30946313</v>
      </c>
      <c r="B11440" t="s">
        <v>7</v>
      </c>
    </row>
    <row r="11441" spans="1:2" x14ac:dyDescent="0.25">
      <c r="A11441">
        <v>30946337</v>
      </c>
      <c r="B11441" t="s">
        <v>7</v>
      </c>
    </row>
    <row r="11442" spans="1:2" x14ac:dyDescent="0.25">
      <c r="A11442">
        <v>30946342</v>
      </c>
      <c r="B11442" t="s">
        <v>7</v>
      </c>
    </row>
    <row r="11443" spans="1:2" x14ac:dyDescent="0.25">
      <c r="A11443">
        <v>30946130</v>
      </c>
      <c r="B11443" t="s">
        <v>7</v>
      </c>
    </row>
    <row r="11444" spans="1:2" x14ac:dyDescent="0.25">
      <c r="A11444">
        <v>30946132</v>
      </c>
      <c r="B11444" t="s">
        <v>7</v>
      </c>
    </row>
    <row r="11445" spans="1:2" x14ac:dyDescent="0.25">
      <c r="A11445">
        <v>30946305</v>
      </c>
      <c r="B11445" t="s">
        <v>7</v>
      </c>
    </row>
    <row r="11446" spans="1:2" x14ac:dyDescent="0.25">
      <c r="A11446">
        <v>30946129</v>
      </c>
      <c r="B11446" t="s">
        <v>7</v>
      </c>
    </row>
    <row r="11447" spans="1:2" x14ac:dyDescent="0.25">
      <c r="A11447">
        <v>30946348</v>
      </c>
      <c r="B11447" t="s">
        <v>7</v>
      </c>
    </row>
    <row r="11448" spans="1:2" x14ac:dyDescent="0.25">
      <c r="A11448">
        <v>30946098</v>
      </c>
      <c r="B11448" t="s">
        <v>7</v>
      </c>
    </row>
    <row r="11449" spans="1:2" x14ac:dyDescent="0.25">
      <c r="A11449">
        <v>30946102</v>
      </c>
      <c r="B11449" t="s">
        <v>7</v>
      </c>
    </row>
    <row r="11450" spans="1:2" x14ac:dyDescent="0.25">
      <c r="A11450">
        <v>30946131</v>
      </c>
      <c r="B11450" t="s">
        <v>7</v>
      </c>
    </row>
    <row r="11451" spans="1:2" x14ac:dyDescent="0.25">
      <c r="A11451">
        <v>30946108</v>
      </c>
      <c r="B11451" t="s">
        <v>7</v>
      </c>
    </row>
    <row r="11452" spans="1:2" x14ac:dyDescent="0.25">
      <c r="A11452">
        <v>30946115</v>
      </c>
      <c r="B11452" t="s">
        <v>7</v>
      </c>
    </row>
    <row r="11453" spans="1:2" x14ac:dyDescent="0.25">
      <c r="A11453">
        <v>30946107</v>
      </c>
      <c r="B11453" t="s">
        <v>7</v>
      </c>
    </row>
    <row r="11454" spans="1:2" x14ac:dyDescent="0.25">
      <c r="A11454">
        <v>30946110</v>
      </c>
      <c r="B11454" t="s">
        <v>7</v>
      </c>
    </row>
    <row r="11455" spans="1:2" x14ac:dyDescent="0.25">
      <c r="A11455">
        <v>30946116</v>
      </c>
      <c r="B11455" t="s">
        <v>7</v>
      </c>
    </row>
    <row r="11456" spans="1:2" x14ac:dyDescent="0.25">
      <c r="A11456">
        <v>30946139</v>
      </c>
      <c r="B11456" t="s">
        <v>7</v>
      </c>
    </row>
    <row r="11457" spans="1:2" x14ac:dyDescent="0.25">
      <c r="A11457">
        <v>30946135</v>
      </c>
      <c r="B11457" t="s">
        <v>7</v>
      </c>
    </row>
    <row r="11458" spans="1:2" x14ac:dyDescent="0.25">
      <c r="A11458">
        <v>30946149</v>
      </c>
      <c r="B11458" t="s">
        <v>7</v>
      </c>
    </row>
    <row r="11459" spans="1:2" x14ac:dyDescent="0.25">
      <c r="A11459">
        <v>30946162</v>
      </c>
      <c r="B11459" t="s">
        <v>7</v>
      </c>
    </row>
    <row r="11460" spans="1:2" x14ac:dyDescent="0.25">
      <c r="A11460">
        <v>30946146</v>
      </c>
      <c r="B11460" t="s">
        <v>7</v>
      </c>
    </row>
    <row r="11461" spans="1:2" x14ac:dyDescent="0.25">
      <c r="A11461">
        <v>30946157</v>
      </c>
      <c r="B11461" t="s">
        <v>7</v>
      </c>
    </row>
    <row r="11462" spans="1:2" x14ac:dyDescent="0.25">
      <c r="A11462">
        <v>30946167</v>
      </c>
      <c r="B11462" t="s">
        <v>7</v>
      </c>
    </row>
    <row r="11463" spans="1:2" x14ac:dyDescent="0.25">
      <c r="A11463">
        <v>30946163</v>
      </c>
      <c r="B11463" t="s">
        <v>7</v>
      </c>
    </row>
    <row r="11464" spans="1:2" x14ac:dyDescent="0.25">
      <c r="A11464">
        <v>30946177</v>
      </c>
      <c r="B11464" t="s">
        <v>7</v>
      </c>
    </row>
    <row r="11465" spans="1:2" x14ac:dyDescent="0.25">
      <c r="A11465">
        <v>30946165</v>
      </c>
      <c r="B11465" t="s">
        <v>7</v>
      </c>
    </row>
    <row r="11466" spans="1:2" x14ac:dyDescent="0.25">
      <c r="A11466">
        <v>30946154</v>
      </c>
      <c r="B11466" t="s">
        <v>7</v>
      </c>
    </row>
    <row r="11467" spans="1:2" x14ac:dyDescent="0.25">
      <c r="A11467">
        <v>30946166</v>
      </c>
      <c r="B11467" t="s">
        <v>7</v>
      </c>
    </row>
    <row r="11468" spans="1:2" x14ac:dyDescent="0.25">
      <c r="A11468">
        <v>30946182</v>
      </c>
      <c r="B11468" t="s">
        <v>7</v>
      </c>
    </row>
    <row r="11469" spans="1:2" x14ac:dyDescent="0.25">
      <c r="A11469">
        <v>30946193</v>
      </c>
      <c r="B11469" t="s">
        <v>7</v>
      </c>
    </row>
    <row r="11470" spans="1:2" x14ac:dyDescent="0.25">
      <c r="A11470">
        <v>30946199</v>
      </c>
      <c r="B11470" t="s">
        <v>7</v>
      </c>
    </row>
    <row r="11471" spans="1:2" x14ac:dyDescent="0.25">
      <c r="A11471">
        <v>30946187</v>
      </c>
      <c r="B11471" t="s">
        <v>7</v>
      </c>
    </row>
    <row r="11472" spans="1:2" x14ac:dyDescent="0.25">
      <c r="A11472">
        <v>30946206</v>
      </c>
      <c r="B11472" t="s">
        <v>7</v>
      </c>
    </row>
    <row r="11473" spans="1:2" x14ac:dyDescent="0.25">
      <c r="A11473">
        <v>30946204</v>
      </c>
      <c r="B11473" t="s">
        <v>7</v>
      </c>
    </row>
    <row r="11474" spans="1:2" x14ac:dyDescent="0.25">
      <c r="A11474">
        <v>30946224</v>
      </c>
      <c r="B11474" t="s">
        <v>7</v>
      </c>
    </row>
    <row r="11475" spans="1:2" x14ac:dyDescent="0.25">
      <c r="A11475">
        <v>30946209</v>
      </c>
      <c r="B11475" t="s">
        <v>7</v>
      </c>
    </row>
    <row r="11476" spans="1:2" x14ac:dyDescent="0.25">
      <c r="A11476">
        <v>30946223</v>
      </c>
      <c r="B11476" t="s">
        <v>7</v>
      </c>
    </row>
    <row r="11477" spans="1:2" x14ac:dyDescent="0.25">
      <c r="A11477">
        <v>30946217</v>
      </c>
      <c r="B11477" t="s">
        <v>7</v>
      </c>
    </row>
    <row r="11478" spans="1:2" x14ac:dyDescent="0.25">
      <c r="A11478">
        <v>30946228</v>
      </c>
      <c r="B11478" t="s">
        <v>7</v>
      </c>
    </row>
    <row r="11479" spans="1:2" x14ac:dyDescent="0.25">
      <c r="A11479">
        <v>30946229</v>
      </c>
      <c r="B11479" t="s">
        <v>7</v>
      </c>
    </row>
    <row r="11480" spans="1:2" x14ac:dyDescent="0.25">
      <c r="A11480">
        <v>30946220</v>
      </c>
      <c r="B11480" t="s">
        <v>7</v>
      </c>
    </row>
    <row r="11481" spans="1:2" x14ac:dyDescent="0.25">
      <c r="A11481">
        <v>30946235</v>
      </c>
      <c r="B11481" t="s">
        <v>7</v>
      </c>
    </row>
    <row r="11482" spans="1:2" x14ac:dyDescent="0.25">
      <c r="A11482">
        <v>30946257</v>
      </c>
      <c r="B11482" t="s">
        <v>7</v>
      </c>
    </row>
    <row r="11483" spans="1:2" x14ac:dyDescent="0.25">
      <c r="A11483">
        <v>30946244</v>
      </c>
      <c r="B11483" t="s">
        <v>7</v>
      </c>
    </row>
    <row r="11484" spans="1:2" x14ac:dyDescent="0.25">
      <c r="A11484">
        <v>30946260</v>
      </c>
      <c r="B11484" t="s">
        <v>7</v>
      </c>
    </row>
    <row r="11485" spans="1:2" x14ac:dyDescent="0.25">
      <c r="A11485">
        <v>30946252</v>
      </c>
      <c r="B11485" t="s">
        <v>7</v>
      </c>
    </row>
    <row r="11486" spans="1:2" x14ac:dyDescent="0.25">
      <c r="A11486">
        <v>30946261</v>
      </c>
      <c r="B11486" t="s">
        <v>7</v>
      </c>
    </row>
    <row r="11487" spans="1:2" x14ac:dyDescent="0.25">
      <c r="A11487">
        <v>30946246</v>
      </c>
      <c r="B11487" t="s">
        <v>7</v>
      </c>
    </row>
    <row r="11488" spans="1:2" x14ac:dyDescent="0.25">
      <c r="A11488">
        <v>30946010</v>
      </c>
      <c r="B11488" t="s">
        <v>7</v>
      </c>
    </row>
    <row r="11489" spans="1:2" x14ac:dyDescent="0.25">
      <c r="A11489">
        <v>30946022</v>
      </c>
      <c r="B11489" t="s">
        <v>7</v>
      </c>
    </row>
    <row r="11490" spans="1:2" x14ac:dyDescent="0.25">
      <c r="A11490">
        <v>30955124</v>
      </c>
      <c r="B11490" t="s">
        <v>7</v>
      </c>
    </row>
    <row r="11491" spans="1:2" x14ac:dyDescent="0.25">
      <c r="A11491">
        <v>30945843</v>
      </c>
      <c r="B11491" t="s">
        <v>7</v>
      </c>
    </row>
    <row r="11492" spans="1:2" x14ac:dyDescent="0.25">
      <c r="A11492">
        <v>30953958</v>
      </c>
      <c r="B11492" t="s">
        <v>7</v>
      </c>
    </row>
    <row r="11493" spans="1:2" x14ac:dyDescent="0.25">
      <c r="A11493">
        <v>30951995</v>
      </c>
      <c r="B11493" t="s">
        <v>7</v>
      </c>
    </row>
    <row r="11494" spans="1:2" x14ac:dyDescent="0.25">
      <c r="A11494">
        <v>30955308</v>
      </c>
      <c r="B11494" t="s">
        <v>7</v>
      </c>
    </row>
    <row r="11495" spans="1:2" x14ac:dyDescent="0.25">
      <c r="A11495">
        <v>30945777</v>
      </c>
      <c r="B11495" t="s">
        <v>7</v>
      </c>
    </row>
    <row r="11496" spans="1:2" x14ac:dyDescent="0.25">
      <c r="A11496">
        <v>30955024</v>
      </c>
      <c r="B11496" t="s">
        <v>7</v>
      </c>
    </row>
    <row r="11497" spans="1:2" x14ac:dyDescent="0.25">
      <c r="A11497">
        <v>30943094</v>
      </c>
      <c r="B11497" t="s">
        <v>7</v>
      </c>
    </row>
    <row r="11498" spans="1:2" x14ac:dyDescent="0.25">
      <c r="A11498">
        <v>30941610</v>
      </c>
      <c r="B11498" t="s">
        <v>7</v>
      </c>
    </row>
    <row r="11499" spans="1:2" x14ac:dyDescent="0.25">
      <c r="A11499">
        <v>30942917</v>
      </c>
      <c r="B11499" t="s">
        <v>7</v>
      </c>
    </row>
    <row r="11500" spans="1:2" x14ac:dyDescent="0.25">
      <c r="A11500">
        <v>30955670</v>
      </c>
      <c r="B11500" t="s">
        <v>7</v>
      </c>
    </row>
    <row r="11501" spans="1:2" x14ac:dyDescent="0.25">
      <c r="A11501">
        <v>30943126</v>
      </c>
      <c r="B11501" t="s">
        <v>7</v>
      </c>
    </row>
    <row r="11502" spans="1:2" x14ac:dyDescent="0.25">
      <c r="A11502">
        <v>30943460</v>
      </c>
      <c r="B11502" t="s">
        <v>7</v>
      </c>
    </row>
    <row r="11503" spans="1:2" x14ac:dyDescent="0.25">
      <c r="A11503">
        <v>30938769</v>
      </c>
      <c r="B11503" t="s">
        <v>7</v>
      </c>
    </row>
    <row r="11504" spans="1:2" x14ac:dyDescent="0.25">
      <c r="A11504">
        <v>30943339</v>
      </c>
      <c r="B11504" t="s">
        <v>7</v>
      </c>
    </row>
    <row r="11505" spans="1:2" x14ac:dyDescent="0.25">
      <c r="A11505">
        <v>30943408</v>
      </c>
      <c r="B11505" t="s">
        <v>7</v>
      </c>
    </row>
    <row r="11506" spans="1:2" x14ac:dyDescent="0.25">
      <c r="A11506">
        <v>30941986</v>
      </c>
      <c r="B11506" t="s">
        <v>7</v>
      </c>
    </row>
    <row r="11507" spans="1:2" x14ac:dyDescent="0.25">
      <c r="A11507">
        <v>30941852</v>
      </c>
      <c r="B11507" t="s">
        <v>7</v>
      </c>
    </row>
    <row r="11508" spans="1:2" x14ac:dyDescent="0.25">
      <c r="A11508">
        <v>30941604</v>
      </c>
      <c r="B11508" t="s">
        <v>7</v>
      </c>
    </row>
    <row r="11509" spans="1:2" x14ac:dyDescent="0.25">
      <c r="A11509">
        <v>30935092</v>
      </c>
      <c r="B11509" t="s">
        <v>7</v>
      </c>
    </row>
    <row r="11510" spans="1:2" x14ac:dyDescent="0.25">
      <c r="A11510">
        <v>30954662</v>
      </c>
      <c r="B11510" t="s">
        <v>7</v>
      </c>
    </row>
    <row r="11511" spans="1:2" x14ac:dyDescent="0.25">
      <c r="A11511">
        <v>30954663</v>
      </c>
      <c r="B11511" t="s">
        <v>7</v>
      </c>
    </row>
    <row r="11512" spans="1:2" x14ac:dyDescent="0.25">
      <c r="A11512">
        <v>30954450</v>
      </c>
      <c r="B11512" t="s">
        <v>7</v>
      </c>
    </row>
    <row r="11513" spans="1:2" x14ac:dyDescent="0.25">
      <c r="A11513">
        <v>30946233</v>
      </c>
      <c r="B11513" t="s">
        <v>7</v>
      </c>
    </row>
    <row r="11514" spans="1:2" x14ac:dyDescent="0.25">
      <c r="A11514">
        <v>30946343</v>
      </c>
      <c r="B11514" t="s">
        <v>7</v>
      </c>
    </row>
    <row r="11515" spans="1:2" x14ac:dyDescent="0.25">
      <c r="A11515">
        <v>30954661</v>
      </c>
      <c r="B11515" t="s">
        <v>7</v>
      </c>
    </row>
    <row r="11516" spans="1:2" x14ac:dyDescent="0.25">
      <c r="A11516">
        <v>30953659</v>
      </c>
      <c r="B11516" t="s">
        <v>7</v>
      </c>
    </row>
    <row r="11517" spans="1:2" x14ac:dyDescent="0.25">
      <c r="A11517">
        <v>30946369</v>
      </c>
      <c r="B11517" t="s">
        <v>7</v>
      </c>
    </row>
    <row r="11518" spans="1:2" x14ac:dyDescent="0.25">
      <c r="A11518">
        <v>30946301</v>
      </c>
      <c r="B11518" t="s">
        <v>7</v>
      </c>
    </row>
    <row r="11519" spans="1:2" x14ac:dyDescent="0.25">
      <c r="A11519">
        <v>30946359</v>
      </c>
      <c r="B11519" t="s">
        <v>7</v>
      </c>
    </row>
    <row r="11520" spans="1:2" x14ac:dyDescent="0.25">
      <c r="A11520">
        <v>30946368</v>
      </c>
      <c r="B11520" t="s">
        <v>7</v>
      </c>
    </row>
    <row r="11521" spans="1:2" x14ac:dyDescent="0.25">
      <c r="A11521">
        <v>30946360</v>
      </c>
      <c r="B11521" t="s">
        <v>7</v>
      </c>
    </row>
    <row r="11522" spans="1:2" x14ac:dyDescent="0.25">
      <c r="A11522">
        <v>30944518</v>
      </c>
      <c r="B11522" t="s">
        <v>7</v>
      </c>
    </row>
    <row r="11523" spans="1:2" x14ac:dyDescent="0.25">
      <c r="A11523">
        <v>30946388</v>
      </c>
      <c r="B11523" t="s">
        <v>7</v>
      </c>
    </row>
    <row r="11524" spans="1:2" x14ac:dyDescent="0.25">
      <c r="A11524">
        <v>30946370</v>
      </c>
      <c r="B11524" t="s">
        <v>7</v>
      </c>
    </row>
    <row r="11525" spans="1:2" x14ac:dyDescent="0.25">
      <c r="A11525">
        <v>30947144</v>
      </c>
      <c r="B11525" t="s">
        <v>7</v>
      </c>
    </row>
    <row r="11526" spans="1:2" x14ac:dyDescent="0.25">
      <c r="A11526">
        <v>30943739</v>
      </c>
      <c r="B11526" t="s">
        <v>7</v>
      </c>
    </row>
    <row r="11527" spans="1:2" x14ac:dyDescent="0.25">
      <c r="A11527">
        <v>30943718</v>
      </c>
      <c r="B11527" t="s">
        <v>7</v>
      </c>
    </row>
    <row r="11528" spans="1:2" x14ac:dyDescent="0.25">
      <c r="A11528">
        <v>30943730</v>
      </c>
      <c r="B11528" t="s">
        <v>7</v>
      </c>
    </row>
    <row r="11529" spans="1:2" x14ac:dyDescent="0.25">
      <c r="A11529">
        <v>30943715</v>
      </c>
      <c r="B11529" t="s">
        <v>7</v>
      </c>
    </row>
    <row r="11530" spans="1:2" x14ac:dyDescent="0.25">
      <c r="A11530">
        <v>30943738</v>
      </c>
      <c r="B11530" t="s">
        <v>7</v>
      </c>
    </row>
    <row r="11531" spans="1:2" x14ac:dyDescent="0.25">
      <c r="A11531">
        <v>30948110</v>
      </c>
      <c r="B11531" t="s">
        <v>7</v>
      </c>
    </row>
    <row r="11532" spans="1:2" x14ac:dyDescent="0.25">
      <c r="A11532">
        <v>30948102</v>
      </c>
      <c r="B11532" t="s">
        <v>7</v>
      </c>
    </row>
    <row r="11533" spans="1:2" x14ac:dyDescent="0.25">
      <c r="A11533">
        <v>30948093</v>
      </c>
      <c r="B11533" t="s">
        <v>7</v>
      </c>
    </row>
    <row r="11534" spans="1:2" x14ac:dyDescent="0.25">
      <c r="A11534">
        <v>30948091</v>
      </c>
      <c r="B11534" t="s">
        <v>7</v>
      </c>
    </row>
    <row r="11535" spans="1:2" x14ac:dyDescent="0.25">
      <c r="A11535">
        <v>30943721</v>
      </c>
      <c r="B11535" t="s">
        <v>7</v>
      </c>
    </row>
    <row r="11536" spans="1:2" x14ac:dyDescent="0.25">
      <c r="A11536">
        <v>30948109</v>
      </c>
      <c r="B11536" t="s">
        <v>7</v>
      </c>
    </row>
    <row r="11537" spans="1:2" x14ac:dyDescent="0.25">
      <c r="A11537">
        <v>30948092</v>
      </c>
      <c r="B11537" t="s">
        <v>7</v>
      </c>
    </row>
    <row r="11538" spans="1:2" x14ac:dyDescent="0.25">
      <c r="A11538">
        <v>30948150</v>
      </c>
      <c r="B11538" t="s">
        <v>7</v>
      </c>
    </row>
    <row r="11539" spans="1:2" x14ac:dyDescent="0.25">
      <c r="A11539">
        <v>30948096</v>
      </c>
      <c r="B11539" t="s">
        <v>7</v>
      </c>
    </row>
    <row r="11540" spans="1:2" x14ac:dyDescent="0.25">
      <c r="A11540">
        <v>30948147</v>
      </c>
      <c r="B11540" t="s">
        <v>7</v>
      </c>
    </row>
    <row r="11541" spans="1:2" x14ac:dyDescent="0.25">
      <c r="A11541">
        <v>30948141</v>
      </c>
      <c r="B11541" t="s">
        <v>7</v>
      </c>
    </row>
    <row r="11542" spans="1:2" x14ac:dyDescent="0.25">
      <c r="A11542">
        <v>30948135</v>
      </c>
      <c r="B11542" t="s">
        <v>7</v>
      </c>
    </row>
    <row r="11543" spans="1:2" x14ac:dyDescent="0.25">
      <c r="A11543">
        <v>30948138</v>
      </c>
      <c r="B11543" t="s">
        <v>7</v>
      </c>
    </row>
    <row r="11544" spans="1:2" x14ac:dyDescent="0.25">
      <c r="A11544">
        <v>30948131</v>
      </c>
      <c r="B11544" t="s">
        <v>7</v>
      </c>
    </row>
    <row r="11545" spans="1:2" x14ac:dyDescent="0.25">
      <c r="A11545">
        <v>30948126</v>
      </c>
      <c r="B11545" t="s">
        <v>7</v>
      </c>
    </row>
    <row r="11546" spans="1:2" x14ac:dyDescent="0.25">
      <c r="A11546">
        <v>30948122</v>
      </c>
      <c r="B11546" t="s">
        <v>7</v>
      </c>
    </row>
    <row r="11547" spans="1:2" x14ac:dyDescent="0.25">
      <c r="A11547">
        <v>30948114</v>
      </c>
      <c r="B11547" t="s">
        <v>7</v>
      </c>
    </row>
    <row r="11548" spans="1:2" x14ac:dyDescent="0.25">
      <c r="A11548">
        <v>30948214</v>
      </c>
      <c r="B11548" t="s">
        <v>7</v>
      </c>
    </row>
    <row r="11549" spans="1:2" x14ac:dyDescent="0.25">
      <c r="A11549">
        <v>30948125</v>
      </c>
      <c r="B11549" t="s">
        <v>7</v>
      </c>
    </row>
    <row r="11550" spans="1:2" x14ac:dyDescent="0.25">
      <c r="A11550">
        <v>30948218</v>
      </c>
      <c r="B11550" t="s">
        <v>7</v>
      </c>
    </row>
    <row r="11551" spans="1:2" x14ac:dyDescent="0.25">
      <c r="A11551">
        <v>30948222</v>
      </c>
      <c r="B11551" t="s">
        <v>7</v>
      </c>
    </row>
    <row r="11552" spans="1:2" x14ac:dyDescent="0.25">
      <c r="A11552">
        <v>30948116</v>
      </c>
      <c r="B11552" t="s">
        <v>7</v>
      </c>
    </row>
    <row r="11553" spans="1:2" x14ac:dyDescent="0.25">
      <c r="A11553">
        <v>30948211</v>
      </c>
      <c r="B11553" t="s">
        <v>7</v>
      </c>
    </row>
    <row r="11554" spans="1:2" x14ac:dyDescent="0.25">
      <c r="A11554">
        <v>30948212</v>
      </c>
      <c r="B11554" t="s">
        <v>7</v>
      </c>
    </row>
    <row r="11555" spans="1:2" x14ac:dyDescent="0.25">
      <c r="A11555">
        <v>30948204</v>
      </c>
      <c r="B11555" t="s">
        <v>7</v>
      </c>
    </row>
    <row r="11556" spans="1:2" x14ac:dyDescent="0.25">
      <c r="A11556">
        <v>30948193</v>
      </c>
      <c r="B11556" t="s">
        <v>7</v>
      </c>
    </row>
    <row r="11557" spans="1:2" x14ac:dyDescent="0.25">
      <c r="A11557">
        <v>30948188</v>
      </c>
      <c r="B11557" t="s">
        <v>7</v>
      </c>
    </row>
    <row r="11558" spans="1:2" x14ac:dyDescent="0.25">
      <c r="A11558">
        <v>30948207</v>
      </c>
      <c r="B11558" t="s">
        <v>7</v>
      </c>
    </row>
    <row r="11559" spans="1:2" x14ac:dyDescent="0.25">
      <c r="A11559">
        <v>30948184</v>
      </c>
      <c r="B11559" t="s">
        <v>7</v>
      </c>
    </row>
    <row r="11560" spans="1:2" x14ac:dyDescent="0.25">
      <c r="A11560">
        <v>30948153</v>
      </c>
      <c r="B11560" t="s">
        <v>7</v>
      </c>
    </row>
    <row r="11561" spans="1:2" x14ac:dyDescent="0.25">
      <c r="A11561">
        <v>30948165</v>
      </c>
      <c r="B11561" t="s">
        <v>7</v>
      </c>
    </row>
    <row r="11562" spans="1:2" x14ac:dyDescent="0.25">
      <c r="A11562">
        <v>30948157</v>
      </c>
      <c r="B11562" t="s">
        <v>7</v>
      </c>
    </row>
    <row r="11563" spans="1:2" x14ac:dyDescent="0.25">
      <c r="A11563">
        <v>30948155</v>
      </c>
      <c r="B11563" t="s">
        <v>7</v>
      </c>
    </row>
    <row r="11564" spans="1:2" x14ac:dyDescent="0.25">
      <c r="A11564">
        <v>30948974</v>
      </c>
      <c r="B11564" t="s">
        <v>7</v>
      </c>
    </row>
    <row r="11565" spans="1:2" x14ac:dyDescent="0.25">
      <c r="A11565">
        <v>30948163</v>
      </c>
      <c r="B11565" t="s">
        <v>7</v>
      </c>
    </row>
    <row r="11566" spans="1:2" x14ac:dyDescent="0.25">
      <c r="A11566">
        <v>30948310</v>
      </c>
      <c r="B11566" t="s">
        <v>7</v>
      </c>
    </row>
    <row r="11567" spans="1:2" x14ac:dyDescent="0.25">
      <c r="A11567">
        <v>30948189</v>
      </c>
      <c r="B11567" t="s">
        <v>7</v>
      </c>
    </row>
    <row r="11568" spans="1:2" x14ac:dyDescent="0.25">
      <c r="A11568">
        <v>30948174</v>
      </c>
      <c r="B11568" t="s">
        <v>7</v>
      </c>
    </row>
    <row r="11569" spans="1:2" x14ac:dyDescent="0.25">
      <c r="A11569">
        <v>30948290</v>
      </c>
      <c r="B11569" t="s">
        <v>7</v>
      </c>
    </row>
    <row r="11570" spans="1:2" x14ac:dyDescent="0.25">
      <c r="A11570">
        <v>30948278</v>
      </c>
      <c r="B11570" t="s">
        <v>7</v>
      </c>
    </row>
    <row r="11571" spans="1:2" x14ac:dyDescent="0.25">
      <c r="A11571">
        <v>30948294</v>
      </c>
      <c r="B11571" t="s">
        <v>7</v>
      </c>
    </row>
    <row r="11572" spans="1:2" x14ac:dyDescent="0.25">
      <c r="A11572">
        <v>30948304</v>
      </c>
      <c r="B11572" t="s">
        <v>7</v>
      </c>
    </row>
    <row r="11573" spans="1:2" x14ac:dyDescent="0.25">
      <c r="A11573">
        <v>30948292</v>
      </c>
      <c r="B11573" t="s">
        <v>7</v>
      </c>
    </row>
    <row r="11574" spans="1:2" x14ac:dyDescent="0.25">
      <c r="A11574">
        <v>30948297</v>
      </c>
      <c r="B11574" t="s">
        <v>7</v>
      </c>
    </row>
    <row r="11575" spans="1:2" x14ac:dyDescent="0.25">
      <c r="A11575">
        <v>30948288</v>
      </c>
      <c r="B11575" t="s">
        <v>7</v>
      </c>
    </row>
    <row r="11576" spans="1:2" x14ac:dyDescent="0.25">
      <c r="A11576">
        <v>30948280</v>
      </c>
      <c r="B11576" t="s">
        <v>7</v>
      </c>
    </row>
    <row r="11577" spans="1:2" x14ac:dyDescent="0.25">
      <c r="A11577">
        <v>30948272</v>
      </c>
      <c r="B11577" t="s">
        <v>7</v>
      </c>
    </row>
    <row r="11578" spans="1:2" x14ac:dyDescent="0.25">
      <c r="A11578">
        <v>30948273</v>
      </c>
      <c r="B11578" t="s">
        <v>7</v>
      </c>
    </row>
    <row r="11579" spans="1:2" x14ac:dyDescent="0.25">
      <c r="A11579">
        <v>30948275</v>
      </c>
      <c r="B11579" t="s">
        <v>7</v>
      </c>
    </row>
    <row r="11580" spans="1:2" x14ac:dyDescent="0.25">
      <c r="A11580">
        <v>30948236</v>
      </c>
      <c r="B11580" t="s">
        <v>7</v>
      </c>
    </row>
    <row r="11581" spans="1:2" x14ac:dyDescent="0.25">
      <c r="A11581">
        <v>30948276</v>
      </c>
      <c r="B11581" t="s">
        <v>7</v>
      </c>
    </row>
    <row r="11582" spans="1:2" x14ac:dyDescent="0.25">
      <c r="A11582">
        <v>30948255</v>
      </c>
      <c r="B11582" t="s">
        <v>7</v>
      </c>
    </row>
    <row r="11583" spans="1:2" x14ac:dyDescent="0.25">
      <c r="A11583">
        <v>30948246</v>
      </c>
      <c r="B11583" t="s">
        <v>7</v>
      </c>
    </row>
    <row r="11584" spans="1:2" x14ac:dyDescent="0.25">
      <c r="A11584">
        <v>30948252</v>
      </c>
      <c r="B11584" t="s">
        <v>7</v>
      </c>
    </row>
    <row r="11585" spans="1:2" x14ac:dyDescent="0.25">
      <c r="A11585">
        <v>30948245</v>
      </c>
      <c r="B11585" t="s">
        <v>7</v>
      </c>
    </row>
    <row r="11586" spans="1:2" x14ac:dyDescent="0.25">
      <c r="A11586">
        <v>30948257</v>
      </c>
      <c r="B11586" t="s">
        <v>7</v>
      </c>
    </row>
    <row r="11587" spans="1:2" x14ac:dyDescent="0.25">
      <c r="A11587">
        <v>30948237</v>
      </c>
      <c r="B11587" t="s">
        <v>7</v>
      </c>
    </row>
    <row r="11588" spans="1:2" x14ac:dyDescent="0.25">
      <c r="A11588">
        <v>30955849</v>
      </c>
      <c r="B11588" t="s">
        <v>7</v>
      </c>
    </row>
    <row r="11589" spans="1:2" x14ac:dyDescent="0.25">
      <c r="A11589">
        <v>30948323</v>
      </c>
      <c r="B11589" t="s">
        <v>7</v>
      </c>
    </row>
    <row r="11590" spans="1:2" x14ac:dyDescent="0.25">
      <c r="A11590">
        <v>30950706</v>
      </c>
      <c r="B11590" t="s">
        <v>7</v>
      </c>
    </row>
    <row r="11591" spans="1:2" x14ac:dyDescent="0.25">
      <c r="A11591">
        <v>30956556</v>
      </c>
      <c r="B11591" t="s">
        <v>7</v>
      </c>
    </row>
    <row r="11592" spans="1:2" x14ac:dyDescent="0.25">
      <c r="A11592">
        <v>30948315</v>
      </c>
      <c r="B11592" t="s">
        <v>7</v>
      </c>
    </row>
    <row r="11593" spans="1:2" x14ac:dyDescent="0.25">
      <c r="A11593">
        <v>30949034</v>
      </c>
      <c r="B11593" t="s">
        <v>7</v>
      </c>
    </row>
    <row r="11594" spans="1:2" x14ac:dyDescent="0.25">
      <c r="A11594">
        <v>30947653</v>
      </c>
      <c r="B11594" t="s">
        <v>7</v>
      </c>
    </row>
    <row r="11595" spans="1:2" x14ac:dyDescent="0.25">
      <c r="A11595">
        <v>30948316</v>
      </c>
      <c r="B11595" t="s">
        <v>7</v>
      </c>
    </row>
    <row r="11596" spans="1:2" x14ac:dyDescent="0.25">
      <c r="A11596">
        <v>30948132</v>
      </c>
      <c r="B11596" t="s">
        <v>7</v>
      </c>
    </row>
    <row r="11597" spans="1:2" x14ac:dyDescent="0.25">
      <c r="A11597">
        <v>30947658</v>
      </c>
      <c r="B11597" t="s">
        <v>7</v>
      </c>
    </row>
    <row r="11598" spans="1:2" x14ac:dyDescent="0.25">
      <c r="A11598">
        <v>30947676</v>
      </c>
      <c r="B11598" t="s">
        <v>7</v>
      </c>
    </row>
    <row r="11599" spans="1:2" x14ac:dyDescent="0.25">
      <c r="A11599">
        <v>30947665</v>
      </c>
      <c r="B11599" t="s">
        <v>7</v>
      </c>
    </row>
    <row r="11600" spans="1:2" x14ac:dyDescent="0.25">
      <c r="A11600">
        <v>30947672</v>
      </c>
      <c r="B11600" t="s">
        <v>7</v>
      </c>
    </row>
    <row r="11601" spans="1:2" x14ac:dyDescent="0.25">
      <c r="A11601">
        <v>30947660</v>
      </c>
      <c r="B11601" t="s">
        <v>7</v>
      </c>
    </row>
    <row r="11602" spans="1:2" x14ac:dyDescent="0.25">
      <c r="A11602">
        <v>30947680</v>
      </c>
      <c r="B11602" t="s">
        <v>7</v>
      </c>
    </row>
    <row r="11603" spans="1:2" x14ac:dyDescent="0.25">
      <c r="A11603">
        <v>30947671</v>
      </c>
      <c r="B11603" t="s">
        <v>7</v>
      </c>
    </row>
    <row r="11604" spans="1:2" x14ac:dyDescent="0.25">
      <c r="A11604">
        <v>30947684</v>
      </c>
      <c r="B11604" t="s">
        <v>7</v>
      </c>
    </row>
    <row r="11605" spans="1:2" x14ac:dyDescent="0.25">
      <c r="A11605">
        <v>30947683</v>
      </c>
      <c r="B11605" t="s">
        <v>7</v>
      </c>
    </row>
    <row r="11606" spans="1:2" x14ac:dyDescent="0.25">
      <c r="A11606">
        <v>30947682</v>
      </c>
      <c r="B11606" t="s">
        <v>7</v>
      </c>
    </row>
    <row r="11607" spans="1:2" x14ac:dyDescent="0.25">
      <c r="A11607">
        <v>30947687</v>
      </c>
      <c r="B11607" t="s">
        <v>7</v>
      </c>
    </row>
    <row r="11608" spans="1:2" x14ac:dyDescent="0.25">
      <c r="A11608">
        <v>30947690</v>
      </c>
      <c r="B11608" t="s">
        <v>7</v>
      </c>
    </row>
    <row r="11609" spans="1:2" x14ac:dyDescent="0.25">
      <c r="A11609">
        <v>30947688</v>
      </c>
      <c r="B11609" t="s">
        <v>7</v>
      </c>
    </row>
    <row r="11610" spans="1:2" x14ac:dyDescent="0.25">
      <c r="A11610">
        <v>30947701</v>
      </c>
      <c r="B11610" t="s">
        <v>7</v>
      </c>
    </row>
    <row r="11611" spans="1:2" x14ac:dyDescent="0.25">
      <c r="A11611">
        <v>30947705</v>
      </c>
      <c r="B11611" t="s">
        <v>7</v>
      </c>
    </row>
    <row r="11612" spans="1:2" x14ac:dyDescent="0.25">
      <c r="A11612">
        <v>30947706</v>
      </c>
      <c r="B11612" t="s">
        <v>7</v>
      </c>
    </row>
    <row r="11613" spans="1:2" x14ac:dyDescent="0.25">
      <c r="A11613">
        <v>30947741</v>
      </c>
      <c r="B11613" t="s">
        <v>7</v>
      </c>
    </row>
    <row r="11614" spans="1:2" x14ac:dyDescent="0.25">
      <c r="A11614">
        <v>30947699</v>
      </c>
      <c r="B11614" t="s">
        <v>7</v>
      </c>
    </row>
    <row r="11615" spans="1:2" x14ac:dyDescent="0.25">
      <c r="A11615">
        <v>30947744</v>
      </c>
      <c r="B11615" t="s">
        <v>7</v>
      </c>
    </row>
    <row r="11616" spans="1:2" x14ac:dyDescent="0.25">
      <c r="A11616">
        <v>30947709</v>
      </c>
      <c r="B11616" t="s">
        <v>7</v>
      </c>
    </row>
    <row r="11617" spans="1:2" x14ac:dyDescent="0.25">
      <c r="A11617">
        <v>30947721</v>
      </c>
      <c r="B11617" t="s">
        <v>7</v>
      </c>
    </row>
    <row r="11618" spans="1:2" x14ac:dyDescent="0.25">
      <c r="A11618">
        <v>30947748</v>
      </c>
      <c r="B11618" t="s">
        <v>7</v>
      </c>
    </row>
    <row r="11619" spans="1:2" x14ac:dyDescent="0.25">
      <c r="A11619">
        <v>30947710</v>
      </c>
      <c r="B11619" t="s">
        <v>7</v>
      </c>
    </row>
    <row r="11620" spans="1:2" x14ac:dyDescent="0.25">
      <c r="A11620">
        <v>30947728</v>
      </c>
      <c r="B11620" t="s">
        <v>7</v>
      </c>
    </row>
    <row r="11621" spans="1:2" x14ac:dyDescent="0.25">
      <c r="A11621">
        <v>30947727</v>
      </c>
      <c r="B11621" t="s">
        <v>7</v>
      </c>
    </row>
    <row r="11622" spans="1:2" x14ac:dyDescent="0.25">
      <c r="A11622">
        <v>30947717</v>
      </c>
      <c r="B11622" t="s">
        <v>7</v>
      </c>
    </row>
    <row r="11623" spans="1:2" x14ac:dyDescent="0.25">
      <c r="A11623">
        <v>30947725</v>
      </c>
      <c r="B11623" t="s">
        <v>7</v>
      </c>
    </row>
    <row r="11624" spans="1:2" x14ac:dyDescent="0.25">
      <c r="A11624">
        <v>30947712</v>
      </c>
      <c r="B11624" t="s">
        <v>7</v>
      </c>
    </row>
    <row r="11625" spans="1:2" x14ac:dyDescent="0.25">
      <c r="A11625">
        <v>30947774</v>
      </c>
      <c r="B11625" t="s">
        <v>7</v>
      </c>
    </row>
    <row r="11626" spans="1:2" x14ac:dyDescent="0.25">
      <c r="A11626">
        <v>30947713</v>
      </c>
      <c r="B11626" t="s">
        <v>7</v>
      </c>
    </row>
    <row r="11627" spans="1:2" x14ac:dyDescent="0.25">
      <c r="A11627">
        <v>30947768</v>
      </c>
      <c r="B11627" t="s">
        <v>7</v>
      </c>
    </row>
    <row r="11628" spans="1:2" x14ac:dyDescent="0.25">
      <c r="A11628">
        <v>30947769</v>
      </c>
      <c r="B11628" t="s">
        <v>7</v>
      </c>
    </row>
    <row r="11629" spans="1:2" x14ac:dyDescent="0.25">
      <c r="A11629">
        <v>30947767</v>
      </c>
      <c r="B11629" t="s">
        <v>7</v>
      </c>
    </row>
    <row r="11630" spans="1:2" x14ac:dyDescent="0.25">
      <c r="A11630">
        <v>30947775</v>
      </c>
      <c r="B11630" t="s">
        <v>7</v>
      </c>
    </row>
    <row r="11631" spans="1:2" x14ac:dyDescent="0.25">
      <c r="A11631">
        <v>30947778</v>
      </c>
      <c r="B11631" t="s">
        <v>7</v>
      </c>
    </row>
    <row r="11632" spans="1:2" x14ac:dyDescent="0.25">
      <c r="A11632">
        <v>30947763</v>
      </c>
      <c r="B11632" t="s">
        <v>7</v>
      </c>
    </row>
    <row r="11633" spans="1:2" x14ac:dyDescent="0.25">
      <c r="A11633">
        <v>30947764</v>
      </c>
      <c r="B11633" t="s">
        <v>7</v>
      </c>
    </row>
    <row r="11634" spans="1:2" x14ac:dyDescent="0.25">
      <c r="A11634">
        <v>30947751</v>
      </c>
      <c r="B11634" t="s">
        <v>7</v>
      </c>
    </row>
    <row r="11635" spans="1:2" x14ac:dyDescent="0.25">
      <c r="A11635">
        <v>30947752</v>
      </c>
      <c r="B11635" t="s">
        <v>7</v>
      </c>
    </row>
    <row r="11636" spans="1:2" x14ac:dyDescent="0.25">
      <c r="A11636">
        <v>30947754</v>
      </c>
      <c r="B11636" t="s">
        <v>7</v>
      </c>
    </row>
    <row r="11637" spans="1:2" x14ac:dyDescent="0.25">
      <c r="A11637">
        <v>30947733</v>
      </c>
      <c r="B11637" t="s">
        <v>7</v>
      </c>
    </row>
    <row r="11638" spans="1:2" x14ac:dyDescent="0.25">
      <c r="A11638">
        <v>30943713</v>
      </c>
      <c r="B11638" t="s">
        <v>7</v>
      </c>
    </row>
    <row r="11639" spans="1:2" x14ac:dyDescent="0.25">
      <c r="A11639">
        <v>30943967</v>
      </c>
      <c r="B11639" t="s">
        <v>7</v>
      </c>
    </row>
    <row r="11640" spans="1:2" x14ac:dyDescent="0.25">
      <c r="A11640">
        <v>30946231</v>
      </c>
      <c r="B11640" t="s">
        <v>7</v>
      </c>
    </row>
    <row r="11641" spans="1:2" x14ac:dyDescent="0.25">
      <c r="A11641">
        <v>30947343</v>
      </c>
      <c r="B11641" t="s">
        <v>7</v>
      </c>
    </row>
    <row r="11642" spans="1:2" x14ac:dyDescent="0.25">
      <c r="A11642">
        <v>30951225</v>
      </c>
      <c r="B11642" t="s">
        <v>7</v>
      </c>
    </row>
    <row r="11643" spans="1:2" x14ac:dyDescent="0.25">
      <c r="A11643">
        <v>30954674</v>
      </c>
      <c r="B11643" t="s">
        <v>7</v>
      </c>
    </row>
    <row r="11644" spans="1:2" x14ac:dyDescent="0.25">
      <c r="A11644">
        <v>30954670</v>
      </c>
      <c r="B11644" t="s">
        <v>7</v>
      </c>
    </row>
    <row r="11645" spans="1:2" x14ac:dyDescent="0.25">
      <c r="A11645">
        <v>30954679</v>
      </c>
      <c r="B11645" t="s">
        <v>7</v>
      </c>
    </row>
    <row r="11646" spans="1:2" x14ac:dyDescent="0.25">
      <c r="A11646">
        <v>30954699</v>
      </c>
      <c r="B11646" t="s">
        <v>7</v>
      </c>
    </row>
    <row r="11647" spans="1:2" x14ac:dyDescent="0.25">
      <c r="A11647">
        <v>30954049</v>
      </c>
      <c r="B11647" t="s">
        <v>7</v>
      </c>
    </row>
    <row r="11648" spans="1:2" x14ac:dyDescent="0.25">
      <c r="A11648">
        <v>30954682</v>
      </c>
      <c r="B11648" t="s">
        <v>7</v>
      </c>
    </row>
    <row r="11649" spans="1:2" x14ac:dyDescent="0.25">
      <c r="A11649">
        <v>30954706</v>
      </c>
      <c r="B11649" t="s">
        <v>7</v>
      </c>
    </row>
    <row r="11650" spans="1:2" x14ac:dyDescent="0.25">
      <c r="A11650">
        <v>30954675</v>
      </c>
      <c r="B11650" t="s">
        <v>7</v>
      </c>
    </row>
    <row r="11651" spans="1:2" x14ac:dyDescent="0.25">
      <c r="A11651">
        <v>30954697</v>
      </c>
      <c r="B11651" t="s">
        <v>7</v>
      </c>
    </row>
    <row r="11652" spans="1:2" x14ac:dyDescent="0.25">
      <c r="A11652">
        <v>30954692</v>
      </c>
      <c r="B11652" t="s">
        <v>7</v>
      </c>
    </row>
    <row r="11653" spans="1:2" x14ac:dyDescent="0.25">
      <c r="A11653">
        <v>30954668</v>
      </c>
      <c r="B11653" t="s">
        <v>7</v>
      </c>
    </row>
    <row r="11654" spans="1:2" x14ac:dyDescent="0.25">
      <c r="A11654">
        <v>30938717</v>
      </c>
      <c r="B11654" t="s">
        <v>7</v>
      </c>
    </row>
    <row r="11655" spans="1:2" x14ac:dyDescent="0.25">
      <c r="A11655">
        <v>30955401</v>
      </c>
      <c r="B11655" t="s">
        <v>7</v>
      </c>
    </row>
    <row r="11656" spans="1:2" x14ac:dyDescent="0.25">
      <c r="A11656">
        <v>30955478</v>
      </c>
      <c r="B11656" t="s">
        <v>7</v>
      </c>
    </row>
    <row r="11657" spans="1:2" x14ac:dyDescent="0.25">
      <c r="A11657">
        <v>30941823</v>
      </c>
      <c r="B11657" t="s">
        <v>7</v>
      </c>
    </row>
    <row r="11658" spans="1:2" x14ac:dyDescent="0.25">
      <c r="A11658">
        <v>30956795</v>
      </c>
      <c r="B11658" t="s">
        <v>7</v>
      </c>
    </row>
    <row r="11659" spans="1:2" x14ac:dyDescent="0.25">
      <c r="A11659">
        <v>30936618</v>
      </c>
      <c r="B11659" t="s">
        <v>7</v>
      </c>
    </row>
    <row r="11660" spans="1:2" x14ac:dyDescent="0.25">
      <c r="A11660">
        <v>30938241</v>
      </c>
      <c r="B11660" t="s">
        <v>7</v>
      </c>
    </row>
    <row r="11661" spans="1:2" x14ac:dyDescent="0.25">
      <c r="A11661">
        <v>30955372</v>
      </c>
      <c r="B11661" t="s">
        <v>7</v>
      </c>
    </row>
    <row r="11662" spans="1:2" x14ac:dyDescent="0.25">
      <c r="A11662">
        <v>30931581</v>
      </c>
      <c r="B11662" t="s">
        <v>7</v>
      </c>
    </row>
    <row r="11663" spans="1:2" x14ac:dyDescent="0.25">
      <c r="A11663">
        <v>30942003</v>
      </c>
      <c r="B11663" t="s">
        <v>7</v>
      </c>
    </row>
    <row r="11664" spans="1:2" x14ac:dyDescent="0.25">
      <c r="A11664">
        <v>30941466</v>
      </c>
      <c r="B11664" t="s">
        <v>7</v>
      </c>
    </row>
    <row r="11665" spans="1:2" x14ac:dyDescent="0.25">
      <c r="A11665">
        <v>30938537</v>
      </c>
      <c r="B11665" t="s">
        <v>7</v>
      </c>
    </row>
    <row r="11666" spans="1:2" x14ac:dyDescent="0.25">
      <c r="A11666">
        <v>30943036</v>
      </c>
      <c r="B11666" t="s">
        <v>7</v>
      </c>
    </row>
    <row r="11667" spans="1:2" x14ac:dyDescent="0.25">
      <c r="A11667">
        <v>30955673</v>
      </c>
      <c r="B11667" t="s">
        <v>7</v>
      </c>
    </row>
    <row r="11668" spans="1:2" x14ac:dyDescent="0.25">
      <c r="A11668">
        <v>30955714</v>
      </c>
      <c r="B11668" t="s">
        <v>7</v>
      </c>
    </row>
    <row r="11669" spans="1:2" x14ac:dyDescent="0.25">
      <c r="A11669">
        <v>30954052</v>
      </c>
      <c r="B11669" t="s">
        <v>7</v>
      </c>
    </row>
    <row r="11670" spans="1:2" x14ac:dyDescent="0.25">
      <c r="A11670">
        <v>30954107</v>
      </c>
      <c r="B11670" t="s">
        <v>7</v>
      </c>
    </row>
    <row r="11671" spans="1:2" x14ac:dyDescent="0.25">
      <c r="A11671">
        <v>30947785</v>
      </c>
      <c r="B11671" t="s">
        <v>7</v>
      </c>
    </row>
    <row r="11672" spans="1:2" x14ac:dyDescent="0.25">
      <c r="A11672">
        <v>30947786</v>
      </c>
      <c r="B11672" t="s">
        <v>7</v>
      </c>
    </row>
    <row r="11673" spans="1:2" x14ac:dyDescent="0.25">
      <c r="A11673">
        <v>30947783</v>
      </c>
      <c r="B11673" t="s">
        <v>7</v>
      </c>
    </row>
    <row r="11674" spans="1:2" x14ac:dyDescent="0.25">
      <c r="A11674">
        <v>30947791</v>
      </c>
      <c r="B11674" t="s">
        <v>7</v>
      </c>
    </row>
    <row r="11675" spans="1:2" x14ac:dyDescent="0.25">
      <c r="A11675">
        <v>30947804</v>
      </c>
      <c r="B11675" t="s">
        <v>7</v>
      </c>
    </row>
    <row r="11676" spans="1:2" x14ac:dyDescent="0.25">
      <c r="A11676">
        <v>30947807</v>
      </c>
      <c r="B11676" t="s">
        <v>7</v>
      </c>
    </row>
    <row r="11677" spans="1:2" x14ac:dyDescent="0.25">
      <c r="A11677">
        <v>30947811</v>
      </c>
      <c r="B11677" t="s">
        <v>7</v>
      </c>
    </row>
    <row r="11678" spans="1:2" x14ac:dyDescent="0.25">
      <c r="A11678">
        <v>30947856</v>
      </c>
      <c r="B11678" t="s">
        <v>7</v>
      </c>
    </row>
    <row r="11679" spans="1:2" x14ac:dyDescent="0.25">
      <c r="A11679">
        <v>30947798</v>
      </c>
      <c r="B11679" t="s">
        <v>7</v>
      </c>
    </row>
    <row r="11680" spans="1:2" x14ac:dyDescent="0.25">
      <c r="A11680">
        <v>30947813</v>
      </c>
      <c r="B11680" t="s">
        <v>7</v>
      </c>
    </row>
    <row r="11681" spans="1:2" x14ac:dyDescent="0.25">
      <c r="A11681">
        <v>30947788</v>
      </c>
      <c r="B11681" t="s">
        <v>7</v>
      </c>
    </row>
    <row r="11682" spans="1:2" x14ac:dyDescent="0.25">
      <c r="A11682">
        <v>30947814</v>
      </c>
      <c r="B11682" t="s">
        <v>7</v>
      </c>
    </row>
    <row r="11683" spans="1:2" x14ac:dyDescent="0.25">
      <c r="A11683">
        <v>30947863</v>
      </c>
      <c r="B11683" t="s">
        <v>7</v>
      </c>
    </row>
    <row r="11684" spans="1:2" x14ac:dyDescent="0.25">
      <c r="A11684">
        <v>30947857</v>
      </c>
      <c r="B11684" t="s">
        <v>7</v>
      </c>
    </row>
    <row r="11685" spans="1:2" x14ac:dyDescent="0.25">
      <c r="A11685">
        <v>30947854</v>
      </c>
      <c r="B11685" t="s">
        <v>7</v>
      </c>
    </row>
    <row r="11686" spans="1:2" x14ac:dyDescent="0.25">
      <c r="A11686">
        <v>30947828</v>
      </c>
      <c r="B11686" t="s">
        <v>7</v>
      </c>
    </row>
    <row r="11687" spans="1:2" x14ac:dyDescent="0.25">
      <c r="A11687">
        <v>30947832</v>
      </c>
      <c r="B11687" t="s">
        <v>7</v>
      </c>
    </row>
    <row r="11688" spans="1:2" x14ac:dyDescent="0.25">
      <c r="A11688">
        <v>30947837</v>
      </c>
      <c r="B11688" t="s">
        <v>7</v>
      </c>
    </row>
    <row r="11689" spans="1:2" x14ac:dyDescent="0.25">
      <c r="A11689">
        <v>30947852</v>
      </c>
      <c r="B11689" t="s">
        <v>7</v>
      </c>
    </row>
    <row r="11690" spans="1:2" x14ac:dyDescent="0.25">
      <c r="A11690">
        <v>30947829</v>
      </c>
      <c r="B11690" t="s">
        <v>7</v>
      </c>
    </row>
    <row r="11691" spans="1:2" x14ac:dyDescent="0.25">
      <c r="A11691">
        <v>30947843</v>
      </c>
      <c r="B11691" t="s">
        <v>7</v>
      </c>
    </row>
    <row r="11692" spans="1:2" x14ac:dyDescent="0.25">
      <c r="A11692">
        <v>30947845</v>
      </c>
      <c r="B11692" t="s">
        <v>7</v>
      </c>
    </row>
    <row r="11693" spans="1:2" x14ac:dyDescent="0.25">
      <c r="A11693">
        <v>30947846</v>
      </c>
      <c r="B11693" t="s">
        <v>7</v>
      </c>
    </row>
    <row r="11694" spans="1:2" x14ac:dyDescent="0.25">
      <c r="A11694">
        <v>30947849</v>
      </c>
      <c r="B11694" t="s">
        <v>7</v>
      </c>
    </row>
    <row r="11695" spans="1:2" x14ac:dyDescent="0.25">
      <c r="A11695">
        <v>30948334</v>
      </c>
      <c r="B11695" t="s">
        <v>7</v>
      </c>
    </row>
    <row r="11696" spans="1:2" x14ac:dyDescent="0.25">
      <c r="A11696">
        <v>30948331</v>
      </c>
      <c r="B11696" t="s">
        <v>7</v>
      </c>
    </row>
    <row r="11697" spans="1:2" x14ac:dyDescent="0.25">
      <c r="A11697">
        <v>30947844</v>
      </c>
      <c r="B11697" t="s">
        <v>7</v>
      </c>
    </row>
    <row r="11698" spans="1:2" x14ac:dyDescent="0.25">
      <c r="A11698">
        <v>30948336</v>
      </c>
      <c r="B11698" t="s">
        <v>7</v>
      </c>
    </row>
    <row r="11699" spans="1:2" x14ac:dyDescent="0.25">
      <c r="A11699">
        <v>30948337</v>
      </c>
      <c r="B11699" t="s">
        <v>7</v>
      </c>
    </row>
    <row r="11700" spans="1:2" x14ac:dyDescent="0.25">
      <c r="A11700">
        <v>30948332</v>
      </c>
      <c r="B11700" t="s">
        <v>7</v>
      </c>
    </row>
    <row r="11701" spans="1:2" x14ac:dyDescent="0.25">
      <c r="A11701">
        <v>30948340</v>
      </c>
      <c r="B11701" t="s">
        <v>7</v>
      </c>
    </row>
    <row r="11702" spans="1:2" x14ac:dyDescent="0.25">
      <c r="A11702">
        <v>30948341</v>
      </c>
      <c r="B11702" t="s">
        <v>7</v>
      </c>
    </row>
    <row r="11703" spans="1:2" x14ac:dyDescent="0.25">
      <c r="A11703">
        <v>30948324</v>
      </c>
      <c r="B11703" t="s">
        <v>7</v>
      </c>
    </row>
    <row r="11704" spans="1:2" x14ac:dyDescent="0.25">
      <c r="A11704">
        <v>30948325</v>
      </c>
      <c r="B11704" t="s">
        <v>7</v>
      </c>
    </row>
    <row r="11705" spans="1:2" x14ac:dyDescent="0.25">
      <c r="A11705">
        <v>30948326</v>
      </c>
      <c r="B11705" t="s">
        <v>7</v>
      </c>
    </row>
    <row r="11706" spans="1:2" x14ac:dyDescent="0.25">
      <c r="A11706">
        <v>30948356</v>
      </c>
      <c r="B11706" t="s">
        <v>7</v>
      </c>
    </row>
    <row r="11707" spans="1:2" x14ac:dyDescent="0.25">
      <c r="A11707">
        <v>30948328</v>
      </c>
      <c r="B11707" t="s">
        <v>7</v>
      </c>
    </row>
    <row r="11708" spans="1:2" x14ac:dyDescent="0.25">
      <c r="A11708">
        <v>30948360</v>
      </c>
      <c r="B11708" t="s">
        <v>7</v>
      </c>
    </row>
    <row r="11709" spans="1:2" x14ac:dyDescent="0.25">
      <c r="A11709">
        <v>30948375</v>
      </c>
      <c r="B11709" t="s">
        <v>7</v>
      </c>
    </row>
    <row r="11710" spans="1:2" x14ac:dyDescent="0.25">
      <c r="A11710">
        <v>30948359</v>
      </c>
      <c r="B11710" t="s">
        <v>7</v>
      </c>
    </row>
    <row r="11711" spans="1:2" x14ac:dyDescent="0.25">
      <c r="A11711">
        <v>30948350</v>
      </c>
      <c r="B11711" t="s">
        <v>7</v>
      </c>
    </row>
    <row r="11712" spans="1:2" x14ac:dyDescent="0.25">
      <c r="A11712">
        <v>30948361</v>
      </c>
      <c r="B11712" t="s">
        <v>7</v>
      </c>
    </row>
    <row r="11713" spans="1:2" x14ac:dyDescent="0.25">
      <c r="A11713">
        <v>30948373</v>
      </c>
      <c r="B11713" t="s">
        <v>7</v>
      </c>
    </row>
    <row r="11714" spans="1:2" x14ac:dyDescent="0.25">
      <c r="A11714">
        <v>30948376</v>
      </c>
      <c r="B11714" t="s">
        <v>7</v>
      </c>
    </row>
    <row r="11715" spans="1:2" x14ac:dyDescent="0.25">
      <c r="A11715">
        <v>30948346</v>
      </c>
      <c r="B11715" t="s">
        <v>7</v>
      </c>
    </row>
    <row r="11716" spans="1:2" x14ac:dyDescent="0.25">
      <c r="A11716">
        <v>30948371</v>
      </c>
      <c r="B11716" t="s">
        <v>7</v>
      </c>
    </row>
    <row r="11717" spans="1:2" x14ac:dyDescent="0.25">
      <c r="A11717">
        <v>30948364</v>
      </c>
      <c r="B11717" t="s">
        <v>7</v>
      </c>
    </row>
    <row r="11718" spans="1:2" x14ac:dyDescent="0.25">
      <c r="A11718">
        <v>30948383</v>
      </c>
      <c r="B11718" t="s">
        <v>7</v>
      </c>
    </row>
    <row r="11719" spans="1:2" x14ac:dyDescent="0.25">
      <c r="A11719">
        <v>30948384</v>
      </c>
      <c r="B11719" t="s">
        <v>7</v>
      </c>
    </row>
    <row r="11720" spans="1:2" x14ac:dyDescent="0.25">
      <c r="A11720">
        <v>30948353</v>
      </c>
      <c r="B11720" t="s">
        <v>7</v>
      </c>
    </row>
    <row r="11721" spans="1:2" x14ac:dyDescent="0.25">
      <c r="A11721">
        <v>30948391</v>
      </c>
      <c r="B11721" t="s">
        <v>7</v>
      </c>
    </row>
    <row r="11722" spans="1:2" x14ac:dyDescent="0.25">
      <c r="A11722">
        <v>30948392</v>
      </c>
      <c r="B11722" t="s">
        <v>7</v>
      </c>
    </row>
    <row r="11723" spans="1:2" x14ac:dyDescent="0.25">
      <c r="A11723">
        <v>30948417</v>
      </c>
      <c r="B11723" t="s">
        <v>7</v>
      </c>
    </row>
    <row r="11724" spans="1:2" x14ac:dyDescent="0.25">
      <c r="A11724">
        <v>30948398</v>
      </c>
      <c r="B11724" t="s">
        <v>7</v>
      </c>
    </row>
    <row r="11725" spans="1:2" x14ac:dyDescent="0.25">
      <c r="A11725">
        <v>30948393</v>
      </c>
      <c r="B11725" t="s">
        <v>7</v>
      </c>
    </row>
    <row r="11726" spans="1:2" x14ac:dyDescent="0.25">
      <c r="A11726">
        <v>30948422</v>
      </c>
      <c r="B11726" t="s">
        <v>7</v>
      </c>
    </row>
    <row r="11727" spans="1:2" x14ac:dyDescent="0.25">
      <c r="A11727">
        <v>30948464</v>
      </c>
      <c r="B11727" t="s">
        <v>7</v>
      </c>
    </row>
    <row r="11728" spans="1:2" x14ac:dyDescent="0.25">
      <c r="A11728">
        <v>30948420</v>
      </c>
      <c r="B11728" t="s">
        <v>7</v>
      </c>
    </row>
    <row r="11729" spans="1:2" x14ac:dyDescent="0.25">
      <c r="A11729">
        <v>30948421</v>
      </c>
      <c r="B11729" t="s">
        <v>7</v>
      </c>
    </row>
    <row r="11730" spans="1:2" x14ac:dyDescent="0.25">
      <c r="A11730">
        <v>26139313</v>
      </c>
      <c r="B11730" t="s">
        <v>7</v>
      </c>
    </row>
    <row r="11731" spans="1:2" x14ac:dyDescent="0.25">
      <c r="A11731">
        <v>30948401</v>
      </c>
      <c r="B11731" t="s">
        <v>7</v>
      </c>
    </row>
    <row r="11732" spans="1:2" x14ac:dyDescent="0.25">
      <c r="A11732">
        <v>30955697</v>
      </c>
      <c r="B11732" t="s">
        <v>7</v>
      </c>
    </row>
    <row r="11733" spans="1:2" x14ac:dyDescent="0.25">
      <c r="A11733">
        <v>30948403</v>
      </c>
      <c r="B11733" t="s">
        <v>7</v>
      </c>
    </row>
    <row r="11734" spans="1:2" x14ac:dyDescent="0.25">
      <c r="A11734">
        <v>30948466</v>
      </c>
      <c r="B11734" t="s">
        <v>7</v>
      </c>
    </row>
    <row r="11735" spans="1:2" x14ac:dyDescent="0.25">
      <c r="A11735">
        <v>30948414</v>
      </c>
      <c r="B11735" t="s">
        <v>7</v>
      </c>
    </row>
    <row r="11736" spans="1:2" x14ac:dyDescent="0.25">
      <c r="A11736">
        <v>30948427</v>
      </c>
      <c r="B11736" t="s">
        <v>7</v>
      </c>
    </row>
    <row r="11737" spans="1:2" x14ac:dyDescent="0.25">
      <c r="A11737">
        <v>30948439</v>
      </c>
      <c r="B11737" t="s">
        <v>7</v>
      </c>
    </row>
    <row r="11738" spans="1:2" x14ac:dyDescent="0.25">
      <c r="A11738">
        <v>30948467</v>
      </c>
      <c r="B11738" t="s">
        <v>7</v>
      </c>
    </row>
    <row r="11739" spans="1:2" x14ac:dyDescent="0.25">
      <c r="A11739">
        <v>30948446</v>
      </c>
      <c r="B11739" t="s">
        <v>7</v>
      </c>
    </row>
    <row r="11740" spans="1:2" x14ac:dyDescent="0.25">
      <c r="A11740">
        <v>30948447</v>
      </c>
      <c r="B11740" t="s">
        <v>7</v>
      </c>
    </row>
    <row r="11741" spans="1:2" x14ac:dyDescent="0.25">
      <c r="A11741">
        <v>30948448</v>
      </c>
      <c r="B11741" t="s">
        <v>7</v>
      </c>
    </row>
    <row r="11742" spans="1:2" x14ac:dyDescent="0.25">
      <c r="A11742">
        <v>30948440</v>
      </c>
      <c r="B11742" t="s">
        <v>7</v>
      </c>
    </row>
    <row r="11743" spans="1:2" x14ac:dyDescent="0.25">
      <c r="A11743">
        <v>30948451</v>
      </c>
      <c r="B11743" t="s">
        <v>7</v>
      </c>
    </row>
    <row r="11744" spans="1:2" x14ac:dyDescent="0.25">
      <c r="A11744">
        <v>30948474</v>
      </c>
      <c r="B11744" t="s">
        <v>7</v>
      </c>
    </row>
    <row r="11745" spans="1:2" x14ac:dyDescent="0.25">
      <c r="A11745">
        <v>30948449</v>
      </c>
      <c r="B11745" t="s">
        <v>7</v>
      </c>
    </row>
    <row r="11746" spans="1:2" x14ac:dyDescent="0.25">
      <c r="A11746">
        <v>30948452</v>
      </c>
      <c r="B11746" t="s">
        <v>7</v>
      </c>
    </row>
    <row r="11747" spans="1:2" x14ac:dyDescent="0.25">
      <c r="A11747">
        <v>30948453</v>
      </c>
      <c r="B11747" t="s">
        <v>7</v>
      </c>
    </row>
    <row r="11748" spans="1:2" x14ac:dyDescent="0.25">
      <c r="A11748">
        <v>30948458</v>
      </c>
      <c r="B11748" t="s">
        <v>7</v>
      </c>
    </row>
    <row r="11749" spans="1:2" x14ac:dyDescent="0.25">
      <c r="A11749">
        <v>30948475</v>
      </c>
      <c r="B11749" t="s">
        <v>7</v>
      </c>
    </row>
    <row r="11750" spans="1:2" x14ac:dyDescent="0.25">
      <c r="A11750">
        <v>30948477</v>
      </c>
      <c r="B11750" t="s">
        <v>7</v>
      </c>
    </row>
    <row r="11751" spans="1:2" x14ac:dyDescent="0.25">
      <c r="A11751">
        <v>30948476</v>
      </c>
      <c r="B11751" t="s">
        <v>7</v>
      </c>
    </row>
    <row r="11752" spans="1:2" x14ac:dyDescent="0.25">
      <c r="A11752">
        <v>30948484</v>
      </c>
      <c r="B11752" t="s">
        <v>7</v>
      </c>
    </row>
    <row r="11753" spans="1:2" x14ac:dyDescent="0.25">
      <c r="A11753">
        <v>30948491</v>
      </c>
      <c r="B11753" t="s">
        <v>7</v>
      </c>
    </row>
    <row r="11754" spans="1:2" x14ac:dyDescent="0.25">
      <c r="A11754">
        <v>30947877</v>
      </c>
      <c r="B11754" t="s">
        <v>7</v>
      </c>
    </row>
    <row r="11755" spans="1:2" x14ac:dyDescent="0.25">
      <c r="A11755">
        <v>30948492</v>
      </c>
      <c r="B11755" t="s">
        <v>7</v>
      </c>
    </row>
    <row r="11756" spans="1:2" x14ac:dyDescent="0.25">
      <c r="A11756">
        <v>30947883</v>
      </c>
      <c r="B11756" t="s">
        <v>7</v>
      </c>
    </row>
    <row r="11757" spans="1:2" x14ac:dyDescent="0.25">
      <c r="A11757">
        <v>30947897</v>
      </c>
      <c r="B11757" t="s">
        <v>7</v>
      </c>
    </row>
    <row r="11758" spans="1:2" x14ac:dyDescent="0.25">
      <c r="A11758">
        <v>30948490</v>
      </c>
      <c r="B11758" t="s">
        <v>7</v>
      </c>
    </row>
    <row r="11759" spans="1:2" x14ac:dyDescent="0.25">
      <c r="A11759">
        <v>30947901</v>
      </c>
      <c r="B11759" t="s">
        <v>7</v>
      </c>
    </row>
    <row r="11760" spans="1:2" x14ac:dyDescent="0.25">
      <c r="A11760">
        <v>30947889</v>
      </c>
      <c r="B11760" t="s">
        <v>7</v>
      </c>
    </row>
    <row r="11761" spans="1:2" x14ac:dyDescent="0.25">
      <c r="A11761">
        <v>30947872</v>
      </c>
      <c r="B11761" t="s">
        <v>7</v>
      </c>
    </row>
    <row r="11762" spans="1:2" x14ac:dyDescent="0.25">
      <c r="A11762">
        <v>30947884</v>
      </c>
      <c r="B11762" t="s">
        <v>7</v>
      </c>
    </row>
    <row r="11763" spans="1:2" x14ac:dyDescent="0.25">
      <c r="A11763">
        <v>30947906</v>
      </c>
      <c r="B11763" t="s">
        <v>7</v>
      </c>
    </row>
    <row r="11764" spans="1:2" x14ac:dyDescent="0.25">
      <c r="A11764">
        <v>30947908</v>
      </c>
      <c r="B11764" t="s">
        <v>7</v>
      </c>
    </row>
    <row r="11765" spans="1:2" x14ac:dyDescent="0.25">
      <c r="A11765">
        <v>30948229</v>
      </c>
      <c r="B11765" t="s">
        <v>7</v>
      </c>
    </row>
    <row r="11766" spans="1:2" x14ac:dyDescent="0.25">
      <c r="A11766">
        <v>30947909</v>
      </c>
      <c r="B11766" t="s">
        <v>7</v>
      </c>
    </row>
    <row r="11767" spans="1:2" x14ac:dyDescent="0.25">
      <c r="A11767">
        <v>30948166</v>
      </c>
      <c r="B11767" t="s">
        <v>7</v>
      </c>
    </row>
    <row r="11768" spans="1:2" x14ac:dyDescent="0.25">
      <c r="A11768">
        <v>30948023</v>
      </c>
      <c r="B11768" t="s">
        <v>7</v>
      </c>
    </row>
    <row r="11769" spans="1:2" x14ac:dyDescent="0.25">
      <c r="A11769">
        <v>30948013</v>
      </c>
      <c r="B11769" t="s">
        <v>7</v>
      </c>
    </row>
    <row r="11770" spans="1:2" x14ac:dyDescent="0.25">
      <c r="A11770">
        <v>30948009</v>
      </c>
      <c r="B11770" t="s">
        <v>7</v>
      </c>
    </row>
    <row r="11771" spans="1:2" x14ac:dyDescent="0.25">
      <c r="A11771">
        <v>30948014</v>
      </c>
      <c r="B11771" t="s">
        <v>7</v>
      </c>
    </row>
    <row r="11772" spans="1:2" x14ac:dyDescent="0.25">
      <c r="A11772">
        <v>30948016</v>
      </c>
      <c r="B11772" t="s">
        <v>7</v>
      </c>
    </row>
    <row r="11773" spans="1:2" x14ac:dyDescent="0.25">
      <c r="A11773">
        <v>30947998</v>
      </c>
      <c r="B11773" t="s">
        <v>7</v>
      </c>
    </row>
    <row r="11774" spans="1:2" x14ac:dyDescent="0.25">
      <c r="A11774">
        <v>30948000</v>
      </c>
      <c r="B11774" t="s">
        <v>7</v>
      </c>
    </row>
    <row r="11775" spans="1:2" x14ac:dyDescent="0.25">
      <c r="A11775">
        <v>30948003</v>
      </c>
      <c r="B11775" t="s">
        <v>7</v>
      </c>
    </row>
    <row r="11776" spans="1:2" x14ac:dyDescent="0.25">
      <c r="A11776">
        <v>30947992</v>
      </c>
      <c r="B11776" t="s">
        <v>7</v>
      </c>
    </row>
    <row r="11777" spans="1:2" x14ac:dyDescent="0.25">
      <c r="A11777">
        <v>30947995</v>
      </c>
      <c r="B11777" t="s">
        <v>7</v>
      </c>
    </row>
    <row r="11778" spans="1:2" x14ac:dyDescent="0.25">
      <c r="A11778">
        <v>30947962</v>
      </c>
      <c r="B11778" t="s">
        <v>7</v>
      </c>
    </row>
    <row r="11779" spans="1:2" x14ac:dyDescent="0.25">
      <c r="A11779">
        <v>30947967</v>
      </c>
      <c r="B11779" t="s">
        <v>7</v>
      </c>
    </row>
    <row r="11780" spans="1:2" x14ac:dyDescent="0.25">
      <c r="A11780">
        <v>30947989</v>
      </c>
      <c r="B11780" t="s">
        <v>7</v>
      </c>
    </row>
    <row r="11781" spans="1:2" x14ac:dyDescent="0.25">
      <c r="A11781">
        <v>30947947</v>
      </c>
      <c r="B11781" t="s">
        <v>7</v>
      </c>
    </row>
    <row r="11782" spans="1:2" x14ac:dyDescent="0.25">
      <c r="A11782">
        <v>30947991</v>
      </c>
      <c r="B11782" t="s">
        <v>7</v>
      </c>
    </row>
    <row r="11783" spans="1:2" x14ac:dyDescent="0.25">
      <c r="A11783">
        <v>30947954</v>
      </c>
      <c r="B11783" t="s">
        <v>7</v>
      </c>
    </row>
    <row r="11784" spans="1:2" x14ac:dyDescent="0.25">
      <c r="A11784">
        <v>30947956</v>
      </c>
      <c r="B11784" t="s">
        <v>7</v>
      </c>
    </row>
    <row r="11785" spans="1:2" x14ac:dyDescent="0.25">
      <c r="A11785">
        <v>30947977</v>
      </c>
      <c r="B11785" t="s">
        <v>7</v>
      </c>
    </row>
    <row r="11786" spans="1:2" x14ac:dyDescent="0.25">
      <c r="A11786">
        <v>30947973</v>
      </c>
      <c r="B11786" t="s">
        <v>7</v>
      </c>
    </row>
    <row r="11787" spans="1:2" x14ac:dyDescent="0.25">
      <c r="A11787">
        <v>30947983</v>
      </c>
      <c r="B11787" t="s">
        <v>7</v>
      </c>
    </row>
    <row r="11788" spans="1:2" x14ac:dyDescent="0.25">
      <c r="A11788">
        <v>30947982</v>
      </c>
      <c r="B11788" t="s">
        <v>7</v>
      </c>
    </row>
    <row r="11789" spans="1:2" x14ac:dyDescent="0.25">
      <c r="A11789">
        <v>30947940</v>
      </c>
      <c r="B11789" t="s">
        <v>7</v>
      </c>
    </row>
    <row r="11790" spans="1:2" x14ac:dyDescent="0.25">
      <c r="A11790">
        <v>30947932</v>
      </c>
      <c r="B11790" t="s">
        <v>7</v>
      </c>
    </row>
    <row r="11791" spans="1:2" x14ac:dyDescent="0.25">
      <c r="A11791">
        <v>30947985</v>
      </c>
      <c r="B11791" t="s">
        <v>7</v>
      </c>
    </row>
    <row r="11792" spans="1:2" x14ac:dyDescent="0.25">
      <c r="A11792">
        <v>30947913</v>
      </c>
      <c r="B11792" t="s">
        <v>7</v>
      </c>
    </row>
    <row r="11793" spans="1:2" x14ac:dyDescent="0.25">
      <c r="A11793">
        <v>30947984</v>
      </c>
      <c r="B11793" t="s">
        <v>7</v>
      </c>
    </row>
    <row r="11794" spans="1:2" x14ac:dyDescent="0.25">
      <c r="A11794">
        <v>30947936</v>
      </c>
      <c r="B11794" t="s">
        <v>7</v>
      </c>
    </row>
    <row r="11795" spans="1:2" x14ac:dyDescent="0.25">
      <c r="A11795">
        <v>30947943</v>
      </c>
      <c r="B11795" t="s">
        <v>7</v>
      </c>
    </row>
    <row r="11796" spans="1:2" x14ac:dyDescent="0.25">
      <c r="A11796">
        <v>30947917</v>
      </c>
      <c r="B11796" t="s">
        <v>7</v>
      </c>
    </row>
    <row r="11797" spans="1:2" x14ac:dyDescent="0.25">
      <c r="A11797">
        <v>30947944</v>
      </c>
      <c r="B11797" t="s">
        <v>7</v>
      </c>
    </row>
    <row r="11798" spans="1:2" x14ac:dyDescent="0.25">
      <c r="A11798">
        <v>30947899</v>
      </c>
      <c r="B11798" t="s">
        <v>7</v>
      </c>
    </row>
    <row r="11799" spans="1:2" x14ac:dyDescent="0.25">
      <c r="A11799">
        <v>30947914</v>
      </c>
      <c r="B11799" t="s">
        <v>7</v>
      </c>
    </row>
    <row r="11800" spans="1:2" x14ac:dyDescent="0.25">
      <c r="A11800">
        <v>30947916</v>
      </c>
      <c r="B11800" t="s">
        <v>7</v>
      </c>
    </row>
    <row r="11801" spans="1:2" x14ac:dyDescent="0.25">
      <c r="A11801">
        <v>30947921</v>
      </c>
      <c r="B11801" t="s">
        <v>7</v>
      </c>
    </row>
    <row r="11802" spans="1:2" x14ac:dyDescent="0.25">
      <c r="A11802">
        <v>30947922</v>
      </c>
      <c r="B11802" t="s">
        <v>7</v>
      </c>
    </row>
    <row r="11803" spans="1:2" x14ac:dyDescent="0.25">
      <c r="A11803">
        <v>30947928</v>
      </c>
      <c r="B11803" t="s">
        <v>7</v>
      </c>
    </row>
    <row r="11804" spans="1:2" x14ac:dyDescent="0.25">
      <c r="A11804">
        <v>30951794</v>
      </c>
      <c r="B11804" t="s">
        <v>7</v>
      </c>
    </row>
    <row r="11805" spans="1:2" x14ac:dyDescent="0.25">
      <c r="A11805">
        <v>30946164</v>
      </c>
      <c r="B11805" t="s">
        <v>7</v>
      </c>
    </row>
    <row r="11806" spans="1:2" x14ac:dyDescent="0.25">
      <c r="A11806">
        <v>30954234</v>
      </c>
      <c r="B11806" t="s">
        <v>7</v>
      </c>
    </row>
    <row r="11807" spans="1:2" x14ac:dyDescent="0.25">
      <c r="A11807">
        <v>30938953</v>
      </c>
      <c r="B11807" t="s">
        <v>7</v>
      </c>
    </row>
    <row r="11808" spans="1:2" x14ac:dyDescent="0.25">
      <c r="A11808">
        <v>30938473</v>
      </c>
      <c r="B11808" t="s">
        <v>7</v>
      </c>
    </row>
    <row r="11809" spans="1:2" x14ac:dyDescent="0.25">
      <c r="A11809">
        <v>30939555</v>
      </c>
      <c r="B11809" t="s">
        <v>7</v>
      </c>
    </row>
    <row r="11810" spans="1:2" x14ac:dyDescent="0.25">
      <c r="A11810">
        <v>30941796</v>
      </c>
      <c r="B11810" t="s">
        <v>7</v>
      </c>
    </row>
    <row r="11811" spans="1:2" x14ac:dyDescent="0.25">
      <c r="A11811">
        <v>30945735</v>
      </c>
      <c r="B11811" t="s">
        <v>7</v>
      </c>
    </row>
    <row r="11812" spans="1:2" x14ac:dyDescent="0.25">
      <c r="A11812">
        <v>30939554</v>
      </c>
      <c r="B11812" t="s">
        <v>7</v>
      </c>
    </row>
    <row r="11813" spans="1:2" x14ac:dyDescent="0.25">
      <c r="A11813">
        <v>30954683</v>
      </c>
      <c r="B11813" t="s">
        <v>7</v>
      </c>
    </row>
    <row r="11814" spans="1:2" x14ac:dyDescent="0.25">
      <c r="A11814">
        <v>30939556</v>
      </c>
      <c r="B11814" t="s">
        <v>7</v>
      </c>
    </row>
    <row r="11815" spans="1:2" x14ac:dyDescent="0.25">
      <c r="A11815">
        <v>23138023</v>
      </c>
      <c r="B11815" t="s">
        <v>7</v>
      </c>
    </row>
    <row r="11816" spans="1:2" x14ac:dyDescent="0.25">
      <c r="A11816">
        <v>30937543</v>
      </c>
      <c r="B11816" t="s">
        <v>7</v>
      </c>
    </row>
    <row r="11817" spans="1:2" x14ac:dyDescent="0.25">
      <c r="A11817">
        <v>30954708</v>
      </c>
      <c r="B11817" t="s">
        <v>7</v>
      </c>
    </row>
    <row r="11818" spans="1:2" x14ac:dyDescent="0.25">
      <c r="A11818">
        <v>30938614</v>
      </c>
      <c r="B11818" t="s">
        <v>7</v>
      </c>
    </row>
    <row r="11819" spans="1:2" x14ac:dyDescent="0.25">
      <c r="A11819">
        <v>30953917</v>
      </c>
      <c r="B11819" t="s">
        <v>7</v>
      </c>
    </row>
    <row r="11820" spans="1:2" x14ac:dyDescent="0.25">
      <c r="A11820">
        <v>30951500</v>
      </c>
      <c r="B11820" t="s">
        <v>7</v>
      </c>
    </row>
    <row r="11821" spans="1:2" x14ac:dyDescent="0.25">
      <c r="A11821">
        <v>30944150</v>
      </c>
      <c r="B11821" t="s">
        <v>7</v>
      </c>
    </row>
    <row r="11822" spans="1:2" x14ac:dyDescent="0.25">
      <c r="A11822">
        <v>30946265</v>
      </c>
      <c r="B11822" t="s">
        <v>7</v>
      </c>
    </row>
    <row r="11823" spans="1:2" x14ac:dyDescent="0.25">
      <c r="A11823">
        <v>30947987</v>
      </c>
      <c r="B11823" t="s">
        <v>7</v>
      </c>
    </row>
    <row r="11824" spans="1:2" x14ac:dyDescent="0.25">
      <c r="A11824">
        <v>30948035</v>
      </c>
      <c r="B11824" t="s">
        <v>7</v>
      </c>
    </row>
    <row r="11825" spans="1:2" x14ac:dyDescent="0.25">
      <c r="A11825">
        <v>30948041</v>
      </c>
      <c r="B11825" t="s">
        <v>7</v>
      </c>
    </row>
    <row r="11826" spans="1:2" x14ac:dyDescent="0.25">
      <c r="A11826">
        <v>30948037</v>
      </c>
      <c r="B11826" t="s">
        <v>7</v>
      </c>
    </row>
    <row r="11827" spans="1:2" x14ac:dyDescent="0.25">
      <c r="A11827">
        <v>30948026</v>
      </c>
      <c r="B11827" t="s">
        <v>7</v>
      </c>
    </row>
    <row r="11828" spans="1:2" x14ac:dyDescent="0.25">
      <c r="A11828">
        <v>30948550</v>
      </c>
      <c r="B11828" t="s">
        <v>7</v>
      </c>
    </row>
    <row r="11829" spans="1:2" x14ac:dyDescent="0.25">
      <c r="A11829">
        <v>30948507</v>
      </c>
      <c r="B11829" t="s">
        <v>7</v>
      </c>
    </row>
    <row r="11830" spans="1:2" x14ac:dyDescent="0.25">
      <c r="A11830">
        <v>30948124</v>
      </c>
      <c r="B11830" t="s">
        <v>7</v>
      </c>
    </row>
    <row r="11831" spans="1:2" x14ac:dyDescent="0.25">
      <c r="A11831">
        <v>30948043</v>
      </c>
      <c r="B11831" t="s">
        <v>7</v>
      </c>
    </row>
    <row r="11832" spans="1:2" x14ac:dyDescent="0.25">
      <c r="A11832">
        <v>30948007</v>
      </c>
      <c r="B11832" t="s">
        <v>7</v>
      </c>
    </row>
    <row r="11833" spans="1:2" x14ac:dyDescent="0.25">
      <c r="A11833">
        <v>30948048</v>
      </c>
      <c r="B11833" t="s">
        <v>7</v>
      </c>
    </row>
    <row r="11834" spans="1:2" x14ac:dyDescent="0.25">
      <c r="A11834">
        <v>30948502</v>
      </c>
      <c r="B11834" t="s">
        <v>7</v>
      </c>
    </row>
    <row r="11835" spans="1:2" x14ac:dyDescent="0.25">
      <c r="A11835">
        <v>30948544</v>
      </c>
      <c r="B11835" t="s">
        <v>7</v>
      </c>
    </row>
    <row r="11836" spans="1:2" x14ac:dyDescent="0.25">
      <c r="A11836">
        <v>30948545</v>
      </c>
      <c r="B11836" t="s">
        <v>7</v>
      </c>
    </row>
    <row r="11837" spans="1:2" x14ac:dyDescent="0.25">
      <c r="A11837">
        <v>30948547</v>
      </c>
      <c r="B11837" t="s">
        <v>7</v>
      </c>
    </row>
    <row r="11838" spans="1:2" x14ac:dyDescent="0.25">
      <c r="A11838">
        <v>30948529</v>
      </c>
      <c r="B11838" t="s">
        <v>7</v>
      </c>
    </row>
    <row r="11839" spans="1:2" x14ac:dyDescent="0.25">
      <c r="A11839">
        <v>30948517</v>
      </c>
      <c r="B11839" t="s">
        <v>7</v>
      </c>
    </row>
    <row r="11840" spans="1:2" x14ac:dyDescent="0.25">
      <c r="A11840">
        <v>30948538</v>
      </c>
      <c r="B11840" t="s">
        <v>7</v>
      </c>
    </row>
    <row r="11841" spans="1:2" x14ac:dyDescent="0.25">
      <c r="A11841">
        <v>30948525</v>
      </c>
      <c r="B11841" t="s">
        <v>7</v>
      </c>
    </row>
    <row r="11842" spans="1:2" x14ac:dyDescent="0.25">
      <c r="A11842">
        <v>30948528</v>
      </c>
      <c r="B11842" t="s">
        <v>7</v>
      </c>
    </row>
    <row r="11843" spans="1:2" x14ac:dyDescent="0.25">
      <c r="A11843">
        <v>30948518</v>
      </c>
      <c r="B11843" t="s">
        <v>7</v>
      </c>
    </row>
    <row r="11844" spans="1:2" x14ac:dyDescent="0.25">
      <c r="A11844">
        <v>30948642</v>
      </c>
      <c r="B11844" t="s">
        <v>7</v>
      </c>
    </row>
    <row r="11845" spans="1:2" x14ac:dyDescent="0.25">
      <c r="A11845">
        <v>30948645</v>
      </c>
      <c r="B11845" t="s">
        <v>7</v>
      </c>
    </row>
    <row r="11846" spans="1:2" x14ac:dyDescent="0.25">
      <c r="A11846">
        <v>30948639</v>
      </c>
      <c r="B11846" t="s">
        <v>7</v>
      </c>
    </row>
    <row r="11847" spans="1:2" x14ac:dyDescent="0.25">
      <c r="A11847">
        <v>30948221</v>
      </c>
      <c r="B11847" t="s">
        <v>7</v>
      </c>
    </row>
    <row r="11848" spans="1:2" x14ac:dyDescent="0.25">
      <c r="A11848">
        <v>30948649</v>
      </c>
      <c r="B11848" t="s">
        <v>7</v>
      </c>
    </row>
    <row r="11849" spans="1:2" x14ac:dyDescent="0.25">
      <c r="A11849">
        <v>30948644</v>
      </c>
      <c r="B11849" t="s">
        <v>7</v>
      </c>
    </row>
    <row r="11850" spans="1:2" x14ac:dyDescent="0.25">
      <c r="A11850">
        <v>30948647</v>
      </c>
      <c r="B11850" t="s">
        <v>7</v>
      </c>
    </row>
    <row r="11851" spans="1:2" x14ac:dyDescent="0.25">
      <c r="A11851">
        <v>30948634</v>
      </c>
      <c r="B11851" t="s">
        <v>7</v>
      </c>
    </row>
    <row r="11852" spans="1:2" x14ac:dyDescent="0.25">
      <c r="A11852">
        <v>30948616</v>
      </c>
      <c r="B11852" t="s">
        <v>7</v>
      </c>
    </row>
    <row r="11853" spans="1:2" x14ac:dyDescent="0.25">
      <c r="A11853">
        <v>30948629</v>
      </c>
      <c r="B11853" t="s">
        <v>7</v>
      </c>
    </row>
    <row r="11854" spans="1:2" x14ac:dyDescent="0.25">
      <c r="A11854">
        <v>30948624</v>
      </c>
      <c r="B11854" t="s">
        <v>7</v>
      </c>
    </row>
    <row r="11855" spans="1:2" x14ac:dyDescent="0.25">
      <c r="A11855">
        <v>30948609</v>
      </c>
      <c r="B11855" t="s">
        <v>7</v>
      </c>
    </row>
    <row r="11856" spans="1:2" x14ac:dyDescent="0.25">
      <c r="A11856">
        <v>30948590</v>
      </c>
      <c r="B11856" t="s">
        <v>7</v>
      </c>
    </row>
    <row r="11857" spans="1:2" x14ac:dyDescent="0.25">
      <c r="A11857">
        <v>30948586</v>
      </c>
      <c r="B11857" t="s">
        <v>7</v>
      </c>
    </row>
    <row r="11858" spans="1:2" x14ac:dyDescent="0.25">
      <c r="A11858">
        <v>30948594</v>
      </c>
      <c r="B11858" t="s">
        <v>7</v>
      </c>
    </row>
    <row r="11859" spans="1:2" x14ac:dyDescent="0.25">
      <c r="A11859">
        <v>30948602</v>
      </c>
      <c r="B11859" t="s">
        <v>7</v>
      </c>
    </row>
    <row r="11860" spans="1:2" x14ac:dyDescent="0.25">
      <c r="A11860">
        <v>30948564</v>
      </c>
      <c r="B11860" t="s">
        <v>7</v>
      </c>
    </row>
    <row r="11861" spans="1:2" x14ac:dyDescent="0.25">
      <c r="A11861">
        <v>30948582</v>
      </c>
      <c r="B11861" t="s">
        <v>7</v>
      </c>
    </row>
    <row r="11862" spans="1:2" x14ac:dyDescent="0.25">
      <c r="A11862">
        <v>30948557</v>
      </c>
      <c r="B11862" t="s">
        <v>7</v>
      </c>
    </row>
    <row r="11863" spans="1:2" x14ac:dyDescent="0.25">
      <c r="A11863">
        <v>30948571</v>
      </c>
      <c r="B11863" t="s">
        <v>7</v>
      </c>
    </row>
    <row r="11864" spans="1:2" x14ac:dyDescent="0.25">
      <c r="A11864">
        <v>30948595</v>
      </c>
      <c r="B11864" t="s">
        <v>7</v>
      </c>
    </row>
    <row r="11865" spans="1:2" x14ac:dyDescent="0.25">
      <c r="A11865">
        <v>30948554</v>
      </c>
      <c r="B11865" t="s">
        <v>7</v>
      </c>
    </row>
    <row r="11866" spans="1:2" x14ac:dyDescent="0.25">
      <c r="A11866">
        <v>30948608</v>
      </c>
      <c r="B11866" t="s">
        <v>7</v>
      </c>
    </row>
    <row r="11867" spans="1:2" x14ac:dyDescent="0.25">
      <c r="A11867">
        <v>30948574</v>
      </c>
      <c r="B11867" t="s">
        <v>7</v>
      </c>
    </row>
    <row r="11868" spans="1:2" x14ac:dyDescent="0.25">
      <c r="A11868">
        <v>30948577</v>
      </c>
      <c r="B11868" t="s">
        <v>7</v>
      </c>
    </row>
    <row r="11869" spans="1:2" x14ac:dyDescent="0.25">
      <c r="A11869">
        <v>30953050</v>
      </c>
      <c r="B11869" t="s">
        <v>7</v>
      </c>
    </row>
    <row r="11870" spans="1:2" x14ac:dyDescent="0.25">
      <c r="A11870">
        <v>30945830</v>
      </c>
      <c r="B11870" t="s">
        <v>7</v>
      </c>
    </row>
    <row r="11871" spans="1:2" x14ac:dyDescent="0.25">
      <c r="A11871">
        <v>30950719</v>
      </c>
      <c r="B11871" t="s">
        <v>7</v>
      </c>
    </row>
    <row r="11872" spans="1:2" x14ac:dyDescent="0.25">
      <c r="A11872">
        <v>30948575</v>
      </c>
      <c r="B11872" t="s">
        <v>7</v>
      </c>
    </row>
    <row r="11873" spans="1:2" x14ac:dyDescent="0.25">
      <c r="A11873">
        <v>30948191</v>
      </c>
      <c r="B11873" t="s">
        <v>7</v>
      </c>
    </row>
    <row r="11874" spans="1:2" x14ac:dyDescent="0.25">
      <c r="A11874">
        <v>30948284</v>
      </c>
      <c r="B11874" t="s">
        <v>7</v>
      </c>
    </row>
    <row r="11875" spans="1:2" x14ac:dyDescent="0.25">
      <c r="A11875">
        <v>30950731</v>
      </c>
      <c r="B11875" t="s">
        <v>7</v>
      </c>
    </row>
    <row r="11876" spans="1:2" x14ac:dyDescent="0.25">
      <c r="A11876">
        <v>30948480</v>
      </c>
      <c r="B11876" t="s">
        <v>7</v>
      </c>
    </row>
    <row r="11877" spans="1:2" x14ac:dyDescent="0.25">
      <c r="A11877">
        <v>30953145</v>
      </c>
      <c r="B11877" t="s">
        <v>7</v>
      </c>
    </row>
    <row r="11878" spans="1:2" x14ac:dyDescent="0.25">
      <c r="A11878">
        <v>30955681</v>
      </c>
      <c r="B11878" t="s">
        <v>7</v>
      </c>
    </row>
    <row r="11879" spans="1:2" x14ac:dyDescent="0.25">
      <c r="A11879">
        <v>30947861</v>
      </c>
      <c r="B11879" t="s">
        <v>7</v>
      </c>
    </row>
    <row r="11880" spans="1:2" x14ac:dyDescent="0.25">
      <c r="A11880">
        <v>30953129</v>
      </c>
      <c r="B11880" t="s">
        <v>7</v>
      </c>
    </row>
    <row r="11881" spans="1:2" x14ac:dyDescent="0.25">
      <c r="A11881">
        <v>30947318</v>
      </c>
      <c r="B11881" t="s">
        <v>7</v>
      </c>
    </row>
    <row r="11882" spans="1:2" x14ac:dyDescent="0.25">
      <c r="A11882">
        <v>30953053</v>
      </c>
      <c r="B11882" t="s">
        <v>7</v>
      </c>
    </row>
    <row r="11883" spans="1:2" x14ac:dyDescent="0.25">
      <c r="A11883">
        <v>30953057</v>
      </c>
      <c r="B11883" t="s">
        <v>7</v>
      </c>
    </row>
    <row r="11884" spans="1:2" x14ac:dyDescent="0.25">
      <c r="A11884">
        <v>30953124</v>
      </c>
      <c r="B11884" t="s">
        <v>7</v>
      </c>
    </row>
    <row r="11885" spans="1:2" x14ac:dyDescent="0.25">
      <c r="A11885">
        <v>30953109</v>
      </c>
      <c r="B11885" t="s">
        <v>7</v>
      </c>
    </row>
    <row r="11886" spans="1:2" x14ac:dyDescent="0.25">
      <c r="A11886">
        <v>30953064</v>
      </c>
      <c r="B11886" t="s">
        <v>7</v>
      </c>
    </row>
    <row r="11887" spans="1:2" x14ac:dyDescent="0.25">
      <c r="A11887">
        <v>30953114</v>
      </c>
      <c r="B11887" t="s">
        <v>7</v>
      </c>
    </row>
    <row r="11888" spans="1:2" x14ac:dyDescent="0.25">
      <c r="A11888">
        <v>30953130</v>
      </c>
      <c r="B11888" t="s">
        <v>7</v>
      </c>
    </row>
    <row r="11889" spans="1:2" x14ac:dyDescent="0.25">
      <c r="A11889">
        <v>30953107</v>
      </c>
      <c r="B11889" t="s">
        <v>7</v>
      </c>
    </row>
    <row r="11890" spans="1:2" x14ac:dyDescent="0.25">
      <c r="A11890">
        <v>30953111</v>
      </c>
      <c r="B11890" t="s">
        <v>7</v>
      </c>
    </row>
    <row r="11891" spans="1:2" x14ac:dyDescent="0.25">
      <c r="A11891">
        <v>30953092</v>
      </c>
      <c r="B11891" t="s">
        <v>7</v>
      </c>
    </row>
    <row r="11892" spans="1:2" x14ac:dyDescent="0.25">
      <c r="A11892">
        <v>30953098</v>
      </c>
      <c r="B11892" t="s">
        <v>7</v>
      </c>
    </row>
    <row r="11893" spans="1:2" x14ac:dyDescent="0.25">
      <c r="A11893">
        <v>30953108</v>
      </c>
      <c r="B11893" t="s">
        <v>7</v>
      </c>
    </row>
    <row r="11894" spans="1:2" x14ac:dyDescent="0.25">
      <c r="A11894">
        <v>30953094</v>
      </c>
      <c r="B11894" t="s">
        <v>7</v>
      </c>
    </row>
    <row r="11895" spans="1:2" x14ac:dyDescent="0.25">
      <c r="A11895">
        <v>30953089</v>
      </c>
      <c r="B11895" t="s">
        <v>7</v>
      </c>
    </row>
    <row r="11896" spans="1:2" x14ac:dyDescent="0.25">
      <c r="A11896">
        <v>30953133</v>
      </c>
      <c r="B11896" t="s">
        <v>7</v>
      </c>
    </row>
    <row r="11897" spans="1:2" x14ac:dyDescent="0.25">
      <c r="A11897">
        <v>30953084</v>
      </c>
      <c r="B11897" t="s">
        <v>7</v>
      </c>
    </row>
    <row r="11898" spans="1:2" x14ac:dyDescent="0.25">
      <c r="A11898">
        <v>30953095</v>
      </c>
      <c r="B11898" t="s">
        <v>7</v>
      </c>
    </row>
    <row r="11899" spans="1:2" x14ac:dyDescent="0.25">
      <c r="A11899">
        <v>30953078</v>
      </c>
      <c r="B11899" t="s">
        <v>7</v>
      </c>
    </row>
    <row r="11900" spans="1:2" x14ac:dyDescent="0.25">
      <c r="A11900">
        <v>30953061</v>
      </c>
      <c r="B11900" t="s">
        <v>7</v>
      </c>
    </row>
    <row r="11901" spans="1:2" x14ac:dyDescent="0.25">
      <c r="A11901">
        <v>30953068</v>
      </c>
      <c r="B11901" t="s">
        <v>7</v>
      </c>
    </row>
    <row r="11902" spans="1:2" x14ac:dyDescent="0.25">
      <c r="A11902">
        <v>30953076</v>
      </c>
      <c r="B11902" t="s">
        <v>7</v>
      </c>
    </row>
    <row r="11903" spans="1:2" x14ac:dyDescent="0.25">
      <c r="A11903">
        <v>30953071</v>
      </c>
      <c r="B11903" t="s">
        <v>7</v>
      </c>
    </row>
    <row r="11904" spans="1:2" x14ac:dyDescent="0.25">
      <c r="A11904">
        <v>30953074</v>
      </c>
      <c r="B11904" t="s">
        <v>7</v>
      </c>
    </row>
    <row r="11905" spans="1:2" x14ac:dyDescent="0.25">
      <c r="A11905">
        <v>30953069</v>
      </c>
      <c r="B11905" t="s">
        <v>7</v>
      </c>
    </row>
    <row r="11906" spans="1:2" x14ac:dyDescent="0.25">
      <c r="A11906">
        <v>30953070</v>
      </c>
      <c r="B11906" t="s">
        <v>7</v>
      </c>
    </row>
    <row r="11907" spans="1:2" x14ac:dyDescent="0.25">
      <c r="A11907">
        <v>30953060</v>
      </c>
      <c r="B11907" t="s">
        <v>7</v>
      </c>
    </row>
    <row r="11908" spans="1:2" x14ac:dyDescent="0.25">
      <c r="A11908">
        <v>30953066</v>
      </c>
      <c r="B11908" t="s">
        <v>7</v>
      </c>
    </row>
    <row r="11909" spans="1:2" x14ac:dyDescent="0.25">
      <c r="A11909">
        <v>30939590</v>
      </c>
      <c r="B11909" t="s">
        <v>7</v>
      </c>
    </row>
    <row r="11910" spans="1:2" x14ac:dyDescent="0.25">
      <c r="A11910">
        <v>30939586</v>
      </c>
      <c r="B11910" t="s">
        <v>7</v>
      </c>
    </row>
    <row r="11911" spans="1:2" x14ac:dyDescent="0.25">
      <c r="A11911">
        <v>30939594</v>
      </c>
      <c r="B11911" t="s">
        <v>7</v>
      </c>
    </row>
    <row r="11912" spans="1:2" x14ac:dyDescent="0.25">
      <c r="A11912">
        <v>30953971</v>
      </c>
      <c r="B11912" t="s">
        <v>7</v>
      </c>
    </row>
    <row r="11913" spans="1:2" x14ac:dyDescent="0.25">
      <c r="A11913">
        <v>30939581</v>
      </c>
      <c r="B11913" t="s">
        <v>7</v>
      </c>
    </row>
    <row r="11914" spans="1:2" x14ac:dyDescent="0.25">
      <c r="A11914">
        <v>30939595</v>
      </c>
      <c r="B11914" t="s">
        <v>7</v>
      </c>
    </row>
    <row r="11915" spans="1:2" x14ac:dyDescent="0.25">
      <c r="A11915">
        <v>30939588</v>
      </c>
      <c r="B11915" t="s">
        <v>7</v>
      </c>
    </row>
    <row r="11916" spans="1:2" x14ac:dyDescent="0.25">
      <c r="A11916">
        <v>30939601</v>
      </c>
      <c r="B11916" t="s">
        <v>7</v>
      </c>
    </row>
    <row r="11917" spans="1:2" x14ac:dyDescent="0.25">
      <c r="A11917">
        <v>30939575</v>
      </c>
      <c r="B11917" t="s">
        <v>7</v>
      </c>
    </row>
    <row r="11918" spans="1:2" x14ac:dyDescent="0.25">
      <c r="A11918">
        <v>30939610</v>
      </c>
      <c r="B11918" t="s">
        <v>7</v>
      </c>
    </row>
    <row r="11919" spans="1:2" x14ac:dyDescent="0.25">
      <c r="A11919">
        <v>30939603</v>
      </c>
      <c r="B11919" t="s">
        <v>7</v>
      </c>
    </row>
    <row r="11920" spans="1:2" x14ac:dyDescent="0.25">
      <c r="A11920">
        <v>30939609</v>
      </c>
      <c r="B11920" t="s">
        <v>7</v>
      </c>
    </row>
    <row r="11921" spans="1:2" x14ac:dyDescent="0.25">
      <c r="A11921">
        <v>30938925</v>
      </c>
      <c r="B11921" t="s">
        <v>7</v>
      </c>
    </row>
    <row r="11922" spans="1:2" x14ac:dyDescent="0.25">
      <c r="A11922">
        <v>30941681</v>
      </c>
      <c r="B11922" t="s">
        <v>7</v>
      </c>
    </row>
    <row r="11923" spans="1:2" x14ac:dyDescent="0.25">
      <c r="A11923">
        <v>30939563</v>
      </c>
      <c r="B11923" t="s">
        <v>7</v>
      </c>
    </row>
    <row r="11924" spans="1:2" x14ac:dyDescent="0.25">
      <c r="A11924">
        <v>30940939</v>
      </c>
      <c r="B11924" t="s">
        <v>7</v>
      </c>
    </row>
    <row r="11925" spans="1:2" x14ac:dyDescent="0.25">
      <c r="A11925">
        <v>30939568</v>
      </c>
      <c r="B11925" t="s">
        <v>7</v>
      </c>
    </row>
    <row r="11926" spans="1:2" x14ac:dyDescent="0.25">
      <c r="A11926">
        <v>30939570</v>
      </c>
      <c r="B11926" t="s">
        <v>7</v>
      </c>
    </row>
    <row r="11927" spans="1:2" x14ac:dyDescent="0.25">
      <c r="A11927">
        <v>30932864</v>
      </c>
      <c r="B11927" t="s">
        <v>7</v>
      </c>
    </row>
    <row r="11928" spans="1:2" x14ac:dyDescent="0.25">
      <c r="A11928">
        <v>30932228</v>
      </c>
      <c r="B11928" t="s">
        <v>7</v>
      </c>
    </row>
    <row r="11929" spans="1:2" x14ac:dyDescent="0.25">
      <c r="A11929">
        <v>30947878</v>
      </c>
      <c r="B11929" t="s">
        <v>7</v>
      </c>
    </row>
    <row r="11930" spans="1:2" x14ac:dyDescent="0.25">
      <c r="A11930">
        <v>30938931</v>
      </c>
      <c r="B11930" t="s">
        <v>7</v>
      </c>
    </row>
    <row r="11931" spans="1:2" x14ac:dyDescent="0.25">
      <c r="A11931">
        <v>30939559</v>
      </c>
      <c r="B11931" t="s">
        <v>7</v>
      </c>
    </row>
    <row r="11932" spans="1:2" x14ac:dyDescent="0.25">
      <c r="A11932">
        <v>30950790</v>
      </c>
      <c r="B11932" t="s">
        <v>7</v>
      </c>
    </row>
    <row r="11933" spans="1:2" x14ac:dyDescent="0.25">
      <c r="A11933">
        <v>30953150</v>
      </c>
      <c r="B11933" t="s">
        <v>7</v>
      </c>
    </row>
    <row r="11934" spans="1:2" x14ac:dyDescent="0.25">
      <c r="A11934">
        <v>30953154</v>
      </c>
      <c r="B11934" t="s">
        <v>7</v>
      </c>
    </row>
    <row r="11935" spans="1:2" x14ac:dyDescent="0.25">
      <c r="A11935">
        <v>30953151</v>
      </c>
      <c r="B11935" t="s">
        <v>7</v>
      </c>
    </row>
    <row r="11936" spans="1:2" x14ac:dyDescent="0.25">
      <c r="A11936">
        <v>30953172</v>
      </c>
      <c r="B11936" t="s">
        <v>7</v>
      </c>
    </row>
    <row r="11937" spans="1:2" x14ac:dyDescent="0.25">
      <c r="A11937">
        <v>30953161</v>
      </c>
      <c r="B11937" t="s">
        <v>7</v>
      </c>
    </row>
    <row r="11938" spans="1:2" x14ac:dyDescent="0.25">
      <c r="A11938">
        <v>30953171</v>
      </c>
      <c r="B11938" t="s">
        <v>7</v>
      </c>
    </row>
    <row r="11939" spans="1:2" x14ac:dyDescent="0.25">
      <c r="A11939">
        <v>30953152</v>
      </c>
      <c r="B11939" t="s">
        <v>7</v>
      </c>
    </row>
    <row r="11940" spans="1:2" x14ac:dyDescent="0.25">
      <c r="A11940">
        <v>30953174</v>
      </c>
      <c r="B11940" t="s">
        <v>7</v>
      </c>
    </row>
    <row r="11941" spans="1:2" x14ac:dyDescent="0.25">
      <c r="A11941">
        <v>30953175</v>
      </c>
      <c r="B11941" t="s">
        <v>7</v>
      </c>
    </row>
    <row r="11942" spans="1:2" x14ac:dyDescent="0.25">
      <c r="A11942">
        <v>30953178</v>
      </c>
      <c r="B11942" t="s">
        <v>7</v>
      </c>
    </row>
    <row r="11943" spans="1:2" x14ac:dyDescent="0.25">
      <c r="A11943">
        <v>30939572</v>
      </c>
      <c r="B11943" t="s">
        <v>7</v>
      </c>
    </row>
    <row r="11944" spans="1:2" x14ac:dyDescent="0.25">
      <c r="A11944">
        <v>30939654</v>
      </c>
      <c r="B11944" t="s">
        <v>7</v>
      </c>
    </row>
    <row r="11945" spans="1:2" x14ac:dyDescent="0.25">
      <c r="A11945">
        <v>30933608</v>
      </c>
      <c r="B11945" t="s">
        <v>7</v>
      </c>
    </row>
    <row r="11946" spans="1:2" x14ac:dyDescent="0.25">
      <c r="A11946">
        <v>30937130</v>
      </c>
      <c r="B11946" t="s">
        <v>7</v>
      </c>
    </row>
    <row r="11947" spans="1:2" x14ac:dyDescent="0.25">
      <c r="A11947">
        <v>30942998</v>
      </c>
      <c r="B11947" t="s">
        <v>7</v>
      </c>
    </row>
    <row r="11948" spans="1:2" x14ac:dyDescent="0.25">
      <c r="A11948">
        <v>30941625</v>
      </c>
      <c r="B11948" t="s">
        <v>7</v>
      </c>
    </row>
    <row r="11949" spans="1:2" x14ac:dyDescent="0.25">
      <c r="A11949">
        <v>30954169</v>
      </c>
      <c r="B11949" t="s">
        <v>7</v>
      </c>
    </row>
    <row r="11950" spans="1:2" x14ac:dyDescent="0.25">
      <c r="A11950">
        <v>30954241</v>
      </c>
      <c r="B11950" t="s">
        <v>7</v>
      </c>
    </row>
    <row r="11951" spans="1:2" x14ac:dyDescent="0.25">
      <c r="A11951">
        <v>30953718</v>
      </c>
      <c r="B11951" t="s">
        <v>7</v>
      </c>
    </row>
    <row r="11952" spans="1:2" x14ac:dyDescent="0.25">
      <c r="A11952">
        <v>30953180</v>
      </c>
      <c r="B11952" t="s">
        <v>7</v>
      </c>
    </row>
    <row r="11953" spans="1:2" x14ac:dyDescent="0.25">
      <c r="A11953">
        <v>30951556</v>
      </c>
      <c r="B11953" t="s">
        <v>7</v>
      </c>
    </row>
    <row r="11954" spans="1:2" x14ac:dyDescent="0.25">
      <c r="A11954">
        <v>30948005</v>
      </c>
      <c r="B11954" t="s">
        <v>7</v>
      </c>
    </row>
    <row r="11955" spans="1:2" x14ac:dyDescent="0.25">
      <c r="A11955">
        <v>30948025</v>
      </c>
      <c r="B11955" t="s">
        <v>7</v>
      </c>
    </row>
    <row r="11956" spans="1:2" x14ac:dyDescent="0.25">
      <c r="A11956">
        <v>30941691</v>
      </c>
      <c r="B11956" t="s">
        <v>7</v>
      </c>
    </row>
    <row r="11957" spans="1:2" x14ac:dyDescent="0.25">
      <c r="A11957">
        <v>30948065</v>
      </c>
      <c r="B11957" t="s">
        <v>7</v>
      </c>
    </row>
    <row r="11958" spans="1:2" x14ac:dyDescent="0.25">
      <c r="A11958">
        <v>30947776</v>
      </c>
      <c r="B11958" t="s">
        <v>7</v>
      </c>
    </row>
    <row r="11959" spans="1:2" x14ac:dyDescent="0.25">
      <c r="A11959">
        <v>30948208</v>
      </c>
      <c r="B11959" t="s">
        <v>7</v>
      </c>
    </row>
    <row r="11960" spans="1:2" x14ac:dyDescent="0.25">
      <c r="A11960">
        <v>30948411</v>
      </c>
      <c r="B11960" t="s">
        <v>7</v>
      </c>
    </row>
    <row r="11961" spans="1:2" x14ac:dyDescent="0.25">
      <c r="A11961">
        <v>30948585</v>
      </c>
      <c r="B11961" t="s">
        <v>7</v>
      </c>
    </row>
    <row r="11962" spans="1:2" x14ac:dyDescent="0.25">
      <c r="A11962">
        <v>30946221</v>
      </c>
      <c r="B11962" t="s">
        <v>7</v>
      </c>
    </row>
    <row r="11963" spans="1:2" x14ac:dyDescent="0.25">
      <c r="A11963">
        <v>30948329</v>
      </c>
      <c r="B11963" t="s">
        <v>7</v>
      </c>
    </row>
    <row r="11964" spans="1:2" x14ac:dyDescent="0.25">
      <c r="A11964">
        <v>30955639</v>
      </c>
      <c r="B11964" t="s">
        <v>7</v>
      </c>
    </row>
    <row r="11965" spans="1:2" x14ac:dyDescent="0.25">
      <c r="A11965">
        <v>30946119</v>
      </c>
      <c r="B11965" t="s">
        <v>7</v>
      </c>
    </row>
    <row r="11966" spans="1:2" x14ac:dyDescent="0.25">
      <c r="A11966">
        <v>30956404</v>
      </c>
      <c r="B11966" t="s">
        <v>7</v>
      </c>
    </row>
    <row r="11967" spans="1:2" x14ac:dyDescent="0.25">
      <c r="A11967">
        <v>30955520</v>
      </c>
      <c r="B11967" t="s">
        <v>7</v>
      </c>
    </row>
    <row r="11968" spans="1:2" x14ac:dyDescent="0.25">
      <c r="A11968">
        <v>30945892</v>
      </c>
      <c r="B11968" t="s">
        <v>7</v>
      </c>
    </row>
    <row r="11969" spans="1:2" x14ac:dyDescent="0.25">
      <c r="A11969">
        <v>30947795</v>
      </c>
      <c r="B11969" t="s">
        <v>7</v>
      </c>
    </row>
    <row r="11970" spans="1:2" x14ac:dyDescent="0.25">
      <c r="A11970">
        <v>30950563</v>
      </c>
      <c r="B11970" t="s">
        <v>7</v>
      </c>
    </row>
    <row r="11971" spans="1:2" x14ac:dyDescent="0.25">
      <c r="A11971">
        <v>30946122</v>
      </c>
      <c r="B11971" t="s">
        <v>7</v>
      </c>
    </row>
    <row r="11972" spans="1:2" x14ac:dyDescent="0.25">
      <c r="A11972">
        <v>30948542</v>
      </c>
      <c r="B11972" t="s">
        <v>7</v>
      </c>
    </row>
    <row r="11973" spans="1:2" x14ac:dyDescent="0.25">
      <c r="A11973">
        <v>30947421</v>
      </c>
      <c r="B11973" t="s">
        <v>7</v>
      </c>
    </row>
    <row r="11974" spans="1:2" x14ac:dyDescent="0.25">
      <c r="A11974">
        <v>30956452</v>
      </c>
      <c r="B11974" t="s">
        <v>7</v>
      </c>
    </row>
    <row r="11975" spans="1:2" x14ac:dyDescent="0.25">
      <c r="A11975">
        <v>30945952</v>
      </c>
      <c r="B11975" t="s">
        <v>7</v>
      </c>
    </row>
    <row r="11976" spans="1:2" x14ac:dyDescent="0.25">
      <c r="A11976">
        <v>30954090</v>
      </c>
      <c r="B11976" t="s">
        <v>7</v>
      </c>
    </row>
    <row r="11977" spans="1:2" x14ac:dyDescent="0.25">
      <c r="A11977">
        <v>30947924</v>
      </c>
      <c r="B11977" t="s">
        <v>7</v>
      </c>
    </row>
    <row r="11978" spans="1:2" x14ac:dyDescent="0.25">
      <c r="A11978">
        <v>30951775</v>
      </c>
      <c r="B11978" t="s">
        <v>7</v>
      </c>
    </row>
    <row r="11979" spans="1:2" x14ac:dyDescent="0.25">
      <c r="A11979">
        <v>30952621</v>
      </c>
      <c r="B11979" t="s">
        <v>7</v>
      </c>
    </row>
    <row r="11980" spans="1:2" x14ac:dyDescent="0.25">
      <c r="A11980">
        <v>30955482</v>
      </c>
      <c r="B11980" t="s">
        <v>7</v>
      </c>
    </row>
    <row r="11981" spans="1:2" x14ac:dyDescent="0.25">
      <c r="A11981">
        <v>30956472</v>
      </c>
      <c r="B11981" t="s">
        <v>7</v>
      </c>
    </row>
    <row r="11982" spans="1:2" x14ac:dyDescent="0.25">
      <c r="A11982">
        <v>30955232</v>
      </c>
      <c r="B11982" t="s">
        <v>7</v>
      </c>
    </row>
    <row r="11983" spans="1:2" x14ac:dyDescent="0.25">
      <c r="A11983">
        <v>30943019</v>
      </c>
      <c r="B11983" t="s">
        <v>7</v>
      </c>
    </row>
    <row r="11984" spans="1:2" x14ac:dyDescent="0.25">
      <c r="A11984">
        <v>30941553</v>
      </c>
      <c r="B11984" t="s">
        <v>7</v>
      </c>
    </row>
    <row r="11985" spans="1:2" x14ac:dyDescent="0.25">
      <c r="A11985">
        <v>30918640</v>
      </c>
      <c r="B11985" t="s">
        <v>7</v>
      </c>
    </row>
    <row r="11986" spans="1:2" x14ac:dyDescent="0.25">
      <c r="A11986">
        <v>30943325</v>
      </c>
      <c r="B11986" t="s">
        <v>7</v>
      </c>
    </row>
    <row r="11987" spans="1:2" x14ac:dyDescent="0.25">
      <c r="A11987">
        <v>30939152</v>
      </c>
      <c r="B11987" t="s">
        <v>7</v>
      </c>
    </row>
    <row r="11988" spans="1:2" x14ac:dyDescent="0.25">
      <c r="A11988">
        <v>30938165</v>
      </c>
      <c r="B11988" t="s">
        <v>7</v>
      </c>
    </row>
    <row r="11989" spans="1:2" x14ac:dyDescent="0.25">
      <c r="A11989">
        <v>30939580</v>
      </c>
      <c r="B11989" t="s">
        <v>7</v>
      </c>
    </row>
    <row r="11990" spans="1:2" x14ac:dyDescent="0.25">
      <c r="A11990">
        <v>30943276</v>
      </c>
      <c r="B11990" t="s">
        <v>7</v>
      </c>
    </row>
    <row r="11991" spans="1:2" x14ac:dyDescent="0.25">
      <c r="A11991">
        <v>30937447</v>
      </c>
      <c r="B11991" t="s">
        <v>7</v>
      </c>
    </row>
    <row r="11992" spans="1:2" x14ac:dyDescent="0.25">
      <c r="A11992">
        <v>30942143</v>
      </c>
      <c r="B11992" t="s">
        <v>7</v>
      </c>
    </row>
    <row r="11993" spans="1:2" x14ac:dyDescent="0.25">
      <c r="A11993">
        <v>30933322</v>
      </c>
      <c r="B11993" t="s">
        <v>7</v>
      </c>
    </row>
    <row r="11994" spans="1:2" x14ac:dyDescent="0.25">
      <c r="A11994">
        <v>30931121</v>
      </c>
      <c r="B11994" t="s">
        <v>7</v>
      </c>
    </row>
    <row r="11995" spans="1:2" x14ac:dyDescent="0.25">
      <c r="A11995">
        <v>30953774</v>
      </c>
      <c r="B11995" t="s">
        <v>7</v>
      </c>
    </row>
    <row r="11996" spans="1:2" x14ac:dyDescent="0.25">
      <c r="A11996">
        <v>30953916</v>
      </c>
      <c r="B11996" t="s">
        <v>7</v>
      </c>
    </row>
    <row r="11997" spans="1:2" x14ac:dyDescent="0.25">
      <c r="A11997">
        <v>30954341</v>
      </c>
      <c r="B11997" t="s">
        <v>7</v>
      </c>
    </row>
    <row r="11998" spans="1:2" x14ac:dyDescent="0.25">
      <c r="A11998">
        <v>30952001</v>
      </c>
      <c r="B11998" t="s">
        <v>7</v>
      </c>
    </row>
    <row r="11999" spans="1:2" x14ac:dyDescent="0.25">
      <c r="A11999">
        <v>30947693</v>
      </c>
      <c r="B11999" t="s">
        <v>7</v>
      </c>
    </row>
    <row r="12000" spans="1:2" x14ac:dyDescent="0.25">
      <c r="A12000">
        <v>30948192</v>
      </c>
      <c r="B12000" t="s">
        <v>7</v>
      </c>
    </row>
    <row r="12001" spans="1:2" x14ac:dyDescent="0.25">
      <c r="A12001">
        <v>30947830</v>
      </c>
      <c r="B12001" t="s">
        <v>7</v>
      </c>
    </row>
    <row r="12002" spans="1:2" x14ac:dyDescent="0.25">
      <c r="A12002">
        <v>30947919</v>
      </c>
      <c r="B12002" t="s">
        <v>7</v>
      </c>
    </row>
    <row r="12003" spans="1:2" x14ac:dyDescent="0.25">
      <c r="A12003">
        <v>30943699</v>
      </c>
      <c r="B12003" t="s">
        <v>7</v>
      </c>
    </row>
    <row r="12004" spans="1:2" x14ac:dyDescent="0.25">
      <c r="A12004">
        <v>30946123</v>
      </c>
      <c r="B12004" t="s">
        <v>7</v>
      </c>
    </row>
    <row r="12005" spans="1:2" x14ac:dyDescent="0.25">
      <c r="A12005">
        <v>30948985</v>
      </c>
      <c r="B12005" t="s">
        <v>7</v>
      </c>
    </row>
    <row r="12006" spans="1:2" x14ac:dyDescent="0.25">
      <c r="A12006">
        <v>30948354</v>
      </c>
      <c r="B12006" t="s">
        <v>7</v>
      </c>
    </row>
    <row r="12007" spans="1:2" x14ac:dyDescent="0.25">
      <c r="A12007">
        <v>30948990</v>
      </c>
      <c r="B12007" t="s">
        <v>7</v>
      </c>
    </row>
    <row r="12008" spans="1:2" x14ac:dyDescent="0.25">
      <c r="A12008">
        <v>30944170</v>
      </c>
      <c r="B12008" t="s">
        <v>7</v>
      </c>
    </row>
    <row r="12009" spans="1:2" x14ac:dyDescent="0.25">
      <c r="A12009">
        <v>30943023</v>
      </c>
      <c r="B12009" t="s">
        <v>7</v>
      </c>
    </row>
    <row r="12010" spans="1:2" x14ac:dyDescent="0.25">
      <c r="A12010">
        <v>30946047</v>
      </c>
      <c r="B12010" t="s">
        <v>7</v>
      </c>
    </row>
    <row r="12011" spans="1:2" x14ac:dyDescent="0.25">
      <c r="A12011">
        <v>30955912</v>
      </c>
      <c r="B12011" t="s">
        <v>7</v>
      </c>
    </row>
    <row r="12012" spans="1:2" x14ac:dyDescent="0.25">
      <c r="A12012">
        <v>30945753</v>
      </c>
      <c r="B12012" t="s">
        <v>7</v>
      </c>
    </row>
    <row r="12013" spans="1:2" x14ac:dyDescent="0.25">
      <c r="A12013">
        <v>30948388</v>
      </c>
      <c r="B12013" t="s">
        <v>7</v>
      </c>
    </row>
    <row r="12014" spans="1:2" x14ac:dyDescent="0.25">
      <c r="A12014">
        <v>30945629</v>
      </c>
      <c r="B12014" t="s">
        <v>7</v>
      </c>
    </row>
    <row r="12015" spans="1:2" x14ac:dyDescent="0.25">
      <c r="A12015">
        <v>30948317</v>
      </c>
      <c r="B12015" t="s">
        <v>7</v>
      </c>
    </row>
    <row r="12016" spans="1:2" x14ac:dyDescent="0.25">
      <c r="A12016">
        <v>30944321</v>
      </c>
      <c r="B12016" t="s">
        <v>7</v>
      </c>
    </row>
    <row r="12017" spans="1:2" x14ac:dyDescent="0.25">
      <c r="A12017">
        <v>30938219</v>
      </c>
      <c r="B12017" t="s">
        <v>7</v>
      </c>
    </row>
    <row r="12018" spans="1:2" x14ac:dyDescent="0.25">
      <c r="A12018">
        <v>30938029</v>
      </c>
      <c r="B12018" t="s">
        <v>7</v>
      </c>
    </row>
    <row r="12019" spans="1:2" x14ac:dyDescent="0.25">
      <c r="A12019">
        <v>30954251</v>
      </c>
      <c r="B12019" t="s">
        <v>7</v>
      </c>
    </row>
    <row r="12020" spans="1:2" x14ac:dyDescent="0.25">
      <c r="A12020">
        <v>30956416</v>
      </c>
      <c r="B12020" t="s">
        <v>7</v>
      </c>
    </row>
    <row r="12021" spans="1:2" x14ac:dyDescent="0.25">
      <c r="A12021">
        <v>30955240</v>
      </c>
      <c r="B12021" t="s">
        <v>7</v>
      </c>
    </row>
    <row r="12022" spans="1:2" x14ac:dyDescent="0.25">
      <c r="A12022">
        <v>30953116</v>
      </c>
      <c r="B12022" t="s">
        <v>7</v>
      </c>
    </row>
    <row r="12023" spans="1:2" x14ac:dyDescent="0.25">
      <c r="A12023">
        <v>30948044</v>
      </c>
      <c r="B12023" t="s">
        <v>7</v>
      </c>
    </row>
    <row r="12024" spans="1:2" x14ac:dyDescent="0.25">
      <c r="A12024">
        <v>29431390</v>
      </c>
      <c r="B12024" t="s">
        <v>7</v>
      </c>
    </row>
    <row r="12025" spans="1:2" x14ac:dyDescent="0.25">
      <c r="A12025">
        <v>30952169</v>
      </c>
      <c r="B12025" t="s">
        <v>7</v>
      </c>
    </row>
    <row r="12026" spans="1:2" x14ac:dyDescent="0.25">
      <c r="A12026">
        <v>30955310</v>
      </c>
      <c r="B12026" t="s">
        <v>7</v>
      </c>
    </row>
    <row r="12027" spans="1:2" x14ac:dyDescent="0.25">
      <c r="A12027">
        <v>30943259</v>
      </c>
      <c r="B12027" t="s">
        <v>7</v>
      </c>
    </row>
    <row r="12028" spans="1:2" x14ac:dyDescent="0.25">
      <c r="A12028">
        <v>30948112</v>
      </c>
      <c r="B12028" t="s">
        <v>7</v>
      </c>
    </row>
    <row r="12029" spans="1:2" x14ac:dyDescent="0.25">
      <c r="A12029">
        <v>30947896</v>
      </c>
      <c r="B12029" t="s">
        <v>7</v>
      </c>
    </row>
    <row r="12030" spans="1:2" x14ac:dyDescent="0.25">
      <c r="A12030">
        <v>30948344</v>
      </c>
      <c r="B12030" t="s">
        <v>7</v>
      </c>
    </row>
    <row r="12031" spans="1:2" x14ac:dyDescent="0.25">
      <c r="A12031">
        <v>30948561</v>
      </c>
      <c r="B12031" t="s">
        <v>7</v>
      </c>
    </row>
    <row r="12032" spans="1:2" x14ac:dyDescent="0.25">
      <c r="A12032">
        <v>30948562</v>
      </c>
      <c r="B12032" t="s">
        <v>7</v>
      </c>
    </row>
    <row r="12033" spans="1:2" x14ac:dyDescent="0.25">
      <c r="A12033">
        <v>30944494</v>
      </c>
      <c r="B12033" t="s">
        <v>7</v>
      </c>
    </row>
    <row r="12034" spans="1:2" x14ac:dyDescent="0.25">
      <c r="A12034">
        <v>30944409</v>
      </c>
      <c r="B12034" t="s">
        <v>7</v>
      </c>
    </row>
    <row r="12035" spans="1:2" x14ac:dyDescent="0.25">
      <c r="A12035">
        <v>30945677</v>
      </c>
      <c r="B12035" t="s">
        <v>7</v>
      </c>
    </row>
    <row r="12036" spans="1:2" x14ac:dyDescent="0.25">
      <c r="A12036">
        <v>30945851</v>
      </c>
      <c r="B12036" t="s">
        <v>7</v>
      </c>
    </row>
    <row r="12037" spans="1:2" x14ac:dyDescent="0.25">
      <c r="A12037">
        <v>30946387</v>
      </c>
      <c r="B12037" t="s">
        <v>7</v>
      </c>
    </row>
    <row r="12038" spans="1:2" x14ac:dyDescent="0.25">
      <c r="A12038">
        <v>30945776</v>
      </c>
      <c r="B12038" t="s">
        <v>7</v>
      </c>
    </row>
    <row r="12039" spans="1:2" x14ac:dyDescent="0.25">
      <c r="A12039">
        <v>30946084</v>
      </c>
      <c r="B12039" t="s">
        <v>7</v>
      </c>
    </row>
    <row r="12040" spans="1:2" x14ac:dyDescent="0.25">
      <c r="A12040">
        <v>30956426</v>
      </c>
      <c r="B12040" t="s">
        <v>7</v>
      </c>
    </row>
    <row r="12041" spans="1:2" x14ac:dyDescent="0.25">
      <c r="A12041">
        <v>30944391</v>
      </c>
      <c r="B12041" t="s">
        <v>7</v>
      </c>
    </row>
    <row r="12042" spans="1:2" x14ac:dyDescent="0.25">
      <c r="A12042">
        <v>30943599</v>
      </c>
      <c r="B12042" t="s">
        <v>7</v>
      </c>
    </row>
    <row r="12043" spans="1:2" x14ac:dyDescent="0.25">
      <c r="A12043">
        <v>30945905</v>
      </c>
      <c r="B12043" t="s">
        <v>7</v>
      </c>
    </row>
    <row r="12044" spans="1:2" x14ac:dyDescent="0.25">
      <c r="A12044">
        <v>30948305</v>
      </c>
      <c r="B12044" t="s">
        <v>7</v>
      </c>
    </row>
    <row r="12045" spans="1:2" x14ac:dyDescent="0.25">
      <c r="A12045">
        <v>30947894</v>
      </c>
      <c r="B12045" t="s">
        <v>7</v>
      </c>
    </row>
    <row r="12046" spans="1:2" x14ac:dyDescent="0.25">
      <c r="A12046">
        <v>30947826</v>
      </c>
      <c r="B12046" t="s">
        <v>7</v>
      </c>
    </row>
    <row r="12047" spans="1:2" x14ac:dyDescent="0.25">
      <c r="A12047">
        <v>30953817</v>
      </c>
      <c r="B12047" t="s">
        <v>7</v>
      </c>
    </row>
    <row r="12048" spans="1:2" x14ac:dyDescent="0.25">
      <c r="A12048">
        <v>30954001</v>
      </c>
      <c r="B12048" t="s">
        <v>7</v>
      </c>
    </row>
    <row r="12049" spans="1:2" x14ac:dyDescent="0.25">
      <c r="A12049">
        <v>30953163</v>
      </c>
      <c r="B12049" t="s">
        <v>7</v>
      </c>
    </row>
    <row r="12050" spans="1:2" x14ac:dyDescent="0.25">
      <c r="A12050">
        <v>30955025</v>
      </c>
      <c r="B12050" t="s">
        <v>7</v>
      </c>
    </row>
    <row r="12051" spans="1:2" x14ac:dyDescent="0.25">
      <c r="A12051">
        <v>30953141</v>
      </c>
      <c r="B12051" t="s">
        <v>7</v>
      </c>
    </row>
    <row r="12052" spans="1:2" x14ac:dyDescent="0.25">
      <c r="A12052">
        <v>30953087</v>
      </c>
      <c r="B12052" t="s">
        <v>7</v>
      </c>
    </row>
    <row r="12053" spans="1:2" x14ac:dyDescent="0.25">
      <c r="A12053">
        <v>30938770</v>
      </c>
      <c r="B12053" t="s">
        <v>7</v>
      </c>
    </row>
    <row r="12054" spans="1:2" x14ac:dyDescent="0.25">
      <c r="A12054">
        <v>30955588</v>
      </c>
      <c r="B12054" t="s">
        <v>7</v>
      </c>
    </row>
    <row r="12055" spans="1:2" x14ac:dyDescent="0.25">
      <c r="A12055">
        <v>30955164</v>
      </c>
      <c r="B12055" t="s">
        <v>7</v>
      </c>
    </row>
    <row r="12056" spans="1:2" x14ac:dyDescent="0.25">
      <c r="A12056">
        <v>30942006</v>
      </c>
      <c r="B12056" t="s">
        <v>7</v>
      </c>
    </row>
    <row r="12057" spans="1:2" x14ac:dyDescent="0.25">
      <c r="A12057">
        <v>30939592</v>
      </c>
      <c r="B12057" t="s">
        <v>7</v>
      </c>
    </row>
    <row r="12058" spans="1:2" x14ac:dyDescent="0.25">
      <c r="A12058">
        <v>30932248</v>
      </c>
      <c r="B12058" t="s">
        <v>7</v>
      </c>
    </row>
    <row r="12059" spans="1:2" x14ac:dyDescent="0.25">
      <c r="A12059">
        <v>30942865</v>
      </c>
      <c r="B12059" t="s">
        <v>7</v>
      </c>
    </row>
    <row r="12060" spans="1:2" x14ac:dyDescent="0.25">
      <c r="A12060">
        <v>30941846</v>
      </c>
      <c r="B12060" t="s">
        <v>7</v>
      </c>
    </row>
    <row r="12061" spans="1:2" x14ac:dyDescent="0.25">
      <c r="A12061">
        <v>30943488</v>
      </c>
      <c r="B12061" t="s">
        <v>7</v>
      </c>
    </row>
    <row r="12062" spans="1:2" x14ac:dyDescent="0.25">
      <c r="A12062">
        <v>30953147</v>
      </c>
      <c r="B12062" t="s">
        <v>7</v>
      </c>
    </row>
    <row r="12063" spans="1:2" x14ac:dyDescent="0.25">
      <c r="A12063">
        <v>30948047</v>
      </c>
      <c r="B12063" t="s">
        <v>7</v>
      </c>
    </row>
    <row r="12064" spans="1:2" x14ac:dyDescent="0.25">
      <c r="A12064">
        <v>30948540</v>
      </c>
      <c r="B12064" t="s">
        <v>7</v>
      </c>
    </row>
    <row r="12065" spans="1:2" x14ac:dyDescent="0.25">
      <c r="A12065">
        <v>30947912</v>
      </c>
      <c r="B12065" t="s">
        <v>7</v>
      </c>
    </row>
    <row r="12066" spans="1:2" x14ac:dyDescent="0.25">
      <c r="A12066">
        <v>30945728</v>
      </c>
      <c r="B12066" t="s">
        <v>7</v>
      </c>
    </row>
    <row r="12067" spans="1:2" x14ac:dyDescent="0.25">
      <c r="A12067">
        <v>30947960</v>
      </c>
      <c r="B12067" t="s">
        <v>7</v>
      </c>
    </row>
    <row r="12068" spans="1:2" x14ac:dyDescent="0.25">
      <c r="A12068">
        <v>30944075</v>
      </c>
      <c r="B12068" t="s">
        <v>7</v>
      </c>
    </row>
    <row r="12069" spans="1:2" x14ac:dyDescent="0.25">
      <c r="A12069">
        <v>30945800</v>
      </c>
      <c r="B12069" t="s">
        <v>7</v>
      </c>
    </row>
    <row r="12070" spans="1:2" x14ac:dyDescent="0.25">
      <c r="A12070">
        <v>30943940</v>
      </c>
      <c r="B12070" t="s">
        <v>7</v>
      </c>
    </row>
    <row r="12071" spans="1:2" x14ac:dyDescent="0.25">
      <c r="A12071">
        <v>30948566</v>
      </c>
      <c r="B12071" t="s">
        <v>7</v>
      </c>
    </row>
    <row r="12072" spans="1:2" x14ac:dyDescent="0.25">
      <c r="A12072">
        <v>30952457</v>
      </c>
      <c r="B12072" t="s">
        <v>7</v>
      </c>
    </row>
    <row r="12073" spans="1:2" x14ac:dyDescent="0.25">
      <c r="A12073">
        <v>30951868</v>
      </c>
      <c r="B12073" t="s">
        <v>7</v>
      </c>
    </row>
    <row r="12074" spans="1:2" x14ac:dyDescent="0.25">
      <c r="A12074">
        <v>30954024</v>
      </c>
      <c r="B12074" t="s">
        <v>7</v>
      </c>
    </row>
    <row r="12075" spans="1:2" x14ac:dyDescent="0.25">
      <c r="A12075">
        <v>30947142</v>
      </c>
      <c r="B12075" t="s">
        <v>7</v>
      </c>
    </row>
    <row r="12076" spans="1:2" x14ac:dyDescent="0.25">
      <c r="A12076">
        <v>30932805</v>
      </c>
      <c r="B12076" t="s">
        <v>7</v>
      </c>
    </row>
    <row r="12077" spans="1:2" x14ac:dyDescent="0.25">
      <c r="A12077">
        <v>30938729</v>
      </c>
      <c r="B12077" t="s">
        <v>7</v>
      </c>
    </row>
    <row r="12078" spans="1:2" x14ac:dyDescent="0.25">
      <c r="A12078">
        <v>30953164</v>
      </c>
      <c r="B12078" t="s">
        <v>7</v>
      </c>
    </row>
    <row r="12079" spans="1:2" x14ac:dyDescent="0.25">
      <c r="A12079">
        <v>30931409</v>
      </c>
      <c r="B12079" t="s">
        <v>7</v>
      </c>
    </row>
    <row r="12080" spans="1:2" x14ac:dyDescent="0.25">
      <c r="A12080">
        <v>30937973</v>
      </c>
      <c r="B12080" t="s">
        <v>7</v>
      </c>
    </row>
    <row r="12081" spans="1:2" x14ac:dyDescent="0.25">
      <c r="A12081">
        <v>30932524</v>
      </c>
      <c r="B12081" t="s">
        <v>7</v>
      </c>
    </row>
    <row r="12082" spans="1:2" x14ac:dyDescent="0.25">
      <c r="A12082">
        <v>30946383</v>
      </c>
      <c r="B12082" t="s">
        <v>7</v>
      </c>
    </row>
    <row r="12083" spans="1:2" x14ac:dyDescent="0.25">
      <c r="A12083">
        <v>30947418</v>
      </c>
      <c r="B12083" t="s">
        <v>7</v>
      </c>
    </row>
    <row r="12084" spans="1:2" x14ac:dyDescent="0.25">
      <c r="A12084">
        <v>30943487</v>
      </c>
      <c r="B12084" t="s">
        <v>7</v>
      </c>
    </row>
    <row r="12085" spans="1:2" x14ac:dyDescent="0.25">
      <c r="A12085">
        <v>30950317</v>
      </c>
      <c r="B12085" t="s">
        <v>7</v>
      </c>
    </row>
    <row r="12086" spans="1:2" x14ac:dyDescent="0.25">
      <c r="A12086">
        <v>30931336</v>
      </c>
      <c r="B12086" t="s">
        <v>7</v>
      </c>
    </row>
    <row r="12087" spans="1:2" x14ac:dyDescent="0.25">
      <c r="A12087">
        <v>30950326</v>
      </c>
      <c r="B12087" t="s">
        <v>7</v>
      </c>
    </row>
    <row r="12088" spans="1:2" x14ac:dyDescent="0.25">
      <c r="A12088">
        <v>30950319</v>
      </c>
      <c r="B12088" t="s">
        <v>7</v>
      </c>
    </row>
    <row r="12089" spans="1:2" x14ac:dyDescent="0.25">
      <c r="A12089">
        <v>30950316</v>
      </c>
      <c r="B12089" t="s">
        <v>7</v>
      </c>
    </row>
    <row r="12090" spans="1:2" x14ac:dyDescent="0.25">
      <c r="A12090">
        <v>22886652</v>
      </c>
      <c r="B12090" t="s">
        <v>7</v>
      </c>
    </row>
    <row r="12091" spans="1:2" x14ac:dyDescent="0.25">
      <c r="A12091">
        <v>30950323</v>
      </c>
      <c r="B12091" t="s">
        <v>7</v>
      </c>
    </row>
    <row r="12092" spans="1:2" x14ac:dyDescent="0.25">
      <c r="A12092">
        <v>30950329</v>
      </c>
      <c r="B12092" t="s">
        <v>7</v>
      </c>
    </row>
    <row r="12093" spans="1:2" x14ac:dyDescent="0.25">
      <c r="A12093">
        <v>30950331</v>
      </c>
      <c r="B12093" t="s">
        <v>7</v>
      </c>
    </row>
    <row r="12094" spans="1:2" x14ac:dyDescent="0.25">
      <c r="A12094">
        <v>30950335</v>
      </c>
      <c r="B12094" t="s">
        <v>7</v>
      </c>
    </row>
    <row r="12095" spans="1:2" x14ac:dyDescent="0.25">
      <c r="A12095">
        <v>30950334</v>
      </c>
      <c r="B12095" t="s">
        <v>7</v>
      </c>
    </row>
    <row r="12096" spans="1:2" x14ac:dyDescent="0.25">
      <c r="A12096">
        <v>30950330</v>
      </c>
      <c r="B12096" t="s">
        <v>7</v>
      </c>
    </row>
    <row r="12097" spans="1:2" x14ac:dyDescent="0.25">
      <c r="A12097">
        <v>30950337</v>
      </c>
      <c r="B12097" t="s">
        <v>7</v>
      </c>
    </row>
    <row r="12098" spans="1:2" x14ac:dyDescent="0.25">
      <c r="A12098">
        <v>30943172</v>
      </c>
      <c r="B12098" t="s">
        <v>7</v>
      </c>
    </row>
    <row r="12099" spans="1:2" x14ac:dyDescent="0.25">
      <c r="A12099">
        <v>30949770</v>
      </c>
      <c r="B12099" t="s">
        <v>7</v>
      </c>
    </row>
    <row r="12100" spans="1:2" x14ac:dyDescent="0.25">
      <c r="A12100">
        <v>30946218</v>
      </c>
      <c r="B12100" t="s">
        <v>7</v>
      </c>
    </row>
    <row r="12101" spans="1:2" x14ac:dyDescent="0.25">
      <c r="A12101">
        <v>30950362</v>
      </c>
      <c r="B12101" t="s">
        <v>7</v>
      </c>
    </row>
    <row r="12102" spans="1:2" x14ac:dyDescent="0.25">
      <c r="A12102">
        <v>30950363</v>
      </c>
      <c r="B12102" t="s">
        <v>7</v>
      </c>
    </row>
    <row r="12103" spans="1:2" x14ac:dyDescent="0.25">
      <c r="A12103">
        <v>30950361</v>
      </c>
      <c r="B12103" t="s">
        <v>7</v>
      </c>
    </row>
    <row r="12104" spans="1:2" x14ac:dyDescent="0.25">
      <c r="A12104">
        <v>30950342</v>
      </c>
      <c r="B12104" t="s">
        <v>7</v>
      </c>
    </row>
    <row r="12105" spans="1:2" x14ac:dyDescent="0.25">
      <c r="A12105">
        <v>30950348</v>
      </c>
      <c r="B12105" t="s">
        <v>7</v>
      </c>
    </row>
    <row r="12106" spans="1:2" x14ac:dyDescent="0.25">
      <c r="A12106">
        <v>30950345</v>
      </c>
      <c r="B12106" t="s">
        <v>7</v>
      </c>
    </row>
    <row r="12107" spans="1:2" x14ac:dyDescent="0.25">
      <c r="A12107">
        <v>30950367</v>
      </c>
      <c r="B12107" t="s">
        <v>7</v>
      </c>
    </row>
    <row r="12108" spans="1:2" x14ac:dyDescent="0.25">
      <c r="A12108">
        <v>30937878</v>
      </c>
      <c r="B12108" t="s">
        <v>7</v>
      </c>
    </row>
    <row r="12109" spans="1:2" x14ac:dyDescent="0.25">
      <c r="A12109">
        <v>30950368</v>
      </c>
      <c r="B12109" t="s">
        <v>7</v>
      </c>
    </row>
    <row r="12110" spans="1:2" x14ac:dyDescent="0.25">
      <c r="A12110">
        <v>30950376</v>
      </c>
      <c r="B12110" t="s">
        <v>7</v>
      </c>
    </row>
    <row r="12111" spans="1:2" x14ac:dyDescent="0.25">
      <c r="A12111">
        <v>30949958</v>
      </c>
      <c r="B12111" t="s">
        <v>7</v>
      </c>
    </row>
    <row r="12112" spans="1:2" x14ac:dyDescent="0.25">
      <c r="A12112">
        <v>30950374</v>
      </c>
      <c r="B12112" t="s">
        <v>7</v>
      </c>
    </row>
    <row r="12113" spans="1:2" x14ac:dyDescent="0.25">
      <c r="A12113">
        <v>30950382</v>
      </c>
      <c r="B12113" t="s">
        <v>7</v>
      </c>
    </row>
    <row r="12114" spans="1:2" x14ac:dyDescent="0.25">
      <c r="A12114">
        <v>30950391</v>
      </c>
      <c r="B12114" t="s">
        <v>7</v>
      </c>
    </row>
    <row r="12115" spans="1:2" x14ac:dyDescent="0.25">
      <c r="A12115">
        <v>30950393</v>
      </c>
      <c r="B12115" t="s">
        <v>7</v>
      </c>
    </row>
    <row r="12116" spans="1:2" x14ac:dyDescent="0.25">
      <c r="A12116">
        <v>30950398</v>
      </c>
      <c r="B12116" t="s">
        <v>7</v>
      </c>
    </row>
    <row r="12117" spans="1:2" x14ac:dyDescent="0.25">
      <c r="A12117">
        <v>30950377</v>
      </c>
      <c r="B12117" t="s">
        <v>7</v>
      </c>
    </row>
    <row r="12118" spans="1:2" x14ac:dyDescent="0.25">
      <c r="A12118">
        <v>30956638</v>
      </c>
      <c r="B12118" t="s">
        <v>7</v>
      </c>
    </row>
    <row r="12119" spans="1:2" x14ac:dyDescent="0.25">
      <c r="A12119">
        <v>30950397</v>
      </c>
      <c r="B12119" t="s">
        <v>7</v>
      </c>
    </row>
    <row r="12120" spans="1:2" x14ac:dyDescent="0.25">
      <c r="A12120">
        <v>30950380</v>
      </c>
      <c r="B12120" t="s">
        <v>7</v>
      </c>
    </row>
    <row r="12121" spans="1:2" x14ac:dyDescent="0.25">
      <c r="A12121">
        <v>30950401</v>
      </c>
      <c r="B12121" t="s">
        <v>7</v>
      </c>
    </row>
    <row r="12122" spans="1:2" x14ac:dyDescent="0.25">
      <c r="A12122">
        <v>30950402</v>
      </c>
      <c r="B12122" t="s">
        <v>7</v>
      </c>
    </row>
    <row r="12123" spans="1:2" x14ac:dyDescent="0.25">
      <c r="A12123">
        <v>30950414</v>
      </c>
      <c r="B12123" t="s">
        <v>7</v>
      </c>
    </row>
    <row r="12124" spans="1:2" x14ac:dyDescent="0.25">
      <c r="A12124">
        <v>30950417</v>
      </c>
      <c r="B12124" t="s">
        <v>7</v>
      </c>
    </row>
    <row r="12125" spans="1:2" x14ac:dyDescent="0.25">
      <c r="A12125">
        <v>20300118</v>
      </c>
      <c r="B12125" t="s">
        <v>7</v>
      </c>
    </row>
    <row r="12126" spans="1:2" x14ac:dyDescent="0.25">
      <c r="A12126">
        <v>30955040</v>
      </c>
      <c r="B12126" t="s">
        <v>7</v>
      </c>
    </row>
    <row r="12127" spans="1:2" x14ac:dyDescent="0.25">
      <c r="A12127">
        <v>30950412</v>
      </c>
      <c r="B12127" t="s">
        <v>7</v>
      </c>
    </row>
    <row r="12128" spans="1:2" x14ac:dyDescent="0.25">
      <c r="A12128">
        <v>30950422</v>
      </c>
      <c r="B12128" t="s">
        <v>7</v>
      </c>
    </row>
    <row r="12129" spans="1:2" x14ac:dyDescent="0.25">
      <c r="A12129">
        <v>30950426</v>
      </c>
      <c r="B12129" t="s">
        <v>7</v>
      </c>
    </row>
    <row r="12130" spans="1:2" x14ac:dyDescent="0.25">
      <c r="A12130">
        <v>30950435</v>
      </c>
      <c r="B12130" t="s">
        <v>7</v>
      </c>
    </row>
    <row r="12131" spans="1:2" x14ac:dyDescent="0.25">
      <c r="A12131">
        <v>30950439</v>
      </c>
      <c r="B12131" t="s">
        <v>7</v>
      </c>
    </row>
    <row r="12132" spans="1:2" x14ac:dyDescent="0.25">
      <c r="A12132">
        <v>30950428</v>
      </c>
      <c r="B12132" t="s">
        <v>7</v>
      </c>
    </row>
    <row r="12133" spans="1:2" x14ac:dyDescent="0.25">
      <c r="A12133">
        <v>30950449</v>
      </c>
      <c r="B12133" t="s">
        <v>7</v>
      </c>
    </row>
    <row r="12134" spans="1:2" x14ac:dyDescent="0.25">
      <c r="A12134">
        <v>30950443</v>
      </c>
      <c r="B12134" t="s">
        <v>7</v>
      </c>
    </row>
    <row r="12135" spans="1:2" x14ac:dyDescent="0.25">
      <c r="A12135">
        <v>30950454</v>
      </c>
      <c r="B12135" t="s">
        <v>7</v>
      </c>
    </row>
    <row r="12136" spans="1:2" x14ac:dyDescent="0.25">
      <c r="A12136">
        <v>30950461</v>
      </c>
      <c r="B12136" t="s">
        <v>7</v>
      </c>
    </row>
    <row r="12137" spans="1:2" x14ac:dyDescent="0.25">
      <c r="A12137">
        <v>30948617</v>
      </c>
      <c r="B12137" t="s">
        <v>7</v>
      </c>
    </row>
    <row r="12138" spans="1:2" x14ac:dyDescent="0.25">
      <c r="A12138">
        <v>30950438</v>
      </c>
      <c r="B12138" t="s">
        <v>7</v>
      </c>
    </row>
    <row r="12139" spans="1:2" x14ac:dyDescent="0.25">
      <c r="A12139">
        <v>30941004</v>
      </c>
      <c r="B12139" t="s">
        <v>7</v>
      </c>
    </row>
    <row r="12140" spans="1:2" x14ac:dyDescent="0.25">
      <c r="A12140">
        <v>26111649</v>
      </c>
      <c r="B12140" t="s">
        <v>7</v>
      </c>
    </row>
    <row r="12141" spans="1:2" x14ac:dyDescent="0.25">
      <c r="A12141">
        <v>30950437</v>
      </c>
      <c r="B12141" t="s">
        <v>7</v>
      </c>
    </row>
    <row r="12142" spans="1:2" x14ac:dyDescent="0.25">
      <c r="A12142">
        <v>30950462</v>
      </c>
      <c r="B12142" t="s">
        <v>7</v>
      </c>
    </row>
    <row r="12143" spans="1:2" x14ac:dyDescent="0.25">
      <c r="A12143">
        <v>26111367</v>
      </c>
      <c r="B12143" t="s">
        <v>7</v>
      </c>
    </row>
    <row r="12144" spans="1:2" x14ac:dyDescent="0.25">
      <c r="A12144">
        <v>30950468</v>
      </c>
      <c r="B12144" t="s">
        <v>7</v>
      </c>
    </row>
    <row r="12145" spans="1:2" x14ac:dyDescent="0.25">
      <c r="A12145">
        <v>30953429</v>
      </c>
      <c r="B12145" t="s">
        <v>7</v>
      </c>
    </row>
    <row r="12146" spans="1:2" x14ac:dyDescent="0.25">
      <c r="A12146">
        <v>30947516</v>
      </c>
      <c r="B12146" t="s">
        <v>7</v>
      </c>
    </row>
    <row r="12147" spans="1:2" x14ac:dyDescent="0.25">
      <c r="A12147">
        <v>30950473</v>
      </c>
      <c r="B12147" t="s">
        <v>7</v>
      </c>
    </row>
    <row r="12148" spans="1:2" x14ac:dyDescent="0.25">
      <c r="A12148">
        <v>30955045</v>
      </c>
      <c r="B12148" t="s">
        <v>7</v>
      </c>
    </row>
    <row r="12149" spans="1:2" x14ac:dyDescent="0.25">
      <c r="A12149">
        <v>30950475</v>
      </c>
      <c r="B12149" t="s">
        <v>7</v>
      </c>
    </row>
    <row r="12150" spans="1:2" x14ac:dyDescent="0.25">
      <c r="A12150">
        <v>30950467</v>
      </c>
      <c r="B12150" t="s">
        <v>7</v>
      </c>
    </row>
    <row r="12151" spans="1:2" x14ac:dyDescent="0.25">
      <c r="A12151">
        <v>30950480</v>
      </c>
      <c r="B12151" t="s">
        <v>7</v>
      </c>
    </row>
    <row r="12152" spans="1:2" x14ac:dyDescent="0.25">
      <c r="A12152">
        <v>30939667</v>
      </c>
      <c r="B12152" t="s">
        <v>7</v>
      </c>
    </row>
    <row r="12153" spans="1:2" x14ac:dyDescent="0.25">
      <c r="A12153">
        <v>30949540</v>
      </c>
      <c r="B12153" t="s">
        <v>7</v>
      </c>
    </row>
    <row r="12154" spans="1:2" x14ac:dyDescent="0.25">
      <c r="A12154">
        <v>30942242</v>
      </c>
      <c r="B12154" t="s">
        <v>7</v>
      </c>
    </row>
    <row r="12155" spans="1:2" x14ac:dyDescent="0.25">
      <c r="A12155">
        <v>30942398</v>
      </c>
      <c r="B12155" t="s">
        <v>7</v>
      </c>
    </row>
    <row r="12156" spans="1:2" x14ac:dyDescent="0.25">
      <c r="A12156">
        <v>30950844</v>
      </c>
      <c r="B12156" t="s">
        <v>7</v>
      </c>
    </row>
    <row r="12157" spans="1:2" x14ac:dyDescent="0.25">
      <c r="A12157">
        <v>30945364</v>
      </c>
      <c r="B12157" t="s">
        <v>7</v>
      </c>
    </row>
    <row r="12158" spans="1:2" x14ac:dyDescent="0.25">
      <c r="A12158">
        <v>30942416</v>
      </c>
      <c r="B12158" t="s">
        <v>7</v>
      </c>
    </row>
    <row r="12159" spans="1:2" x14ac:dyDescent="0.25">
      <c r="A12159">
        <v>30942534</v>
      </c>
      <c r="B12159" t="s">
        <v>7</v>
      </c>
    </row>
    <row r="12160" spans="1:2" x14ac:dyDescent="0.25">
      <c r="A12160">
        <v>30942833</v>
      </c>
      <c r="B12160" t="s">
        <v>7</v>
      </c>
    </row>
    <row r="12161" spans="1:2" x14ac:dyDescent="0.25">
      <c r="A12161">
        <v>30942579</v>
      </c>
      <c r="B12161" t="s">
        <v>7</v>
      </c>
    </row>
    <row r="12162" spans="1:2" x14ac:dyDescent="0.25">
      <c r="A12162">
        <v>30950488</v>
      </c>
      <c r="B12162" t="s">
        <v>7</v>
      </c>
    </row>
    <row r="12163" spans="1:2" x14ac:dyDescent="0.25">
      <c r="A12163">
        <v>30950372</v>
      </c>
      <c r="B12163" t="s">
        <v>7</v>
      </c>
    </row>
    <row r="12164" spans="1:2" x14ac:dyDescent="0.25">
      <c r="A12164">
        <v>30942711</v>
      </c>
      <c r="B12164" t="s">
        <v>7</v>
      </c>
    </row>
    <row r="12165" spans="1:2" x14ac:dyDescent="0.25">
      <c r="A12165">
        <v>30950486</v>
      </c>
      <c r="B12165" t="s">
        <v>7</v>
      </c>
    </row>
    <row r="12166" spans="1:2" x14ac:dyDescent="0.25">
      <c r="A12166">
        <v>30950502</v>
      </c>
      <c r="B12166" t="s">
        <v>7</v>
      </c>
    </row>
    <row r="12167" spans="1:2" x14ac:dyDescent="0.25">
      <c r="A12167">
        <v>30950478</v>
      </c>
      <c r="B12167" t="s">
        <v>7</v>
      </c>
    </row>
    <row r="12168" spans="1:2" x14ac:dyDescent="0.25">
      <c r="A12168">
        <v>30950498</v>
      </c>
      <c r="B12168" t="s">
        <v>7</v>
      </c>
    </row>
    <row r="12169" spans="1:2" x14ac:dyDescent="0.25">
      <c r="A12169">
        <v>30950504</v>
      </c>
      <c r="B12169" t="s">
        <v>7</v>
      </c>
    </row>
    <row r="12170" spans="1:2" x14ac:dyDescent="0.25">
      <c r="A12170">
        <v>30950511</v>
      </c>
      <c r="B12170" t="s">
        <v>7</v>
      </c>
    </row>
    <row r="12171" spans="1:2" x14ac:dyDescent="0.25">
      <c r="A12171">
        <v>20300119</v>
      </c>
      <c r="B12171" t="s">
        <v>7</v>
      </c>
    </row>
    <row r="12172" spans="1:2" x14ac:dyDescent="0.25">
      <c r="A12172">
        <v>30936951</v>
      </c>
      <c r="B12172" t="s">
        <v>7</v>
      </c>
    </row>
    <row r="12173" spans="1:2" x14ac:dyDescent="0.25">
      <c r="A12173">
        <v>30950514</v>
      </c>
      <c r="B12173" t="s">
        <v>7</v>
      </c>
    </row>
    <row r="12174" spans="1:2" x14ac:dyDescent="0.25">
      <c r="A12174">
        <v>30943651</v>
      </c>
      <c r="B12174" t="s">
        <v>7</v>
      </c>
    </row>
    <row r="12175" spans="1:2" x14ac:dyDescent="0.25">
      <c r="A12175">
        <v>30943652</v>
      </c>
      <c r="B12175" t="s">
        <v>7</v>
      </c>
    </row>
    <row r="12176" spans="1:2" x14ac:dyDescent="0.25">
      <c r="A12176">
        <v>30943664</v>
      </c>
      <c r="B12176" t="s">
        <v>7</v>
      </c>
    </row>
    <row r="12177" spans="1:2" x14ac:dyDescent="0.25">
      <c r="A12177">
        <v>26144089</v>
      </c>
      <c r="B12177" t="s">
        <v>7</v>
      </c>
    </row>
    <row r="12178" spans="1:2" x14ac:dyDescent="0.25">
      <c r="A12178">
        <v>30943659</v>
      </c>
      <c r="B12178" t="s">
        <v>7</v>
      </c>
    </row>
    <row r="12179" spans="1:2" x14ac:dyDescent="0.25">
      <c r="A12179">
        <v>26234019</v>
      </c>
      <c r="B12179" t="s">
        <v>7</v>
      </c>
    </row>
    <row r="12180" spans="1:2" x14ac:dyDescent="0.25">
      <c r="A12180">
        <v>30940431</v>
      </c>
      <c r="B12180" t="s">
        <v>7</v>
      </c>
    </row>
    <row r="12181" spans="1:2" x14ac:dyDescent="0.25">
      <c r="A12181">
        <v>30950576</v>
      </c>
      <c r="B12181" t="s">
        <v>7</v>
      </c>
    </row>
    <row r="12182" spans="1:2" x14ac:dyDescent="0.25">
      <c r="A12182">
        <v>30930850</v>
      </c>
      <c r="B12182" t="s">
        <v>7</v>
      </c>
    </row>
    <row r="12183" spans="1:2" x14ac:dyDescent="0.25">
      <c r="A12183">
        <v>30953566</v>
      </c>
      <c r="B12183" t="s">
        <v>7</v>
      </c>
    </row>
    <row r="12184" spans="1:2" x14ac:dyDescent="0.25">
      <c r="A12184">
        <v>30940462</v>
      </c>
      <c r="B12184" t="s">
        <v>7</v>
      </c>
    </row>
    <row r="12185" spans="1:2" x14ac:dyDescent="0.25">
      <c r="A12185">
        <v>30940439</v>
      </c>
      <c r="B12185" t="s">
        <v>7</v>
      </c>
    </row>
    <row r="12186" spans="1:2" x14ac:dyDescent="0.25">
      <c r="A12186">
        <v>30940435</v>
      </c>
      <c r="B12186" t="s">
        <v>7</v>
      </c>
    </row>
    <row r="12187" spans="1:2" x14ac:dyDescent="0.25">
      <c r="A12187">
        <v>30940433</v>
      </c>
      <c r="B12187" t="s">
        <v>7</v>
      </c>
    </row>
    <row r="12188" spans="1:2" x14ac:dyDescent="0.25">
      <c r="A12188">
        <v>30940461</v>
      </c>
      <c r="B12188" t="s">
        <v>7</v>
      </c>
    </row>
    <row r="12189" spans="1:2" x14ac:dyDescent="0.25">
      <c r="A12189">
        <v>30940463</v>
      </c>
      <c r="B12189" t="s">
        <v>7</v>
      </c>
    </row>
    <row r="12190" spans="1:2" x14ac:dyDescent="0.25">
      <c r="A12190">
        <v>30940476</v>
      </c>
      <c r="B12190" t="s">
        <v>7</v>
      </c>
    </row>
    <row r="12191" spans="1:2" x14ac:dyDescent="0.25">
      <c r="A12191">
        <v>30940469</v>
      </c>
      <c r="B12191" t="s">
        <v>7</v>
      </c>
    </row>
    <row r="12192" spans="1:2" x14ac:dyDescent="0.25">
      <c r="A12192">
        <v>26144086</v>
      </c>
      <c r="B12192" t="s">
        <v>7</v>
      </c>
    </row>
    <row r="12193" spans="1:2" x14ac:dyDescent="0.25">
      <c r="A12193">
        <v>30940467</v>
      </c>
      <c r="B12193" t="s">
        <v>7</v>
      </c>
    </row>
    <row r="12194" spans="1:2" x14ac:dyDescent="0.25">
      <c r="A12194">
        <v>30940486</v>
      </c>
      <c r="B12194" t="s">
        <v>7</v>
      </c>
    </row>
    <row r="12195" spans="1:2" x14ac:dyDescent="0.25">
      <c r="A12195">
        <v>30946245</v>
      </c>
      <c r="B12195" t="s">
        <v>7</v>
      </c>
    </row>
    <row r="12196" spans="1:2" x14ac:dyDescent="0.25">
      <c r="A12196">
        <v>30949811</v>
      </c>
      <c r="B12196" t="s">
        <v>7</v>
      </c>
    </row>
    <row r="12197" spans="1:2" x14ac:dyDescent="0.25">
      <c r="A12197">
        <v>30940500</v>
      </c>
      <c r="B12197" t="s">
        <v>7</v>
      </c>
    </row>
    <row r="12198" spans="1:2" x14ac:dyDescent="0.25">
      <c r="A12198">
        <v>30940502</v>
      </c>
      <c r="B12198" t="s">
        <v>7</v>
      </c>
    </row>
    <row r="12199" spans="1:2" x14ac:dyDescent="0.25">
      <c r="A12199">
        <v>30940501</v>
      </c>
      <c r="B12199" t="s">
        <v>7</v>
      </c>
    </row>
    <row r="12200" spans="1:2" x14ac:dyDescent="0.25">
      <c r="A12200">
        <v>30954236</v>
      </c>
      <c r="B12200" t="s">
        <v>7</v>
      </c>
    </row>
    <row r="12201" spans="1:2" x14ac:dyDescent="0.25">
      <c r="A12201">
        <v>30940498</v>
      </c>
      <c r="B12201" t="s">
        <v>7</v>
      </c>
    </row>
    <row r="12202" spans="1:2" x14ac:dyDescent="0.25">
      <c r="A12202">
        <v>30940510</v>
      </c>
      <c r="B12202" t="s">
        <v>7</v>
      </c>
    </row>
    <row r="12203" spans="1:2" x14ac:dyDescent="0.25">
      <c r="A12203">
        <v>30940509</v>
      </c>
      <c r="B12203" t="s">
        <v>7</v>
      </c>
    </row>
    <row r="12204" spans="1:2" x14ac:dyDescent="0.25">
      <c r="A12204">
        <v>30940514</v>
      </c>
      <c r="B12204" t="s">
        <v>7</v>
      </c>
    </row>
    <row r="12205" spans="1:2" x14ac:dyDescent="0.25">
      <c r="A12205">
        <v>30940528</v>
      </c>
      <c r="B12205" t="s">
        <v>7</v>
      </c>
    </row>
    <row r="12206" spans="1:2" x14ac:dyDescent="0.25">
      <c r="A12206">
        <v>30940529</v>
      </c>
      <c r="B12206" t="s">
        <v>7</v>
      </c>
    </row>
    <row r="12207" spans="1:2" x14ac:dyDescent="0.25">
      <c r="A12207">
        <v>30932838</v>
      </c>
      <c r="B12207" t="s">
        <v>7</v>
      </c>
    </row>
    <row r="12208" spans="1:2" x14ac:dyDescent="0.25">
      <c r="A12208">
        <v>30940538</v>
      </c>
      <c r="B12208" t="s">
        <v>7</v>
      </c>
    </row>
    <row r="12209" spans="1:2" x14ac:dyDescent="0.25">
      <c r="A12209">
        <v>30941037</v>
      </c>
      <c r="B12209" t="s">
        <v>7</v>
      </c>
    </row>
    <row r="12210" spans="1:2" x14ac:dyDescent="0.25">
      <c r="A12210">
        <v>30940542</v>
      </c>
      <c r="B12210" t="s">
        <v>7</v>
      </c>
    </row>
    <row r="12211" spans="1:2" x14ac:dyDescent="0.25">
      <c r="A12211">
        <v>30940544</v>
      </c>
      <c r="B12211" t="s">
        <v>7</v>
      </c>
    </row>
    <row r="12212" spans="1:2" x14ac:dyDescent="0.25">
      <c r="A12212">
        <v>30940551</v>
      </c>
      <c r="B12212" t="s">
        <v>7</v>
      </c>
    </row>
    <row r="12213" spans="1:2" x14ac:dyDescent="0.25">
      <c r="A12213">
        <v>30940547</v>
      </c>
      <c r="B12213" t="s">
        <v>7</v>
      </c>
    </row>
    <row r="12214" spans="1:2" x14ac:dyDescent="0.25">
      <c r="A12214">
        <v>30940554</v>
      </c>
      <c r="B12214" t="s">
        <v>7</v>
      </c>
    </row>
    <row r="12215" spans="1:2" x14ac:dyDescent="0.25">
      <c r="A12215">
        <v>30940565</v>
      </c>
      <c r="B12215" t="s">
        <v>7</v>
      </c>
    </row>
    <row r="12216" spans="1:2" x14ac:dyDescent="0.25">
      <c r="A12216">
        <v>30940553</v>
      </c>
      <c r="B12216" t="s">
        <v>7</v>
      </c>
    </row>
    <row r="12217" spans="1:2" x14ac:dyDescent="0.25">
      <c r="A12217">
        <v>30940558</v>
      </c>
      <c r="B12217" t="s">
        <v>7</v>
      </c>
    </row>
    <row r="12218" spans="1:2" x14ac:dyDescent="0.25">
      <c r="A12218">
        <v>30940564</v>
      </c>
      <c r="B12218" t="s">
        <v>7</v>
      </c>
    </row>
    <row r="12219" spans="1:2" x14ac:dyDescent="0.25">
      <c r="A12219">
        <v>30940572</v>
      </c>
      <c r="B12219" t="s">
        <v>7</v>
      </c>
    </row>
    <row r="12220" spans="1:2" x14ac:dyDescent="0.25">
      <c r="A12220">
        <v>30940579</v>
      </c>
      <c r="B12220" t="s">
        <v>7</v>
      </c>
    </row>
    <row r="12221" spans="1:2" x14ac:dyDescent="0.25">
      <c r="A12221">
        <v>30940573</v>
      </c>
      <c r="B12221" t="s">
        <v>7</v>
      </c>
    </row>
    <row r="12222" spans="1:2" x14ac:dyDescent="0.25">
      <c r="A12222">
        <v>30940590</v>
      </c>
      <c r="B12222" t="s">
        <v>7</v>
      </c>
    </row>
    <row r="12223" spans="1:2" x14ac:dyDescent="0.25">
      <c r="A12223">
        <v>30949930</v>
      </c>
      <c r="B12223" t="s">
        <v>7</v>
      </c>
    </row>
    <row r="12224" spans="1:2" x14ac:dyDescent="0.25">
      <c r="A12224">
        <v>30940600</v>
      </c>
      <c r="B12224" t="s">
        <v>7</v>
      </c>
    </row>
    <row r="12225" spans="1:2" x14ac:dyDescent="0.25">
      <c r="A12225">
        <v>30940597</v>
      </c>
      <c r="B12225" t="s">
        <v>7</v>
      </c>
    </row>
    <row r="12226" spans="1:2" x14ac:dyDescent="0.25">
      <c r="A12226">
        <v>30940593</v>
      </c>
      <c r="B12226" t="s">
        <v>7</v>
      </c>
    </row>
    <row r="12227" spans="1:2" x14ac:dyDescent="0.25">
      <c r="A12227">
        <v>30940602</v>
      </c>
      <c r="B12227" t="s">
        <v>7</v>
      </c>
    </row>
    <row r="12228" spans="1:2" x14ac:dyDescent="0.25">
      <c r="A12228">
        <v>30940603</v>
      </c>
      <c r="B12228" t="s">
        <v>7</v>
      </c>
    </row>
    <row r="12229" spans="1:2" x14ac:dyDescent="0.25">
      <c r="A12229">
        <v>30940606</v>
      </c>
      <c r="B12229" t="s">
        <v>7</v>
      </c>
    </row>
    <row r="12230" spans="1:2" x14ac:dyDescent="0.25">
      <c r="A12230">
        <v>30940613</v>
      </c>
      <c r="B12230" t="s">
        <v>7</v>
      </c>
    </row>
    <row r="12231" spans="1:2" x14ac:dyDescent="0.25">
      <c r="A12231">
        <v>30940618</v>
      </c>
      <c r="B12231" t="s">
        <v>7</v>
      </c>
    </row>
    <row r="12232" spans="1:2" x14ac:dyDescent="0.25">
      <c r="A12232">
        <v>30940620</v>
      </c>
      <c r="B12232" t="s">
        <v>7</v>
      </c>
    </row>
    <row r="12233" spans="1:2" x14ac:dyDescent="0.25">
      <c r="A12233">
        <v>26140130</v>
      </c>
      <c r="B12233" t="s">
        <v>7</v>
      </c>
    </row>
    <row r="12234" spans="1:2" x14ac:dyDescent="0.25">
      <c r="A12234">
        <v>30940626</v>
      </c>
      <c r="B12234" t="s">
        <v>7</v>
      </c>
    </row>
    <row r="12235" spans="1:2" x14ac:dyDescent="0.25">
      <c r="A12235">
        <v>30940632</v>
      </c>
      <c r="B12235" t="s">
        <v>7</v>
      </c>
    </row>
    <row r="12236" spans="1:2" x14ac:dyDescent="0.25">
      <c r="A12236">
        <v>30940617</v>
      </c>
      <c r="B12236" t="s">
        <v>7</v>
      </c>
    </row>
    <row r="12237" spans="1:2" x14ac:dyDescent="0.25">
      <c r="A12237">
        <v>30940633</v>
      </c>
      <c r="B12237" t="s">
        <v>7</v>
      </c>
    </row>
    <row r="12238" spans="1:2" x14ac:dyDescent="0.25">
      <c r="A12238">
        <v>30940637</v>
      </c>
      <c r="B12238" t="s">
        <v>7</v>
      </c>
    </row>
    <row r="12239" spans="1:2" x14ac:dyDescent="0.25">
      <c r="A12239">
        <v>30940642</v>
      </c>
      <c r="B12239" t="s">
        <v>7</v>
      </c>
    </row>
    <row r="12240" spans="1:2" x14ac:dyDescent="0.25">
      <c r="A12240">
        <v>30952779</v>
      </c>
      <c r="B12240" t="s">
        <v>7</v>
      </c>
    </row>
    <row r="12241" spans="1:2" x14ac:dyDescent="0.25">
      <c r="A12241">
        <v>30940643</v>
      </c>
      <c r="B12241" t="s">
        <v>7</v>
      </c>
    </row>
    <row r="12242" spans="1:2" x14ac:dyDescent="0.25">
      <c r="A12242">
        <v>30940649</v>
      </c>
      <c r="B12242" t="s">
        <v>7</v>
      </c>
    </row>
    <row r="12243" spans="1:2" x14ac:dyDescent="0.25">
      <c r="A12243">
        <v>30951108</v>
      </c>
      <c r="B12243" t="s">
        <v>7</v>
      </c>
    </row>
    <row r="12244" spans="1:2" x14ac:dyDescent="0.25">
      <c r="A12244">
        <v>30940646</v>
      </c>
      <c r="B12244" t="s">
        <v>7</v>
      </c>
    </row>
    <row r="12245" spans="1:2" x14ac:dyDescent="0.25">
      <c r="A12245">
        <v>30940658</v>
      </c>
      <c r="B12245" t="s">
        <v>7</v>
      </c>
    </row>
    <row r="12246" spans="1:2" x14ac:dyDescent="0.25">
      <c r="A12246">
        <v>25424684</v>
      </c>
      <c r="B12246" t="s">
        <v>7</v>
      </c>
    </row>
    <row r="12247" spans="1:2" x14ac:dyDescent="0.25">
      <c r="A12247">
        <v>20640311</v>
      </c>
      <c r="B12247" t="s">
        <v>7</v>
      </c>
    </row>
    <row r="12248" spans="1:2" x14ac:dyDescent="0.25">
      <c r="A12248">
        <v>26109654</v>
      </c>
      <c r="B12248" t="s">
        <v>7</v>
      </c>
    </row>
    <row r="12249" spans="1:2" x14ac:dyDescent="0.25">
      <c r="A12249">
        <v>26242111</v>
      </c>
      <c r="B12249" t="s">
        <v>7</v>
      </c>
    </row>
    <row r="12250" spans="1:2" x14ac:dyDescent="0.25">
      <c r="A12250">
        <v>30881361</v>
      </c>
      <c r="B12250" t="s">
        <v>7</v>
      </c>
    </row>
    <row r="12251" spans="1:2" x14ac:dyDescent="0.25">
      <c r="A12251">
        <v>26131154</v>
      </c>
      <c r="B12251" t="s">
        <v>7</v>
      </c>
    </row>
    <row r="12252" spans="1:2" x14ac:dyDescent="0.25">
      <c r="A12252">
        <v>30881784</v>
      </c>
      <c r="B12252" t="s">
        <v>7</v>
      </c>
    </row>
    <row r="12253" spans="1:2" x14ac:dyDescent="0.25">
      <c r="A12253">
        <v>30882228</v>
      </c>
      <c r="B12253" t="s">
        <v>7</v>
      </c>
    </row>
    <row r="12254" spans="1:2" x14ac:dyDescent="0.25">
      <c r="A12254">
        <v>29086825</v>
      </c>
      <c r="B12254" t="s">
        <v>7</v>
      </c>
    </row>
    <row r="12255" spans="1:2" x14ac:dyDescent="0.25">
      <c r="A12255">
        <v>28085861</v>
      </c>
      <c r="B12255" t="s">
        <v>7</v>
      </c>
    </row>
    <row r="12256" spans="1:2" x14ac:dyDescent="0.25">
      <c r="A12256">
        <v>30466333</v>
      </c>
      <c r="B12256" t="s">
        <v>7</v>
      </c>
    </row>
    <row r="12257" spans="1:2" x14ac:dyDescent="0.25">
      <c r="A12257">
        <v>30881649</v>
      </c>
      <c r="B12257" t="s">
        <v>7</v>
      </c>
    </row>
    <row r="12258" spans="1:2" x14ac:dyDescent="0.25">
      <c r="A12258">
        <v>30899074</v>
      </c>
      <c r="B12258" t="s">
        <v>7</v>
      </c>
    </row>
    <row r="12259" spans="1:2" x14ac:dyDescent="0.25">
      <c r="A12259">
        <v>30899266</v>
      </c>
      <c r="B12259" t="s">
        <v>7</v>
      </c>
    </row>
    <row r="12260" spans="1:2" x14ac:dyDescent="0.25">
      <c r="A12260">
        <v>30197093</v>
      </c>
      <c r="B12260" t="s">
        <v>7</v>
      </c>
    </row>
    <row r="12261" spans="1:2" x14ac:dyDescent="0.25">
      <c r="A12261">
        <v>30898478</v>
      </c>
      <c r="B12261" t="s">
        <v>7</v>
      </c>
    </row>
    <row r="12262" spans="1:2" x14ac:dyDescent="0.25">
      <c r="A12262">
        <v>30900588</v>
      </c>
      <c r="B12262" t="s">
        <v>7</v>
      </c>
    </row>
    <row r="12263" spans="1:2" x14ac:dyDescent="0.25">
      <c r="A12263">
        <v>30899321</v>
      </c>
      <c r="B12263" t="s">
        <v>7</v>
      </c>
    </row>
    <row r="12264" spans="1:2" x14ac:dyDescent="0.25">
      <c r="A12264">
        <v>30892115</v>
      </c>
      <c r="B12264" t="s">
        <v>7</v>
      </c>
    </row>
    <row r="12265" spans="1:2" x14ac:dyDescent="0.25">
      <c r="A12265">
        <v>30889176</v>
      </c>
      <c r="B12265" t="s">
        <v>7</v>
      </c>
    </row>
    <row r="12266" spans="1:2" x14ac:dyDescent="0.25">
      <c r="A12266">
        <v>30884255</v>
      </c>
      <c r="B12266" t="s">
        <v>7</v>
      </c>
    </row>
    <row r="12267" spans="1:2" x14ac:dyDescent="0.25">
      <c r="A12267">
        <v>30900007</v>
      </c>
      <c r="B12267" t="s">
        <v>7</v>
      </c>
    </row>
    <row r="12268" spans="1:2" x14ac:dyDescent="0.25">
      <c r="A12268">
        <v>30900621</v>
      </c>
      <c r="B12268" t="s">
        <v>7</v>
      </c>
    </row>
    <row r="12269" spans="1:2" x14ac:dyDescent="0.25">
      <c r="A12269">
        <v>30883606</v>
      </c>
      <c r="B12269" t="s">
        <v>7</v>
      </c>
    </row>
    <row r="12270" spans="1:2" x14ac:dyDescent="0.25">
      <c r="A12270">
        <v>30889180</v>
      </c>
      <c r="B12270" t="s">
        <v>7</v>
      </c>
    </row>
    <row r="12271" spans="1:2" x14ac:dyDescent="0.25">
      <c r="A12271">
        <v>30883770</v>
      </c>
      <c r="B12271" t="s">
        <v>7</v>
      </c>
    </row>
    <row r="12272" spans="1:2" x14ac:dyDescent="0.25">
      <c r="A12272">
        <v>30906322</v>
      </c>
      <c r="B12272" t="s">
        <v>7</v>
      </c>
    </row>
    <row r="12273" spans="1:2" x14ac:dyDescent="0.25">
      <c r="A12273">
        <v>30880705</v>
      </c>
      <c r="B12273" t="s">
        <v>7</v>
      </c>
    </row>
    <row r="12274" spans="1:2" x14ac:dyDescent="0.25">
      <c r="A12274">
        <v>30902618</v>
      </c>
      <c r="B12274" t="s">
        <v>7</v>
      </c>
    </row>
    <row r="12275" spans="1:2" x14ac:dyDescent="0.25">
      <c r="A12275">
        <v>30883762</v>
      </c>
      <c r="B12275" t="s">
        <v>7</v>
      </c>
    </row>
    <row r="12276" spans="1:2" x14ac:dyDescent="0.25">
      <c r="A12276">
        <v>30906353</v>
      </c>
      <c r="B12276" t="s">
        <v>7</v>
      </c>
    </row>
    <row r="12277" spans="1:2" x14ac:dyDescent="0.25">
      <c r="A12277">
        <v>30906439</v>
      </c>
      <c r="B12277" t="s">
        <v>7</v>
      </c>
    </row>
    <row r="12278" spans="1:2" x14ac:dyDescent="0.25">
      <c r="A12278">
        <v>30895366</v>
      </c>
      <c r="B12278" t="s">
        <v>7</v>
      </c>
    </row>
    <row r="12279" spans="1:2" x14ac:dyDescent="0.25">
      <c r="A12279">
        <v>30907196</v>
      </c>
      <c r="B12279" t="s">
        <v>7</v>
      </c>
    </row>
    <row r="12280" spans="1:2" x14ac:dyDescent="0.25">
      <c r="A12280">
        <v>30914527</v>
      </c>
      <c r="B12280" t="s">
        <v>7</v>
      </c>
    </row>
    <row r="12281" spans="1:2" x14ac:dyDescent="0.25">
      <c r="A12281">
        <v>30888094</v>
      </c>
      <c r="B12281" t="s">
        <v>7</v>
      </c>
    </row>
    <row r="12282" spans="1:2" x14ac:dyDescent="0.25">
      <c r="A12282">
        <v>30898258</v>
      </c>
      <c r="B12282" t="s">
        <v>7</v>
      </c>
    </row>
    <row r="12283" spans="1:2" x14ac:dyDescent="0.25">
      <c r="A12283">
        <v>30915700</v>
      </c>
      <c r="B12283" t="s">
        <v>7</v>
      </c>
    </row>
    <row r="12284" spans="1:2" x14ac:dyDescent="0.25">
      <c r="A12284">
        <v>30893414</v>
      </c>
      <c r="B12284" t="s">
        <v>7</v>
      </c>
    </row>
    <row r="12285" spans="1:2" x14ac:dyDescent="0.25">
      <c r="A12285">
        <v>30926718</v>
      </c>
      <c r="B12285" t="s">
        <v>7</v>
      </c>
    </row>
    <row r="12286" spans="1:2" x14ac:dyDescent="0.25">
      <c r="A12286">
        <v>30918856</v>
      </c>
      <c r="B12286" t="s">
        <v>7</v>
      </c>
    </row>
    <row r="12287" spans="1:2" x14ac:dyDescent="0.25">
      <c r="A12287">
        <v>30919010</v>
      </c>
      <c r="B12287" t="s">
        <v>7</v>
      </c>
    </row>
    <row r="12288" spans="1:2" x14ac:dyDescent="0.25">
      <c r="A12288">
        <v>30919137</v>
      </c>
      <c r="B12288" t="s">
        <v>7</v>
      </c>
    </row>
    <row r="12289" spans="1:2" x14ac:dyDescent="0.25">
      <c r="A12289">
        <v>30920237</v>
      </c>
      <c r="B12289" t="s">
        <v>7</v>
      </c>
    </row>
    <row r="12290" spans="1:2" x14ac:dyDescent="0.25">
      <c r="A12290">
        <v>30919162</v>
      </c>
      <c r="B12290" t="s">
        <v>7</v>
      </c>
    </row>
    <row r="12291" spans="1:2" x14ac:dyDescent="0.25">
      <c r="A12291">
        <v>30920370</v>
      </c>
      <c r="B12291" t="s">
        <v>7</v>
      </c>
    </row>
    <row r="12292" spans="1:2" x14ac:dyDescent="0.25">
      <c r="A12292">
        <v>30923095</v>
      </c>
      <c r="B12292" t="s">
        <v>7</v>
      </c>
    </row>
    <row r="12293" spans="1:2" x14ac:dyDescent="0.25">
      <c r="A12293">
        <v>30921539</v>
      </c>
      <c r="B12293" t="s">
        <v>7</v>
      </c>
    </row>
    <row r="12294" spans="1:2" x14ac:dyDescent="0.25">
      <c r="A12294">
        <v>30923544</v>
      </c>
      <c r="B12294" t="s">
        <v>7</v>
      </c>
    </row>
    <row r="12295" spans="1:2" x14ac:dyDescent="0.25">
      <c r="A12295">
        <v>30921284</v>
      </c>
      <c r="B12295" t="s">
        <v>7</v>
      </c>
    </row>
    <row r="12296" spans="1:2" x14ac:dyDescent="0.25">
      <c r="A12296">
        <v>30914131</v>
      </c>
      <c r="B12296" t="s">
        <v>7</v>
      </c>
    </row>
    <row r="12297" spans="1:2" x14ac:dyDescent="0.25">
      <c r="A12297">
        <v>30909494</v>
      </c>
      <c r="B12297" t="s">
        <v>7</v>
      </c>
    </row>
    <row r="12298" spans="1:2" x14ac:dyDescent="0.25">
      <c r="A12298">
        <v>30909564</v>
      </c>
      <c r="B12298" t="s">
        <v>7</v>
      </c>
    </row>
    <row r="12299" spans="1:2" x14ac:dyDescent="0.25">
      <c r="A12299">
        <v>30921460</v>
      </c>
      <c r="B12299" t="s">
        <v>7</v>
      </c>
    </row>
    <row r="12300" spans="1:2" x14ac:dyDescent="0.25">
      <c r="A12300">
        <v>30914132</v>
      </c>
      <c r="B12300" t="s">
        <v>7</v>
      </c>
    </row>
    <row r="12301" spans="1:2" x14ac:dyDescent="0.25">
      <c r="A12301">
        <v>30909873</v>
      </c>
      <c r="B12301" t="s">
        <v>7</v>
      </c>
    </row>
    <row r="12302" spans="1:2" x14ac:dyDescent="0.25">
      <c r="A12302">
        <v>30937298</v>
      </c>
      <c r="B12302" t="s">
        <v>7</v>
      </c>
    </row>
    <row r="12303" spans="1:2" x14ac:dyDescent="0.25">
      <c r="A12303">
        <v>30940673</v>
      </c>
      <c r="B12303" t="s">
        <v>7</v>
      </c>
    </row>
    <row r="12304" spans="1:2" x14ac:dyDescent="0.25">
      <c r="A12304">
        <v>30940669</v>
      </c>
      <c r="B12304" t="s">
        <v>7</v>
      </c>
    </row>
    <row r="12305" spans="1:2" x14ac:dyDescent="0.25">
      <c r="A12305">
        <v>30923890</v>
      </c>
      <c r="B12305" t="s">
        <v>7</v>
      </c>
    </row>
    <row r="12306" spans="1:2" x14ac:dyDescent="0.25">
      <c r="A12306">
        <v>30940675</v>
      </c>
      <c r="B12306" t="s">
        <v>7</v>
      </c>
    </row>
    <row r="12307" spans="1:2" x14ac:dyDescent="0.25">
      <c r="A12307">
        <v>30940674</v>
      </c>
      <c r="B12307" t="s">
        <v>7</v>
      </c>
    </row>
    <row r="12308" spans="1:2" x14ac:dyDescent="0.25">
      <c r="A12308">
        <v>30927214</v>
      </c>
      <c r="B12308" t="s">
        <v>7</v>
      </c>
    </row>
    <row r="12309" spans="1:2" x14ac:dyDescent="0.25">
      <c r="A12309">
        <v>30927531</v>
      </c>
      <c r="B12309" t="s">
        <v>7</v>
      </c>
    </row>
    <row r="12310" spans="1:2" x14ac:dyDescent="0.25">
      <c r="A12310">
        <v>30919955</v>
      </c>
      <c r="B12310" t="s">
        <v>7</v>
      </c>
    </row>
    <row r="12311" spans="1:2" x14ac:dyDescent="0.25">
      <c r="A12311">
        <v>30927532</v>
      </c>
      <c r="B12311" t="s">
        <v>7</v>
      </c>
    </row>
    <row r="12312" spans="1:2" x14ac:dyDescent="0.25">
      <c r="A12312">
        <v>30510589</v>
      </c>
      <c r="B12312" t="s">
        <v>7</v>
      </c>
    </row>
    <row r="12313" spans="1:2" x14ac:dyDescent="0.25">
      <c r="A12313">
        <v>30927604</v>
      </c>
      <c r="B12313" t="s">
        <v>7</v>
      </c>
    </row>
    <row r="12314" spans="1:2" x14ac:dyDescent="0.25">
      <c r="A12314">
        <v>30919978</v>
      </c>
      <c r="B12314" t="s">
        <v>7</v>
      </c>
    </row>
    <row r="12315" spans="1:2" x14ac:dyDescent="0.25">
      <c r="A12315">
        <v>30597702</v>
      </c>
      <c r="B12315" t="s">
        <v>7</v>
      </c>
    </row>
    <row r="12316" spans="1:2" x14ac:dyDescent="0.25">
      <c r="A12316">
        <v>30867065</v>
      </c>
      <c r="B12316" t="s">
        <v>7</v>
      </c>
    </row>
    <row r="12317" spans="1:2" x14ac:dyDescent="0.25">
      <c r="A12317">
        <v>30812522</v>
      </c>
      <c r="B12317" t="s">
        <v>7</v>
      </c>
    </row>
    <row r="12318" spans="1:2" x14ac:dyDescent="0.25">
      <c r="A12318">
        <v>30811433</v>
      </c>
      <c r="B12318" t="s">
        <v>7</v>
      </c>
    </row>
    <row r="12319" spans="1:2" x14ac:dyDescent="0.25">
      <c r="A12319">
        <v>30812987</v>
      </c>
      <c r="B12319" t="s">
        <v>7</v>
      </c>
    </row>
    <row r="12320" spans="1:2" x14ac:dyDescent="0.25">
      <c r="A12320">
        <v>30927613</v>
      </c>
      <c r="B12320" t="s">
        <v>7</v>
      </c>
    </row>
    <row r="12321" spans="1:2" x14ac:dyDescent="0.25">
      <c r="A12321">
        <v>30815666</v>
      </c>
      <c r="B12321" t="s">
        <v>7</v>
      </c>
    </row>
    <row r="12322" spans="1:2" x14ac:dyDescent="0.25">
      <c r="A12322">
        <v>30816336</v>
      </c>
      <c r="B12322" t="s">
        <v>7</v>
      </c>
    </row>
    <row r="12323" spans="1:2" x14ac:dyDescent="0.25">
      <c r="A12323">
        <v>30822356</v>
      </c>
      <c r="B12323" t="s">
        <v>7</v>
      </c>
    </row>
    <row r="12324" spans="1:2" x14ac:dyDescent="0.25">
      <c r="A12324">
        <v>28130571</v>
      </c>
      <c r="B12324" t="s">
        <v>7</v>
      </c>
    </row>
    <row r="12325" spans="1:2" x14ac:dyDescent="0.25">
      <c r="A12325">
        <v>28587637</v>
      </c>
      <c r="B12325" t="s">
        <v>7</v>
      </c>
    </row>
    <row r="12326" spans="1:2" x14ac:dyDescent="0.25">
      <c r="A12326">
        <v>28130756</v>
      </c>
      <c r="B12326" t="s">
        <v>7</v>
      </c>
    </row>
    <row r="12327" spans="1:2" x14ac:dyDescent="0.25">
      <c r="A12327">
        <v>30012838</v>
      </c>
      <c r="B12327" t="s">
        <v>7</v>
      </c>
    </row>
    <row r="12328" spans="1:2" x14ac:dyDescent="0.25">
      <c r="A12328">
        <v>29602891</v>
      </c>
      <c r="B12328" t="s">
        <v>7</v>
      </c>
    </row>
    <row r="12329" spans="1:2" x14ac:dyDescent="0.25">
      <c r="A12329">
        <v>26139428</v>
      </c>
      <c r="B12329" t="s">
        <v>7</v>
      </c>
    </row>
    <row r="12330" spans="1:2" x14ac:dyDescent="0.25">
      <c r="A12330">
        <v>29961522</v>
      </c>
      <c r="B12330" t="s">
        <v>7</v>
      </c>
    </row>
    <row r="12331" spans="1:2" x14ac:dyDescent="0.25">
      <c r="A12331">
        <v>22289147</v>
      </c>
      <c r="B12331" t="s">
        <v>7</v>
      </c>
    </row>
    <row r="12332" spans="1:2" x14ac:dyDescent="0.25">
      <c r="A12332">
        <v>26132968</v>
      </c>
      <c r="B12332" t="s">
        <v>7</v>
      </c>
    </row>
    <row r="12333" spans="1:2" x14ac:dyDescent="0.25">
      <c r="A12333">
        <v>29811368</v>
      </c>
      <c r="B12333" t="s">
        <v>7</v>
      </c>
    </row>
    <row r="12334" spans="1:2" x14ac:dyDescent="0.25">
      <c r="A12334">
        <v>22313666</v>
      </c>
      <c r="B12334" t="s">
        <v>7</v>
      </c>
    </row>
    <row r="12335" spans="1:2" x14ac:dyDescent="0.25">
      <c r="A12335">
        <v>29998155</v>
      </c>
      <c r="B12335" t="s">
        <v>7</v>
      </c>
    </row>
    <row r="12336" spans="1:2" x14ac:dyDescent="0.25">
      <c r="A12336">
        <v>28131607</v>
      </c>
      <c r="B12336" t="s">
        <v>7</v>
      </c>
    </row>
    <row r="12337" spans="1:2" x14ac:dyDescent="0.25">
      <c r="A12337">
        <v>28212973</v>
      </c>
      <c r="B12337" t="s">
        <v>7</v>
      </c>
    </row>
    <row r="12338" spans="1:2" x14ac:dyDescent="0.25">
      <c r="A12338">
        <v>28129468</v>
      </c>
      <c r="B12338" t="s">
        <v>7</v>
      </c>
    </row>
    <row r="12339" spans="1:2" x14ac:dyDescent="0.25">
      <c r="A12339">
        <v>28128473</v>
      </c>
      <c r="B12339" t="s">
        <v>7</v>
      </c>
    </row>
    <row r="12340" spans="1:2" x14ac:dyDescent="0.25">
      <c r="A12340">
        <v>30816582</v>
      </c>
      <c r="B12340" t="s">
        <v>7</v>
      </c>
    </row>
    <row r="12341" spans="1:2" x14ac:dyDescent="0.25">
      <c r="A12341">
        <v>30819934</v>
      </c>
      <c r="B12341" t="s">
        <v>7</v>
      </c>
    </row>
    <row r="12342" spans="1:2" x14ac:dyDescent="0.25">
      <c r="A12342">
        <v>30819063</v>
      </c>
      <c r="B12342" t="s">
        <v>7</v>
      </c>
    </row>
    <row r="12343" spans="1:2" x14ac:dyDescent="0.25">
      <c r="A12343">
        <v>30811865</v>
      </c>
      <c r="B12343" t="s">
        <v>7</v>
      </c>
    </row>
    <row r="12344" spans="1:2" x14ac:dyDescent="0.25">
      <c r="A12344">
        <v>30811479</v>
      </c>
      <c r="B12344" t="s">
        <v>7</v>
      </c>
    </row>
    <row r="12345" spans="1:2" x14ac:dyDescent="0.25">
      <c r="A12345">
        <v>30953082</v>
      </c>
      <c r="B12345" t="s">
        <v>7</v>
      </c>
    </row>
    <row r="12346" spans="1:2" x14ac:dyDescent="0.25">
      <c r="A12346">
        <v>30950531</v>
      </c>
      <c r="B12346" t="s">
        <v>7</v>
      </c>
    </row>
    <row r="12347" spans="1:2" x14ac:dyDescent="0.25">
      <c r="A12347">
        <v>30940683</v>
      </c>
      <c r="B12347" t="s">
        <v>7</v>
      </c>
    </row>
    <row r="12348" spans="1:2" x14ac:dyDescent="0.25">
      <c r="A12348">
        <v>30940685</v>
      </c>
      <c r="B12348" t="s">
        <v>7</v>
      </c>
    </row>
    <row r="12349" spans="1:2" x14ac:dyDescent="0.25">
      <c r="A12349">
        <v>30430003</v>
      </c>
      <c r="B12349" t="s">
        <v>7</v>
      </c>
    </row>
    <row r="12350" spans="1:2" x14ac:dyDescent="0.25">
      <c r="A12350">
        <v>30940682</v>
      </c>
      <c r="B12350" t="s">
        <v>7</v>
      </c>
    </row>
    <row r="12351" spans="1:2" x14ac:dyDescent="0.25">
      <c r="A12351">
        <v>30940687</v>
      </c>
      <c r="B12351" t="s">
        <v>7</v>
      </c>
    </row>
    <row r="12352" spans="1:2" x14ac:dyDescent="0.25">
      <c r="A12352">
        <v>30940703</v>
      </c>
      <c r="B12352" t="s">
        <v>7</v>
      </c>
    </row>
    <row r="12353" spans="1:2" x14ac:dyDescent="0.25">
      <c r="A12353">
        <v>30940707</v>
      </c>
      <c r="B12353" t="s">
        <v>7</v>
      </c>
    </row>
    <row r="12354" spans="1:2" x14ac:dyDescent="0.25">
      <c r="A12354">
        <v>30940705</v>
      </c>
      <c r="B12354" t="s">
        <v>7</v>
      </c>
    </row>
    <row r="12355" spans="1:2" x14ac:dyDescent="0.25">
      <c r="A12355">
        <v>30940701</v>
      </c>
      <c r="B12355" t="s">
        <v>7</v>
      </c>
    </row>
    <row r="12356" spans="1:2" x14ac:dyDescent="0.25">
      <c r="A12356">
        <v>30940706</v>
      </c>
      <c r="B12356" t="s">
        <v>7</v>
      </c>
    </row>
    <row r="12357" spans="1:2" x14ac:dyDescent="0.25">
      <c r="A12357">
        <v>30940708</v>
      </c>
      <c r="B12357" t="s">
        <v>7</v>
      </c>
    </row>
    <row r="12358" spans="1:2" x14ac:dyDescent="0.25">
      <c r="A12358">
        <v>26147202</v>
      </c>
      <c r="B12358" t="s">
        <v>7</v>
      </c>
    </row>
    <row r="12359" spans="1:2" x14ac:dyDescent="0.25">
      <c r="A12359">
        <v>30940712</v>
      </c>
      <c r="B12359" t="s">
        <v>7</v>
      </c>
    </row>
    <row r="12360" spans="1:2" x14ac:dyDescent="0.25">
      <c r="A12360">
        <v>30940713</v>
      </c>
      <c r="B12360" t="s">
        <v>7</v>
      </c>
    </row>
    <row r="12361" spans="1:2" x14ac:dyDescent="0.25">
      <c r="A12361">
        <v>30940721</v>
      </c>
      <c r="B12361" t="s">
        <v>7</v>
      </c>
    </row>
    <row r="12362" spans="1:2" x14ac:dyDescent="0.25">
      <c r="A12362">
        <v>30940719</v>
      </c>
      <c r="B12362" t="s">
        <v>7</v>
      </c>
    </row>
    <row r="12363" spans="1:2" x14ac:dyDescent="0.25">
      <c r="A12363">
        <v>30953099</v>
      </c>
      <c r="B12363" t="s">
        <v>7</v>
      </c>
    </row>
    <row r="12364" spans="1:2" x14ac:dyDescent="0.25">
      <c r="A12364">
        <v>20744807</v>
      </c>
      <c r="B12364" t="s">
        <v>7</v>
      </c>
    </row>
    <row r="12365" spans="1:2" x14ac:dyDescent="0.25">
      <c r="A12365">
        <v>30952684</v>
      </c>
      <c r="B12365" t="s">
        <v>7</v>
      </c>
    </row>
    <row r="12366" spans="1:2" x14ac:dyDescent="0.25">
      <c r="A12366">
        <v>30940734</v>
      </c>
      <c r="B12366" t="s">
        <v>7</v>
      </c>
    </row>
    <row r="12367" spans="1:2" x14ac:dyDescent="0.25">
      <c r="A12367">
        <v>30940725</v>
      </c>
      <c r="B12367" t="s">
        <v>7</v>
      </c>
    </row>
    <row r="12368" spans="1:2" x14ac:dyDescent="0.25">
      <c r="A12368">
        <v>30940743</v>
      </c>
      <c r="B12368" t="s">
        <v>7</v>
      </c>
    </row>
    <row r="12369" spans="1:2" x14ac:dyDescent="0.25">
      <c r="A12369">
        <v>30940739</v>
      </c>
      <c r="B12369" t="s">
        <v>7</v>
      </c>
    </row>
    <row r="12370" spans="1:2" x14ac:dyDescent="0.25">
      <c r="A12370">
        <v>30940741</v>
      </c>
      <c r="B12370" t="s">
        <v>7</v>
      </c>
    </row>
    <row r="12371" spans="1:2" x14ac:dyDescent="0.25">
      <c r="A12371">
        <v>30940746</v>
      </c>
      <c r="B12371" t="s">
        <v>7</v>
      </c>
    </row>
    <row r="12372" spans="1:2" x14ac:dyDescent="0.25">
      <c r="A12372">
        <v>30940745</v>
      </c>
      <c r="B12372" t="s">
        <v>7</v>
      </c>
    </row>
    <row r="12373" spans="1:2" x14ac:dyDescent="0.25">
      <c r="A12373">
        <v>30940763</v>
      </c>
      <c r="B12373" t="s">
        <v>7</v>
      </c>
    </row>
    <row r="12374" spans="1:2" x14ac:dyDescent="0.25">
      <c r="A12374">
        <v>30943668</v>
      </c>
      <c r="B12374" t="s">
        <v>7</v>
      </c>
    </row>
    <row r="12375" spans="1:2" x14ac:dyDescent="0.25">
      <c r="A12375">
        <v>30940751</v>
      </c>
      <c r="B12375" t="s">
        <v>7</v>
      </c>
    </row>
    <row r="12376" spans="1:2" x14ac:dyDescent="0.25">
      <c r="A12376">
        <v>30940754</v>
      </c>
      <c r="B12376" t="s">
        <v>7</v>
      </c>
    </row>
    <row r="12377" spans="1:2" x14ac:dyDescent="0.25">
      <c r="A12377">
        <v>30940756</v>
      </c>
      <c r="B12377" t="s">
        <v>7</v>
      </c>
    </row>
    <row r="12378" spans="1:2" x14ac:dyDescent="0.25">
      <c r="A12378">
        <v>30940762</v>
      </c>
      <c r="B12378" t="s">
        <v>7</v>
      </c>
    </row>
    <row r="12379" spans="1:2" x14ac:dyDescent="0.25">
      <c r="A12379">
        <v>30940764</v>
      </c>
      <c r="B12379" t="s">
        <v>7</v>
      </c>
    </row>
    <row r="12380" spans="1:2" x14ac:dyDescent="0.25">
      <c r="A12380">
        <v>30940765</v>
      </c>
      <c r="B12380" t="s">
        <v>7</v>
      </c>
    </row>
    <row r="12381" spans="1:2" x14ac:dyDescent="0.25">
      <c r="A12381">
        <v>20300127</v>
      </c>
      <c r="B12381" t="s">
        <v>7</v>
      </c>
    </row>
    <row r="12382" spans="1:2" x14ac:dyDescent="0.25">
      <c r="A12382">
        <v>30940766</v>
      </c>
      <c r="B12382" t="s">
        <v>7</v>
      </c>
    </row>
    <row r="12383" spans="1:2" x14ac:dyDescent="0.25">
      <c r="A12383">
        <v>30945605</v>
      </c>
      <c r="B12383" t="s">
        <v>7</v>
      </c>
    </row>
    <row r="12384" spans="1:2" x14ac:dyDescent="0.25">
      <c r="A12384">
        <v>30955057</v>
      </c>
      <c r="B12384" t="s">
        <v>7</v>
      </c>
    </row>
    <row r="12385" spans="1:2" x14ac:dyDescent="0.25">
      <c r="A12385">
        <v>20493806</v>
      </c>
      <c r="B12385" t="s">
        <v>7</v>
      </c>
    </row>
    <row r="12386" spans="1:2" x14ac:dyDescent="0.25">
      <c r="A12386">
        <v>30940768</v>
      </c>
      <c r="B12386" t="s">
        <v>7</v>
      </c>
    </row>
    <row r="12387" spans="1:2" x14ac:dyDescent="0.25">
      <c r="A12387">
        <v>30940770</v>
      </c>
      <c r="B12387" t="s">
        <v>7</v>
      </c>
    </row>
    <row r="12388" spans="1:2" x14ac:dyDescent="0.25">
      <c r="A12388">
        <v>30940784</v>
      </c>
      <c r="B12388" t="s">
        <v>7</v>
      </c>
    </row>
    <row r="12389" spans="1:2" x14ac:dyDescent="0.25">
      <c r="A12389">
        <v>30940781</v>
      </c>
      <c r="B12389" t="s">
        <v>7</v>
      </c>
    </row>
    <row r="12390" spans="1:2" x14ac:dyDescent="0.25">
      <c r="A12390">
        <v>30940778</v>
      </c>
      <c r="B12390" t="s">
        <v>7</v>
      </c>
    </row>
    <row r="12391" spans="1:2" x14ac:dyDescent="0.25">
      <c r="A12391">
        <v>30940787</v>
      </c>
      <c r="B12391" t="s">
        <v>7</v>
      </c>
    </row>
    <row r="12392" spans="1:2" x14ac:dyDescent="0.25">
      <c r="A12392">
        <v>30940789</v>
      </c>
      <c r="B12392" t="s">
        <v>7</v>
      </c>
    </row>
    <row r="12393" spans="1:2" x14ac:dyDescent="0.25">
      <c r="A12393">
        <v>30940806</v>
      </c>
      <c r="B12393" t="s">
        <v>7</v>
      </c>
    </row>
    <row r="12394" spans="1:2" x14ac:dyDescent="0.25">
      <c r="A12394">
        <v>30940790</v>
      </c>
      <c r="B12394" t="s">
        <v>7</v>
      </c>
    </row>
    <row r="12395" spans="1:2" x14ac:dyDescent="0.25">
      <c r="A12395">
        <v>30940807</v>
      </c>
      <c r="B12395" t="s">
        <v>7</v>
      </c>
    </row>
    <row r="12396" spans="1:2" x14ac:dyDescent="0.25">
      <c r="A12396">
        <v>30940791</v>
      </c>
      <c r="B12396" t="s">
        <v>7</v>
      </c>
    </row>
    <row r="12397" spans="1:2" x14ac:dyDescent="0.25">
      <c r="A12397">
        <v>30940804</v>
      </c>
      <c r="B12397" t="s">
        <v>7</v>
      </c>
    </row>
    <row r="12398" spans="1:2" x14ac:dyDescent="0.25">
      <c r="A12398">
        <v>30940584</v>
      </c>
      <c r="B12398" t="s">
        <v>7</v>
      </c>
    </row>
    <row r="12399" spans="1:2" x14ac:dyDescent="0.25">
      <c r="A12399">
        <v>30940815</v>
      </c>
      <c r="B12399" t="s">
        <v>7</v>
      </c>
    </row>
    <row r="12400" spans="1:2" x14ac:dyDescent="0.25">
      <c r="A12400">
        <v>30940814</v>
      </c>
      <c r="B12400" t="s">
        <v>7</v>
      </c>
    </row>
    <row r="12401" spans="1:2" x14ac:dyDescent="0.25">
      <c r="A12401">
        <v>30940809</v>
      </c>
      <c r="B12401" t="s">
        <v>7</v>
      </c>
    </row>
    <row r="12402" spans="1:2" x14ac:dyDescent="0.25">
      <c r="A12402">
        <v>30940812</v>
      </c>
      <c r="B12402" t="s">
        <v>7</v>
      </c>
    </row>
    <row r="12403" spans="1:2" x14ac:dyDescent="0.25">
      <c r="A12403">
        <v>30940813</v>
      </c>
      <c r="B12403" t="s">
        <v>7</v>
      </c>
    </row>
    <row r="12404" spans="1:2" x14ac:dyDescent="0.25">
      <c r="A12404">
        <v>30940816</v>
      </c>
      <c r="B12404" t="s">
        <v>7</v>
      </c>
    </row>
    <row r="12405" spans="1:2" x14ac:dyDescent="0.25">
      <c r="A12405">
        <v>30940794</v>
      </c>
      <c r="B12405" t="s">
        <v>7</v>
      </c>
    </row>
    <row r="12406" spans="1:2" x14ac:dyDescent="0.25">
      <c r="A12406">
        <v>30940800</v>
      </c>
      <c r="B12406" t="s">
        <v>7</v>
      </c>
    </row>
    <row r="12407" spans="1:2" x14ac:dyDescent="0.25">
      <c r="A12407">
        <v>20300169</v>
      </c>
      <c r="B12407" t="s">
        <v>7</v>
      </c>
    </row>
    <row r="12408" spans="1:2" x14ac:dyDescent="0.25">
      <c r="A12408">
        <v>20300166</v>
      </c>
      <c r="B12408" t="s">
        <v>7</v>
      </c>
    </row>
    <row r="12409" spans="1:2" x14ac:dyDescent="0.25">
      <c r="A12409">
        <v>30940817</v>
      </c>
      <c r="B12409" t="s">
        <v>7</v>
      </c>
    </row>
    <row r="12410" spans="1:2" x14ac:dyDescent="0.25">
      <c r="A12410">
        <v>30940825</v>
      </c>
      <c r="B12410" t="s">
        <v>7</v>
      </c>
    </row>
    <row r="12411" spans="1:2" x14ac:dyDescent="0.25">
      <c r="A12411">
        <v>30946521</v>
      </c>
      <c r="B12411" t="s">
        <v>7</v>
      </c>
    </row>
    <row r="12412" spans="1:2" x14ac:dyDescent="0.25">
      <c r="A12412">
        <v>30940835</v>
      </c>
      <c r="B12412" t="s">
        <v>7</v>
      </c>
    </row>
    <row r="12413" spans="1:2" x14ac:dyDescent="0.25">
      <c r="A12413">
        <v>30940819</v>
      </c>
      <c r="B12413" t="s">
        <v>7</v>
      </c>
    </row>
    <row r="12414" spans="1:2" x14ac:dyDescent="0.25">
      <c r="A12414">
        <v>30940823</v>
      </c>
      <c r="B12414" t="s">
        <v>7</v>
      </c>
    </row>
    <row r="12415" spans="1:2" x14ac:dyDescent="0.25">
      <c r="A12415">
        <v>30940830</v>
      </c>
      <c r="B12415" t="s">
        <v>7</v>
      </c>
    </row>
    <row r="12416" spans="1:2" x14ac:dyDescent="0.25">
      <c r="A12416">
        <v>30940837</v>
      </c>
      <c r="B12416" t="s">
        <v>7</v>
      </c>
    </row>
    <row r="12417" spans="1:2" x14ac:dyDescent="0.25">
      <c r="A12417">
        <v>30940824</v>
      </c>
      <c r="B12417" t="s">
        <v>7</v>
      </c>
    </row>
    <row r="12418" spans="1:2" x14ac:dyDescent="0.25">
      <c r="A12418">
        <v>30940838</v>
      </c>
      <c r="B12418" t="s">
        <v>7</v>
      </c>
    </row>
    <row r="12419" spans="1:2" x14ac:dyDescent="0.25">
      <c r="A12419">
        <v>30940841</v>
      </c>
      <c r="B12419" t="s">
        <v>7</v>
      </c>
    </row>
    <row r="12420" spans="1:2" x14ac:dyDescent="0.25">
      <c r="A12420">
        <v>30940843</v>
      </c>
      <c r="B12420" t="s">
        <v>7</v>
      </c>
    </row>
    <row r="12421" spans="1:2" x14ac:dyDescent="0.25">
      <c r="A12421">
        <v>30940840</v>
      </c>
      <c r="B12421" t="s">
        <v>7</v>
      </c>
    </row>
    <row r="12422" spans="1:2" x14ac:dyDescent="0.25">
      <c r="A12422">
        <v>30940858</v>
      </c>
      <c r="B12422" t="s">
        <v>7</v>
      </c>
    </row>
    <row r="12423" spans="1:2" x14ac:dyDescent="0.25">
      <c r="A12423">
        <v>30940848</v>
      </c>
      <c r="B12423" t="s">
        <v>7</v>
      </c>
    </row>
    <row r="12424" spans="1:2" x14ac:dyDescent="0.25">
      <c r="A12424">
        <v>20679728</v>
      </c>
      <c r="B12424" t="s">
        <v>7</v>
      </c>
    </row>
    <row r="12425" spans="1:2" x14ac:dyDescent="0.25">
      <c r="A12425">
        <v>30940874</v>
      </c>
      <c r="B12425" t="s">
        <v>7</v>
      </c>
    </row>
    <row r="12426" spans="1:2" x14ac:dyDescent="0.25">
      <c r="A12426">
        <v>30953167</v>
      </c>
      <c r="B12426" t="s">
        <v>7</v>
      </c>
    </row>
    <row r="12427" spans="1:2" x14ac:dyDescent="0.25">
      <c r="A12427">
        <v>30940810</v>
      </c>
      <c r="B12427" t="s">
        <v>7</v>
      </c>
    </row>
    <row r="12428" spans="1:2" x14ac:dyDescent="0.25">
      <c r="A12428">
        <v>30940862</v>
      </c>
      <c r="B12428" t="s">
        <v>7</v>
      </c>
    </row>
    <row r="12429" spans="1:2" x14ac:dyDescent="0.25">
      <c r="A12429">
        <v>30954257</v>
      </c>
      <c r="B12429" t="s">
        <v>7</v>
      </c>
    </row>
    <row r="12430" spans="1:2" x14ac:dyDescent="0.25">
      <c r="A12430">
        <v>30940873</v>
      </c>
      <c r="B12430" t="s">
        <v>7</v>
      </c>
    </row>
    <row r="12431" spans="1:2" x14ac:dyDescent="0.25">
      <c r="A12431">
        <v>30940867</v>
      </c>
      <c r="B12431" t="s">
        <v>7</v>
      </c>
    </row>
    <row r="12432" spans="1:2" x14ac:dyDescent="0.25">
      <c r="A12432">
        <v>30940884</v>
      </c>
      <c r="B12432" t="s">
        <v>7</v>
      </c>
    </row>
    <row r="12433" spans="1:2" x14ac:dyDescent="0.25">
      <c r="A12433">
        <v>30940866</v>
      </c>
      <c r="B12433" t="s">
        <v>7</v>
      </c>
    </row>
    <row r="12434" spans="1:2" x14ac:dyDescent="0.25">
      <c r="A12434">
        <v>30940878</v>
      </c>
      <c r="B12434" t="s">
        <v>7</v>
      </c>
    </row>
    <row r="12435" spans="1:2" x14ac:dyDescent="0.25">
      <c r="A12435">
        <v>30946117</v>
      </c>
      <c r="B12435" t="s">
        <v>7</v>
      </c>
    </row>
    <row r="12436" spans="1:2" x14ac:dyDescent="0.25">
      <c r="A12436">
        <v>30950365</v>
      </c>
      <c r="B12436" t="s">
        <v>7</v>
      </c>
    </row>
    <row r="12437" spans="1:2" x14ac:dyDescent="0.25">
      <c r="A12437">
        <v>30952839</v>
      </c>
      <c r="B12437" t="s">
        <v>7</v>
      </c>
    </row>
    <row r="12438" spans="1:2" x14ac:dyDescent="0.25">
      <c r="A12438">
        <v>30947694</v>
      </c>
      <c r="B12438" t="s">
        <v>7</v>
      </c>
    </row>
    <row r="12439" spans="1:2" x14ac:dyDescent="0.25">
      <c r="A12439">
        <v>30955927</v>
      </c>
      <c r="B12439" t="s">
        <v>7</v>
      </c>
    </row>
    <row r="12440" spans="1:2" x14ac:dyDescent="0.25">
      <c r="A12440">
        <v>30955925</v>
      </c>
      <c r="B12440" t="s">
        <v>7</v>
      </c>
    </row>
    <row r="12441" spans="1:2" x14ac:dyDescent="0.25">
      <c r="A12441">
        <v>30955551</v>
      </c>
      <c r="B12441" t="s">
        <v>7</v>
      </c>
    </row>
    <row r="12442" spans="1:2" x14ac:dyDescent="0.25">
      <c r="A12442">
        <v>30951408</v>
      </c>
      <c r="B12442" t="s">
        <v>7</v>
      </c>
    </row>
    <row r="12443" spans="1:2" x14ac:dyDescent="0.25">
      <c r="A12443">
        <v>30955916</v>
      </c>
      <c r="B12443" t="s">
        <v>7</v>
      </c>
    </row>
    <row r="12444" spans="1:2" x14ac:dyDescent="0.25">
      <c r="A12444">
        <v>30948534</v>
      </c>
      <c r="B12444" t="s">
        <v>7</v>
      </c>
    </row>
    <row r="12445" spans="1:2" x14ac:dyDescent="0.25">
      <c r="A12445">
        <v>30955920</v>
      </c>
      <c r="B12445" t="s">
        <v>7</v>
      </c>
    </row>
    <row r="12446" spans="1:2" x14ac:dyDescent="0.25">
      <c r="A12446">
        <v>30955923</v>
      </c>
      <c r="B12446" t="s">
        <v>7</v>
      </c>
    </row>
    <row r="12447" spans="1:2" x14ac:dyDescent="0.25">
      <c r="A12447">
        <v>30955918</v>
      </c>
      <c r="B12447" t="s">
        <v>7</v>
      </c>
    </row>
    <row r="12448" spans="1:2" x14ac:dyDescent="0.25">
      <c r="A12448">
        <v>30950031</v>
      </c>
      <c r="B12448" t="s">
        <v>7</v>
      </c>
    </row>
    <row r="12449" spans="1:2" x14ac:dyDescent="0.25">
      <c r="A12449">
        <v>30949859</v>
      </c>
      <c r="B12449" t="s">
        <v>7</v>
      </c>
    </row>
    <row r="12450" spans="1:2" x14ac:dyDescent="0.25">
      <c r="A12450">
        <v>30955936</v>
      </c>
      <c r="B12450" t="s">
        <v>7</v>
      </c>
    </row>
    <row r="12451" spans="1:2" x14ac:dyDescent="0.25">
      <c r="A12451">
        <v>30955934</v>
      </c>
      <c r="B12451" t="s">
        <v>7</v>
      </c>
    </row>
    <row r="12452" spans="1:2" x14ac:dyDescent="0.25">
      <c r="A12452">
        <v>30955956</v>
      </c>
      <c r="B12452" t="s">
        <v>7</v>
      </c>
    </row>
    <row r="12453" spans="1:2" x14ac:dyDescent="0.25">
      <c r="A12453">
        <v>30955947</v>
      </c>
      <c r="B12453" t="s">
        <v>7</v>
      </c>
    </row>
    <row r="12454" spans="1:2" x14ac:dyDescent="0.25">
      <c r="A12454">
        <v>30955982</v>
      </c>
      <c r="B12454" t="s">
        <v>7</v>
      </c>
    </row>
    <row r="12455" spans="1:2" x14ac:dyDescent="0.25">
      <c r="A12455">
        <v>30955971</v>
      </c>
      <c r="B12455" t="s">
        <v>7</v>
      </c>
    </row>
    <row r="12456" spans="1:2" x14ac:dyDescent="0.25">
      <c r="A12456">
        <v>30955962</v>
      </c>
      <c r="B12456" t="s">
        <v>7</v>
      </c>
    </row>
    <row r="12457" spans="1:2" x14ac:dyDescent="0.25">
      <c r="A12457">
        <v>30955959</v>
      </c>
      <c r="B12457" t="s">
        <v>7</v>
      </c>
    </row>
    <row r="12458" spans="1:2" x14ac:dyDescent="0.25">
      <c r="A12458">
        <v>30955932</v>
      </c>
      <c r="B12458" t="s">
        <v>7</v>
      </c>
    </row>
    <row r="12459" spans="1:2" x14ac:dyDescent="0.25">
      <c r="A12459">
        <v>30955980</v>
      </c>
      <c r="B12459" t="s">
        <v>7</v>
      </c>
    </row>
    <row r="12460" spans="1:2" x14ac:dyDescent="0.25">
      <c r="A12460">
        <v>30955939</v>
      </c>
      <c r="B12460" t="s">
        <v>7</v>
      </c>
    </row>
    <row r="12461" spans="1:2" x14ac:dyDescent="0.25">
      <c r="A12461">
        <v>30955954</v>
      </c>
      <c r="B12461" t="s">
        <v>7</v>
      </c>
    </row>
    <row r="12462" spans="1:2" x14ac:dyDescent="0.25">
      <c r="A12462">
        <v>30955985</v>
      </c>
      <c r="B12462" t="s">
        <v>7</v>
      </c>
    </row>
    <row r="12463" spans="1:2" x14ac:dyDescent="0.25">
      <c r="A12463">
        <v>30955975</v>
      </c>
      <c r="B12463" t="s">
        <v>7</v>
      </c>
    </row>
    <row r="12464" spans="1:2" x14ac:dyDescent="0.25">
      <c r="A12464">
        <v>30955986</v>
      </c>
      <c r="B12464" t="s">
        <v>7</v>
      </c>
    </row>
    <row r="12465" spans="1:2" x14ac:dyDescent="0.25">
      <c r="A12465">
        <v>30955987</v>
      </c>
      <c r="B12465" t="s">
        <v>7</v>
      </c>
    </row>
    <row r="12466" spans="1:2" x14ac:dyDescent="0.25">
      <c r="A12466">
        <v>30955988</v>
      </c>
      <c r="B12466" t="s">
        <v>7</v>
      </c>
    </row>
    <row r="12467" spans="1:2" x14ac:dyDescent="0.25">
      <c r="A12467">
        <v>30955994</v>
      </c>
      <c r="B12467" t="s">
        <v>7</v>
      </c>
    </row>
    <row r="12468" spans="1:2" x14ac:dyDescent="0.25">
      <c r="A12468">
        <v>30956001</v>
      </c>
      <c r="B12468" t="s">
        <v>7</v>
      </c>
    </row>
    <row r="12469" spans="1:2" x14ac:dyDescent="0.25">
      <c r="A12469">
        <v>30955997</v>
      </c>
      <c r="B12469" t="s">
        <v>7</v>
      </c>
    </row>
    <row r="12470" spans="1:2" x14ac:dyDescent="0.25">
      <c r="A12470">
        <v>30956035</v>
      </c>
      <c r="B12470" t="s">
        <v>7</v>
      </c>
    </row>
    <row r="12471" spans="1:2" x14ac:dyDescent="0.25">
      <c r="A12471">
        <v>30956015</v>
      </c>
      <c r="B12471" t="s">
        <v>7</v>
      </c>
    </row>
    <row r="12472" spans="1:2" x14ac:dyDescent="0.25">
      <c r="A12472">
        <v>30956025</v>
      </c>
      <c r="B12472" t="s">
        <v>7</v>
      </c>
    </row>
    <row r="12473" spans="1:2" x14ac:dyDescent="0.25">
      <c r="A12473">
        <v>30956004</v>
      </c>
      <c r="B12473" t="s">
        <v>7</v>
      </c>
    </row>
    <row r="12474" spans="1:2" x14ac:dyDescent="0.25">
      <c r="A12474">
        <v>30956020</v>
      </c>
      <c r="B12474" t="s">
        <v>7</v>
      </c>
    </row>
    <row r="12475" spans="1:2" x14ac:dyDescent="0.25">
      <c r="A12475">
        <v>30956033</v>
      </c>
      <c r="B12475" t="s">
        <v>7</v>
      </c>
    </row>
    <row r="12476" spans="1:2" x14ac:dyDescent="0.25">
      <c r="A12476">
        <v>30955998</v>
      </c>
      <c r="B12476" t="s">
        <v>7</v>
      </c>
    </row>
    <row r="12477" spans="1:2" x14ac:dyDescent="0.25">
      <c r="A12477">
        <v>30956016</v>
      </c>
      <c r="B12477" t="s">
        <v>7</v>
      </c>
    </row>
    <row r="12478" spans="1:2" x14ac:dyDescent="0.25">
      <c r="A12478">
        <v>30956039</v>
      </c>
      <c r="B12478" t="s">
        <v>7</v>
      </c>
    </row>
    <row r="12479" spans="1:2" x14ac:dyDescent="0.25">
      <c r="A12479">
        <v>30956043</v>
      </c>
      <c r="B12479" t="s">
        <v>7</v>
      </c>
    </row>
    <row r="12480" spans="1:2" x14ac:dyDescent="0.25">
      <c r="A12480">
        <v>30956044</v>
      </c>
      <c r="B12480" t="s">
        <v>7</v>
      </c>
    </row>
    <row r="12481" spans="1:2" x14ac:dyDescent="0.25">
      <c r="A12481">
        <v>30956054</v>
      </c>
      <c r="B12481" t="s">
        <v>7</v>
      </c>
    </row>
    <row r="12482" spans="1:2" x14ac:dyDescent="0.25">
      <c r="A12482">
        <v>30956057</v>
      </c>
      <c r="B12482" t="s">
        <v>7</v>
      </c>
    </row>
    <row r="12483" spans="1:2" x14ac:dyDescent="0.25">
      <c r="A12483">
        <v>30956061</v>
      </c>
      <c r="B12483" t="s">
        <v>7</v>
      </c>
    </row>
    <row r="12484" spans="1:2" x14ac:dyDescent="0.25">
      <c r="A12484">
        <v>30956068</v>
      </c>
      <c r="B12484" t="s">
        <v>7</v>
      </c>
    </row>
    <row r="12485" spans="1:2" x14ac:dyDescent="0.25">
      <c r="A12485">
        <v>30956074</v>
      </c>
      <c r="B12485" t="s">
        <v>7</v>
      </c>
    </row>
    <row r="12486" spans="1:2" x14ac:dyDescent="0.25">
      <c r="A12486">
        <v>30956075</v>
      </c>
      <c r="B12486" t="s">
        <v>7</v>
      </c>
    </row>
    <row r="12487" spans="1:2" x14ac:dyDescent="0.25">
      <c r="A12487">
        <v>30956085</v>
      </c>
      <c r="B12487" t="s">
        <v>7</v>
      </c>
    </row>
    <row r="12488" spans="1:2" x14ac:dyDescent="0.25">
      <c r="A12488">
        <v>30956073</v>
      </c>
      <c r="B12488" t="s">
        <v>7</v>
      </c>
    </row>
    <row r="12489" spans="1:2" x14ac:dyDescent="0.25">
      <c r="A12489">
        <v>30956086</v>
      </c>
      <c r="B12489" t="s">
        <v>7</v>
      </c>
    </row>
    <row r="12490" spans="1:2" x14ac:dyDescent="0.25">
      <c r="A12490">
        <v>30956094</v>
      </c>
      <c r="B12490" t="s">
        <v>7</v>
      </c>
    </row>
    <row r="12491" spans="1:2" x14ac:dyDescent="0.25">
      <c r="A12491">
        <v>30956093</v>
      </c>
      <c r="B12491" t="s">
        <v>7</v>
      </c>
    </row>
    <row r="12492" spans="1:2" x14ac:dyDescent="0.25">
      <c r="A12492">
        <v>30956063</v>
      </c>
      <c r="B12492" t="s">
        <v>7</v>
      </c>
    </row>
    <row r="12493" spans="1:2" x14ac:dyDescent="0.25">
      <c r="A12493">
        <v>30956065</v>
      </c>
      <c r="B12493" t="s">
        <v>7</v>
      </c>
    </row>
    <row r="12494" spans="1:2" x14ac:dyDescent="0.25">
      <c r="A12494">
        <v>30956064</v>
      </c>
      <c r="B12494" t="s">
        <v>7</v>
      </c>
    </row>
    <row r="12495" spans="1:2" x14ac:dyDescent="0.25">
      <c r="A12495">
        <v>30956100</v>
      </c>
      <c r="B12495" t="s">
        <v>7</v>
      </c>
    </row>
    <row r="12496" spans="1:2" x14ac:dyDescent="0.25">
      <c r="A12496">
        <v>30956133</v>
      </c>
      <c r="B12496" t="s">
        <v>7</v>
      </c>
    </row>
    <row r="12497" spans="1:2" x14ac:dyDescent="0.25">
      <c r="A12497">
        <v>30956140</v>
      </c>
      <c r="B12497" t="s">
        <v>7</v>
      </c>
    </row>
    <row r="12498" spans="1:2" x14ac:dyDescent="0.25">
      <c r="A12498">
        <v>30956132</v>
      </c>
      <c r="B12498" t="s">
        <v>7</v>
      </c>
    </row>
    <row r="12499" spans="1:2" x14ac:dyDescent="0.25">
      <c r="A12499">
        <v>30956146</v>
      </c>
      <c r="B12499" t="s">
        <v>7</v>
      </c>
    </row>
    <row r="12500" spans="1:2" x14ac:dyDescent="0.25">
      <c r="A12500">
        <v>30956145</v>
      </c>
      <c r="B12500" t="s">
        <v>7</v>
      </c>
    </row>
    <row r="12501" spans="1:2" x14ac:dyDescent="0.25">
      <c r="A12501">
        <v>30956151</v>
      </c>
      <c r="B12501" t="s">
        <v>7</v>
      </c>
    </row>
    <row r="12502" spans="1:2" x14ac:dyDescent="0.25">
      <c r="A12502">
        <v>30956147</v>
      </c>
      <c r="B12502" t="s">
        <v>7</v>
      </c>
    </row>
    <row r="12503" spans="1:2" x14ac:dyDescent="0.25">
      <c r="A12503">
        <v>30956150</v>
      </c>
      <c r="B12503" t="s">
        <v>7</v>
      </c>
    </row>
    <row r="12504" spans="1:2" x14ac:dyDescent="0.25">
      <c r="A12504">
        <v>30956152</v>
      </c>
      <c r="B12504" t="s">
        <v>7</v>
      </c>
    </row>
    <row r="12505" spans="1:2" x14ac:dyDescent="0.25">
      <c r="A12505">
        <v>30956153</v>
      </c>
      <c r="B12505" t="s">
        <v>7</v>
      </c>
    </row>
    <row r="12506" spans="1:2" x14ac:dyDescent="0.25">
      <c r="A12506">
        <v>30956155</v>
      </c>
      <c r="B12506" t="s">
        <v>7</v>
      </c>
    </row>
    <row r="12507" spans="1:2" x14ac:dyDescent="0.25">
      <c r="A12507">
        <v>30956157</v>
      </c>
      <c r="B12507" t="s">
        <v>7</v>
      </c>
    </row>
    <row r="12508" spans="1:2" x14ac:dyDescent="0.25">
      <c r="A12508">
        <v>30956160</v>
      </c>
      <c r="B12508" t="s">
        <v>7</v>
      </c>
    </row>
    <row r="12509" spans="1:2" x14ac:dyDescent="0.25">
      <c r="A12509">
        <v>30956158</v>
      </c>
      <c r="B12509" t="s">
        <v>7</v>
      </c>
    </row>
    <row r="12510" spans="1:2" x14ac:dyDescent="0.25">
      <c r="A12510">
        <v>30956110</v>
      </c>
      <c r="B12510" t="s">
        <v>7</v>
      </c>
    </row>
    <row r="12511" spans="1:2" x14ac:dyDescent="0.25">
      <c r="A12511">
        <v>30956112</v>
      </c>
      <c r="B12511" t="s">
        <v>7</v>
      </c>
    </row>
    <row r="12512" spans="1:2" x14ac:dyDescent="0.25">
      <c r="A12512">
        <v>30956111</v>
      </c>
      <c r="B12512" t="s">
        <v>7</v>
      </c>
    </row>
    <row r="12513" spans="1:2" x14ac:dyDescent="0.25">
      <c r="A12513">
        <v>30956163</v>
      </c>
      <c r="B12513" t="s">
        <v>7</v>
      </c>
    </row>
    <row r="12514" spans="1:2" x14ac:dyDescent="0.25">
      <c r="A12514">
        <v>30956107</v>
      </c>
      <c r="B12514" t="s">
        <v>7</v>
      </c>
    </row>
    <row r="12515" spans="1:2" x14ac:dyDescent="0.25">
      <c r="A12515">
        <v>30956113</v>
      </c>
      <c r="B12515" t="s">
        <v>7</v>
      </c>
    </row>
    <row r="12516" spans="1:2" x14ac:dyDescent="0.25">
      <c r="A12516">
        <v>30956119</v>
      </c>
      <c r="B12516" t="s">
        <v>7</v>
      </c>
    </row>
    <row r="12517" spans="1:2" x14ac:dyDescent="0.25">
      <c r="A12517">
        <v>30956115</v>
      </c>
      <c r="B12517" t="s">
        <v>7</v>
      </c>
    </row>
    <row r="12518" spans="1:2" x14ac:dyDescent="0.25">
      <c r="A12518">
        <v>30956120</v>
      </c>
      <c r="B12518" t="s">
        <v>7</v>
      </c>
    </row>
    <row r="12519" spans="1:2" x14ac:dyDescent="0.25">
      <c r="A12519">
        <v>30956108</v>
      </c>
      <c r="B12519" t="s">
        <v>7</v>
      </c>
    </row>
    <row r="12520" spans="1:2" x14ac:dyDescent="0.25">
      <c r="A12520">
        <v>30956122</v>
      </c>
      <c r="B12520" t="s">
        <v>7</v>
      </c>
    </row>
    <row r="12521" spans="1:2" x14ac:dyDescent="0.25">
      <c r="A12521">
        <v>30956126</v>
      </c>
      <c r="B12521" t="s">
        <v>7</v>
      </c>
    </row>
    <row r="12522" spans="1:2" x14ac:dyDescent="0.25">
      <c r="A12522">
        <v>30956129</v>
      </c>
      <c r="B12522" t="s">
        <v>7</v>
      </c>
    </row>
    <row r="12523" spans="1:2" x14ac:dyDescent="0.25">
      <c r="A12523">
        <v>30956182</v>
      </c>
      <c r="B12523" t="s">
        <v>7</v>
      </c>
    </row>
    <row r="12524" spans="1:2" x14ac:dyDescent="0.25">
      <c r="A12524">
        <v>30956168</v>
      </c>
      <c r="B12524" t="s">
        <v>7</v>
      </c>
    </row>
    <row r="12525" spans="1:2" x14ac:dyDescent="0.25">
      <c r="A12525">
        <v>30956212</v>
      </c>
      <c r="B12525" t="s">
        <v>7</v>
      </c>
    </row>
    <row r="12526" spans="1:2" x14ac:dyDescent="0.25">
      <c r="A12526">
        <v>30956199</v>
      </c>
      <c r="B12526" t="s">
        <v>7</v>
      </c>
    </row>
    <row r="12527" spans="1:2" x14ac:dyDescent="0.25">
      <c r="A12527">
        <v>30956171</v>
      </c>
      <c r="B12527" t="s">
        <v>7</v>
      </c>
    </row>
    <row r="12528" spans="1:2" x14ac:dyDescent="0.25">
      <c r="A12528">
        <v>30956204</v>
      </c>
      <c r="B12528" t="s">
        <v>7</v>
      </c>
    </row>
    <row r="12529" spans="1:2" x14ac:dyDescent="0.25">
      <c r="A12529">
        <v>30956200</v>
      </c>
      <c r="B12529" t="s">
        <v>7</v>
      </c>
    </row>
    <row r="12530" spans="1:2" x14ac:dyDescent="0.25">
      <c r="A12530">
        <v>30956208</v>
      </c>
      <c r="B12530" t="s">
        <v>7</v>
      </c>
    </row>
    <row r="12531" spans="1:2" x14ac:dyDescent="0.25">
      <c r="A12531">
        <v>30956214</v>
      </c>
      <c r="B12531" t="s">
        <v>7</v>
      </c>
    </row>
    <row r="12532" spans="1:2" x14ac:dyDescent="0.25">
      <c r="A12532">
        <v>30956770</v>
      </c>
      <c r="B12532" t="s">
        <v>7</v>
      </c>
    </row>
    <row r="12533" spans="1:2" x14ac:dyDescent="0.25">
      <c r="A12533">
        <v>30956186</v>
      </c>
      <c r="B12533" t="s">
        <v>7</v>
      </c>
    </row>
    <row r="12534" spans="1:2" x14ac:dyDescent="0.25">
      <c r="A12534">
        <v>30956173</v>
      </c>
      <c r="B12534" t="s">
        <v>7</v>
      </c>
    </row>
    <row r="12535" spans="1:2" x14ac:dyDescent="0.25">
      <c r="A12535">
        <v>30956190</v>
      </c>
      <c r="B12535" t="s">
        <v>7</v>
      </c>
    </row>
    <row r="12536" spans="1:2" x14ac:dyDescent="0.25">
      <c r="A12536">
        <v>30956189</v>
      </c>
      <c r="B12536" t="s">
        <v>7</v>
      </c>
    </row>
    <row r="12537" spans="1:2" x14ac:dyDescent="0.25">
      <c r="A12537">
        <v>30956174</v>
      </c>
      <c r="B12537" t="s">
        <v>7</v>
      </c>
    </row>
    <row r="12538" spans="1:2" x14ac:dyDescent="0.25">
      <c r="A12538">
        <v>30956203</v>
      </c>
      <c r="B12538" t="s">
        <v>7</v>
      </c>
    </row>
    <row r="12539" spans="1:2" x14ac:dyDescent="0.25">
      <c r="A12539">
        <v>30956184</v>
      </c>
      <c r="B12539" t="s">
        <v>7</v>
      </c>
    </row>
    <row r="12540" spans="1:2" x14ac:dyDescent="0.25">
      <c r="A12540">
        <v>30956175</v>
      </c>
      <c r="B12540" t="s">
        <v>7</v>
      </c>
    </row>
    <row r="12541" spans="1:2" x14ac:dyDescent="0.25">
      <c r="A12541">
        <v>30956221</v>
      </c>
      <c r="B12541" t="s">
        <v>7</v>
      </c>
    </row>
    <row r="12542" spans="1:2" x14ac:dyDescent="0.25">
      <c r="A12542">
        <v>30956179</v>
      </c>
      <c r="B12542" t="s">
        <v>7</v>
      </c>
    </row>
    <row r="12543" spans="1:2" x14ac:dyDescent="0.25">
      <c r="A12543">
        <v>30956205</v>
      </c>
      <c r="B12543" t="s">
        <v>7</v>
      </c>
    </row>
    <row r="12544" spans="1:2" x14ac:dyDescent="0.25">
      <c r="A12544">
        <v>30956223</v>
      </c>
      <c r="B12544" t="s">
        <v>7</v>
      </c>
    </row>
    <row r="12545" spans="1:2" x14ac:dyDescent="0.25">
      <c r="A12545">
        <v>30956225</v>
      </c>
      <c r="B12545" t="s">
        <v>7</v>
      </c>
    </row>
    <row r="12546" spans="1:2" x14ac:dyDescent="0.25">
      <c r="A12546">
        <v>30956226</v>
      </c>
      <c r="B12546" t="s">
        <v>7</v>
      </c>
    </row>
    <row r="12547" spans="1:2" x14ac:dyDescent="0.25">
      <c r="A12547">
        <v>30956236</v>
      </c>
      <c r="B12547" t="s">
        <v>7</v>
      </c>
    </row>
    <row r="12548" spans="1:2" x14ac:dyDescent="0.25">
      <c r="A12548">
        <v>30956238</v>
      </c>
      <c r="B12548" t="s">
        <v>7</v>
      </c>
    </row>
    <row r="12549" spans="1:2" x14ac:dyDescent="0.25">
      <c r="A12549">
        <v>30956292</v>
      </c>
      <c r="B12549" t="s">
        <v>7</v>
      </c>
    </row>
    <row r="12550" spans="1:2" x14ac:dyDescent="0.25">
      <c r="A12550">
        <v>30956222</v>
      </c>
      <c r="B12550" t="s">
        <v>7</v>
      </c>
    </row>
    <row r="12551" spans="1:2" x14ac:dyDescent="0.25">
      <c r="A12551">
        <v>30956228</v>
      </c>
      <c r="B12551" t="s">
        <v>7</v>
      </c>
    </row>
    <row r="12552" spans="1:2" x14ac:dyDescent="0.25">
      <c r="A12552">
        <v>30956245</v>
      </c>
      <c r="B12552" t="s">
        <v>7</v>
      </c>
    </row>
    <row r="12553" spans="1:2" x14ac:dyDescent="0.25">
      <c r="A12553">
        <v>30956248</v>
      </c>
      <c r="B12553" t="s">
        <v>7</v>
      </c>
    </row>
    <row r="12554" spans="1:2" x14ac:dyDescent="0.25">
      <c r="A12554">
        <v>30956243</v>
      </c>
      <c r="B12554" t="s">
        <v>7</v>
      </c>
    </row>
    <row r="12555" spans="1:2" x14ac:dyDescent="0.25">
      <c r="A12555">
        <v>30956253</v>
      </c>
      <c r="B12555" t="s">
        <v>7</v>
      </c>
    </row>
    <row r="12556" spans="1:2" x14ac:dyDescent="0.25">
      <c r="A12556">
        <v>30956251</v>
      </c>
      <c r="B12556" t="s">
        <v>7</v>
      </c>
    </row>
    <row r="12557" spans="1:2" x14ac:dyDescent="0.25">
      <c r="A12557">
        <v>30956180</v>
      </c>
      <c r="B12557" t="s">
        <v>7</v>
      </c>
    </row>
    <row r="12558" spans="1:2" x14ac:dyDescent="0.25">
      <c r="A12558">
        <v>30956630</v>
      </c>
      <c r="B12558" t="s">
        <v>7</v>
      </c>
    </row>
    <row r="12559" spans="1:2" x14ac:dyDescent="0.25">
      <c r="A12559">
        <v>30956131</v>
      </c>
      <c r="B12559" t="s">
        <v>7</v>
      </c>
    </row>
    <row r="12560" spans="1:2" x14ac:dyDescent="0.25">
      <c r="A12560">
        <v>30956125</v>
      </c>
      <c r="B12560" t="s">
        <v>7</v>
      </c>
    </row>
    <row r="12561" spans="1:2" x14ac:dyDescent="0.25">
      <c r="A12561">
        <v>30956109</v>
      </c>
      <c r="B12561" t="s">
        <v>7</v>
      </c>
    </row>
    <row r="12562" spans="1:2" x14ac:dyDescent="0.25">
      <c r="A12562">
        <v>30953207</v>
      </c>
      <c r="B12562" t="s">
        <v>7</v>
      </c>
    </row>
    <row r="12563" spans="1:2" x14ac:dyDescent="0.25">
      <c r="A12563">
        <v>30954552</v>
      </c>
      <c r="B12563" t="s">
        <v>7</v>
      </c>
    </row>
    <row r="12564" spans="1:2" x14ac:dyDescent="0.25">
      <c r="A12564">
        <v>30954553</v>
      </c>
      <c r="B12564" t="s">
        <v>7</v>
      </c>
    </row>
    <row r="12565" spans="1:2" x14ac:dyDescent="0.25">
      <c r="A12565">
        <v>30955091</v>
      </c>
      <c r="B12565" t="s">
        <v>7</v>
      </c>
    </row>
    <row r="12566" spans="1:2" x14ac:dyDescent="0.25">
      <c r="A12566">
        <v>30953015</v>
      </c>
      <c r="B12566" t="s">
        <v>7</v>
      </c>
    </row>
    <row r="12567" spans="1:2" x14ac:dyDescent="0.25">
      <c r="A12567">
        <v>30952540</v>
      </c>
      <c r="B12567" t="s">
        <v>7</v>
      </c>
    </row>
    <row r="12568" spans="1:2" x14ac:dyDescent="0.25">
      <c r="A12568">
        <v>30953119</v>
      </c>
      <c r="B12568" t="s">
        <v>7</v>
      </c>
    </row>
    <row r="12569" spans="1:2" x14ac:dyDescent="0.25">
      <c r="A12569">
        <v>30953504</v>
      </c>
      <c r="B12569" t="s">
        <v>7</v>
      </c>
    </row>
    <row r="12570" spans="1:2" x14ac:dyDescent="0.25">
      <c r="A12570">
        <v>30950868</v>
      </c>
      <c r="B12570" t="s">
        <v>7</v>
      </c>
    </row>
    <row r="12571" spans="1:2" x14ac:dyDescent="0.25">
      <c r="A12571">
        <v>30950870</v>
      </c>
      <c r="B12571" t="s">
        <v>7</v>
      </c>
    </row>
    <row r="12572" spans="1:2" x14ac:dyDescent="0.25">
      <c r="A12572">
        <v>30950872</v>
      </c>
      <c r="B12572" t="s">
        <v>7</v>
      </c>
    </row>
    <row r="12573" spans="1:2" x14ac:dyDescent="0.25">
      <c r="A12573">
        <v>30951538</v>
      </c>
      <c r="B12573" t="s">
        <v>7</v>
      </c>
    </row>
    <row r="12574" spans="1:2" x14ac:dyDescent="0.25">
      <c r="A12574">
        <v>30950893</v>
      </c>
      <c r="B12574" t="s">
        <v>7</v>
      </c>
    </row>
    <row r="12575" spans="1:2" x14ac:dyDescent="0.25">
      <c r="A12575">
        <v>30950902</v>
      </c>
      <c r="B12575" t="s">
        <v>7</v>
      </c>
    </row>
    <row r="12576" spans="1:2" x14ac:dyDescent="0.25">
      <c r="A12576">
        <v>30950896</v>
      </c>
      <c r="B12576" t="s">
        <v>7</v>
      </c>
    </row>
    <row r="12577" spans="1:2" x14ac:dyDescent="0.25">
      <c r="A12577">
        <v>30950897</v>
      </c>
      <c r="B12577" t="s">
        <v>7</v>
      </c>
    </row>
    <row r="12578" spans="1:2" x14ac:dyDescent="0.25">
      <c r="A12578">
        <v>30950916</v>
      </c>
      <c r="B12578" t="s">
        <v>7</v>
      </c>
    </row>
    <row r="12579" spans="1:2" x14ac:dyDescent="0.25">
      <c r="A12579">
        <v>30950912</v>
      </c>
      <c r="B12579" t="s">
        <v>7</v>
      </c>
    </row>
    <row r="12580" spans="1:2" x14ac:dyDescent="0.25">
      <c r="A12580">
        <v>30950930</v>
      </c>
      <c r="B12580" t="s">
        <v>7</v>
      </c>
    </row>
    <row r="12581" spans="1:2" x14ac:dyDescent="0.25">
      <c r="A12581">
        <v>30950932</v>
      </c>
      <c r="B12581" t="s">
        <v>7</v>
      </c>
    </row>
    <row r="12582" spans="1:2" x14ac:dyDescent="0.25">
      <c r="A12582">
        <v>30950934</v>
      </c>
      <c r="B12582" t="s">
        <v>7</v>
      </c>
    </row>
    <row r="12583" spans="1:2" x14ac:dyDescent="0.25">
      <c r="A12583">
        <v>30950928</v>
      </c>
      <c r="B12583" t="s">
        <v>7</v>
      </c>
    </row>
    <row r="12584" spans="1:2" x14ac:dyDescent="0.25">
      <c r="A12584">
        <v>30950935</v>
      </c>
      <c r="B12584" t="s">
        <v>7</v>
      </c>
    </row>
    <row r="12585" spans="1:2" x14ac:dyDescent="0.25">
      <c r="A12585">
        <v>30950943</v>
      </c>
      <c r="B12585" t="s">
        <v>7</v>
      </c>
    </row>
    <row r="12586" spans="1:2" x14ac:dyDescent="0.25">
      <c r="A12586">
        <v>30950927</v>
      </c>
      <c r="B12586" t="s">
        <v>7</v>
      </c>
    </row>
    <row r="12587" spans="1:2" x14ac:dyDescent="0.25">
      <c r="A12587">
        <v>30950937</v>
      </c>
      <c r="B12587" t="s">
        <v>7</v>
      </c>
    </row>
    <row r="12588" spans="1:2" x14ac:dyDescent="0.25">
      <c r="A12588">
        <v>30950946</v>
      </c>
      <c r="B12588" t="s">
        <v>7</v>
      </c>
    </row>
    <row r="12589" spans="1:2" x14ac:dyDescent="0.25">
      <c r="A12589">
        <v>30950949</v>
      </c>
      <c r="B12589" t="s">
        <v>7</v>
      </c>
    </row>
    <row r="12590" spans="1:2" x14ac:dyDescent="0.25">
      <c r="A12590">
        <v>30950947</v>
      </c>
      <c r="B12590" t="s">
        <v>7</v>
      </c>
    </row>
    <row r="12591" spans="1:2" x14ac:dyDescent="0.25">
      <c r="A12591">
        <v>30950944</v>
      </c>
      <c r="B12591" t="s">
        <v>7</v>
      </c>
    </row>
    <row r="12592" spans="1:2" x14ac:dyDescent="0.25">
      <c r="A12592">
        <v>30950951</v>
      </c>
      <c r="B12592" t="s">
        <v>7</v>
      </c>
    </row>
    <row r="12593" spans="1:2" x14ac:dyDescent="0.25">
      <c r="A12593">
        <v>30950955</v>
      </c>
      <c r="B12593" t="s">
        <v>7</v>
      </c>
    </row>
    <row r="12594" spans="1:2" x14ac:dyDescent="0.25">
      <c r="A12594">
        <v>30950960</v>
      </c>
      <c r="B12594" t="s">
        <v>7</v>
      </c>
    </row>
    <row r="12595" spans="1:2" x14ac:dyDescent="0.25">
      <c r="A12595">
        <v>30950961</v>
      </c>
      <c r="B12595" t="s">
        <v>7</v>
      </c>
    </row>
    <row r="12596" spans="1:2" x14ac:dyDescent="0.25">
      <c r="A12596">
        <v>30950921</v>
      </c>
      <c r="B12596" t="s">
        <v>7</v>
      </c>
    </row>
    <row r="12597" spans="1:2" x14ac:dyDescent="0.25">
      <c r="A12597">
        <v>30950969</v>
      </c>
      <c r="B12597" t="s">
        <v>7</v>
      </c>
    </row>
    <row r="12598" spans="1:2" x14ac:dyDescent="0.25">
      <c r="A12598">
        <v>30950963</v>
      </c>
      <c r="B12598" t="s">
        <v>7</v>
      </c>
    </row>
    <row r="12599" spans="1:2" x14ac:dyDescent="0.25">
      <c r="A12599">
        <v>30950970</v>
      </c>
      <c r="B12599" t="s">
        <v>7</v>
      </c>
    </row>
    <row r="12600" spans="1:2" x14ac:dyDescent="0.25">
      <c r="A12600">
        <v>30950965</v>
      </c>
      <c r="B12600" t="s">
        <v>7</v>
      </c>
    </row>
    <row r="12601" spans="1:2" x14ac:dyDescent="0.25">
      <c r="A12601">
        <v>30950919</v>
      </c>
      <c r="B12601" t="s">
        <v>7</v>
      </c>
    </row>
    <row r="12602" spans="1:2" x14ac:dyDescent="0.25">
      <c r="A12602">
        <v>30950982</v>
      </c>
      <c r="B12602" t="s">
        <v>7</v>
      </c>
    </row>
    <row r="12603" spans="1:2" x14ac:dyDescent="0.25">
      <c r="A12603">
        <v>30950985</v>
      </c>
      <c r="B12603" t="s">
        <v>7</v>
      </c>
    </row>
    <row r="12604" spans="1:2" x14ac:dyDescent="0.25">
      <c r="A12604">
        <v>30950983</v>
      </c>
      <c r="B12604" t="s">
        <v>7</v>
      </c>
    </row>
    <row r="12605" spans="1:2" x14ac:dyDescent="0.25">
      <c r="A12605">
        <v>30951064</v>
      </c>
      <c r="B12605" t="s">
        <v>7</v>
      </c>
    </row>
    <row r="12606" spans="1:2" x14ac:dyDescent="0.25">
      <c r="A12606">
        <v>30950987</v>
      </c>
      <c r="B12606" t="s">
        <v>7</v>
      </c>
    </row>
    <row r="12607" spans="1:2" x14ac:dyDescent="0.25">
      <c r="A12607">
        <v>30951067</v>
      </c>
      <c r="B12607" t="s">
        <v>7</v>
      </c>
    </row>
    <row r="12608" spans="1:2" x14ac:dyDescent="0.25">
      <c r="A12608">
        <v>30950802</v>
      </c>
      <c r="B12608" t="s">
        <v>7</v>
      </c>
    </row>
    <row r="12609" spans="1:2" x14ac:dyDescent="0.25">
      <c r="A12609">
        <v>30950799</v>
      </c>
      <c r="B12609" t="s">
        <v>7</v>
      </c>
    </row>
    <row r="12610" spans="1:2" x14ac:dyDescent="0.25">
      <c r="A12610">
        <v>30950804</v>
      </c>
      <c r="B12610" t="s">
        <v>7</v>
      </c>
    </row>
    <row r="12611" spans="1:2" x14ac:dyDescent="0.25">
      <c r="A12611">
        <v>30950821</v>
      </c>
      <c r="B12611" t="s">
        <v>7</v>
      </c>
    </row>
    <row r="12612" spans="1:2" x14ac:dyDescent="0.25">
      <c r="A12612">
        <v>30950807</v>
      </c>
      <c r="B12612" t="s">
        <v>7</v>
      </c>
    </row>
    <row r="12613" spans="1:2" x14ac:dyDescent="0.25">
      <c r="A12613">
        <v>30950803</v>
      </c>
      <c r="B12613" t="s">
        <v>7</v>
      </c>
    </row>
    <row r="12614" spans="1:2" x14ac:dyDescent="0.25">
      <c r="A12614">
        <v>30951181</v>
      </c>
      <c r="B12614" t="s">
        <v>7</v>
      </c>
    </row>
    <row r="12615" spans="1:2" x14ac:dyDescent="0.25">
      <c r="A12615">
        <v>30950806</v>
      </c>
      <c r="B12615" t="s">
        <v>7</v>
      </c>
    </row>
    <row r="12616" spans="1:2" x14ac:dyDescent="0.25">
      <c r="A12616">
        <v>30950822</v>
      </c>
      <c r="B12616" t="s">
        <v>7</v>
      </c>
    </row>
    <row r="12617" spans="1:2" x14ac:dyDescent="0.25">
      <c r="A12617">
        <v>30950825</v>
      </c>
      <c r="B12617" t="s">
        <v>7</v>
      </c>
    </row>
    <row r="12618" spans="1:2" x14ac:dyDescent="0.25">
      <c r="A12618">
        <v>30950829</v>
      </c>
      <c r="B12618" t="s">
        <v>7</v>
      </c>
    </row>
    <row r="12619" spans="1:2" x14ac:dyDescent="0.25">
      <c r="A12619">
        <v>30950831</v>
      </c>
      <c r="B12619" t="s">
        <v>7</v>
      </c>
    </row>
    <row r="12620" spans="1:2" x14ac:dyDescent="0.25">
      <c r="A12620">
        <v>30950826</v>
      </c>
      <c r="B12620" t="s">
        <v>7</v>
      </c>
    </row>
    <row r="12621" spans="1:2" x14ac:dyDescent="0.25">
      <c r="A12621">
        <v>30950832</v>
      </c>
      <c r="B12621" t="s">
        <v>7</v>
      </c>
    </row>
    <row r="12622" spans="1:2" x14ac:dyDescent="0.25">
      <c r="A12622">
        <v>30950810</v>
      </c>
      <c r="B12622" t="s">
        <v>7</v>
      </c>
    </row>
    <row r="12623" spans="1:2" x14ac:dyDescent="0.25">
      <c r="A12623">
        <v>30950815</v>
      </c>
      <c r="B12623" t="s">
        <v>7</v>
      </c>
    </row>
    <row r="12624" spans="1:2" x14ac:dyDescent="0.25">
      <c r="A12624">
        <v>30950837</v>
      </c>
      <c r="B12624" t="s">
        <v>7</v>
      </c>
    </row>
    <row r="12625" spans="1:2" x14ac:dyDescent="0.25">
      <c r="A12625">
        <v>30950850</v>
      </c>
      <c r="B12625" t="s">
        <v>7</v>
      </c>
    </row>
    <row r="12626" spans="1:2" x14ac:dyDescent="0.25">
      <c r="A12626">
        <v>30950854</v>
      </c>
      <c r="B12626" t="s">
        <v>7</v>
      </c>
    </row>
    <row r="12627" spans="1:2" x14ac:dyDescent="0.25">
      <c r="A12627">
        <v>30950876</v>
      </c>
      <c r="B12627" t="s">
        <v>7</v>
      </c>
    </row>
    <row r="12628" spans="1:2" x14ac:dyDescent="0.25">
      <c r="A12628">
        <v>30950887</v>
      </c>
      <c r="B12628" t="s">
        <v>7</v>
      </c>
    </row>
    <row r="12629" spans="1:2" x14ac:dyDescent="0.25">
      <c r="A12629">
        <v>30950855</v>
      </c>
      <c r="B12629" t="s">
        <v>7</v>
      </c>
    </row>
    <row r="12630" spans="1:2" x14ac:dyDescent="0.25">
      <c r="A12630">
        <v>30950841</v>
      </c>
      <c r="B12630" t="s">
        <v>7</v>
      </c>
    </row>
    <row r="12631" spans="1:2" x14ac:dyDescent="0.25">
      <c r="A12631">
        <v>30950860</v>
      </c>
      <c r="B12631" t="s">
        <v>7</v>
      </c>
    </row>
    <row r="12632" spans="1:2" x14ac:dyDescent="0.25">
      <c r="A12632">
        <v>30950839</v>
      </c>
      <c r="B12632" t="s">
        <v>7</v>
      </c>
    </row>
    <row r="12633" spans="1:2" x14ac:dyDescent="0.25">
      <c r="A12633">
        <v>30950889</v>
      </c>
      <c r="B12633" t="s">
        <v>7</v>
      </c>
    </row>
    <row r="12634" spans="1:2" x14ac:dyDescent="0.25">
      <c r="A12634">
        <v>30950884</v>
      </c>
      <c r="B12634" t="s">
        <v>7</v>
      </c>
    </row>
    <row r="12635" spans="1:2" x14ac:dyDescent="0.25">
      <c r="A12635">
        <v>30950276</v>
      </c>
      <c r="B12635" t="s">
        <v>7</v>
      </c>
    </row>
    <row r="12636" spans="1:2" x14ac:dyDescent="0.25">
      <c r="A12636">
        <v>30949778</v>
      </c>
      <c r="B12636" t="s">
        <v>7</v>
      </c>
    </row>
    <row r="12637" spans="1:2" x14ac:dyDescent="0.25">
      <c r="A12637">
        <v>30950351</v>
      </c>
      <c r="B12637" t="s">
        <v>7</v>
      </c>
    </row>
    <row r="12638" spans="1:2" x14ac:dyDescent="0.25">
      <c r="A12638">
        <v>30950512</v>
      </c>
      <c r="B12638" t="s">
        <v>7</v>
      </c>
    </row>
    <row r="12639" spans="1:2" x14ac:dyDescent="0.25">
      <c r="A12639">
        <v>30949987</v>
      </c>
      <c r="B12639" t="s">
        <v>7</v>
      </c>
    </row>
    <row r="12640" spans="1:2" x14ac:dyDescent="0.25">
      <c r="A12640">
        <v>30945675</v>
      </c>
      <c r="B12640" t="s">
        <v>7</v>
      </c>
    </row>
    <row r="12641" spans="1:2" x14ac:dyDescent="0.25">
      <c r="A12641">
        <v>30949961</v>
      </c>
      <c r="B12641" t="s">
        <v>7</v>
      </c>
    </row>
    <row r="12642" spans="1:2" x14ac:dyDescent="0.25">
      <c r="A12642">
        <v>30945744</v>
      </c>
      <c r="B12642" t="s">
        <v>7</v>
      </c>
    </row>
    <row r="12643" spans="1:2" x14ac:dyDescent="0.25">
      <c r="A12643">
        <v>30945961</v>
      </c>
      <c r="B12643" t="s">
        <v>7</v>
      </c>
    </row>
    <row r="12644" spans="1:2" x14ac:dyDescent="0.25">
      <c r="A12644">
        <v>30948498</v>
      </c>
      <c r="B12644" t="s">
        <v>7</v>
      </c>
    </row>
    <row r="12645" spans="1:2" x14ac:dyDescent="0.25">
      <c r="A12645">
        <v>30945823</v>
      </c>
      <c r="B12645" t="s">
        <v>7</v>
      </c>
    </row>
    <row r="12646" spans="1:2" x14ac:dyDescent="0.25">
      <c r="A12646">
        <v>30945682</v>
      </c>
      <c r="B12646" t="s">
        <v>7</v>
      </c>
    </row>
    <row r="12647" spans="1:2" x14ac:dyDescent="0.25">
      <c r="A12647">
        <v>30933317</v>
      </c>
      <c r="B12647" t="s">
        <v>7</v>
      </c>
    </row>
    <row r="12648" spans="1:2" x14ac:dyDescent="0.25">
      <c r="A12648">
        <v>30949083</v>
      </c>
      <c r="B12648" t="s">
        <v>7</v>
      </c>
    </row>
    <row r="12649" spans="1:2" x14ac:dyDescent="0.25">
      <c r="A12649">
        <v>30949082</v>
      </c>
      <c r="B12649" t="s">
        <v>7</v>
      </c>
    </row>
    <row r="12650" spans="1:2" x14ac:dyDescent="0.25">
      <c r="A12650">
        <v>30949080</v>
      </c>
      <c r="B12650" t="s">
        <v>7</v>
      </c>
    </row>
    <row r="12651" spans="1:2" x14ac:dyDescent="0.25">
      <c r="A12651">
        <v>30949087</v>
      </c>
      <c r="B12651" t="s">
        <v>7</v>
      </c>
    </row>
    <row r="12652" spans="1:2" x14ac:dyDescent="0.25">
      <c r="A12652">
        <v>30949086</v>
      </c>
      <c r="B12652" t="s">
        <v>7</v>
      </c>
    </row>
    <row r="12653" spans="1:2" x14ac:dyDescent="0.25">
      <c r="A12653">
        <v>30949113</v>
      </c>
      <c r="B12653" t="s">
        <v>7</v>
      </c>
    </row>
    <row r="12654" spans="1:2" x14ac:dyDescent="0.25">
      <c r="A12654">
        <v>30949103</v>
      </c>
      <c r="B12654" t="s">
        <v>7</v>
      </c>
    </row>
    <row r="12655" spans="1:2" x14ac:dyDescent="0.25">
      <c r="A12655">
        <v>30949105</v>
      </c>
      <c r="B12655" t="s">
        <v>7</v>
      </c>
    </row>
    <row r="12656" spans="1:2" x14ac:dyDescent="0.25">
      <c r="A12656">
        <v>30949125</v>
      </c>
      <c r="B12656" t="s">
        <v>7</v>
      </c>
    </row>
    <row r="12657" spans="1:2" x14ac:dyDescent="0.25">
      <c r="A12657">
        <v>30949127</v>
      </c>
      <c r="B12657" t="s">
        <v>7</v>
      </c>
    </row>
    <row r="12658" spans="1:2" x14ac:dyDescent="0.25">
      <c r="A12658">
        <v>30949100</v>
      </c>
      <c r="B12658" t="s">
        <v>7</v>
      </c>
    </row>
    <row r="12659" spans="1:2" x14ac:dyDescent="0.25">
      <c r="A12659">
        <v>30949110</v>
      </c>
      <c r="B12659" t="s">
        <v>7</v>
      </c>
    </row>
    <row r="12660" spans="1:2" x14ac:dyDescent="0.25">
      <c r="A12660">
        <v>30949142</v>
      </c>
      <c r="B12660" t="s">
        <v>7</v>
      </c>
    </row>
    <row r="12661" spans="1:2" x14ac:dyDescent="0.25">
      <c r="A12661">
        <v>30949129</v>
      </c>
      <c r="B12661" t="s">
        <v>7</v>
      </c>
    </row>
    <row r="12662" spans="1:2" x14ac:dyDescent="0.25">
      <c r="A12662">
        <v>30949143</v>
      </c>
      <c r="B12662" t="s">
        <v>7</v>
      </c>
    </row>
    <row r="12663" spans="1:2" x14ac:dyDescent="0.25">
      <c r="A12663">
        <v>30949134</v>
      </c>
      <c r="B12663" t="s">
        <v>7</v>
      </c>
    </row>
    <row r="12664" spans="1:2" x14ac:dyDescent="0.25">
      <c r="A12664">
        <v>30949147</v>
      </c>
      <c r="B12664" t="s">
        <v>7</v>
      </c>
    </row>
    <row r="12665" spans="1:2" x14ac:dyDescent="0.25">
      <c r="A12665">
        <v>30949148</v>
      </c>
      <c r="B12665" t="s">
        <v>7</v>
      </c>
    </row>
    <row r="12666" spans="1:2" x14ac:dyDescent="0.25">
      <c r="A12666">
        <v>30949155</v>
      </c>
      <c r="B12666" t="s">
        <v>7</v>
      </c>
    </row>
    <row r="12667" spans="1:2" x14ac:dyDescent="0.25">
      <c r="A12667">
        <v>30949161</v>
      </c>
      <c r="B12667" t="s">
        <v>7</v>
      </c>
    </row>
    <row r="12668" spans="1:2" x14ac:dyDescent="0.25">
      <c r="A12668">
        <v>30949162</v>
      </c>
      <c r="B12668" t="s">
        <v>7</v>
      </c>
    </row>
    <row r="12669" spans="1:2" x14ac:dyDescent="0.25">
      <c r="A12669">
        <v>30949076</v>
      </c>
      <c r="B12669" t="s">
        <v>7</v>
      </c>
    </row>
    <row r="12670" spans="1:2" x14ac:dyDescent="0.25">
      <c r="A12670">
        <v>30949173</v>
      </c>
      <c r="B12670" t="s">
        <v>7</v>
      </c>
    </row>
    <row r="12671" spans="1:2" x14ac:dyDescent="0.25">
      <c r="A12671">
        <v>30949075</v>
      </c>
      <c r="B12671" t="s">
        <v>7</v>
      </c>
    </row>
    <row r="12672" spans="1:2" x14ac:dyDescent="0.25">
      <c r="A12672">
        <v>30949175</v>
      </c>
      <c r="B12672" t="s">
        <v>7</v>
      </c>
    </row>
    <row r="12673" spans="1:2" x14ac:dyDescent="0.25">
      <c r="A12673">
        <v>30949177</v>
      </c>
      <c r="B12673" t="s">
        <v>7</v>
      </c>
    </row>
    <row r="12674" spans="1:2" x14ac:dyDescent="0.25">
      <c r="A12674">
        <v>30949185</v>
      </c>
      <c r="B12674" t="s">
        <v>7</v>
      </c>
    </row>
    <row r="12675" spans="1:2" x14ac:dyDescent="0.25">
      <c r="A12675">
        <v>30949178</v>
      </c>
      <c r="B12675" t="s">
        <v>7</v>
      </c>
    </row>
    <row r="12676" spans="1:2" x14ac:dyDescent="0.25">
      <c r="A12676">
        <v>30949179</v>
      </c>
      <c r="B12676" t="s">
        <v>7</v>
      </c>
    </row>
    <row r="12677" spans="1:2" x14ac:dyDescent="0.25">
      <c r="A12677">
        <v>30949184</v>
      </c>
      <c r="B12677" t="s">
        <v>7</v>
      </c>
    </row>
    <row r="12678" spans="1:2" x14ac:dyDescent="0.25">
      <c r="A12678">
        <v>30949200</v>
      </c>
      <c r="B12678" t="s">
        <v>7</v>
      </c>
    </row>
    <row r="12679" spans="1:2" x14ac:dyDescent="0.25">
      <c r="A12679">
        <v>30949186</v>
      </c>
      <c r="B12679" t="s">
        <v>7</v>
      </c>
    </row>
    <row r="12680" spans="1:2" x14ac:dyDescent="0.25">
      <c r="A12680">
        <v>30949190</v>
      </c>
      <c r="B12680" t="s">
        <v>7</v>
      </c>
    </row>
    <row r="12681" spans="1:2" x14ac:dyDescent="0.25">
      <c r="A12681">
        <v>30949201</v>
      </c>
      <c r="B12681" t="s">
        <v>7</v>
      </c>
    </row>
    <row r="12682" spans="1:2" x14ac:dyDescent="0.25">
      <c r="A12682">
        <v>30949206</v>
      </c>
      <c r="B12682" t="s">
        <v>7</v>
      </c>
    </row>
    <row r="12683" spans="1:2" x14ac:dyDescent="0.25">
      <c r="A12683">
        <v>30949202</v>
      </c>
      <c r="B12683" t="s">
        <v>7</v>
      </c>
    </row>
    <row r="12684" spans="1:2" x14ac:dyDescent="0.25">
      <c r="A12684">
        <v>30949208</v>
      </c>
      <c r="B12684" t="s">
        <v>7</v>
      </c>
    </row>
    <row r="12685" spans="1:2" x14ac:dyDescent="0.25">
      <c r="A12685">
        <v>30949209</v>
      </c>
      <c r="B12685" t="s">
        <v>7</v>
      </c>
    </row>
    <row r="12686" spans="1:2" x14ac:dyDescent="0.25">
      <c r="A12686">
        <v>30949270</v>
      </c>
      <c r="B12686" t="s">
        <v>7</v>
      </c>
    </row>
    <row r="12687" spans="1:2" x14ac:dyDescent="0.25">
      <c r="A12687">
        <v>30949220</v>
      </c>
      <c r="B12687" t="s">
        <v>7</v>
      </c>
    </row>
    <row r="12688" spans="1:2" x14ac:dyDescent="0.25">
      <c r="A12688">
        <v>30949258</v>
      </c>
      <c r="B12688" t="s">
        <v>7</v>
      </c>
    </row>
    <row r="12689" spans="1:2" x14ac:dyDescent="0.25">
      <c r="A12689">
        <v>30949272</v>
      </c>
      <c r="B12689" t="s">
        <v>7</v>
      </c>
    </row>
    <row r="12690" spans="1:2" x14ac:dyDescent="0.25">
      <c r="A12690">
        <v>30949288</v>
      </c>
      <c r="B12690" t="s">
        <v>7</v>
      </c>
    </row>
    <row r="12691" spans="1:2" x14ac:dyDescent="0.25">
      <c r="A12691">
        <v>30949285</v>
      </c>
      <c r="B12691" t="s">
        <v>7</v>
      </c>
    </row>
    <row r="12692" spans="1:2" x14ac:dyDescent="0.25">
      <c r="A12692">
        <v>30949275</v>
      </c>
      <c r="B12692" t="s">
        <v>7</v>
      </c>
    </row>
    <row r="12693" spans="1:2" x14ac:dyDescent="0.25">
      <c r="A12693">
        <v>30949274</v>
      </c>
      <c r="B12693" t="s">
        <v>7</v>
      </c>
    </row>
    <row r="12694" spans="1:2" x14ac:dyDescent="0.25">
      <c r="A12694">
        <v>30949276</v>
      </c>
      <c r="B12694" t="s">
        <v>7</v>
      </c>
    </row>
    <row r="12695" spans="1:2" x14ac:dyDescent="0.25">
      <c r="A12695">
        <v>30949289</v>
      </c>
      <c r="B12695" t="s">
        <v>7</v>
      </c>
    </row>
    <row r="12696" spans="1:2" x14ac:dyDescent="0.25">
      <c r="A12696">
        <v>30949293</v>
      </c>
      <c r="B12696" t="s">
        <v>7</v>
      </c>
    </row>
    <row r="12697" spans="1:2" x14ac:dyDescent="0.25">
      <c r="A12697">
        <v>30949297</v>
      </c>
      <c r="B12697" t="s">
        <v>7</v>
      </c>
    </row>
    <row r="12698" spans="1:2" x14ac:dyDescent="0.25">
      <c r="A12698">
        <v>30949294</v>
      </c>
      <c r="B12698" t="s">
        <v>7</v>
      </c>
    </row>
    <row r="12699" spans="1:2" x14ac:dyDescent="0.25">
      <c r="A12699">
        <v>30949304</v>
      </c>
      <c r="B12699" t="s">
        <v>7</v>
      </c>
    </row>
    <row r="12700" spans="1:2" x14ac:dyDescent="0.25">
      <c r="A12700">
        <v>30949227</v>
      </c>
      <c r="B12700" t="s">
        <v>7</v>
      </c>
    </row>
    <row r="12701" spans="1:2" x14ac:dyDescent="0.25">
      <c r="A12701">
        <v>30949226</v>
      </c>
      <c r="B12701" t="s">
        <v>7</v>
      </c>
    </row>
    <row r="12702" spans="1:2" x14ac:dyDescent="0.25">
      <c r="A12702">
        <v>30949224</v>
      </c>
      <c r="B12702" t="s">
        <v>7</v>
      </c>
    </row>
    <row r="12703" spans="1:2" x14ac:dyDescent="0.25">
      <c r="A12703">
        <v>30949309</v>
      </c>
      <c r="B12703" t="s">
        <v>7</v>
      </c>
    </row>
    <row r="12704" spans="1:2" x14ac:dyDescent="0.25">
      <c r="A12704">
        <v>30949229</v>
      </c>
      <c r="B12704" t="s">
        <v>7</v>
      </c>
    </row>
    <row r="12705" spans="1:2" x14ac:dyDescent="0.25">
      <c r="A12705">
        <v>30949228</v>
      </c>
      <c r="B12705" t="s">
        <v>7</v>
      </c>
    </row>
    <row r="12706" spans="1:2" x14ac:dyDescent="0.25">
      <c r="A12706">
        <v>30949230</v>
      </c>
      <c r="B12706" t="s">
        <v>7</v>
      </c>
    </row>
    <row r="12707" spans="1:2" x14ac:dyDescent="0.25">
      <c r="A12707">
        <v>30949232</v>
      </c>
      <c r="B12707" t="s">
        <v>7</v>
      </c>
    </row>
    <row r="12708" spans="1:2" x14ac:dyDescent="0.25">
      <c r="A12708">
        <v>30949234</v>
      </c>
      <c r="B12708" t="s">
        <v>7</v>
      </c>
    </row>
    <row r="12709" spans="1:2" x14ac:dyDescent="0.25">
      <c r="A12709">
        <v>30949235</v>
      </c>
      <c r="B12709" t="s">
        <v>7</v>
      </c>
    </row>
    <row r="12710" spans="1:2" x14ac:dyDescent="0.25">
      <c r="A12710">
        <v>30949236</v>
      </c>
      <c r="B12710" t="s">
        <v>7</v>
      </c>
    </row>
    <row r="12711" spans="1:2" x14ac:dyDescent="0.25">
      <c r="A12711">
        <v>30949238</v>
      </c>
      <c r="B12711" t="s">
        <v>7</v>
      </c>
    </row>
    <row r="12712" spans="1:2" x14ac:dyDescent="0.25">
      <c r="A12712">
        <v>30949254</v>
      </c>
      <c r="B12712" t="s">
        <v>7</v>
      </c>
    </row>
    <row r="12713" spans="1:2" x14ac:dyDescent="0.25">
      <c r="A12713">
        <v>30949248</v>
      </c>
      <c r="B12713" t="s">
        <v>7</v>
      </c>
    </row>
    <row r="12714" spans="1:2" x14ac:dyDescent="0.25">
      <c r="A12714">
        <v>30949245</v>
      </c>
      <c r="B12714" t="s">
        <v>7</v>
      </c>
    </row>
    <row r="12715" spans="1:2" x14ac:dyDescent="0.25">
      <c r="A12715">
        <v>30949242</v>
      </c>
      <c r="B12715" t="s">
        <v>7</v>
      </c>
    </row>
    <row r="12716" spans="1:2" x14ac:dyDescent="0.25">
      <c r="A12716">
        <v>30949250</v>
      </c>
      <c r="B12716" t="s">
        <v>7</v>
      </c>
    </row>
    <row r="12717" spans="1:2" x14ac:dyDescent="0.25">
      <c r="A12717">
        <v>30949196</v>
      </c>
      <c r="B12717" t="s">
        <v>7</v>
      </c>
    </row>
    <row r="12718" spans="1:2" x14ac:dyDescent="0.25">
      <c r="A12718">
        <v>30949252</v>
      </c>
      <c r="B12718" t="s">
        <v>7</v>
      </c>
    </row>
    <row r="12719" spans="1:2" x14ac:dyDescent="0.25">
      <c r="A12719">
        <v>30949313</v>
      </c>
      <c r="B12719" t="s">
        <v>7</v>
      </c>
    </row>
    <row r="12720" spans="1:2" x14ac:dyDescent="0.25">
      <c r="A12720">
        <v>30949315</v>
      </c>
      <c r="B12720" t="s">
        <v>7</v>
      </c>
    </row>
    <row r="12721" spans="1:2" x14ac:dyDescent="0.25">
      <c r="A12721">
        <v>30949312</v>
      </c>
      <c r="B12721" t="s">
        <v>7</v>
      </c>
    </row>
    <row r="12722" spans="1:2" x14ac:dyDescent="0.25">
      <c r="A12722">
        <v>30949350</v>
      </c>
      <c r="B12722" t="s">
        <v>7</v>
      </c>
    </row>
    <row r="12723" spans="1:2" x14ac:dyDescent="0.25">
      <c r="A12723">
        <v>30949353</v>
      </c>
      <c r="B12723" t="s">
        <v>7</v>
      </c>
    </row>
    <row r="12724" spans="1:2" x14ac:dyDescent="0.25">
      <c r="A12724">
        <v>30949362</v>
      </c>
      <c r="B12724" t="s">
        <v>7</v>
      </c>
    </row>
    <row r="12725" spans="1:2" x14ac:dyDescent="0.25">
      <c r="A12725">
        <v>30949373</v>
      </c>
      <c r="B12725" t="s">
        <v>7</v>
      </c>
    </row>
    <row r="12726" spans="1:2" x14ac:dyDescent="0.25">
      <c r="A12726">
        <v>30949364</v>
      </c>
      <c r="B12726" t="s">
        <v>7</v>
      </c>
    </row>
    <row r="12727" spans="1:2" x14ac:dyDescent="0.25">
      <c r="A12727">
        <v>30949379</v>
      </c>
      <c r="B12727" t="s">
        <v>7</v>
      </c>
    </row>
    <row r="12728" spans="1:2" x14ac:dyDescent="0.25">
      <c r="A12728">
        <v>30949365</v>
      </c>
      <c r="B12728" t="s">
        <v>7</v>
      </c>
    </row>
    <row r="12729" spans="1:2" x14ac:dyDescent="0.25">
      <c r="A12729">
        <v>30949382</v>
      </c>
      <c r="B12729" t="s">
        <v>7</v>
      </c>
    </row>
    <row r="12730" spans="1:2" x14ac:dyDescent="0.25">
      <c r="A12730">
        <v>30949375</v>
      </c>
      <c r="B12730" t="s">
        <v>7</v>
      </c>
    </row>
    <row r="12731" spans="1:2" x14ac:dyDescent="0.25">
      <c r="A12731">
        <v>30949321</v>
      </c>
      <c r="B12731" t="s">
        <v>7</v>
      </c>
    </row>
    <row r="12732" spans="1:2" x14ac:dyDescent="0.25">
      <c r="A12732">
        <v>30949325</v>
      </c>
      <c r="B12732" t="s">
        <v>7</v>
      </c>
    </row>
    <row r="12733" spans="1:2" x14ac:dyDescent="0.25">
      <c r="A12733">
        <v>30949323</v>
      </c>
      <c r="B12733" t="s">
        <v>7</v>
      </c>
    </row>
    <row r="12734" spans="1:2" x14ac:dyDescent="0.25">
      <c r="A12734">
        <v>30949328</v>
      </c>
      <c r="B12734" t="s">
        <v>7</v>
      </c>
    </row>
    <row r="12735" spans="1:2" x14ac:dyDescent="0.25">
      <c r="A12735">
        <v>30949327</v>
      </c>
      <c r="B12735" t="s">
        <v>7</v>
      </c>
    </row>
    <row r="12736" spans="1:2" x14ac:dyDescent="0.25">
      <c r="A12736">
        <v>30949329</v>
      </c>
      <c r="B12736" t="s">
        <v>7</v>
      </c>
    </row>
    <row r="12737" spans="1:2" x14ac:dyDescent="0.25">
      <c r="A12737">
        <v>30949340</v>
      </c>
      <c r="B12737" t="s">
        <v>7</v>
      </c>
    </row>
    <row r="12738" spans="1:2" x14ac:dyDescent="0.25">
      <c r="A12738">
        <v>30949333</v>
      </c>
      <c r="B12738" t="s">
        <v>7</v>
      </c>
    </row>
    <row r="12739" spans="1:2" x14ac:dyDescent="0.25">
      <c r="A12739">
        <v>30949332</v>
      </c>
      <c r="B12739" t="s">
        <v>7</v>
      </c>
    </row>
    <row r="12740" spans="1:2" x14ac:dyDescent="0.25">
      <c r="A12740">
        <v>30949401</v>
      </c>
      <c r="B12740" t="s">
        <v>7</v>
      </c>
    </row>
    <row r="12741" spans="1:2" x14ac:dyDescent="0.25">
      <c r="A12741">
        <v>30949404</v>
      </c>
      <c r="B12741" t="s">
        <v>7</v>
      </c>
    </row>
    <row r="12742" spans="1:2" x14ac:dyDescent="0.25">
      <c r="A12742">
        <v>30949343</v>
      </c>
      <c r="B12742" t="s">
        <v>7</v>
      </c>
    </row>
    <row r="12743" spans="1:2" x14ac:dyDescent="0.25">
      <c r="A12743">
        <v>30949339</v>
      </c>
      <c r="B12743" t="s">
        <v>7</v>
      </c>
    </row>
    <row r="12744" spans="1:2" x14ac:dyDescent="0.25">
      <c r="A12744">
        <v>30949341</v>
      </c>
      <c r="B12744" t="s">
        <v>7</v>
      </c>
    </row>
    <row r="12745" spans="1:2" x14ac:dyDescent="0.25">
      <c r="A12745">
        <v>30949406</v>
      </c>
      <c r="B12745" t="s">
        <v>7</v>
      </c>
    </row>
    <row r="12746" spans="1:2" x14ac:dyDescent="0.25">
      <c r="A12746">
        <v>30949407</v>
      </c>
      <c r="B12746" t="s">
        <v>7</v>
      </c>
    </row>
    <row r="12747" spans="1:2" x14ac:dyDescent="0.25">
      <c r="A12747">
        <v>30949422</v>
      </c>
      <c r="B12747" t="s">
        <v>7</v>
      </c>
    </row>
    <row r="12748" spans="1:2" x14ac:dyDescent="0.25">
      <c r="A12748">
        <v>30949423</v>
      </c>
      <c r="B12748" t="s">
        <v>7</v>
      </c>
    </row>
    <row r="12749" spans="1:2" x14ac:dyDescent="0.25">
      <c r="A12749">
        <v>30949335</v>
      </c>
      <c r="B12749" t="s">
        <v>7</v>
      </c>
    </row>
    <row r="12750" spans="1:2" x14ac:dyDescent="0.25">
      <c r="A12750">
        <v>30945693</v>
      </c>
      <c r="B12750" t="s">
        <v>7</v>
      </c>
    </row>
    <row r="12751" spans="1:2" x14ac:dyDescent="0.25">
      <c r="A12751">
        <v>30949336</v>
      </c>
      <c r="B12751" t="s">
        <v>7</v>
      </c>
    </row>
    <row r="12752" spans="1:2" x14ac:dyDescent="0.25">
      <c r="A12752">
        <v>30949337</v>
      </c>
      <c r="B12752" t="s">
        <v>7</v>
      </c>
    </row>
    <row r="12753" spans="1:2" x14ac:dyDescent="0.25">
      <c r="A12753">
        <v>30949417</v>
      </c>
      <c r="B12753" t="s">
        <v>7</v>
      </c>
    </row>
    <row r="12754" spans="1:2" x14ac:dyDescent="0.25">
      <c r="A12754">
        <v>30949319</v>
      </c>
      <c r="B12754" t="s">
        <v>7</v>
      </c>
    </row>
    <row r="12755" spans="1:2" x14ac:dyDescent="0.25">
      <c r="A12755">
        <v>30950857</v>
      </c>
      <c r="B12755" t="s">
        <v>7</v>
      </c>
    </row>
    <row r="12756" spans="1:2" x14ac:dyDescent="0.25">
      <c r="A12756">
        <v>30949414</v>
      </c>
      <c r="B12756" t="s">
        <v>7</v>
      </c>
    </row>
    <row r="12757" spans="1:2" x14ac:dyDescent="0.25">
      <c r="A12757">
        <v>30950862</v>
      </c>
      <c r="B12757" t="s">
        <v>7</v>
      </c>
    </row>
    <row r="12758" spans="1:2" x14ac:dyDescent="0.25">
      <c r="A12758">
        <v>30949419</v>
      </c>
      <c r="B12758" t="s">
        <v>7</v>
      </c>
    </row>
    <row r="12759" spans="1:2" x14ac:dyDescent="0.25">
      <c r="A12759">
        <v>30951004</v>
      </c>
      <c r="B12759" t="s">
        <v>7</v>
      </c>
    </row>
    <row r="12760" spans="1:2" x14ac:dyDescent="0.25">
      <c r="A12760">
        <v>30950991</v>
      </c>
      <c r="B12760" t="s">
        <v>7</v>
      </c>
    </row>
    <row r="12761" spans="1:2" x14ac:dyDescent="0.25">
      <c r="A12761">
        <v>30951000</v>
      </c>
      <c r="B12761" t="s">
        <v>7</v>
      </c>
    </row>
    <row r="12762" spans="1:2" x14ac:dyDescent="0.25">
      <c r="A12762">
        <v>30951005</v>
      </c>
      <c r="B12762" t="s">
        <v>7</v>
      </c>
    </row>
    <row r="12763" spans="1:2" x14ac:dyDescent="0.25">
      <c r="A12763">
        <v>30951008</v>
      </c>
      <c r="B12763" t="s">
        <v>7</v>
      </c>
    </row>
    <row r="12764" spans="1:2" x14ac:dyDescent="0.25">
      <c r="A12764">
        <v>30951009</v>
      </c>
      <c r="B12764" t="s">
        <v>7</v>
      </c>
    </row>
    <row r="12765" spans="1:2" x14ac:dyDescent="0.25">
      <c r="A12765">
        <v>30951007</v>
      </c>
      <c r="B12765" t="s">
        <v>7</v>
      </c>
    </row>
    <row r="12766" spans="1:2" x14ac:dyDescent="0.25">
      <c r="A12766">
        <v>30951012</v>
      </c>
      <c r="B12766" t="s">
        <v>7</v>
      </c>
    </row>
    <row r="12767" spans="1:2" x14ac:dyDescent="0.25">
      <c r="A12767">
        <v>30951014</v>
      </c>
      <c r="B12767" t="s">
        <v>7</v>
      </c>
    </row>
    <row r="12768" spans="1:2" x14ac:dyDescent="0.25">
      <c r="A12768">
        <v>30951013</v>
      </c>
      <c r="B12768" t="s">
        <v>7</v>
      </c>
    </row>
    <row r="12769" spans="1:2" x14ac:dyDescent="0.25">
      <c r="A12769">
        <v>30951017</v>
      </c>
      <c r="B12769" t="s">
        <v>7</v>
      </c>
    </row>
    <row r="12770" spans="1:2" x14ac:dyDescent="0.25">
      <c r="A12770">
        <v>30951022</v>
      </c>
      <c r="B12770" t="s">
        <v>7</v>
      </c>
    </row>
    <row r="12771" spans="1:2" x14ac:dyDescent="0.25">
      <c r="A12771">
        <v>30951021</v>
      </c>
      <c r="B12771" t="s">
        <v>7</v>
      </c>
    </row>
    <row r="12772" spans="1:2" x14ac:dyDescent="0.25">
      <c r="A12772">
        <v>30951023</v>
      </c>
      <c r="B12772" t="s">
        <v>7</v>
      </c>
    </row>
    <row r="12773" spans="1:2" x14ac:dyDescent="0.25">
      <c r="A12773">
        <v>30951029</v>
      </c>
      <c r="B12773" t="s">
        <v>7</v>
      </c>
    </row>
    <row r="12774" spans="1:2" x14ac:dyDescent="0.25">
      <c r="A12774">
        <v>30951040</v>
      </c>
      <c r="B12774" t="s">
        <v>7</v>
      </c>
    </row>
    <row r="12775" spans="1:2" x14ac:dyDescent="0.25">
      <c r="A12775">
        <v>30951046</v>
      </c>
      <c r="B12775" t="s">
        <v>7</v>
      </c>
    </row>
    <row r="12776" spans="1:2" x14ac:dyDescent="0.25">
      <c r="A12776">
        <v>30951039</v>
      </c>
      <c r="B12776" t="s">
        <v>7</v>
      </c>
    </row>
    <row r="12777" spans="1:2" x14ac:dyDescent="0.25">
      <c r="A12777">
        <v>30951043</v>
      </c>
      <c r="B12777" t="s">
        <v>7</v>
      </c>
    </row>
    <row r="12778" spans="1:2" x14ac:dyDescent="0.25">
      <c r="A12778">
        <v>30951041</v>
      </c>
      <c r="B12778" t="s">
        <v>7</v>
      </c>
    </row>
    <row r="12779" spans="1:2" x14ac:dyDescent="0.25">
      <c r="A12779">
        <v>30951037</v>
      </c>
      <c r="B12779" t="s">
        <v>7</v>
      </c>
    </row>
    <row r="12780" spans="1:2" x14ac:dyDescent="0.25">
      <c r="A12780">
        <v>30951052</v>
      </c>
      <c r="B12780" t="s">
        <v>7</v>
      </c>
    </row>
    <row r="12781" spans="1:2" x14ac:dyDescent="0.25">
      <c r="A12781">
        <v>30951048</v>
      </c>
      <c r="B12781" t="s">
        <v>7</v>
      </c>
    </row>
    <row r="12782" spans="1:2" x14ac:dyDescent="0.25">
      <c r="A12782">
        <v>30951053</v>
      </c>
      <c r="B12782" t="s">
        <v>7</v>
      </c>
    </row>
    <row r="12783" spans="1:2" x14ac:dyDescent="0.25">
      <c r="A12783">
        <v>30951051</v>
      </c>
      <c r="B12783" t="s">
        <v>7</v>
      </c>
    </row>
    <row r="12784" spans="1:2" x14ac:dyDescent="0.25">
      <c r="A12784">
        <v>30951049</v>
      </c>
      <c r="B12784" t="s">
        <v>7</v>
      </c>
    </row>
    <row r="12785" spans="1:2" x14ac:dyDescent="0.25">
      <c r="A12785">
        <v>30951054</v>
      </c>
      <c r="B12785" t="s">
        <v>7</v>
      </c>
    </row>
    <row r="12786" spans="1:2" x14ac:dyDescent="0.25">
      <c r="A12786">
        <v>30956169</v>
      </c>
      <c r="B12786" t="s">
        <v>7</v>
      </c>
    </row>
    <row r="12787" spans="1:2" x14ac:dyDescent="0.25">
      <c r="A12787">
        <v>30950845</v>
      </c>
      <c r="B12787" t="s">
        <v>7</v>
      </c>
    </row>
    <row r="12788" spans="1:2" x14ac:dyDescent="0.25">
      <c r="A12788">
        <v>30951060</v>
      </c>
      <c r="B12788" t="s">
        <v>7</v>
      </c>
    </row>
    <row r="12789" spans="1:2" x14ac:dyDescent="0.25">
      <c r="A12789">
        <v>30951061</v>
      </c>
      <c r="B12789" t="s">
        <v>7</v>
      </c>
    </row>
    <row r="12790" spans="1:2" x14ac:dyDescent="0.25">
      <c r="A12790">
        <v>30956730</v>
      </c>
      <c r="B12790" t="s">
        <v>7</v>
      </c>
    </row>
    <row r="12791" spans="1:2" x14ac:dyDescent="0.25">
      <c r="A12791">
        <v>30931874</v>
      </c>
      <c r="B12791" t="s">
        <v>7</v>
      </c>
    </row>
    <row r="12792" spans="1:2" x14ac:dyDescent="0.25">
      <c r="A12792">
        <v>30956176</v>
      </c>
      <c r="B12792" t="s">
        <v>7</v>
      </c>
    </row>
    <row r="12793" spans="1:2" x14ac:dyDescent="0.25">
      <c r="A12793">
        <v>30955266</v>
      </c>
      <c r="B12793" t="s">
        <v>7</v>
      </c>
    </row>
    <row r="12794" spans="1:2" x14ac:dyDescent="0.25">
      <c r="A12794">
        <v>30954850</v>
      </c>
      <c r="B12794" t="s">
        <v>7</v>
      </c>
    </row>
    <row r="12795" spans="1:2" x14ac:dyDescent="0.25">
      <c r="A12795">
        <v>30955258</v>
      </c>
      <c r="B12795" t="s">
        <v>7</v>
      </c>
    </row>
    <row r="12796" spans="1:2" x14ac:dyDescent="0.25">
      <c r="A12796">
        <v>30956534</v>
      </c>
      <c r="B12796" t="s">
        <v>7</v>
      </c>
    </row>
    <row r="12797" spans="1:2" x14ac:dyDescent="0.25">
      <c r="A12797">
        <v>30953674</v>
      </c>
      <c r="B12797" t="s">
        <v>7</v>
      </c>
    </row>
    <row r="12798" spans="1:2" x14ac:dyDescent="0.25">
      <c r="A12798">
        <v>30954458</v>
      </c>
      <c r="B12798" t="s">
        <v>7</v>
      </c>
    </row>
    <row r="12799" spans="1:2" x14ac:dyDescent="0.25">
      <c r="A12799">
        <v>30952006</v>
      </c>
      <c r="B12799" t="s">
        <v>7</v>
      </c>
    </row>
    <row r="12800" spans="1:2" x14ac:dyDescent="0.25">
      <c r="A12800">
        <v>30953486</v>
      </c>
      <c r="B12800" t="s">
        <v>7</v>
      </c>
    </row>
    <row r="12801" spans="1:2" x14ac:dyDescent="0.25">
      <c r="A12801">
        <v>30954087</v>
      </c>
      <c r="B12801" t="s">
        <v>7</v>
      </c>
    </row>
    <row r="12802" spans="1:2" x14ac:dyDescent="0.25">
      <c r="A12802">
        <v>30953489</v>
      </c>
      <c r="B12802" t="s">
        <v>7</v>
      </c>
    </row>
    <row r="12803" spans="1:2" x14ac:dyDescent="0.25">
      <c r="A12803">
        <v>30953492</v>
      </c>
      <c r="B12803" t="s">
        <v>7</v>
      </c>
    </row>
    <row r="12804" spans="1:2" x14ac:dyDescent="0.25">
      <c r="A12804">
        <v>30953494</v>
      </c>
      <c r="B12804" t="s">
        <v>7</v>
      </c>
    </row>
    <row r="12805" spans="1:2" x14ac:dyDescent="0.25">
      <c r="A12805">
        <v>30953490</v>
      </c>
      <c r="B12805" t="s">
        <v>7</v>
      </c>
    </row>
    <row r="12806" spans="1:2" x14ac:dyDescent="0.25">
      <c r="A12806">
        <v>30950913</v>
      </c>
      <c r="B12806" t="s">
        <v>7</v>
      </c>
    </row>
    <row r="12807" spans="1:2" x14ac:dyDescent="0.25">
      <c r="A12807">
        <v>30953495</v>
      </c>
      <c r="B12807" t="s">
        <v>7</v>
      </c>
    </row>
    <row r="12808" spans="1:2" x14ac:dyDescent="0.25">
      <c r="A12808">
        <v>30953497</v>
      </c>
      <c r="B12808" t="s">
        <v>7</v>
      </c>
    </row>
    <row r="12809" spans="1:2" x14ac:dyDescent="0.25">
      <c r="A12809">
        <v>30950863</v>
      </c>
      <c r="B12809" t="s">
        <v>7</v>
      </c>
    </row>
    <row r="12810" spans="1:2" x14ac:dyDescent="0.25">
      <c r="A12810">
        <v>30950570</v>
      </c>
      <c r="B12810" t="s">
        <v>7</v>
      </c>
    </row>
    <row r="12811" spans="1:2" x14ac:dyDescent="0.25">
      <c r="A12811">
        <v>30950369</v>
      </c>
      <c r="B12811" t="s">
        <v>7</v>
      </c>
    </row>
    <row r="12812" spans="1:2" x14ac:dyDescent="0.25">
      <c r="A12812">
        <v>30950843</v>
      </c>
      <c r="B12812" t="s">
        <v>7</v>
      </c>
    </row>
    <row r="12813" spans="1:2" x14ac:dyDescent="0.25">
      <c r="A12813">
        <v>30949529</v>
      </c>
      <c r="B12813" t="s">
        <v>7</v>
      </c>
    </row>
    <row r="12814" spans="1:2" x14ac:dyDescent="0.25">
      <c r="A12814">
        <v>30949530</v>
      </c>
      <c r="B12814" t="s">
        <v>7</v>
      </c>
    </row>
    <row r="12815" spans="1:2" x14ac:dyDescent="0.25">
      <c r="A12815">
        <v>30949320</v>
      </c>
      <c r="B12815" t="s">
        <v>7</v>
      </c>
    </row>
    <row r="12816" spans="1:2" x14ac:dyDescent="0.25">
      <c r="A12816">
        <v>30949608</v>
      </c>
      <c r="B12816" t="s">
        <v>7</v>
      </c>
    </row>
    <row r="12817" spans="1:2" x14ac:dyDescent="0.25">
      <c r="A12817">
        <v>30949615</v>
      </c>
      <c r="B12817" t="s">
        <v>7</v>
      </c>
    </row>
    <row r="12818" spans="1:2" x14ac:dyDescent="0.25">
      <c r="A12818">
        <v>30949610</v>
      </c>
      <c r="B12818" t="s">
        <v>7</v>
      </c>
    </row>
    <row r="12819" spans="1:2" x14ac:dyDescent="0.25">
      <c r="A12819">
        <v>30949618</v>
      </c>
      <c r="B12819" t="s">
        <v>7</v>
      </c>
    </row>
    <row r="12820" spans="1:2" x14ac:dyDescent="0.25">
      <c r="A12820">
        <v>30949622</v>
      </c>
      <c r="B12820" t="s">
        <v>7</v>
      </c>
    </row>
    <row r="12821" spans="1:2" x14ac:dyDescent="0.25">
      <c r="A12821">
        <v>30949626</v>
      </c>
      <c r="B12821" t="s">
        <v>7</v>
      </c>
    </row>
    <row r="12822" spans="1:2" x14ac:dyDescent="0.25">
      <c r="A12822">
        <v>30949609</v>
      </c>
      <c r="B12822" t="s">
        <v>7</v>
      </c>
    </row>
    <row r="12823" spans="1:2" x14ac:dyDescent="0.25">
      <c r="A12823">
        <v>30949625</v>
      </c>
      <c r="B12823" t="s">
        <v>7</v>
      </c>
    </row>
    <row r="12824" spans="1:2" x14ac:dyDescent="0.25">
      <c r="A12824">
        <v>30949628</v>
      </c>
      <c r="B12824" t="s">
        <v>7</v>
      </c>
    </row>
    <row r="12825" spans="1:2" x14ac:dyDescent="0.25">
      <c r="A12825">
        <v>30949635</v>
      </c>
      <c r="B12825" t="s">
        <v>7</v>
      </c>
    </row>
    <row r="12826" spans="1:2" x14ac:dyDescent="0.25">
      <c r="A12826">
        <v>30949639</v>
      </c>
      <c r="B12826" t="s">
        <v>7</v>
      </c>
    </row>
    <row r="12827" spans="1:2" x14ac:dyDescent="0.25">
      <c r="A12827">
        <v>30949641</v>
      </c>
      <c r="B12827" t="s">
        <v>7</v>
      </c>
    </row>
    <row r="12828" spans="1:2" x14ac:dyDescent="0.25">
      <c r="A12828">
        <v>30949638</v>
      </c>
      <c r="B12828" t="s">
        <v>7</v>
      </c>
    </row>
    <row r="12829" spans="1:2" x14ac:dyDescent="0.25">
      <c r="A12829">
        <v>30949642</v>
      </c>
      <c r="B12829" t="s">
        <v>7</v>
      </c>
    </row>
    <row r="12830" spans="1:2" x14ac:dyDescent="0.25">
      <c r="A12830">
        <v>30949649</v>
      </c>
      <c r="B12830" t="s">
        <v>7</v>
      </c>
    </row>
    <row r="12831" spans="1:2" x14ac:dyDescent="0.25">
      <c r="A12831">
        <v>30949640</v>
      </c>
      <c r="B12831" t="s">
        <v>7</v>
      </c>
    </row>
    <row r="12832" spans="1:2" x14ac:dyDescent="0.25">
      <c r="A12832">
        <v>30949645</v>
      </c>
      <c r="B12832" t="s">
        <v>7</v>
      </c>
    </row>
    <row r="12833" spans="1:2" x14ac:dyDescent="0.25">
      <c r="A12833">
        <v>30949651</v>
      </c>
      <c r="B12833" t="s">
        <v>7</v>
      </c>
    </row>
    <row r="12834" spans="1:2" x14ac:dyDescent="0.25">
      <c r="A12834">
        <v>30949652</v>
      </c>
      <c r="B12834" t="s">
        <v>7</v>
      </c>
    </row>
    <row r="12835" spans="1:2" x14ac:dyDescent="0.25">
      <c r="A12835">
        <v>30949656</v>
      </c>
      <c r="B12835" t="s">
        <v>7</v>
      </c>
    </row>
    <row r="12836" spans="1:2" x14ac:dyDescent="0.25">
      <c r="A12836">
        <v>30949666</v>
      </c>
      <c r="B12836" t="s">
        <v>7</v>
      </c>
    </row>
    <row r="12837" spans="1:2" x14ac:dyDescent="0.25">
      <c r="A12837">
        <v>30949663</v>
      </c>
      <c r="B12837" t="s">
        <v>7</v>
      </c>
    </row>
    <row r="12838" spans="1:2" x14ac:dyDescent="0.25">
      <c r="A12838">
        <v>30949660</v>
      </c>
      <c r="B12838" t="s">
        <v>7</v>
      </c>
    </row>
    <row r="12839" spans="1:2" x14ac:dyDescent="0.25">
      <c r="A12839">
        <v>30949667</v>
      </c>
      <c r="B12839" t="s">
        <v>7</v>
      </c>
    </row>
    <row r="12840" spans="1:2" x14ac:dyDescent="0.25">
      <c r="A12840">
        <v>30949682</v>
      </c>
      <c r="B12840" t="s">
        <v>7</v>
      </c>
    </row>
    <row r="12841" spans="1:2" x14ac:dyDescent="0.25">
      <c r="A12841">
        <v>30949677</v>
      </c>
      <c r="B12841" t="s">
        <v>7</v>
      </c>
    </row>
    <row r="12842" spans="1:2" x14ac:dyDescent="0.25">
      <c r="A12842">
        <v>30949562</v>
      </c>
      <c r="B12842" t="s">
        <v>7</v>
      </c>
    </row>
    <row r="12843" spans="1:2" x14ac:dyDescent="0.25">
      <c r="A12843">
        <v>30949675</v>
      </c>
      <c r="B12843" t="s">
        <v>7</v>
      </c>
    </row>
    <row r="12844" spans="1:2" x14ac:dyDescent="0.25">
      <c r="A12844">
        <v>30949561</v>
      </c>
      <c r="B12844" t="s">
        <v>7</v>
      </c>
    </row>
    <row r="12845" spans="1:2" x14ac:dyDescent="0.25">
      <c r="A12845">
        <v>30949564</v>
      </c>
      <c r="B12845" t="s">
        <v>7</v>
      </c>
    </row>
    <row r="12846" spans="1:2" x14ac:dyDescent="0.25">
      <c r="A12846">
        <v>30949575</v>
      </c>
      <c r="B12846" t="s">
        <v>7</v>
      </c>
    </row>
    <row r="12847" spans="1:2" x14ac:dyDescent="0.25">
      <c r="A12847">
        <v>30949568</v>
      </c>
      <c r="B12847" t="s">
        <v>7</v>
      </c>
    </row>
    <row r="12848" spans="1:2" x14ac:dyDescent="0.25">
      <c r="A12848">
        <v>30949571</v>
      </c>
      <c r="B12848" t="s">
        <v>7</v>
      </c>
    </row>
    <row r="12849" spans="1:2" x14ac:dyDescent="0.25">
      <c r="A12849">
        <v>30949573</v>
      </c>
      <c r="B12849" t="s">
        <v>7</v>
      </c>
    </row>
    <row r="12850" spans="1:2" x14ac:dyDescent="0.25">
      <c r="A12850">
        <v>30949578</v>
      </c>
      <c r="B12850" t="s">
        <v>7</v>
      </c>
    </row>
    <row r="12851" spans="1:2" x14ac:dyDescent="0.25">
      <c r="A12851">
        <v>30949580</v>
      </c>
      <c r="B12851" t="s">
        <v>7</v>
      </c>
    </row>
    <row r="12852" spans="1:2" x14ac:dyDescent="0.25">
      <c r="A12852">
        <v>30949577</v>
      </c>
      <c r="B12852" t="s">
        <v>7</v>
      </c>
    </row>
    <row r="12853" spans="1:2" x14ac:dyDescent="0.25">
      <c r="A12853">
        <v>30949581</v>
      </c>
      <c r="B12853" t="s">
        <v>7</v>
      </c>
    </row>
    <row r="12854" spans="1:2" x14ac:dyDescent="0.25">
      <c r="A12854">
        <v>30949589</v>
      </c>
      <c r="B12854" t="s">
        <v>7</v>
      </c>
    </row>
    <row r="12855" spans="1:2" x14ac:dyDescent="0.25">
      <c r="A12855">
        <v>30949590</v>
      </c>
      <c r="B12855" t="s">
        <v>7</v>
      </c>
    </row>
    <row r="12856" spans="1:2" x14ac:dyDescent="0.25">
      <c r="A12856">
        <v>30949584</v>
      </c>
      <c r="B12856" t="s">
        <v>7</v>
      </c>
    </row>
    <row r="12857" spans="1:2" x14ac:dyDescent="0.25">
      <c r="A12857">
        <v>30949591</v>
      </c>
      <c r="B12857" t="s">
        <v>7</v>
      </c>
    </row>
    <row r="12858" spans="1:2" x14ac:dyDescent="0.25">
      <c r="A12858">
        <v>30949592</v>
      </c>
      <c r="B12858" t="s">
        <v>7</v>
      </c>
    </row>
    <row r="12859" spans="1:2" x14ac:dyDescent="0.25">
      <c r="A12859">
        <v>30949599</v>
      </c>
      <c r="B12859" t="s">
        <v>7</v>
      </c>
    </row>
    <row r="12860" spans="1:2" x14ac:dyDescent="0.25">
      <c r="A12860">
        <v>30949688</v>
      </c>
      <c r="B12860" t="s">
        <v>7</v>
      </c>
    </row>
    <row r="12861" spans="1:2" x14ac:dyDescent="0.25">
      <c r="A12861">
        <v>30949700</v>
      </c>
      <c r="B12861" t="s">
        <v>7</v>
      </c>
    </row>
    <row r="12862" spans="1:2" x14ac:dyDescent="0.25">
      <c r="A12862">
        <v>30949685</v>
      </c>
      <c r="B12862" t="s">
        <v>7</v>
      </c>
    </row>
    <row r="12863" spans="1:2" x14ac:dyDescent="0.25">
      <c r="A12863">
        <v>30949705</v>
      </c>
      <c r="B12863" t="s">
        <v>7</v>
      </c>
    </row>
    <row r="12864" spans="1:2" x14ac:dyDescent="0.25">
      <c r="A12864">
        <v>30949704</v>
      </c>
      <c r="B12864" t="s">
        <v>7</v>
      </c>
    </row>
    <row r="12865" spans="1:2" x14ac:dyDescent="0.25">
      <c r="A12865">
        <v>30949710</v>
      </c>
      <c r="B12865" t="s">
        <v>7</v>
      </c>
    </row>
    <row r="12866" spans="1:2" x14ac:dyDescent="0.25">
      <c r="A12866">
        <v>30949703</v>
      </c>
      <c r="B12866" t="s">
        <v>7</v>
      </c>
    </row>
    <row r="12867" spans="1:2" x14ac:dyDescent="0.25">
      <c r="A12867">
        <v>30949702</v>
      </c>
      <c r="B12867" t="s">
        <v>7</v>
      </c>
    </row>
    <row r="12868" spans="1:2" x14ac:dyDescent="0.25">
      <c r="A12868">
        <v>30949711</v>
      </c>
      <c r="B12868" t="s">
        <v>7</v>
      </c>
    </row>
    <row r="12869" spans="1:2" x14ac:dyDescent="0.25">
      <c r="A12869">
        <v>30949715</v>
      </c>
      <c r="B12869" t="s">
        <v>7</v>
      </c>
    </row>
    <row r="12870" spans="1:2" x14ac:dyDescent="0.25">
      <c r="A12870">
        <v>30949717</v>
      </c>
      <c r="B12870" t="s">
        <v>7</v>
      </c>
    </row>
    <row r="12871" spans="1:2" x14ac:dyDescent="0.25">
      <c r="A12871">
        <v>30949724</v>
      </c>
      <c r="B12871" t="s">
        <v>7</v>
      </c>
    </row>
    <row r="12872" spans="1:2" x14ac:dyDescent="0.25">
      <c r="A12872">
        <v>30949716</v>
      </c>
      <c r="B12872" t="s">
        <v>7</v>
      </c>
    </row>
    <row r="12873" spans="1:2" x14ac:dyDescent="0.25">
      <c r="A12873">
        <v>30949721</v>
      </c>
      <c r="B12873" t="s">
        <v>7</v>
      </c>
    </row>
    <row r="12874" spans="1:2" x14ac:dyDescent="0.25">
      <c r="A12874">
        <v>30945673</v>
      </c>
      <c r="B12874" t="s">
        <v>7</v>
      </c>
    </row>
    <row r="12875" spans="1:2" x14ac:dyDescent="0.25">
      <c r="A12875">
        <v>30949431</v>
      </c>
      <c r="B12875" t="s">
        <v>7</v>
      </c>
    </row>
    <row r="12876" spans="1:2" x14ac:dyDescent="0.25">
      <c r="A12876">
        <v>30949432</v>
      </c>
      <c r="B12876" t="s">
        <v>7</v>
      </c>
    </row>
    <row r="12877" spans="1:2" x14ac:dyDescent="0.25">
      <c r="A12877">
        <v>30949426</v>
      </c>
      <c r="B12877" t="s">
        <v>7</v>
      </c>
    </row>
    <row r="12878" spans="1:2" x14ac:dyDescent="0.25">
      <c r="A12878">
        <v>30949427</v>
      </c>
      <c r="B12878" t="s">
        <v>7</v>
      </c>
    </row>
    <row r="12879" spans="1:2" x14ac:dyDescent="0.25">
      <c r="A12879">
        <v>30949444</v>
      </c>
      <c r="B12879" t="s">
        <v>7</v>
      </c>
    </row>
    <row r="12880" spans="1:2" x14ac:dyDescent="0.25">
      <c r="A12880">
        <v>30949448</v>
      </c>
      <c r="B12880" t="s">
        <v>7</v>
      </c>
    </row>
    <row r="12881" spans="1:2" x14ac:dyDescent="0.25">
      <c r="A12881">
        <v>30949439</v>
      </c>
      <c r="B12881" t="s">
        <v>7</v>
      </c>
    </row>
    <row r="12882" spans="1:2" x14ac:dyDescent="0.25">
      <c r="A12882">
        <v>30949441</v>
      </c>
      <c r="B12882" t="s">
        <v>7</v>
      </c>
    </row>
    <row r="12883" spans="1:2" x14ac:dyDescent="0.25">
      <c r="A12883">
        <v>30949449</v>
      </c>
      <c r="B12883" t="s">
        <v>7</v>
      </c>
    </row>
    <row r="12884" spans="1:2" x14ac:dyDescent="0.25">
      <c r="A12884">
        <v>30949443</v>
      </c>
      <c r="B12884" t="s">
        <v>7</v>
      </c>
    </row>
    <row r="12885" spans="1:2" x14ac:dyDescent="0.25">
      <c r="A12885">
        <v>30949534</v>
      </c>
      <c r="B12885" t="s">
        <v>7</v>
      </c>
    </row>
    <row r="12886" spans="1:2" x14ac:dyDescent="0.25">
      <c r="A12886">
        <v>30949543</v>
      </c>
      <c r="B12886" t="s">
        <v>7</v>
      </c>
    </row>
    <row r="12887" spans="1:2" x14ac:dyDescent="0.25">
      <c r="A12887">
        <v>30949544</v>
      </c>
      <c r="B12887" t="s">
        <v>7</v>
      </c>
    </row>
    <row r="12888" spans="1:2" x14ac:dyDescent="0.25">
      <c r="A12888">
        <v>30949546</v>
      </c>
      <c r="B12888" t="s">
        <v>7</v>
      </c>
    </row>
    <row r="12889" spans="1:2" x14ac:dyDescent="0.25">
      <c r="A12889">
        <v>30949549</v>
      </c>
      <c r="B12889" t="s">
        <v>7</v>
      </c>
    </row>
    <row r="12890" spans="1:2" x14ac:dyDescent="0.25">
      <c r="A12890">
        <v>30949451</v>
      </c>
      <c r="B12890" t="s">
        <v>7</v>
      </c>
    </row>
    <row r="12891" spans="1:2" x14ac:dyDescent="0.25">
      <c r="A12891">
        <v>30949552</v>
      </c>
      <c r="B12891" t="s">
        <v>7</v>
      </c>
    </row>
    <row r="12892" spans="1:2" x14ac:dyDescent="0.25">
      <c r="A12892">
        <v>30949454</v>
      </c>
      <c r="B12892" t="s">
        <v>7</v>
      </c>
    </row>
    <row r="12893" spans="1:2" x14ac:dyDescent="0.25">
      <c r="A12893">
        <v>30949554</v>
      </c>
      <c r="B12893" t="s">
        <v>7</v>
      </c>
    </row>
    <row r="12894" spans="1:2" x14ac:dyDescent="0.25">
      <c r="A12894">
        <v>30949457</v>
      </c>
      <c r="B12894" t="s">
        <v>7</v>
      </c>
    </row>
    <row r="12895" spans="1:2" x14ac:dyDescent="0.25">
      <c r="A12895">
        <v>30949460</v>
      </c>
      <c r="B12895" t="s">
        <v>7</v>
      </c>
    </row>
    <row r="12896" spans="1:2" x14ac:dyDescent="0.25">
      <c r="A12896">
        <v>30949459</v>
      </c>
      <c r="B12896" t="s">
        <v>7</v>
      </c>
    </row>
    <row r="12897" spans="1:2" x14ac:dyDescent="0.25">
      <c r="A12897">
        <v>30949462</v>
      </c>
      <c r="B12897" t="s">
        <v>7</v>
      </c>
    </row>
    <row r="12898" spans="1:2" x14ac:dyDescent="0.25">
      <c r="A12898">
        <v>30949464</v>
      </c>
      <c r="B12898" t="s">
        <v>7</v>
      </c>
    </row>
    <row r="12899" spans="1:2" x14ac:dyDescent="0.25">
      <c r="A12899">
        <v>30949473</v>
      </c>
      <c r="B12899" t="s">
        <v>7</v>
      </c>
    </row>
    <row r="12900" spans="1:2" x14ac:dyDescent="0.25">
      <c r="A12900">
        <v>30949471</v>
      </c>
      <c r="B12900" t="s">
        <v>7</v>
      </c>
    </row>
    <row r="12901" spans="1:2" x14ac:dyDescent="0.25">
      <c r="A12901">
        <v>30949478</v>
      </c>
      <c r="B12901" t="s">
        <v>7</v>
      </c>
    </row>
    <row r="12902" spans="1:2" x14ac:dyDescent="0.25">
      <c r="A12902">
        <v>30949477</v>
      </c>
      <c r="B12902" t="s">
        <v>7</v>
      </c>
    </row>
    <row r="12903" spans="1:2" x14ac:dyDescent="0.25">
      <c r="A12903">
        <v>30949474</v>
      </c>
      <c r="B12903" t="s">
        <v>7</v>
      </c>
    </row>
    <row r="12904" spans="1:2" x14ac:dyDescent="0.25">
      <c r="A12904">
        <v>30949484</v>
      </c>
      <c r="B12904" t="s">
        <v>7</v>
      </c>
    </row>
    <row r="12905" spans="1:2" x14ac:dyDescent="0.25">
      <c r="A12905">
        <v>30949494</v>
      </c>
      <c r="B12905" t="s">
        <v>7</v>
      </c>
    </row>
    <row r="12906" spans="1:2" x14ac:dyDescent="0.25">
      <c r="A12906">
        <v>30949490</v>
      </c>
      <c r="B12906" t="s">
        <v>7</v>
      </c>
    </row>
    <row r="12907" spans="1:2" x14ac:dyDescent="0.25">
      <c r="A12907">
        <v>30949493</v>
      </c>
      <c r="B12907" t="s">
        <v>7</v>
      </c>
    </row>
    <row r="12908" spans="1:2" x14ac:dyDescent="0.25">
      <c r="A12908">
        <v>30949495</v>
      </c>
      <c r="B12908" t="s">
        <v>7</v>
      </c>
    </row>
    <row r="12909" spans="1:2" x14ac:dyDescent="0.25">
      <c r="A12909">
        <v>30949496</v>
      </c>
      <c r="B12909" t="s">
        <v>7</v>
      </c>
    </row>
    <row r="12910" spans="1:2" x14ac:dyDescent="0.25">
      <c r="A12910">
        <v>30949491</v>
      </c>
      <c r="B12910" t="s">
        <v>7</v>
      </c>
    </row>
    <row r="12911" spans="1:2" x14ac:dyDescent="0.25">
      <c r="A12911">
        <v>30949499</v>
      </c>
      <c r="B12911" t="s">
        <v>7</v>
      </c>
    </row>
    <row r="12912" spans="1:2" x14ac:dyDescent="0.25">
      <c r="A12912">
        <v>30949500</v>
      </c>
      <c r="B12912" t="s">
        <v>7</v>
      </c>
    </row>
    <row r="12913" spans="1:2" x14ac:dyDescent="0.25">
      <c r="A12913">
        <v>30949503</v>
      </c>
      <c r="B12913" t="s">
        <v>7</v>
      </c>
    </row>
    <row r="12914" spans="1:2" x14ac:dyDescent="0.25">
      <c r="A12914">
        <v>30949504</v>
      </c>
      <c r="B12914" t="s">
        <v>7</v>
      </c>
    </row>
    <row r="12915" spans="1:2" x14ac:dyDescent="0.25">
      <c r="A12915">
        <v>30949505</v>
      </c>
      <c r="B12915" t="s">
        <v>7</v>
      </c>
    </row>
    <row r="12916" spans="1:2" x14ac:dyDescent="0.25">
      <c r="A12916">
        <v>30949512</v>
      </c>
      <c r="B12916" t="s">
        <v>7</v>
      </c>
    </row>
    <row r="12917" spans="1:2" x14ac:dyDescent="0.25">
      <c r="A12917">
        <v>30949506</v>
      </c>
      <c r="B12917" t="s">
        <v>7</v>
      </c>
    </row>
    <row r="12918" spans="1:2" x14ac:dyDescent="0.25">
      <c r="A12918">
        <v>30949523</v>
      </c>
      <c r="B12918" t="s">
        <v>7</v>
      </c>
    </row>
    <row r="12919" spans="1:2" x14ac:dyDescent="0.25">
      <c r="A12919">
        <v>30949508</v>
      </c>
      <c r="B12919" t="s">
        <v>7</v>
      </c>
    </row>
    <row r="12920" spans="1:2" x14ac:dyDescent="0.25">
      <c r="A12920">
        <v>30949511</v>
      </c>
      <c r="B12920" t="s">
        <v>7</v>
      </c>
    </row>
    <row r="12921" spans="1:2" x14ac:dyDescent="0.25">
      <c r="A12921">
        <v>30949310</v>
      </c>
      <c r="B12921" t="s">
        <v>7</v>
      </c>
    </row>
    <row r="12922" spans="1:2" x14ac:dyDescent="0.25">
      <c r="A12922">
        <v>30949522</v>
      </c>
      <c r="B12922" t="s">
        <v>7</v>
      </c>
    </row>
    <row r="12923" spans="1:2" x14ac:dyDescent="0.25">
      <c r="A12923">
        <v>30949525</v>
      </c>
      <c r="B12923" t="s">
        <v>7</v>
      </c>
    </row>
    <row r="12924" spans="1:2" x14ac:dyDescent="0.25">
      <c r="A12924">
        <v>30949165</v>
      </c>
      <c r="B12924" t="s">
        <v>7</v>
      </c>
    </row>
    <row r="12925" spans="1:2" x14ac:dyDescent="0.25">
      <c r="A12925">
        <v>30948501</v>
      </c>
      <c r="B12925" t="s">
        <v>7</v>
      </c>
    </row>
    <row r="12926" spans="1:2" x14ac:dyDescent="0.25">
      <c r="A12926">
        <v>30945950</v>
      </c>
      <c r="B12926" t="s">
        <v>7</v>
      </c>
    </row>
    <row r="12927" spans="1:2" x14ac:dyDescent="0.25">
      <c r="A12927">
        <v>30947946</v>
      </c>
      <c r="B12927" t="s">
        <v>7</v>
      </c>
    </row>
    <row r="12928" spans="1:2" x14ac:dyDescent="0.25">
      <c r="A12928">
        <v>30946950</v>
      </c>
      <c r="B12928" t="s">
        <v>7</v>
      </c>
    </row>
    <row r="12929" spans="1:2" x14ac:dyDescent="0.25">
      <c r="A12929">
        <v>30947457</v>
      </c>
      <c r="B12929" t="s">
        <v>7</v>
      </c>
    </row>
    <row r="12930" spans="1:2" x14ac:dyDescent="0.25">
      <c r="A12930">
        <v>30949068</v>
      </c>
      <c r="B12930" t="s">
        <v>7</v>
      </c>
    </row>
    <row r="12931" spans="1:2" x14ac:dyDescent="0.25">
      <c r="A12931">
        <v>30949067</v>
      </c>
      <c r="B12931" t="s">
        <v>7</v>
      </c>
    </row>
    <row r="12932" spans="1:2" x14ac:dyDescent="0.25">
      <c r="A12932">
        <v>30946142</v>
      </c>
      <c r="B12932" t="s">
        <v>7</v>
      </c>
    </row>
    <row r="12933" spans="1:2" x14ac:dyDescent="0.25">
      <c r="A12933">
        <v>30948936</v>
      </c>
      <c r="B12933" t="s">
        <v>7</v>
      </c>
    </row>
    <row r="12934" spans="1:2" x14ac:dyDescent="0.25">
      <c r="A12934">
        <v>30949182</v>
      </c>
      <c r="B12934" t="s">
        <v>7</v>
      </c>
    </row>
    <row r="12935" spans="1:2" x14ac:dyDescent="0.25">
      <c r="A12935">
        <v>30949168</v>
      </c>
      <c r="B12935" t="s">
        <v>7</v>
      </c>
    </row>
    <row r="12936" spans="1:2" x14ac:dyDescent="0.25">
      <c r="A12936">
        <v>30949256</v>
      </c>
      <c r="B12936" t="s">
        <v>7</v>
      </c>
    </row>
    <row r="12937" spans="1:2" x14ac:dyDescent="0.25">
      <c r="A12937">
        <v>30945648</v>
      </c>
      <c r="B12937" t="s">
        <v>7</v>
      </c>
    </row>
    <row r="12938" spans="1:2" x14ac:dyDescent="0.25">
      <c r="A12938">
        <v>30949450</v>
      </c>
      <c r="B12938" t="s">
        <v>7</v>
      </c>
    </row>
    <row r="12939" spans="1:2" x14ac:dyDescent="0.25">
      <c r="A12939">
        <v>30945588</v>
      </c>
      <c r="B12939" t="s">
        <v>7</v>
      </c>
    </row>
    <row r="12940" spans="1:2" x14ac:dyDescent="0.25">
      <c r="A12940">
        <v>30949684</v>
      </c>
      <c r="B12940" t="s">
        <v>7</v>
      </c>
    </row>
    <row r="12941" spans="1:2" x14ac:dyDescent="0.25">
      <c r="A12941">
        <v>30949531</v>
      </c>
      <c r="B12941" t="s">
        <v>7</v>
      </c>
    </row>
    <row r="12942" spans="1:2" x14ac:dyDescent="0.25">
      <c r="A12942">
        <v>30949412</v>
      </c>
      <c r="B12942" t="s">
        <v>7</v>
      </c>
    </row>
    <row r="12943" spans="1:2" x14ac:dyDescent="0.25">
      <c r="A12943">
        <v>30950429</v>
      </c>
      <c r="B12943" t="s">
        <v>7</v>
      </c>
    </row>
    <row r="12944" spans="1:2" x14ac:dyDescent="0.25">
      <c r="A12944">
        <v>30950419</v>
      </c>
      <c r="B12944" t="s">
        <v>7</v>
      </c>
    </row>
    <row r="12945" spans="1:2" x14ac:dyDescent="0.25">
      <c r="A12945">
        <v>30950836</v>
      </c>
      <c r="B12945" t="s">
        <v>7</v>
      </c>
    </row>
    <row r="12946" spans="1:2" x14ac:dyDescent="0.25">
      <c r="A12946">
        <v>30950515</v>
      </c>
      <c r="B12946" t="s">
        <v>7</v>
      </c>
    </row>
    <row r="12947" spans="1:2" x14ac:dyDescent="0.25">
      <c r="A12947">
        <v>30950874</v>
      </c>
      <c r="B12947" t="s">
        <v>7</v>
      </c>
    </row>
    <row r="12948" spans="1:2" x14ac:dyDescent="0.25">
      <c r="A12948">
        <v>30953507</v>
      </c>
      <c r="B12948" t="s">
        <v>7</v>
      </c>
    </row>
    <row r="12949" spans="1:2" x14ac:dyDescent="0.25">
      <c r="A12949">
        <v>30953505</v>
      </c>
      <c r="B12949" t="s">
        <v>7</v>
      </c>
    </row>
    <row r="12950" spans="1:2" x14ac:dyDescent="0.25">
      <c r="A12950">
        <v>30951741</v>
      </c>
      <c r="B12950" t="s">
        <v>7</v>
      </c>
    </row>
    <row r="12951" spans="1:2" x14ac:dyDescent="0.25">
      <c r="A12951">
        <v>30953555</v>
      </c>
      <c r="B12951" t="s">
        <v>7</v>
      </c>
    </row>
    <row r="12952" spans="1:2" x14ac:dyDescent="0.25">
      <c r="A12952">
        <v>30953547</v>
      </c>
      <c r="B12952" t="s">
        <v>7</v>
      </c>
    </row>
    <row r="12953" spans="1:2" x14ac:dyDescent="0.25">
      <c r="A12953">
        <v>30953557</v>
      </c>
      <c r="B12953" t="s">
        <v>7</v>
      </c>
    </row>
    <row r="12954" spans="1:2" x14ac:dyDescent="0.25">
      <c r="A12954">
        <v>30953558</v>
      </c>
      <c r="B12954" t="s">
        <v>7</v>
      </c>
    </row>
    <row r="12955" spans="1:2" x14ac:dyDescent="0.25">
      <c r="A12955">
        <v>30953565</v>
      </c>
      <c r="B12955" t="s">
        <v>7</v>
      </c>
    </row>
    <row r="12956" spans="1:2" x14ac:dyDescent="0.25">
      <c r="A12956">
        <v>30953556</v>
      </c>
      <c r="B12956" t="s">
        <v>7</v>
      </c>
    </row>
    <row r="12957" spans="1:2" x14ac:dyDescent="0.25">
      <c r="A12957">
        <v>30953564</v>
      </c>
      <c r="B12957" t="s">
        <v>7</v>
      </c>
    </row>
    <row r="12958" spans="1:2" x14ac:dyDescent="0.25">
      <c r="A12958">
        <v>30952948</v>
      </c>
      <c r="B12958" t="s">
        <v>7</v>
      </c>
    </row>
    <row r="12959" spans="1:2" x14ac:dyDescent="0.25">
      <c r="A12959">
        <v>30952634</v>
      </c>
      <c r="B12959" t="s">
        <v>7</v>
      </c>
    </row>
    <row r="12960" spans="1:2" x14ac:dyDescent="0.25">
      <c r="A12960">
        <v>30952469</v>
      </c>
      <c r="B12960" t="s">
        <v>7</v>
      </c>
    </row>
    <row r="12961" spans="1:2" x14ac:dyDescent="0.25">
      <c r="A12961">
        <v>30954507</v>
      </c>
      <c r="B12961" t="s">
        <v>7</v>
      </c>
    </row>
    <row r="12962" spans="1:2" x14ac:dyDescent="0.25">
      <c r="A12962">
        <v>30955879</v>
      </c>
      <c r="B12962" t="s">
        <v>7</v>
      </c>
    </row>
    <row r="12963" spans="1:2" x14ac:dyDescent="0.25">
      <c r="A12963">
        <v>30954858</v>
      </c>
      <c r="B12963" t="s">
        <v>7</v>
      </c>
    </row>
    <row r="12964" spans="1:2" x14ac:dyDescent="0.25">
      <c r="A12964">
        <v>30955497</v>
      </c>
      <c r="B12964" t="s">
        <v>7</v>
      </c>
    </row>
    <row r="12965" spans="1:2" x14ac:dyDescent="0.25">
      <c r="A12965">
        <v>30956096</v>
      </c>
      <c r="B12965" t="s">
        <v>7</v>
      </c>
    </row>
    <row r="12966" spans="1:2" x14ac:dyDescent="0.25">
      <c r="A12966">
        <v>30931755</v>
      </c>
      <c r="B12966" t="s">
        <v>7</v>
      </c>
    </row>
    <row r="12967" spans="1:2" x14ac:dyDescent="0.25">
      <c r="A12967">
        <v>30955933</v>
      </c>
      <c r="B12967" t="s">
        <v>7</v>
      </c>
    </row>
    <row r="12968" spans="1:2" x14ac:dyDescent="0.25">
      <c r="A12968">
        <v>30933835</v>
      </c>
      <c r="B12968" t="s">
        <v>7</v>
      </c>
    </row>
    <row r="12969" spans="1:2" x14ac:dyDescent="0.25">
      <c r="A12969">
        <v>30927944</v>
      </c>
      <c r="B12969" t="s">
        <v>7</v>
      </c>
    </row>
    <row r="12970" spans="1:2" x14ac:dyDescent="0.25">
      <c r="A12970">
        <v>20745454</v>
      </c>
      <c r="B12970" t="s">
        <v>7</v>
      </c>
    </row>
    <row r="12971" spans="1:2" x14ac:dyDescent="0.25">
      <c r="A12971">
        <v>30927946</v>
      </c>
      <c r="B12971" t="s">
        <v>7</v>
      </c>
    </row>
    <row r="12972" spans="1:2" x14ac:dyDescent="0.25">
      <c r="A12972">
        <v>30927978</v>
      </c>
      <c r="B12972" t="s">
        <v>7</v>
      </c>
    </row>
    <row r="12973" spans="1:2" x14ac:dyDescent="0.25">
      <c r="A12973">
        <v>30934283</v>
      </c>
      <c r="B12973" t="s">
        <v>7</v>
      </c>
    </row>
    <row r="12974" spans="1:2" x14ac:dyDescent="0.25">
      <c r="A12974">
        <v>30934234</v>
      </c>
      <c r="B12974" t="s">
        <v>7</v>
      </c>
    </row>
    <row r="12975" spans="1:2" x14ac:dyDescent="0.25">
      <c r="A12975">
        <v>30934238</v>
      </c>
      <c r="B12975" t="s">
        <v>7</v>
      </c>
    </row>
    <row r="12976" spans="1:2" x14ac:dyDescent="0.25">
      <c r="A12976">
        <v>30927854</v>
      </c>
      <c r="B12976" t="s">
        <v>7</v>
      </c>
    </row>
    <row r="12977" spans="1:2" x14ac:dyDescent="0.25">
      <c r="A12977">
        <v>30934278</v>
      </c>
      <c r="B12977" t="s">
        <v>7</v>
      </c>
    </row>
    <row r="12978" spans="1:2" x14ac:dyDescent="0.25">
      <c r="A12978">
        <v>30933898</v>
      </c>
      <c r="B12978" t="s">
        <v>7</v>
      </c>
    </row>
    <row r="12979" spans="1:2" x14ac:dyDescent="0.25">
      <c r="A12979">
        <v>30933907</v>
      </c>
      <c r="B12979" t="s">
        <v>7</v>
      </c>
    </row>
    <row r="12980" spans="1:2" x14ac:dyDescent="0.25">
      <c r="A12980">
        <v>30934357</v>
      </c>
      <c r="B12980" t="s">
        <v>7</v>
      </c>
    </row>
    <row r="12981" spans="1:2" x14ac:dyDescent="0.25">
      <c r="A12981">
        <v>30934313</v>
      </c>
      <c r="B12981" t="s">
        <v>7</v>
      </c>
    </row>
    <row r="12982" spans="1:2" x14ac:dyDescent="0.25">
      <c r="A12982">
        <v>30933900</v>
      </c>
      <c r="B12982" t="s">
        <v>7</v>
      </c>
    </row>
    <row r="12983" spans="1:2" x14ac:dyDescent="0.25">
      <c r="A12983">
        <v>30934424</v>
      </c>
      <c r="B12983" t="s">
        <v>7</v>
      </c>
    </row>
    <row r="12984" spans="1:2" x14ac:dyDescent="0.25">
      <c r="A12984">
        <v>30934373</v>
      </c>
      <c r="B12984" t="s">
        <v>7</v>
      </c>
    </row>
    <row r="12985" spans="1:2" x14ac:dyDescent="0.25">
      <c r="A12985">
        <v>30934474</v>
      </c>
      <c r="B12985" t="s">
        <v>7</v>
      </c>
    </row>
    <row r="12986" spans="1:2" x14ac:dyDescent="0.25">
      <c r="A12986">
        <v>30934364</v>
      </c>
      <c r="B12986" t="s">
        <v>7</v>
      </c>
    </row>
    <row r="12987" spans="1:2" x14ac:dyDescent="0.25">
      <c r="A12987">
        <v>30934379</v>
      </c>
      <c r="B12987" t="s">
        <v>7</v>
      </c>
    </row>
    <row r="12988" spans="1:2" x14ac:dyDescent="0.25">
      <c r="A12988">
        <v>30934526</v>
      </c>
      <c r="B12988" t="s">
        <v>7</v>
      </c>
    </row>
    <row r="12989" spans="1:2" x14ac:dyDescent="0.25">
      <c r="A12989">
        <v>30934501</v>
      </c>
      <c r="B12989" t="s">
        <v>7</v>
      </c>
    </row>
    <row r="12990" spans="1:2" x14ac:dyDescent="0.25">
      <c r="A12990">
        <v>30934568</v>
      </c>
      <c r="B12990" t="s">
        <v>7</v>
      </c>
    </row>
    <row r="12991" spans="1:2" x14ac:dyDescent="0.25">
      <c r="A12991">
        <v>30934527</v>
      </c>
      <c r="B12991" t="s">
        <v>7</v>
      </c>
    </row>
    <row r="12992" spans="1:2" x14ac:dyDescent="0.25">
      <c r="A12992">
        <v>30934576</v>
      </c>
      <c r="B12992" t="s">
        <v>7</v>
      </c>
    </row>
    <row r="12993" spans="1:2" x14ac:dyDescent="0.25">
      <c r="A12993">
        <v>30934534</v>
      </c>
      <c r="B12993" t="s">
        <v>7</v>
      </c>
    </row>
    <row r="12994" spans="1:2" x14ac:dyDescent="0.25">
      <c r="A12994">
        <v>30934621</v>
      </c>
      <c r="B12994" t="s">
        <v>7</v>
      </c>
    </row>
    <row r="12995" spans="1:2" x14ac:dyDescent="0.25">
      <c r="A12995">
        <v>30934606</v>
      </c>
      <c r="B12995" t="s">
        <v>7</v>
      </c>
    </row>
    <row r="12996" spans="1:2" x14ac:dyDescent="0.25">
      <c r="A12996">
        <v>30934604</v>
      </c>
      <c r="B12996" t="s">
        <v>7</v>
      </c>
    </row>
    <row r="12997" spans="1:2" x14ac:dyDescent="0.25">
      <c r="A12997">
        <v>30934608</v>
      </c>
      <c r="B12997" t="s">
        <v>7</v>
      </c>
    </row>
    <row r="12998" spans="1:2" x14ac:dyDescent="0.25">
      <c r="A12998">
        <v>30934634</v>
      </c>
      <c r="B12998" t="s">
        <v>7</v>
      </c>
    </row>
    <row r="12999" spans="1:2" x14ac:dyDescent="0.25">
      <c r="A12999">
        <v>26217547</v>
      </c>
      <c r="B12999" t="s">
        <v>7</v>
      </c>
    </row>
    <row r="13000" spans="1:2" x14ac:dyDescent="0.25">
      <c r="A13000">
        <v>30934673</v>
      </c>
      <c r="B13000" t="s">
        <v>7</v>
      </c>
    </row>
    <row r="13001" spans="1:2" x14ac:dyDescent="0.25">
      <c r="A13001">
        <v>30934697</v>
      </c>
      <c r="B13001" t="s">
        <v>7</v>
      </c>
    </row>
    <row r="13002" spans="1:2" x14ac:dyDescent="0.25">
      <c r="A13002">
        <v>30934707</v>
      </c>
      <c r="B13002" t="s">
        <v>7</v>
      </c>
    </row>
    <row r="13003" spans="1:2" x14ac:dyDescent="0.25">
      <c r="A13003">
        <v>30934691</v>
      </c>
      <c r="B13003" t="s">
        <v>7</v>
      </c>
    </row>
    <row r="13004" spans="1:2" x14ac:dyDescent="0.25">
      <c r="A13004">
        <v>30934640</v>
      </c>
      <c r="B13004" t="s">
        <v>7</v>
      </c>
    </row>
    <row r="13005" spans="1:2" x14ac:dyDescent="0.25">
      <c r="A13005">
        <v>30934717</v>
      </c>
      <c r="B13005" t="s">
        <v>7</v>
      </c>
    </row>
    <row r="13006" spans="1:2" x14ac:dyDescent="0.25">
      <c r="A13006">
        <v>30933615</v>
      </c>
      <c r="B13006" t="s">
        <v>7</v>
      </c>
    </row>
    <row r="13007" spans="1:2" x14ac:dyDescent="0.25">
      <c r="A13007">
        <v>30934716</v>
      </c>
      <c r="B13007" t="s">
        <v>7</v>
      </c>
    </row>
    <row r="13008" spans="1:2" x14ac:dyDescent="0.25">
      <c r="A13008">
        <v>30934749</v>
      </c>
      <c r="B13008" t="s">
        <v>7</v>
      </c>
    </row>
    <row r="13009" spans="1:2" x14ac:dyDescent="0.25">
      <c r="A13009">
        <v>30934049</v>
      </c>
      <c r="B13009" t="s">
        <v>7</v>
      </c>
    </row>
    <row r="13010" spans="1:2" x14ac:dyDescent="0.25">
      <c r="A13010">
        <v>30934045</v>
      </c>
      <c r="B13010" t="s">
        <v>7</v>
      </c>
    </row>
    <row r="13011" spans="1:2" x14ac:dyDescent="0.25">
      <c r="A13011">
        <v>30934756</v>
      </c>
      <c r="B13011" t="s">
        <v>7</v>
      </c>
    </row>
    <row r="13012" spans="1:2" x14ac:dyDescent="0.25">
      <c r="A13012">
        <v>30934790</v>
      </c>
      <c r="B13012" t="s">
        <v>7</v>
      </c>
    </row>
    <row r="13013" spans="1:2" x14ac:dyDescent="0.25">
      <c r="A13013">
        <v>30934849</v>
      </c>
      <c r="B13013" t="s">
        <v>7</v>
      </c>
    </row>
    <row r="13014" spans="1:2" x14ac:dyDescent="0.25">
      <c r="A13014">
        <v>30934817</v>
      </c>
      <c r="B13014" t="s">
        <v>7</v>
      </c>
    </row>
    <row r="13015" spans="1:2" x14ac:dyDescent="0.25">
      <c r="A13015">
        <v>30927987</v>
      </c>
      <c r="B13015" t="s">
        <v>7</v>
      </c>
    </row>
    <row r="13016" spans="1:2" x14ac:dyDescent="0.25">
      <c r="A13016">
        <v>30928020</v>
      </c>
      <c r="B13016" t="s">
        <v>7</v>
      </c>
    </row>
    <row r="13017" spans="1:2" x14ac:dyDescent="0.25">
      <c r="A13017">
        <v>30928032</v>
      </c>
      <c r="B13017" t="s">
        <v>7</v>
      </c>
    </row>
    <row r="13018" spans="1:2" x14ac:dyDescent="0.25">
      <c r="A13018">
        <v>30928003</v>
      </c>
      <c r="B13018" t="s">
        <v>7</v>
      </c>
    </row>
    <row r="13019" spans="1:2" x14ac:dyDescent="0.25">
      <c r="A13019">
        <v>30928082</v>
      </c>
      <c r="B13019" t="s">
        <v>7</v>
      </c>
    </row>
    <row r="13020" spans="1:2" x14ac:dyDescent="0.25">
      <c r="A13020">
        <v>30928046</v>
      </c>
      <c r="B13020" t="s">
        <v>7</v>
      </c>
    </row>
    <row r="13021" spans="1:2" x14ac:dyDescent="0.25">
      <c r="A13021">
        <v>30928071</v>
      </c>
      <c r="B13021" t="s">
        <v>7</v>
      </c>
    </row>
    <row r="13022" spans="1:2" x14ac:dyDescent="0.25">
      <c r="A13022">
        <v>30928105</v>
      </c>
      <c r="B13022" t="s">
        <v>7</v>
      </c>
    </row>
    <row r="13023" spans="1:2" x14ac:dyDescent="0.25">
      <c r="A13023">
        <v>30928139</v>
      </c>
      <c r="B13023" t="s">
        <v>7</v>
      </c>
    </row>
    <row r="13024" spans="1:2" x14ac:dyDescent="0.25">
      <c r="A13024">
        <v>26139836</v>
      </c>
      <c r="B13024" t="s">
        <v>7</v>
      </c>
    </row>
    <row r="13025" spans="1:2" x14ac:dyDescent="0.25">
      <c r="A13025">
        <v>30928120</v>
      </c>
      <c r="B13025" t="s">
        <v>7</v>
      </c>
    </row>
    <row r="13026" spans="1:2" x14ac:dyDescent="0.25">
      <c r="A13026">
        <v>30927721</v>
      </c>
      <c r="B13026" t="s">
        <v>7</v>
      </c>
    </row>
    <row r="13027" spans="1:2" x14ac:dyDescent="0.25">
      <c r="A13027">
        <v>30928154</v>
      </c>
      <c r="B13027" t="s">
        <v>7</v>
      </c>
    </row>
    <row r="13028" spans="1:2" x14ac:dyDescent="0.25">
      <c r="A13028">
        <v>30928161</v>
      </c>
      <c r="B13028" t="s">
        <v>7</v>
      </c>
    </row>
    <row r="13029" spans="1:2" x14ac:dyDescent="0.25">
      <c r="A13029">
        <v>30928160</v>
      </c>
      <c r="B13029" t="s">
        <v>7</v>
      </c>
    </row>
    <row r="13030" spans="1:2" x14ac:dyDescent="0.25">
      <c r="A13030">
        <v>30928155</v>
      </c>
      <c r="B13030" t="s">
        <v>7</v>
      </c>
    </row>
    <row r="13031" spans="1:2" x14ac:dyDescent="0.25">
      <c r="A13031">
        <v>30928162</v>
      </c>
      <c r="B13031" t="s">
        <v>7</v>
      </c>
    </row>
    <row r="13032" spans="1:2" x14ac:dyDescent="0.25">
      <c r="A13032">
        <v>30928179</v>
      </c>
      <c r="B13032" t="s">
        <v>7</v>
      </c>
    </row>
    <row r="13033" spans="1:2" x14ac:dyDescent="0.25">
      <c r="A13033">
        <v>30928187</v>
      </c>
      <c r="B13033" t="s">
        <v>7</v>
      </c>
    </row>
    <row r="13034" spans="1:2" x14ac:dyDescent="0.25">
      <c r="A13034">
        <v>30928233</v>
      </c>
      <c r="B13034" t="s">
        <v>7</v>
      </c>
    </row>
    <row r="13035" spans="1:2" x14ac:dyDescent="0.25">
      <c r="A13035">
        <v>30928186</v>
      </c>
      <c r="B13035" t="s">
        <v>7</v>
      </c>
    </row>
    <row r="13036" spans="1:2" x14ac:dyDescent="0.25">
      <c r="A13036">
        <v>30928200</v>
      </c>
      <c r="B13036" t="s">
        <v>7</v>
      </c>
    </row>
    <row r="13037" spans="1:2" x14ac:dyDescent="0.25">
      <c r="A13037">
        <v>30928242</v>
      </c>
      <c r="B13037" t="s">
        <v>7</v>
      </c>
    </row>
    <row r="13038" spans="1:2" x14ac:dyDescent="0.25">
      <c r="A13038">
        <v>30928241</v>
      </c>
      <c r="B13038" t="s">
        <v>7</v>
      </c>
    </row>
    <row r="13039" spans="1:2" x14ac:dyDescent="0.25">
      <c r="A13039">
        <v>30928261</v>
      </c>
      <c r="B13039" t="s">
        <v>7</v>
      </c>
    </row>
    <row r="13040" spans="1:2" x14ac:dyDescent="0.25">
      <c r="A13040">
        <v>26139818</v>
      </c>
      <c r="B13040" t="s">
        <v>7</v>
      </c>
    </row>
    <row r="13041" spans="1:2" x14ac:dyDescent="0.25">
      <c r="A13041">
        <v>30928271</v>
      </c>
      <c r="B13041" t="s">
        <v>7</v>
      </c>
    </row>
    <row r="13042" spans="1:2" x14ac:dyDescent="0.25">
      <c r="A13042">
        <v>30928301</v>
      </c>
      <c r="B13042" t="s">
        <v>7</v>
      </c>
    </row>
    <row r="13043" spans="1:2" x14ac:dyDescent="0.25">
      <c r="A13043">
        <v>30928337</v>
      </c>
      <c r="B13043" t="s">
        <v>7</v>
      </c>
    </row>
    <row r="13044" spans="1:2" x14ac:dyDescent="0.25">
      <c r="A13044">
        <v>30929433</v>
      </c>
      <c r="B13044" t="s">
        <v>7</v>
      </c>
    </row>
    <row r="13045" spans="1:2" x14ac:dyDescent="0.25">
      <c r="A13045">
        <v>30932033</v>
      </c>
      <c r="B13045" t="s">
        <v>7</v>
      </c>
    </row>
    <row r="13046" spans="1:2" x14ac:dyDescent="0.25">
      <c r="A13046">
        <v>30928395</v>
      </c>
      <c r="B13046" t="s">
        <v>7</v>
      </c>
    </row>
    <row r="13047" spans="1:2" x14ac:dyDescent="0.25">
      <c r="A13047">
        <v>30928350</v>
      </c>
      <c r="B13047" t="s">
        <v>7</v>
      </c>
    </row>
    <row r="13048" spans="1:2" x14ac:dyDescent="0.25">
      <c r="A13048">
        <v>30928367</v>
      </c>
      <c r="B13048" t="s">
        <v>7</v>
      </c>
    </row>
    <row r="13049" spans="1:2" x14ac:dyDescent="0.25">
      <c r="A13049">
        <v>30928388</v>
      </c>
      <c r="B13049" t="s">
        <v>7</v>
      </c>
    </row>
    <row r="13050" spans="1:2" x14ac:dyDescent="0.25">
      <c r="A13050">
        <v>30932044</v>
      </c>
      <c r="B13050" t="s">
        <v>7</v>
      </c>
    </row>
    <row r="13051" spans="1:2" x14ac:dyDescent="0.25">
      <c r="A13051">
        <v>30928392</v>
      </c>
      <c r="B13051" t="s">
        <v>7</v>
      </c>
    </row>
    <row r="13052" spans="1:2" x14ac:dyDescent="0.25">
      <c r="A13052">
        <v>26138657</v>
      </c>
      <c r="B13052" t="s">
        <v>7</v>
      </c>
    </row>
    <row r="13053" spans="1:2" x14ac:dyDescent="0.25">
      <c r="A13053">
        <v>30932034</v>
      </c>
      <c r="B13053" t="s">
        <v>7</v>
      </c>
    </row>
    <row r="13054" spans="1:2" x14ac:dyDescent="0.25">
      <c r="A13054">
        <v>30932049</v>
      </c>
      <c r="B13054" t="s">
        <v>7</v>
      </c>
    </row>
    <row r="13055" spans="1:2" x14ac:dyDescent="0.25">
      <c r="A13055">
        <v>30932079</v>
      </c>
      <c r="B13055" t="s">
        <v>7</v>
      </c>
    </row>
    <row r="13056" spans="1:2" x14ac:dyDescent="0.25">
      <c r="A13056">
        <v>30932070</v>
      </c>
      <c r="B13056" t="s">
        <v>7</v>
      </c>
    </row>
    <row r="13057" spans="1:2" x14ac:dyDescent="0.25">
      <c r="A13057">
        <v>30934798</v>
      </c>
      <c r="B13057" t="s">
        <v>7</v>
      </c>
    </row>
    <row r="13058" spans="1:2" x14ac:dyDescent="0.25">
      <c r="A13058">
        <v>30932106</v>
      </c>
      <c r="B13058" t="s">
        <v>7</v>
      </c>
    </row>
    <row r="13059" spans="1:2" x14ac:dyDescent="0.25">
      <c r="A13059">
        <v>30932060</v>
      </c>
      <c r="B13059" t="s">
        <v>7</v>
      </c>
    </row>
    <row r="13060" spans="1:2" x14ac:dyDescent="0.25">
      <c r="A13060">
        <v>30932116</v>
      </c>
      <c r="B13060" t="s">
        <v>7</v>
      </c>
    </row>
    <row r="13061" spans="1:2" x14ac:dyDescent="0.25">
      <c r="A13061">
        <v>30882143</v>
      </c>
      <c r="B13061" t="s">
        <v>7</v>
      </c>
    </row>
    <row r="13062" spans="1:2" x14ac:dyDescent="0.25">
      <c r="A13062">
        <v>30932083</v>
      </c>
      <c r="B13062" t="s">
        <v>7</v>
      </c>
    </row>
    <row r="13063" spans="1:2" x14ac:dyDescent="0.25">
      <c r="A13063">
        <v>30932142</v>
      </c>
      <c r="B13063" t="s">
        <v>7</v>
      </c>
    </row>
    <row r="13064" spans="1:2" x14ac:dyDescent="0.25">
      <c r="A13064">
        <v>30932129</v>
      </c>
      <c r="B13064" t="s">
        <v>7</v>
      </c>
    </row>
    <row r="13065" spans="1:2" x14ac:dyDescent="0.25">
      <c r="A13065">
        <v>30934838</v>
      </c>
      <c r="B13065" t="s">
        <v>7</v>
      </c>
    </row>
    <row r="13066" spans="1:2" x14ac:dyDescent="0.25">
      <c r="A13066">
        <v>30932153</v>
      </c>
      <c r="B13066" t="s">
        <v>7</v>
      </c>
    </row>
    <row r="13067" spans="1:2" x14ac:dyDescent="0.25">
      <c r="A13067">
        <v>30932152</v>
      </c>
      <c r="B13067" t="s">
        <v>7</v>
      </c>
    </row>
    <row r="13068" spans="1:2" x14ac:dyDescent="0.25">
      <c r="A13068">
        <v>30931705</v>
      </c>
      <c r="B13068" t="s">
        <v>7</v>
      </c>
    </row>
    <row r="13069" spans="1:2" x14ac:dyDescent="0.25">
      <c r="A13069">
        <v>30932868</v>
      </c>
      <c r="B13069" t="s">
        <v>7</v>
      </c>
    </row>
    <row r="13070" spans="1:2" x14ac:dyDescent="0.25">
      <c r="A13070">
        <v>30932180</v>
      </c>
      <c r="B13070" t="s">
        <v>7</v>
      </c>
    </row>
    <row r="13071" spans="1:2" x14ac:dyDescent="0.25">
      <c r="A13071">
        <v>30932182</v>
      </c>
      <c r="B13071" t="s">
        <v>7</v>
      </c>
    </row>
    <row r="13072" spans="1:2" x14ac:dyDescent="0.25">
      <c r="A13072">
        <v>30932639</v>
      </c>
      <c r="B13072" t="s">
        <v>7</v>
      </c>
    </row>
    <row r="13073" spans="1:2" x14ac:dyDescent="0.25">
      <c r="A13073">
        <v>30931271</v>
      </c>
      <c r="B13073" t="s">
        <v>7</v>
      </c>
    </row>
    <row r="13074" spans="1:2" x14ac:dyDescent="0.25">
      <c r="A13074">
        <v>30931233</v>
      </c>
      <c r="B13074" t="s">
        <v>7</v>
      </c>
    </row>
    <row r="13075" spans="1:2" x14ac:dyDescent="0.25">
      <c r="A13075">
        <v>30931238</v>
      </c>
      <c r="B13075" t="s">
        <v>7</v>
      </c>
    </row>
    <row r="13076" spans="1:2" x14ac:dyDescent="0.25">
      <c r="A13076">
        <v>30931272</v>
      </c>
      <c r="B13076" t="s">
        <v>7</v>
      </c>
    </row>
    <row r="13077" spans="1:2" x14ac:dyDescent="0.25">
      <c r="A13077">
        <v>30931239</v>
      </c>
      <c r="B13077" t="s">
        <v>7</v>
      </c>
    </row>
    <row r="13078" spans="1:2" x14ac:dyDescent="0.25">
      <c r="A13078">
        <v>30931242</v>
      </c>
      <c r="B13078" t="s">
        <v>7</v>
      </c>
    </row>
    <row r="13079" spans="1:2" x14ac:dyDescent="0.25">
      <c r="A13079">
        <v>30931244</v>
      </c>
      <c r="B13079" t="s">
        <v>7</v>
      </c>
    </row>
    <row r="13080" spans="1:2" x14ac:dyDescent="0.25">
      <c r="A13080">
        <v>30931247</v>
      </c>
      <c r="B13080" t="s">
        <v>7</v>
      </c>
    </row>
    <row r="13081" spans="1:2" x14ac:dyDescent="0.25">
      <c r="A13081">
        <v>30931237</v>
      </c>
      <c r="B13081" t="s">
        <v>7</v>
      </c>
    </row>
    <row r="13082" spans="1:2" x14ac:dyDescent="0.25">
      <c r="A13082">
        <v>30931246</v>
      </c>
      <c r="B13082" t="s">
        <v>7</v>
      </c>
    </row>
    <row r="13083" spans="1:2" x14ac:dyDescent="0.25">
      <c r="A13083">
        <v>30931176</v>
      </c>
      <c r="B13083" t="s">
        <v>7</v>
      </c>
    </row>
    <row r="13084" spans="1:2" x14ac:dyDescent="0.25">
      <c r="A13084">
        <v>30931252</v>
      </c>
      <c r="B13084" t="s">
        <v>7</v>
      </c>
    </row>
    <row r="13085" spans="1:2" x14ac:dyDescent="0.25">
      <c r="A13085">
        <v>30931264</v>
      </c>
      <c r="B13085" t="s">
        <v>7</v>
      </c>
    </row>
    <row r="13086" spans="1:2" x14ac:dyDescent="0.25">
      <c r="A13086">
        <v>30931258</v>
      </c>
      <c r="B13086" t="s">
        <v>7</v>
      </c>
    </row>
    <row r="13087" spans="1:2" x14ac:dyDescent="0.25">
      <c r="A13087">
        <v>30931260</v>
      </c>
      <c r="B13087" t="s">
        <v>7</v>
      </c>
    </row>
    <row r="13088" spans="1:2" x14ac:dyDescent="0.25">
      <c r="A13088">
        <v>30931132</v>
      </c>
      <c r="B13088" t="s">
        <v>7</v>
      </c>
    </row>
    <row r="13089" spans="1:2" x14ac:dyDescent="0.25">
      <c r="A13089">
        <v>30931135</v>
      </c>
      <c r="B13089" t="s">
        <v>7</v>
      </c>
    </row>
    <row r="13090" spans="1:2" x14ac:dyDescent="0.25">
      <c r="A13090">
        <v>30931136</v>
      </c>
      <c r="B13090" t="s">
        <v>7</v>
      </c>
    </row>
    <row r="13091" spans="1:2" x14ac:dyDescent="0.25">
      <c r="A13091">
        <v>30931137</v>
      </c>
      <c r="B13091" t="s">
        <v>7</v>
      </c>
    </row>
    <row r="13092" spans="1:2" x14ac:dyDescent="0.25">
      <c r="A13092">
        <v>30931152</v>
      </c>
      <c r="B13092" t="s">
        <v>7</v>
      </c>
    </row>
    <row r="13093" spans="1:2" x14ac:dyDescent="0.25">
      <c r="A13093">
        <v>30931187</v>
      </c>
      <c r="B13093" t="s">
        <v>7</v>
      </c>
    </row>
    <row r="13094" spans="1:2" x14ac:dyDescent="0.25">
      <c r="A13094">
        <v>30931185</v>
      </c>
      <c r="B13094" t="s">
        <v>7</v>
      </c>
    </row>
    <row r="13095" spans="1:2" x14ac:dyDescent="0.25">
      <c r="A13095">
        <v>30931148</v>
      </c>
      <c r="B13095" t="s">
        <v>7</v>
      </c>
    </row>
    <row r="13096" spans="1:2" x14ac:dyDescent="0.25">
      <c r="A13096">
        <v>30931191</v>
      </c>
      <c r="B13096" t="s">
        <v>7</v>
      </c>
    </row>
    <row r="13097" spans="1:2" x14ac:dyDescent="0.25">
      <c r="A13097">
        <v>30931188</v>
      </c>
      <c r="B13097" t="s">
        <v>7</v>
      </c>
    </row>
    <row r="13098" spans="1:2" x14ac:dyDescent="0.25">
      <c r="A13098">
        <v>30931194</v>
      </c>
      <c r="B13098" t="s">
        <v>7</v>
      </c>
    </row>
    <row r="13099" spans="1:2" x14ac:dyDescent="0.25">
      <c r="A13099">
        <v>30931163</v>
      </c>
      <c r="B13099" t="s">
        <v>7</v>
      </c>
    </row>
    <row r="13100" spans="1:2" x14ac:dyDescent="0.25">
      <c r="A13100">
        <v>30931200</v>
      </c>
      <c r="B13100" t="s">
        <v>7</v>
      </c>
    </row>
    <row r="13101" spans="1:2" x14ac:dyDescent="0.25">
      <c r="A13101">
        <v>30931160</v>
      </c>
      <c r="B13101" t="s">
        <v>7</v>
      </c>
    </row>
    <row r="13102" spans="1:2" x14ac:dyDescent="0.25">
      <c r="A13102">
        <v>30931165</v>
      </c>
      <c r="B13102" t="s">
        <v>7</v>
      </c>
    </row>
    <row r="13103" spans="1:2" x14ac:dyDescent="0.25">
      <c r="A13103">
        <v>30931166</v>
      </c>
      <c r="B13103" t="s">
        <v>7</v>
      </c>
    </row>
    <row r="13104" spans="1:2" x14ac:dyDescent="0.25">
      <c r="A13104">
        <v>30931171</v>
      </c>
      <c r="B13104" t="s">
        <v>7</v>
      </c>
    </row>
    <row r="13105" spans="1:2" x14ac:dyDescent="0.25">
      <c r="A13105">
        <v>30931207</v>
      </c>
      <c r="B13105" t="s">
        <v>7</v>
      </c>
    </row>
    <row r="13106" spans="1:2" x14ac:dyDescent="0.25">
      <c r="A13106">
        <v>30931179</v>
      </c>
      <c r="B13106" t="s">
        <v>7</v>
      </c>
    </row>
    <row r="13107" spans="1:2" x14ac:dyDescent="0.25">
      <c r="A13107">
        <v>30931205</v>
      </c>
      <c r="B13107" t="s">
        <v>7</v>
      </c>
    </row>
    <row r="13108" spans="1:2" x14ac:dyDescent="0.25">
      <c r="A13108">
        <v>30931169</v>
      </c>
      <c r="B13108" t="s">
        <v>7</v>
      </c>
    </row>
    <row r="13109" spans="1:2" x14ac:dyDescent="0.25">
      <c r="A13109">
        <v>30931217</v>
      </c>
      <c r="B13109" t="s">
        <v>7</v>
      </c>
    </row>
    <row r="13110" spans="1:2" x14ac:dyDescent="0.25">
      <c r="A13110">
        <v>30931211</v>
      </c>
      <c r="B13110" t="s">
        <v>7</v>
      </c>
    </row>
    <row r="13111" spans="1:2" x14ac:dyDescent="0.25">
      <c r="A13111">
        <v>30931220</v>
      </c>
      <c r="B13111" t="s">
        <v>7</v>
      </c>
    </row>
    <row r="13112" spans="1:2" x14ac:dyDescent="0.25">
      <c r="A13112">
        <v>30931218</v>
      </c>
      <c r="B13112" t="s">
        <v>7</v>
      </c>
    </row>
    <row r="13113" spans="1:2" x14ac:dyDescent="0.25">
      <c r="A13113">
        <v>30931223</v>
      </c>
      <c r="B13113" t="s">
        <v>7</v>
      </c>
    </row>
    <row r="13114" spans="1:2" x14ac:dyDescent="0.25">
      <c r="A13114">
        <v>30931226</v>
      </c>
      <c r="B13114" t="s">
        <v>7</v>
      </c>
    </row>
    <row r="13115" spans="1:2" x14ac:dyDescent="0.25">
      <c r="A13115">
        <v>30931035</v>
      </c>
      <c r="B13115" t="s">
        <v>7</v>
      </c>
    </row>
    <row r="13116" spans="1:2" x14ac:dyDescent="0.25">
      <c r="A13116">
        <v>30931229</v>
      </c>
      <c r="B13116" t="s">
        <v>7</v>
      </c>
    </row>
    <row r="13117" spans="1:2" x14ac:dyDescent="0.25">
      <c r="A13117">
        <v>30931227</v>
      </c>
      <c r="B13117" t="s">
        <v>7</v>
      </c>
    </row>
    <row r="13118" spans="1:2" x14ac:dyDescent="0.25">
      <c r="A13118">
        <v>30931048</v>
      </c>
      <c r="B13118" t="s">
        <v>7</v>
      </c>
    </row>
    <row r="13119" spans="1:2" x14ac:dyDescent="0.25">
      <c r="A13119">
        <v>30931044</v>
      </c>
      <c r="B13119" t="s">
        <v>7</v>
      </c>
    </row>
    <row r="13120" spans="1:2" x14ac:dyDescent="0.25">
      <c r="A13120">
        <v>30931047</v>
      </c>
      <c r="B13120" t="s">
        <v>7</v>
      </c>
    </row>
    <row r="13121" spans="1:2" x14ac:dyDescent="0.25">
      <c r="A13121">
        <v>30931049</v>
      </c>
      <c r="B13121" t="s">
        <v>7</v>
      </c>
    </row>
    <row r="13122" spans="1:2" x14ac:dyDescent="0.25">
      <c r="A13122">
        <v>30931066</v>
      </c>
      <c r="B13122" t="s">
        <v>7</v>
      </c>
    </row>
    <row r="13123" spans="1:2" x14ac:dyDescent="0.25">
      <c r="A13123">
        <v>30931062</v>
      </c>
      <c r="B13123" t="s">
        <v>7</v>
      </c>
    </row>
    <row r="13124" spans="1:2" x14ac:dyDescent="0.25">
      <c r="A13124">
        <v>30931055</v>
      </c>
      <c r="B13124" t="s">
        <v>7</v>
      </c>
    </row>
    <row r="13125" spans="1:2" x14ac:dyDescent="0.25">
      <c r="A13125">
        <v>30931050</v>
      </c>
      <c r="B13125" t="s">
        <v>7</v>
      </c>
    </row>
    <row r="13126" spans="1:2" x14ac:dyDescent="0.25">
      <c r="A13126">
        <v>30931058</v>
      </c>
      <c r="B13126" t="s">
        <v>7</v>
      </c>
    </row>
    <row r="13127" spans="1:2" x14ac:dyDescent="0.25">
      <c r="A13127">
        <v>30931072</v>
      </c>
      <c r="B13127" t="s">
        <v>7</v>
      </c>
    </row>
    <row r="13128" spans="1:2" x14ac:dyDescent="0.25">
      <c r="A13128">
        <v>30931073</v>
      </c>
      <c r="B13128" t="s">
        <v>7</v>
      </c>
    </row>
    <row r="13129" spans="1:2" x14ac:dyDescent="0.25">
      <c r="A13129">
        <v>30931071</v>
      </c>
      <c r="B13129" t="s">
        <v>7</v>
      </c>
    </row>
    <row r="13130" spans="1:2" x14ac:dyDescent="0.25">
      <c r="A13130">
        <v>30931080</v>
      </c>
      <c r="B13130" t="s">
        <v>7</v>
      </c>
    </row>
    <row r="13131" spans="1:2" x14ac:dyDescent="0.25">
      <c r="A13131">
        <v>30931078</v>
      </c>
      <c r="B13131" t="s">
        <v>7</v>
      </c>
    </row>
    <row r="13132" spans="1:2" x14ac:dyDescent="0.25">
      <c r="A13132">
        <v>30931075</v>
      </c>
      <c r="B13132" t="s">
        <v>7</v>
      </c>
    </row>
    <row r="13133" spans="1:2" x14ac:dyDescent="0.25">
      <c r="A13133">
        <v>30931082</v>
      </c>
      <c r="B13133" t="s">
        <v>7</v>
      </c>
    </row>
    <row r="13134" spans="1:2" x14ac:dyDescent="0.25">
      <c r="A13134">
        <v>30931104</v>
      </c>
      <c r="B13134" t="s">
        <v>7</v>
      </c>
    </row>
    <row r="13135" spans="1:2" x14ac:dyDescent="0.25">
      <c r="A13135">
        <v>30931096</v>
      </c>
      <c r="B13135" t="s">
        <v>7</v>
      </c>
    </row>
    <row r="13136" spans="1:2" x14ac:dyDescent="0.25">
      <c r="A13136">
        <v>30931095</v>
      </c>
      <c r="B13136" t="s">
        <v>7</v>
      </c>
    </row>
    <row r="13137" spans="1:2" x14ac:dyDescent="0.25">
      <c r="A13137">
        <v>30931107</v>
      </c>
      <c r="B13137" t="s">
        <v>7</v>
      </c>
    </row>
    <row r="13138" spans="1:2" x14ac:dyDescent="0.25">
      <c r="A13138">
        <v>30931088</v>
      </c>
      <c r="B13138" t="s">
        <v>7</v>
      </c>
    </row>
    <row r="13139" spans="1:2" x14ac:dyDescent="0.25">
      <c r="A13139">
        <v>30931108</v>
      </c>
      <c r="B13139" t="s">
        <v>7</v>
      </c>
    </row>
    <row r="13140" spans="1:2" x14ac:dyDescent="0.25">
      <c r="A13140">
        <v>30931089</v>
      </c>
      <c r="B13140" t="s">
        <v>7</v>
      </c>
    </row>
    <row r="13141" spans="1:2" x14ac:dyDescent="0.25">
      <c r="A13141">
        <v>30931111</v>
      </c>
      <c r="B13141" t="s">
        <v>7</v>
      </c>
    </row>
    <row r="13142" spans="1:2" x14ac:dyDescent="0.25">
      <c r="A13142">
        <v>30931093</v>
      </c>
      <c r="B13142" t="s">
        <v>7</v>
      </c>
    </row>
    <row r="13143" spans="1:2" x14ac:dyDescent="0.25">
      <c r="A13143">
        <v>30931116</v>
      </c>
      <c r="B13143" t="s">
        <v>7</v>
      </c>
    </row>
    <row r="13144" spans="1:2" x14ac:dyDescent="0.25">
      <c r="A13144">
        <v>30931123</v>
      </c>
      <c r="B13144" t="s">
        <v>7</v>
      </c>
    </row>
    <row r="13145" spans="1:2" x14ac:dyDescent="0.25">
      <c r="A13145">
        <v>30933268</v>
      </c>
      <c r="B13145" t="s">
        <v>7</v>
      </c>
    </row>
    <row r="13146" spans="1:2" x14ac:dyDescent="0.25">
      <c r="A13146">
        <v>30933711</v>
      </c>
      <c r="B13146" t="s">
        <v>7</v>
      </c>
    </row>
    <row r="13147" spans="1:2" x14ac:dyDescent="0.25">
      <c r="A13147">
        <v>30933267</v>
      </c>
      <c r="B13147" t="s">
        <v>7</v>
      </c>
    </row>
    <row r="13148" spans="1:2" x14ac:dyDescent="0.25">
      <c r="A13148">
        <v>30931124</v>
      </c>
      <c r="B13148" t="s">
        <v>7</v>
      </c>
    </row>
    <row r="13149" spans="1:2" x14ac:dyDescent="0.25">
      <c r="A13149">
        <v>30944532</v>
      </c>
      <c r="B13149" t="s">
        <v>7</v>
      </c>
    </row>
    <row r="13150" spans="1:2" x14ac:dyDescent="0.25">
      <c r="A13150">
        <v>30944530</v>
      </c>
      <c r="B13150" t="s">
        <v>7</v>
      </c>
    </row>
    <row r="13151" spans="1:2" x14ac:dyDescent="0.25">
      <c r="A13151">
        <v>30933272</v>
      </c>
      <c r="B13151" t="s">
        <v>7</v>
      </c>
    </row>
    <row r="13152" spans="1:2" x14ac:dyDescent="0.25">
      <c r="A13152">
        <v>30933241</v>
      </c>
      <c r="B13152" t="s">
        <v>7</v>
      </c>
    </row>
    <row r="13153" spans="1:2" x14ac:dyDescent="0.25">
      <c r="A13153">
        <v>30933270</v>
      </c>
      <c r="B13153" t="s">
        <v>7</v>
      </c>
    </row>
    <row r="13154" spans="1:2" x14ac:dyDescent="0.25">
      <c r="A13154">
        <v>30933183</v>
      </c>
      <c r="B13154" t="s">
        <v>7</v>
      </c>
    </row>
    <row r="13155" spans="1:2" x14ac:dyDescent="0.25">
      <c r="A13155">
        <v>30933185</v>
      </c>
      <c r="B13155" t="s">
        <v>7</v>
      </c>
    </row>
    <row r="13156" spans="1:2" x14ac:dyDescent="0.25">
      <c r="A13156">
        <v>30933193</v>
      </c>
      <c r="B13156" t="s">
        <v>7</v>
      </c>
    </row>
    <row r="13157" spans="1:2" x14ac:dyDescent="0.25">
      <c r="A13157">
        <v>30933199</v>
      </c>
      <c r="B13157" t="s">
        <v>7</v>
      </c>
    </row>
    <row r="13158" spans="1:2" x14ac:dyDescent="0.25">
      <c r="A13158">
        <v>30933218</v>
      </c>
      <c r="B13158" t="s">
        <v>7</v>
      </c>
    </row>
    <row r="13159" spans="1:2" x14ac:dyDescent="0.25">
      <c r="A13159">
        <v>30933213</v>
      </c>
      <c r="B13159" t="s">
        <v>7</v>
      </c>
    </row>
    <row r="13160" spans="1:2" x14ac:dyDescent="0.25">
      <c r="A13160">
        <v>30933196</v>
      </c>
      <c r="B13160" t="s">
        <v>7</v>
      </c>
    </row>
    <row r="13161" spans="1:2" x14ac:dyDescent="0.25">
      <c r="A13161">
        <v>30933184</v>
      </c>
      <c r="B13161" t="s">
        <v>7</v>
      </c>
    </row>
    <row r="13162" spans="1:2" x14ac:dyDescent="0.25">
      <c r="A13162">
        <v>30933198</v>
      </c>
      <c r="B13162" t="s">
        <v>7</v>
      </c>
    </row>
    <row r="13163" spans="1:2" x14ac:dyDescent="0.25">
      <c r="A13163">
        <v>30933220</v>
      </c>
      <c r="B13163" t="s">
        <v>7</v>
      </c>
    </row>
    <row r="13164" spans="1:2" x14ac:dyDescent="0.25">
      <c r="A13164">
        <v>30933207</v>
      </c>
      <c r="B13164" t="s">
        <v>7</v>
      </c>
    </row>
    <row r="13165" spans="1:2" x14ac:dyDescent="0.25">
      <c r="A13165">
        <v>30933186</v>
      </c>
      <c r="B13165" t="s">
        <v>7</v>
      </c>
    </row>
    <row r="13166" spans="1:2" x14ac:dyDescent="0.25">
      <c r="A13166">
        <v>30933221</v>
      </c>
      <c r="B13166" t="s">
        <v>7</v>
      </c>
    </row>
    <row r="13167" spans="1:2" x14ac:dyDescent="0.25">
      <c r="A13167">
        <v>30933222</v>
      </c>
      <c r="B13167" t="s">
        <v>7</v>
      </c>
    </row>
    <row r="13168" spans="1:2" x14ac:dyDescent="0.25">
      <c r="A13168">
        <v>30933230</v>
      </c>
      <c r="B13168" t="s">
        <v>7</v>
      </c>
    </row>
    <row r="13169" spans="1:2" x14ac:dyDescent="0.25">
      <c r="A13169">
        <v>30933237</v>
      </c>
      <c r="B13169" t="s">
        <v>7</v>
      </c>
    </row>
    <row r="13170" spans="1:2" x14ac:dyDescent="0.25">
      <c r="A13170">
        <v>30933233</v>
      </c>
      <c r="B13170" t="s">
        <v>7</v>
      </c>
    </row>
    <row r="13171" spans="1:2" x14ac:dyDescent="0.25">
      <c r="A13171">
        <v>30933249</v>
      </c>
      <c r="B13171" t="s">
        <v>7</v>
      </c>
    </row>
    <row r="13172" spans="1:2" x14ac:dyDescent="0.25">
      <c r="A13172">
        <v>30933238</v>
      </c>
      <c r="B13172" t="s">
        <v>7</v>
      </c>
    </row>
    <row r="13173" spans="1:2" x14ac:dyDescent="0.25">
      <c r="A13173">
        <v>30933228</v>
      </c>
      <c r="B13173" t="s">
        <v>7</v>
      </c>
    </row>
    <row r="13174" spans="1:2" x14ac:dyDescent="0.25">
      <c r="A13174">
        <v>30933232</v>
      </c>
      <c r="B13174" t="s">
        <v>7</v>
      </c>
    </row>
    <row r="13175" spans="1:2" x14ac:dyDescent="0.25">
      <c r="A13175">
        <v>30933234</v>
      </c>
      <c r="B13175" t="s">
        <v>7</v>
      </c>
    </row>
    <row r="13176" spans="1:2" x14ac:dyDescent="0.25">
      <c r="A13176">
        <v>30933250</v>
      </c>
      <c r="B13176" t="s">
        <v>7</v>
      </c>
    </row>
    <row r="13177" spans="1:2" x14ac:dyDescent="0.25">
      <c r="A13177">
        <v>30933236</v>
      </c>
      <c r="B13177" t="s">
        <v>7</v>
      </c>
    </row>
    <row r="13178" spans="1:2" x14ac:dyDescent="0.25">
      <c r="A13178">
        <v>30933226</v>
      </c>
      <c r="B13178" t="s">
        <v>7</v>
      </c>
    </row>
    <row r="13179" spans="1:2" x14ac:dyDescent="0.25">
      <c r="A13179">
        <v>30933252</v>
      </c>
      <c r="B13179" t="s">
        <v>7</v>
      </c>
    </row>
    <row r="13180" spans="1:2" x14ac:dyDescent="0.25">
      <c r="A13180">
        <v>30933254</v>
      </c>
      <c r="B13180" t="s">
        <v>7</v>
      </c>
    </row>
    <row r="13181" spans="1:2" x14ac:dyDescent="0.25">
      <c r="A13181">
        <v>30933257</v>
      </c>
      <c r="B13181" t="s">
        <v>7</v>
      </c>
    </row>
    <row r="13182" spans="1:2" x14ac:dyDescent="0.25">
      <c r="A13182">
        <v>30933255</v>
      </c>
      <c r="B13182" t="s">
        <v>7</v>
      </c>
    </row>
    <row r="13183" spans="1:2" x14ac:dyDescent="0.25">
      <c r="A13183">
        <v>30933262</v>
      </c>
      <c r="B13183" t="s">
        <v>7</v>
      </c>
    </row>
    <row r="13184" spans="1:2" x14ac:dyDescent="0.25">
      <c r="A13184">
        <v>30933263</v>
      </c>
      <c r="B13184" t="s">
        <v>7</v>
      </c>
    </row>
    <row r="13185" spans="1:2" x14ac:dyDescent="0.25">
      <c r="A13185">
        <v>30944536</v>
      </c>
      <c r="B13185" t="s">
        <v>7</v>
      </c>
    </row>
    <row r="13186" spans="1:2" x14ac:dyDescent="0.25">
      <c r="A13186">
        <v>30944585</v>
      </c>
      <c r="B13186" t="s">
        <v>7</v>
      </c>
    </row>
    <row r="13187" spans="1:2" x14ac:dyDescent="0.25">
      <c r="A13187">
        <v>30944529</v>
      </c>
      <c r="B13187" t="s">
        <v>7</v>
      </c>
    </row>
    <row r="13188" spans="1:2" x14ac:dyDescent="0.25">
      <c r="A13188">
        <v>30944584</v>
      </c>
      <c r="B13188" t="s">
        <v>7</v>
      </c>
    </row>
    <row r="13189" spans="1:2" x14ac:dyDescent="0.25">
      <c r="A13189">
        <v>30933258</v>
      </c>
      <c r="B13189" t="s">
        <v>7</v>
      </c>
    </row>
    <row r="13190" spans="1:2" x14ac:dyDescent="0.25">
      <c r="A13190">
        <v>30944528</v>
      </c>
      <c r="B13190" t="s">
        <v>7</v>
      </c>
    </row>
    <row r="13191" spans="1:2" x14ac:dyDescent="0.25">
      <c r="A13191">
        <v>30944586</v>
      </c>
      <c r="B13191" t="s">
        <v>7</v>
      </c>
    </row>
    <row r="13192" spans="1:2" x14ac:dyDescent="0.25">
      <c r="A13192">
        <v>30944599</v>
      </c>
      <c r="B13192" t="s">
        <v>7</v>
      </c>
    </row>
    <row r="13193" spans="1:2" x14ac:dyDescent="0.25">
      <c r="A13193">
        <v>30944523</v>
      </c>
      <c r="B13193" t="s">
        <v>7</v>
      </c>
    </row>
    <row r="13194" spans="1:2" x14ac:dyDescent="0.25">
      <c r="A13194">
        <v>30944606</v>
      </c>
      <c r="B13194" t="s">
        <v>7</v>
      </c>
    </row>
    <row r="13195" spans="1:2" x14ac:dyDescent="0.25">
      <c r="A13195">
        <v>30943833</v>
      </c>
      <c r="B13195" t="s">
        <v>7</v>
      </c>
    </row>
    <row r="13196" spans="1:2" x14ac:dyDescent="0.25">
      <c r="A13196">
        <v>30944609</v>
      </c>
      <c r="B13196" t="s">
        <v>7</v>
      </c>
    </row>
    <row r="13197" spans="1:2" x14ac:dyDescent="0.25">
      <c r="A13197">
        <v>30944612</v>
      </c>
      <c r="B13197" t="s">
        <v>7</v>
      </c>
    </row>
    <row r="13198" spans="1:2" x14ac:dyDescent="0.25">
      <c r="A13198">
        <v>30944801</v>
      </c>
      <c r="B13198" t="s">
        <v>7</v>
      </c>
    </row>
    <row r="13199" spans="1:2" x14ac:dyDescent="0.25">
      <c r="A13199">
        <v>30944522</v>
      </c>
      <c r="B13199" t="s">
        <v>7</v>
      </c>
    </row>
    <row r="13200" spans="1:2" x14ac:dyDescent="0.25">
      <c r="A13200">
        <v>30944797</v>
      </c>
      <c r="B13200" t="s">
        <v>7</v>
      </c>
    </row>
    <row r="13201" spans="1:2" x14ac:dyDescent="0.25">
      <c r="A13201">
        <v>30944803</v>
      </c>
      <c r="B13201" t="s">
        <v>7</v>
      </c>
    </row>
    <row r="13202" spans="1:2" x14ac:dyDescent="0.25">
      <c r="A13202">
        <v>30944810</v>
      </c>
      <c r="B13202" t="s">
        <v>7</v>
      </c>
    </row>
    <row r="13203" spans="1:2" x14ac:dyDescent="0.25">
      <c r="A13203">
        <v>30944807</v>
      </c>
      <c r="B13203" t="s">
        <v>7</v>
      </c>
    </row>
    <row r="13204" spans="1:2" x14ac:dyDescent="0.25">
      <c r="A13204">
        <v>30944827</v>
      </c>
      <c r="B13204" t="s">
        <v>7</v>
      </c>
    </row>
    <row r="13205" spans="1:2" x14ac:dyDescent="0.25">
      <c r="A13205">
        <v>30944812</v>
      </c>
      <c r="B13205" t="s">
        <v>7</v>
      </c>
    </row>
    <row r="13206" spans="1:2" x14ac:dyDescent="0.25">
      <c r="A13206">
        <v>30944817</v>
      </c>
      <c r="B13206" t="s">
        <v>7</v>
      </c>
    </row>
    <row r="13207" spans="1:2" x14ac:dyDescent="0.25">
      <c r="A13207">
        <v>30944641</v>
      </c>
      <c r="B13207" t="s">
        <v>7</v>
      </c>
    </row>
    <row r="13208" spans="1:2" x14ac:dyDescent="0.25">
      <c r="A13208">
        <v>30944624</v>
      </c>
      <c r="B13208" t="s">
        <v>7</v>
      </c>
    </row>
    <row r="13209" spans="1:2" x14ac:dyDescent="0.25">
      <c r="A13209">
        <v>30944659</v>
      </c>
      <c r="B13209" t="s">
        <v>7</v>
      </c>
    </row>
    <row r="13210" spans="1:2" x14ac:dyDescent="0.25">
      <c r="A13210">
        <v>30944621</v>
      </c>
      <c r="B13210" t="s">
        <v>7</v>
      </c>
    </row>
    <row r="13211" spans="1:2" x14ac:dyDescent="0.25">
      <c r="A13211">
        <v>30944626</v>
      </c>
      <c r="B13211" t="s">
        <v>7</v>
      </c>
    </row>
    <row r="13212" spans="1:2" x14ac:dyDescent="0.25">
      <c r="A13212">
        <v>30944660</v>
      </c>
      <c r="B13212" t="s">
        <v>7</v>
      </c>
    </row>
    <row r="13213" spans="1:2" x14ac:dyDescent="0.25">
      <c r="A13213">
        <v>30944631</v>
      </c>
      <c r="B13213" t="s">
        <v>7</v>
      </c>
    </row>
    <row r="13214" spans="1:2" x14ac:dyDescent="0.25">
      <c r="A13214">
        <v>30944818</v>
      </c>
      <c r="B13214" t="s">
        <v>7</v>
      </c>
    </row>
    <row r="13215" spans="1:2" x14ac:dyDescent="0.25">
      <c r="A13215">
        <v>30944643</v>
      </c>
      <c r="B13215" t="s">
        <v>7</v>
      </c>
    </row>
    <row r="13216" spans="1:2" x14ac:dyDescent="0.25">
      <c r="A13216">
        <v>30944668</v>
      </c>
      <c r="B13216" t="s">
        <v>7</v>
      </c>
    </row>
    <row r="13217" spans="1:2" x14ac:dyDescent="0.25">
      <c r="A13217">
        <v>30944663</v>
      </c>
      <c r="B13217" t="s">
        <v>7</v>
      </c>
    </row>
    <row r="13218" spans="1:2" x14ac:dyDescent="0.25">
      <c r="A13218">
        <v>30944669</v>
      </c>
      <c r="B13218" t="s">
        <v>7</v>
      </c>
    </row>
    <row r="13219" spans="1:2" x14ac:dyDescent="0.25">
      <c r="A13219">
        <v>30944688</v>
      </c>
      <c r="B13219" t="s">
        <v>7</v>
      </c>
    </row>
    <row r="13220" spans="1:2" x14ac:dyDescent="0.25">
      <c r="A13220">
        <v>30944673</v>
      </c>
      <c r="B13220" t="s">
        <v>7</v>
      </c>
    </row>
    <row r="13221" spans="1:2" x14ac:dyDescent="0.25">
      <c r="A13221">
        <v>30944685</v>
      </c>
      <c r="B13221" t="s">
        <v>7</v>
      </c>
    </row>
    <row r="13222" spans="1:2" x14ac:dyDescent="0.25">
      <c r="A13222">
        <v>30944694</v>
      </c>
      <c r="B13222" t="s">
        <v>7</v>
      </c>
    </row>
    <row r="13223" spans="1:2" x14ac:dyDescent="0.25">
      <c r="A13223">
        <v>30944679</v>
      </c>
      <c r="B13223" t="s">
        <v>7</v>
      </c>
    </row>
    <row r="13224" spans="1:2" x14ac:dyDescent="0.25">
      <c r="A13224">
        <v>30944681</v>
      </c>
      <c r="B13224" t="s">
        <v>7</v>
      </c>
    </row>
    <row r="13225" spans="1:2" x14ac:dyDescent="0.25">
      <c r="A13225">
        <v>30944675</v>
      </c>
      <c r="B13225" t="s">
        <v>7</v>
      </c>
    </row>
    <row r="13226" spans="1:2" x14ac:dyDescent="0.25">
      <c r="A13226">
        <v>30944651</v>
      </c>
      <c r="B13226" t="s">
        <v>7</v>
      </c>
    </row>
    <row r="13227" spans="1:2" x14ac:dyDescent="0.25">
      <c r="A13227">
        <v>30944674</v>
      </c>
      <c r="B13227" t="s">
        <v>7</v>
      </c>
    </row>
    <row r="13228" spans="1:2" x14ac:dyDescent="0.25">
      <c r="A13228">
        <v>30944698</v>
      </c>
      <c r="B13228" t="s">
        <v>7</v>
      </c>
    </row>
    <row r="13229" spans="1:2" x14ac:dyDescent="0.25">
      <c r="A13229">
        <v>30944697</v>
      </c>
      <c r="B13229" t="s">
        <v>7</v>
      </c>
    </row>
    <row r="13230" spans="1:2" x14ac:dyDescent="0.25">
      <c r="A13230">
        <v>30944700</v>
      </c>
      <c r="B13230" t="s">
        <v>7</v>
      </c>
    </row>
    <row r="13231" spans="1:2" x14ac:dyDescent="0.25">
      <c r="A13231">
        <v>30944705</v>
      </c>
      <c r="B13231" t="s">
        <v>7</v>
      </c>
    </row>
    <row r="13232" spans="1:2" x14ac:dyDescent="0.25">
      <c r="A13232">
        <v>30944708</v>
      </c>
      <c r="B13232" t="s">
        <v>7</v>
      </c>
    </row>
    <row r="13233" spans="1:2" x14ac:dyDescent="0.25">
      <c r="A13233">
        <v>30944725</v>
      </c>
      <c r="B13233" t="s">
        <v>7</v>
      </c>
    </row>
    <row r="13234" spans="1:2" x14ac:dyDescent="0.25">
      <c r="A13234">
        <v>30944709</v>
      </c>
      <c r="B13234" t="s">
        <v>7</v>
      </c>
    </row>
    <row r="13235" spans="1:2" x14ac:dyDescent="0.25">
      <c r="A13235">
        <v>30944737</v>
      </c>
      <c r="B13235" t="s">
        <v>7</v>
      </c>
    </row>
    <row r="13236" spans="1:2" x14ac:dyDescent="0.25">
      <c r="A13236">
        <v>30944739</v>
      </c>
      <c r="B13236" t="s">
        <v>7</v>
      </c>
    </row>
    <row r="13237" spans="1:2" x14ac:dyDescent="0.25">
      <c r="A13237">
        <v>30944763</v>
      </c>
      <c r="B13237" t="s">
        <v>7</v>
      </c>
    </row>
    <row r="13238" spans="1:2" x14ac:dyDescent="0.25">
      <c r="A13238">
        <v>30944714</v>
      </c>
      <c r="B13238" t="s">
        <v>7</v>
      </c>
    </row>
    <row r="13239" spans="1:2" x14ac:dyDescent="0.25">
      <c r="A13239">
        <v>30944759</v>
      </c>
      <c r="B13239" t="s">
        <v>7</v>
      </c>
    </row>
    <row r="13240" spans="1:2" x14ac:dyDescent="0.25">
      <c r="A13240">
        <v>30944764</v>
      </c>
      <c r="B13240" t="s">
        <v>7</v>
      </c>
    </row>
    <row r="13241" spans="1:2" x14ac:dyDescent="0.25">
      <c r="A13241">
        <v>30944772</v>
      </c>
      <c r="B13241" t="s">
        <v>7</v>
      </c>
    </row>
    <row r="13242" spans="1:2" x14ac:dyDescent="0.25">
      <c r="A13242">
        <v>30944770</v>
      </c>
      <c r="B13242" t="s">
        <v>7</v>
      </c>
    </row>
    <row r="13243" spans="1:2" x14ac:dyDescent="0.25">
      <c r="A13243">
        <v>30944791</v>
      </c>
      <c r="B13243" t="s">
        <v>7</v>
      </c>
    </row>
    <row r="13244" spans="1:2" x14ac:dyDescent="0.25">
      <c r="A13244">
        <v>30938958</v>
      </c>
      <c r="B13244" t="s">
        <v>7</v>
      </c>
    </row>
    <row r="13245" spans="1:2" x14ac:dyDescent="0.25">
      <c r="A13245">
        <v>30948077</v>
      </c>
      <c r="B13245" t="s">
        <v>7</v>
      </c>
    </row>
    <row r="13246" spans="1:2" x14ac:dyDescent="0.25">
      <c r="A13246">
        <v>30938970</v>
      </c>
      <c r="B13246" t="s">
        <v>7</v>
      </c>
    </row>
    <row r="13247" spans="1:2" x14ac:dyDescent="0.25">
      <c r="A13247">
        <v>30938961</v>
      </c>
      <c r="B13247" t="s">
        <v>7</v>
      </c>
    </row>
    <row r="13248" spans="1:2" x14ac:dyDescent="0.25">
      <c r="A13248">
        <v>30938959</v>
      </c>
      <c r="B13248" t="s">
        <v>7</v>
      </c>
    </row>
    <row r="13249" spans="1:2" x14ac:dyDescent="0.25">
      <c r="A13249">
        <v>30938982</v>
      </c>
      <c r="B13249" t="s">
        <v>7</v>
      </c>
    </row>
    <row r="13250" spans="1:2" x14ac:dyDescent="0.25">
      <c r="A13250">
        <v>30938990</v>
      </c>
      <c r="B13250" t="s">
        <v>7</v>
      </c>
    </row>
    <row r="13251" spans="1:2" x14ac:dyDescent="0.25">
      <c r="A13251">
        <v>30938976</v>
      </c>
      <c r="B13251" t="s">
        <v>7</v>
      </c>
    </row>
    <row r="13252" spans="1:2" x14ac:dyDescent="0.25">
      <c r="A13252">
        <v>30939008</v>
      </c>
      <c r="B13252" t="s">
        <v>7</v>
      </c>
    </row>
    <row r="13253" spans="1:2" x14ac:dyDescent="0.25">
      <c r="A13253">
        <v>30938999</v>
      </c>
      <c r="B13253" t="s">
        <v>7</v>
      </c>
    </row>
    <row r="13254" spans="1:2" x14ac:dyDescent="0.25">
      <c r="A13254">
        <v>30939000</v>
      </c>
      <c r="B13254" t="s">
        <v>7</v>
      </c>
    </row>
    <row r="13255" spans="1:2" x14ac:dyDescent="0.25">
      <c r="A13255">
        <v>30939003</v>
      </c>
      <c r="B13255" t="s">
        <v>7</v>
      </c>
    </row>
    <row r="13256" spans="1:2" x14ac:dyDescent="0.25">
      <c r="A13256">
        <v>30939007</v>
      </c>
      <c r="B13256" t="s">
        <v>7</v>
      </c>
    </row>
    <row r="13257" spans="1:2" x14ac:dyDescent="0.25">
      <c r="A13257">
        <v>30939016</v>
      </c>
      <c r="B13257" t="s">
        <v>7</v>
      </c>
    </row>
    <row r="13258" spans="1:2" x14ac:dyDescent="0.25">
      <c r="A13258">
        <v>30939023</v>
      </c>
      <c r="B13258" t="s">
        <v>7</v>
      </c>
    </row>
    <row r="13259" spans="1:2" x14ac:dyDescent="0.25">
      <c r="A13259">
        <v>30939033</v>
      </c>
      <c r="B13259" t="s">
        <v>7</v>
      </c>
    </row>
    <row r="13260" spans="1:2" x14ac:dyDescent="0.25">
      <c r="A13260">
        <v>30939038</v>
      </c>
      <c r="B13260" t="s">
        <v>7</v>
      </c>
    </row>
    <row r="13261" spans="1:2" x14ac:dyDescent="0.25">
      <c r="A13261">
        <v>30939041</v>
      </c>
      <c r="B13261" t="s">
        <v>7</v>
      </c>
    </row>
    <row r="13262" spans="1:2" x14ac:dyDescent="0.25">
      <c r="A13262">
        <v>30939031</v>
      </c>
      <c r="B13262" t="s">
        <v>7</v>
      </c>
    </row>
    <row r="13263" spans="1:2" x14ac:dyDescent="0.25">
      <c r="A13263">
        <v>30939049</v>
      </c>
      <c r="B13263" t="s">
        <v>7</v>
      </c>
    </row>
    <row r="13264" spans="1:2" x14ac:dyDescent="0.25">
      <c r="A13264">
        <v>30939034</v>
      </c>
      <c r="B13264" t="s">
        <v>7</v>
      </c>
    </row>
    <row r="13265" spans="1:2" x14ac:dyDescent="0.25">
      <c r="A13265">
        <v>30939021</v>
      </c>
      <c r="B13265" t="s">
        <v>7</v>
      </c>
    </row>
    <row r="13266" spans="1:2" x14ac:dyDescent="0.25">
      <c r="A13266">
        <v>30939046</v>
      </c>
      <c r="B13266" t="s">
        <v>7</v>
      </c>
    </row>
    <row r="13267" spans="1:2" x14ac:dyDescent="0.25">
      <c r="A13267">
        <v>30939063</v>
      </c>
      <c r="B13267" t="s">
        <v>7</v>
      </c>
    </row>
    <row r="13268" spans="1:2" x14ac:dyDescent="0.25">
      <c r="A13268">
        <v>30939056</v>
      </c>
      <c r="B13268" t="s">
        <v>7</v>
      </c>
    </row>
    <row r="13269" spans="1:2" x14ac:dyDescent="0.25">
      <c r="A13269">
        <v>30939060</v>
      </c>
      <c r="B13269" t="s">
        <v>7</v>
      </c>
    </row>
    <row r="13270" spans="1:2" x14ac:dyDescent="0.25">
      <c r="A13270">
        <v>30939085</v>
      </c>
      <c r="B13270" t="s">
        <v>7</v>
      </c>
    </row>
    <row r="13271" spans="1:2" x14ac:dyDescent="0.25">
      <c r="A13271">
        <v>30939072</v>
      </c>
      <c r="B13271" t="s">
        <v>7</v>
      </c>
    </row>
    <row r="13272" spans="1:2" x14ac:dyDescent="0.25">
      <c r="A13272">
        <v>30939077</v>
      </c>
      <c r="B13272" t="s">
        <v>7</v>
      </c>
    </row>
    <row r="13273" spans="1:2" x14ac:dyDescent="0.25">
      <c r="A13273">
        <v>30939078</v>
      </c>
      <c r="B13273" t="s">
        <v>7</v>
      </c>
    </row>
    <row r="13274" spans="1:2" x14ac:dyDescent="0.25">
      <c r="A13274">
        <v>30939080</v>
      </c>
      <c r="B13274" t="s">
        <v>7</v>
      </c>
    </row>
    <row r="13275" spans="1:2" x14ac:dyDescent="0.25">
      <c r="A13275">
        <v>30939087</v>
      </c>
      <c r="B13275" t="s">
        <v>7</v>
      </c>
    </row>
    <row r="13276" spans="1:2" x14ac:dyDescent="0.25">
      <c r="A13276">
        <v>30939101</v>
      </c>
      <c r="B13276" t="s">
        <v>7</v>
      </c>
    </row>
    <row r="13277" spans="1:2" x14ac:dyDescent="0.25">
      <c r="A13277">
        <v>30939096</v>
      </c>
      <c r="B13277" t="s">
        <v>7</v>
      </c>
    </row>
    <row r="13278" spans="1:2" x14ac:dyDescent="0.25">
      <c r="A13278">
        <v>30939088</v>
      </c>
      <c r="B13278" t="s">
        <v>7</v>
      </c>
    </row>
    <row r="13279" spans="1:2" x14ac:dyDescent="0.25">
      <c r="A13279">
        <v>30939109</v>
      </c>
      <c r="B13279" t="s">
        <v>7</v>
      </c>
    </row>
    <row r="13280" spans="1:2" x14ac:dyDescent="0.25">
      <c r="A13280">
        <v>30939104</v>
      </c>
      <c r="B13280" t="s">
        <v>7</v>
      </c>
    </row>
    <row r="13281" spans="1:2" x14ac:dyDescent="0.25">
      <c r="A13281">
        <v>30939103</v>
      </c>
      <c r="B13281" t="s">
        <v>7</v>
      </c>
    </row>
    <row r="13282" spans="1:2" x14ac:dyDescent="0.25">
      <c r="A13282">
        <v>30939114</v>
      </c>
      <c r="B13282" t="s">
        <v>7</v>
      </c>
    </row>
    <row r="13283" spans="1:2" x14ac:dyDescent="0.25">
      <c r="A13283">
        <v>30939135</v>
      </c>
      <c r="B13283" t="s">
        <v>7</v>
      </c>
    </row>
    <row r="13284" spans="1:2" x14ac:dyDescent="0.25">
      <c r="A13284">
        <v>30939123</v>
      </c>
      <c r="B13284" t="s">
        <v>7</v>
      </c>
    </row>
    <row r="13285" spans="1:2" x14ac:dyDescent="0.25">
      <c r="A13285">
        <v>30939117</v>
      </c>
      <c r="B13285" t="s">
        <v>7</v>
      </c>
    </row>
    <row r="13286" spans="1:2" x14ac:dyDescent="0.25">
      <c r="A13286">
        <v>30939140</v>
      </c>
      <c r="B13286" t="s">
        <v>7</v>
      </c>
    </row>
    <row r="13287" spans="1:2" x14ac:dyDescent="0.25">
      <c r="A13287">
        <v>30939142</v>
      </c>
      <c r="B13287" t="s">
        <v>7</v>
      </c>
    </row>
    <row r="13288" spans="1:2" x14ac:dyDescent="0.25">
      <c r="A13288">
        <v>30939147</v>
      </c>
      <c r="B13288" t="s">
        <v>7</v>
      </c>
    </row>
    <row r="13289" spans="1:2" x14ac:dyDescent="0.25">
      <c r="A13289">
        <v>30939158</v>
      </c>
      <c r="B13289" t="s">
        <v>7</v>
      </c>
    </row>
    <row r="13290" spans="1:2" x14ac:dyDescent="0.25">
      <c r="A13290">
        <v>30939156</v>
      </c>
      <c r="B13290" t="s">
        <v>7</v>
      </c>
    </row>
    <row r="13291" spans="1:2" x14ac:dyDescent="0.25">
      <c r="A13291">
        <v>30939159</v>
      </c>
      <c r="B13291" t="s">
        <v>7</v>
      </c>
    </row>
    <row r="13292" spans="1:2" x14ac:dyDescent="0.25">
      <c r="A13292">
        <v>30939164</v>
      </c>
      <c r="B13292" t="s">
        <v>7</v>
      </c>
    </row>
    <row r="13293" spans="1:2" x14ac:dyDescent="0.25">
      <c r="A13293">
        <v>30956395</v>
      </c>
      <c r="B13293" t="s">
        <v>7</v>
      </c>
    </row>
    <row r="13294" spans="1:2" x14ac:dyDescent="0.25">
      <c r="A13294">
        <v>30939621</v>
      </c>
      <c r="B13294" t="s">
        <v>7</v>
      </c>
    </row>
    <row r="13295" spans="1:2" x14ac:dyDescent="0.25">
      <c r="A13295">
        <v>30939177</v>
      </c>
      <c r="B13295" t="s">
        <v>7</v>
      </c>
    </row>
    <row r="13296" spans="1:2" x14ac:dyDescent="0.25">
      <c r="A13296">
        <v>30939179</v>
      </c>
      <c r="B13296" t="s">
        <v>7</v>
      </c>
    </row>
    <row r="13297" spans="1:2" x14ac:dyDescent="0.25">
      <c r="A13297">
        <v>30931070</v>
      </c>
      <c r="B13297" t="s">
        <v>7</v>
      </c>
    </row>
    <row r="13298" spans="1:2" x14ac:dyDescent="0.25">
      <c r="A13298">
        <v>30931183</v>
      </c>
      <c r="B13298" t="s">
        <v>7</v>
      </c>
    </row>
    <row r="13299" spans="1:2" x14ac:dyDescent="0.25">
      <c r="A13299">
        <v>30944581</v>
      </c>
      <c r="B13299" t="s">
        <v>7</v>
      </c>
    </row>
    <row r="13300" spans="1:2" x14ac:dyDescent="0.25">
      <c r="A13300">
        <v>30944537</v>
      </c>
      <c r="B13300" t="s">
        <v>7</v>
      </c>
    </row>
    <row r="13301" spans="1:2" x14ac:dyDescent="0.25">
      <c r="A13301">
        <v>30944569</v>
      </c>
      <c r="B13301" t="s">
        <v>7</v>
      </c>
    </row>
    <row r="13302" spans="1:2" x14ac:dyDescent="0.25">
      <c r="A13302">
        <v>30944575</v>
      </c>
      <c r="B13302" t="s">
        <v>7</v>
      </c>
    </row>
    <row r="13303" spans="1:2" x14ac:dyDescent="0.25">
      <c r="A13303">
        <v>30944571</v>
      </c>
      <c r="B13303" t="s">
        <v>7</v>
      </c>
    </row>
    <row r="13304" spans="1:2" x14ac:dyDescent="0.25">
      <c r="A13304">
        <v>30944557</v>
      </c>
      <c r="B13304" t="s">
        <v>7</v>
      </c>
    </row>
    <row r="13305" spans="1:2" x14ac:dyDescent="0.25">
      <c r="A13305">
        <v>30944561</v>
      </c>
      <c r="B13305" t="s">
        <v>7</v>
      </c>
    </row>
    <row r="13306" spans="1:2" x14ac:dyDescent="0.25">
      <c r="A13306">
        <v>30944559</v>
      </c>
      <c r="B13306" t="s">
        <v>7</v>
      </c>
    </row>
    <row r="13307" spans="1:2" x14ac:dyDescent="0.25">
      <c r="A13307">
        <v>30944564</v>
      </c>
      <c r="B13307" t="s">
        <v>7</v>
      </c>
    </row>
    <row r="13308" spans="1:2" x14ac:dyDescent="0.25">
      <c r="A13308">
        <v>30944565</v>
      </c>
      <c r="B13308" t="s">
        <v>7</v>
      </c>
    </row>
    <row r="13309" spans="1:2" x14ac:dyDescent="0.25">
      <c r="A13309">
        <v>30944544</v>
      </c>
      <c r="B13309" t="s">
        <v>7</v>
      </c>
    </row>
    <row r="13310" spans="1:2" x14ac:dyDescent="0.25">
      <c r="A13310">
        <v>30944550</v>
      </c>
      <c r="B13310" t="s">
        <v>7</v>
      </c>
    </row>
    <row r="13311" spans="1:2" x14ac:dyDescent="0.25">
      <c r="A13311">
        <v>30944547</v>
      </c>
      <c r="B13311" t="s">
        <v>7</v>
      </c>
    </row>
    <row r="13312" spans="1:2" x14ac:dyDescent="0.25">
      <c r="A13312">
        <v>30944554</v>
      </c>
      <c r="B13312" t="s">
        <v>7</v>
      </c>
    </row>
    <row r="13313" spans="1:2" x14ac:dyDescent="0.25">
      <c r="A13313">
        <v>30944555</v>
      </c>
      <c r="B13313" t="s">
        <v>7</v>
      </c>
    </row>
    <row r="13314" spans="1:2" x14ac:dyDescent="0.25">
      <c r="A13314">
        <v>30944563</v>
      </c>
      <c r="B13314" t="s">
        <v>7</v>
      </c>
    </row>
    <row r="13315" spans="1:2" x14ac:dyDescent="0.25">
      <c r="A13315">
        <v>30939657</v>
      </c>
      <c r="B13315" t="s">
        <v>7</v>
      </c>
    </row>
    <row r="13316" spans="1:2" x14ac:dyDescent="0.25">
      <c r="A13316">
        <v>30943677</v>
      </c>
      <c r="B13316" t="s">
        <v>7</v>
      </c>
    </row>
    <row r="13317" spans="1:2" x14ac:dyDescent="0.25">
      <c r="A13317">
        <v>30943837</v>
      </c>
      <c r="B13317" t="s">
        <v>7</v>
      </c>
    </row>
    <row r="13318" spans="1:2" x14ac:dyDescent="0.25">
      <c r="A13318">
        <v>30944505</v>
      </c>
      <c r="B13318" t="s">
        <v>7</v>
      </c>
    </row>
    <row r="13319" spans="1:2" x14ac:dyDescent="0.25">
      <c r="A13319">
        <v>30944787</v>
      </c>
      <c r="B13319" t="s">
        <v>7</v>
      </c>
    </row>
    <row r="13320" spans="1:2" x14ac:dyDescent="0.25">
      <c r="A13320">
        <v>30947521</v>
      </c>
      <c r="B13320" t="s">
        <v>7</v>
      </c>
    </row>
    <row r="13321" spans="1:2" x14ac:dyDescent="0.25">
      <c r="A13321">
        <v>30947523</v>
      </c>
      <c r="B13321" t="s">
        <v>7</v>
      </c>
    </row>
    <row r="13322" spans="1:2" x14ac:dyDescent="0.25">
      <c r="A13322">
        <v>30947537</v>
      </c>
      <c r="B13322" t="s">
        <v>7</v>
      </c>
    </row>
    <row r="13323" spans="1:2" x14ac:dyDescent="0.25">
      <c r="A13323">
        <v>30947528</v>
      </c>
      <c r="B13323" t="s">
        <v>7</v>
      </c>
    </row>
    <row r="13324" spans="1:2" x14ac:dyDescent="0.25">
      <c r="A13324">
        <v>30947542</v>
      </c>
      <c r="B13324" t="s">
        <v>7</v>
      </c>
    </row>
    <row r="13325" spans="1:2" x14ac:dyDescent="0.25">
      <c r="A13325">
        <v>30939484</v>
      </c>
      <c r="B13325" t="s">
        <v>7</v>
      </c>
    </row>
    <row r="13326" spans="1:2" x14ac:dyDescent="0.25">
      <c r="A13326">
        <v>30939509</v>
      </c>
      <c r="B13326" t="s">
        <v>7</v>
      </c>
    </row>
    <row r="13327" spans="1:2" x14ac:dyDescent="0.25">
      <c r="A13327">
        <v>30947540</v>
      </c>
      <c r="B13327" t="s">
        <v>7</v>
      </c>
    </row>
    <row r="13328" spans="1:2" x14ac:dyDescent="0.25">
      <c r="A13328">
        <v>30939510</v>
      </c>
      <c r="B13328" t="s">
        <v>7</v>
      </c>
    </row>
    <row r="13329" spans="1:2" x14ac:dyDescent="0.25">
      <c r="A13329">
        <v>30939485</v>
      </c>
      <c r="B13329" t="s">
        <v>7</v>
      </c>
    </row>
    <row r="13330" spans="1:2" x14ac:dyDescent="0.25">
      <c r="A13330">
        <v>30939496</v>
      </c>
      <c r="B13330" t="s">
        <v>7</v>
      </c>
    </row>
    <row r="13331" spans="1:2" x14ac:dyDescent="0.25">
      <c r="A13331">
        <v>30939444</v>
      </c>
      <c r="B13331" t="s">
        <v>7</v>
      </c>
    </row>
    <row r="13332" spans="1:2" x14ac:dyDescent="0.25">
      <c r="A13332">
        <v>30939498</v>
      </c>
      <c r="B13332" t="s">
        <v>7</v>
      </c>
    </row>
    <row r="13333" spans="1:2" x14ac:dyDescent="0.25">
      <c r="A13333">
        <v>30939451</v>
      </c>
      <c r="B13333" t="s">
        <v>7</v>
      </c>
    </row>
    <row r="13334" spans="1:2" x14ac:dyDescent="0.25">
      <c r="A13334">
        <v>30939463</v>
      </c>
      <c r="B13334" t="s">
        <v>7</v>
      </c>
    </row>
    <row r="13335" spans="1:2" x14ac:dyDescent="0.25">
      <c r="A13335">
        <v>30939475</v>
      </c>
      <c r="B13335" t="s">
        <v>7</v>
      </c>
    </row>
    <row r="13336" spans="1:2" x14ac:dyDescent="0.25">
      <c r="A13336">
        <v>30939473</v>
      </c>
      <c r="B13336" t="s">
        <v>7</v>
      </c>
    </row>
    <row r="13337" spans="1:2" x14ac:dyDescent="0.25">
      <c r="A13337">
        <v>30939355</v>
      </c>
      <c r="B13337" t="s">
        <v>7</v>
      </c>
    </row>
    <row r="13338" spans="1:2" x14ac:dyDescent="0.25">
      <c r="A13338">
        <v>30939352</v>
      </c>
      <c r="B13338" t="s">
        <v>7</v>
      </c>
    </row>
    <row r="13339" spans="1:2" x14ac:dyDescent="0.25">
      <c r="A13339">
        <v>30939477</v>
      </c>
      <c r="B13339" t="s">
        <v>7</v>
      </c>
    </row>
    <row r="13340" spans="1:2" x14ac:dyDescent="0.25">
      <c r="A13340">
        <v>30939353</v>
      </c>
      <c r="B13340" t="s">
        <v>7</v>
      </c>
    </row>
    <row r="13341" spans="1:2" x14ac:dyDescent="0.25">
      <c r="A13341">
        <v>30939356</v>
      </c>
      <c r="B13341" t="s">
        <v>7</v>
      </c>
    </row>
    <row r="13342" spans="1:2" x14ac:dyDescent="0.25">
      <c r="A13342">
        <v>30939361</v>
      </c>
      <c r="B13342" t="s">
        <v>7</v>
      </c>
    </row>
    <row r="13343" spans="1:2" x14ac:dyDescent="0.25">
      <c r="A13343">
        <v>30939373</v>
      </c>
      <c r="B13343" t="s">
        <v>7</v>
      </c>
    </row>
    <row r="13344" spans="1:2" x14ac:dyDescent="0.25">
      <c r="A13344">
        <v>30939367</v>
      </c>
      <c r="B13344" t="s">
        <v>7</v>
      </c>
    </row>
    <row r="13345" spans="1:2" x14ac:dyDescent="0.25">
      <c r="A13345">
        <v>30939371</v>
      </c>
      <c r="B13345" t="s">
        <v>7</v>
      </c>
    </row>
    <row r="13346" spans="1:2" x14ac:dyDescent="0.25">
      <c r="A13346">
        <v>30939382</v>
      </c>
      <c r="B13346" t="s">
        <v>7</v>
      </c>
    </row>
    <row r="13347" spans="1:2" x14ac:dyDescent="0.25">
      <c r="A13347">
        <v>30939385</v>
      </c>
      <c r="B13347" t="s">
        <v>7</v>
      </c>
    </row>
    <row r="13348" spans="1:2" x14ac:dyDescent="0.25">
      <c r="A13348">
        <v>30939383</v>
      </c>
      <c r="B13348" t="s">
        <v>7</v>
      </c>
    </row>
    <row r="13349" spans="1:2" x14ac:dyDescent="0.25">
      <c r="A13349">
        <v>30939395</v>
      </c>
      <c r="B13349" t="s">
        <v>7</v>
      </c>
    </row>
    <row r="13350" spans="1:2" x14ac:dyDescent="0.25">
      <c r="A13350">
        <v>30939399</v>
      </c>
      <c r="B13350" t="s">
        <v>7</v>
      </c>
    </row>
    <row r="13351" spans="1:2" x14ac:dyDescent="0.25">
      <c r="A13351">
        <v>30939398</v>
      </c>
      <c r="B13351" t="s">
        <v>7</v>
      </c>
    </row>
    <row r="13352" spans="1:2" x14ac:dyDescent="0.25">
      <c r="A13352">
        <v>30939400</v>
      </c>
      <c r="B13352" t="s">
        <v>7</v>
      </c>
    </row>
    <row r="13353" spans="1:2" x14ac:dyDescent="0.25">
      <c r="A13353">
        <v>30939389</v>
      </c>
      <c r="B13353" t="s">
        <v>7</v>
      </c>
    </row>
    <row r="13354" spans="1:2" x14ac:dyDescent="0.25">
      <c r="A13354">
        <v>30939410</v>
      </c>
      <c r="B13354" t="s">
        <v>7</v>
      </c>
    </row>
    <row r="13355" spans="1:2" x14ac:dyDescent="0.25">
      <c r="A13355">
        <v>30939407</v>
      </c>
      <c r="B13355" t="s">
        <v>7</v>
      </c>
    </row>
    <row r="13356" spans="1:2" x14ac:dyDescent="0.25">
      <c r="A13356">
        <v>30939406</v>
      </c>
      <c r="B13356" t="s">
        <v>7</v>
      </c>
    </row>
    <row r="13357" spans="1:2" x14ac:dyDescent="0.25">
      <c r="A13357">
        <v>30939423</v>
      </c>
      <c r="B13357" t="s">
        <v>7</v>
      </c>
    </row>
    <row r="13358" spans="1:2" x14ac:dyDescent="0.25">
      <c r="A13358">
        <v>30939422</v>
      </c>
      <c r="B13358" t="s">
        <v>7</v>
      </c>
    </row>
    <row r="13359" spans="1:2" x14ac:dyDescent="0.25">
      <c r="A13359">
        <v>30939413</v>
      </c>
      <c r="B13359" t="s">
        <v>7</v>
      </c>
    </row>
    <row r="13360" spans="1:2" x14ac:dyDescent="0.25">
      <c r="A13360">
        <v>30939429</v>
      </c>
      <c r="B13360" t="s">
        <v>7</v>
      </c>
    </row>
    <row r="13361" spans="1:2" x14ac:dyDescent="0.25">
      <c r="A13361">
        <v>30939432</v>
      </c>
      <c r="B13361" t="s">
        <v>7</v>
      </c>
    </row>
    <row r="13362" spans="1:2" x14ac:dyDescent="0.25">
      <c r="A13362">
        <v>30939430</v>
      </c>
      <c r="B13362" t="s">
        <v>7</v>
      </c>
    </row>
    <row r="13363" spans="1:2" x14ac:dyDescent="0.25">
      <c r="A13363">
        <v>30939436</v>
      </c>
      <c r="B13363" t="s">
        <v>7</v>
      </c>
    </row>
    <row r="13364" spans="1:2" x14ac:dyDescent="0.25">
      <c r="A13364">
        <v>30939186</v>
      </c>
      <c r="B13364" t="s">
        <v>7</v>
      </c>
    </row>
    <row r="13365" spans="1:2" x14ac:dyDescent="0.25">
      <c r="A13365">
        <v>30939181</v>
      </c>
      <c r="B13365" t="s">
        <v>7</v>
      </c>
    </row>
    <row r="13366" spans="1:2" x14ac:dyDescent="0.25">
      <c r="A13366">
        <v>30939194</v>
      </c>
      <c r="B13366" t="s">
        <v>7</v>
      </c>
    </row>
    <row r="13367" spans="1:2" x14ac:dyDescent="0.25">
      <c r="A13367">
        <v>30939196</v>
      </c>
      <c r="B13367" t="s">
        <v>7</v>
      </c>
    </row>
    <row r="13368" spans="1:2" x14ac:dyDescent="0.25">
      <c r="A13368">
        <v>30939198</v>
      </c>
      <c r="B13368" t="s">
        <v>7</v>
      </c>
    </row>
    <row r="13369" spans="1:2" x14ac:dyDescent="0.25">
      <c r="A13369">
        <v>30939219</v>
      </c>
      <c r="B13369" t="s">
        <v>7</v>
      </c>
    </row>
    <row r="13370" spans="1:2" x14ac:dyDescent="0.25">
      <c r="A13370">
        <v>30939225</v>
      </c>
      <c r="B13370" t="s">
        <v>7</v>
      </c>
    </row>
    <row r="13371" spans="1:2" x14ac:dyDescent="0.25">
      <c r="A13371">
        <v>30939221</v>
      </c>
      <c r="B13371" t="s">
        <v>7</v>
      </c>
    </row>
    <row r="13372" spans="1:2" x14ac:dyDescent="0.25">
      <c r="A13372">
        <v>30939239</v>
      </c>
      <c r="B13372" t="s">
        <v>7</v>
      </c>
    </row>
    <row r="13373" spans="1:2" x14ac:dyDescent="0.25">
      <c r="A13373">
        <v>30939252</v>
      </c>
      <c r="B13373" t="s">
        <v>7</v>
      </c>
    </row>
    <row r="13374" spans="1:2" x14ac:dyDescent="0.25">
      <c r="A13374">
        <v>30939233</v>
      </c>
      <c r="B13374" t="s">
        <v>7</v>
      </c>
    </row>
    <row r="13375" spans="1:2" x14ac:dyDescent="0.25">
      <c r="A13375">
        <v>30939253</v>
      </c>
      <c r="B13375" t="s">
        <v>7</v>
      </c>
    </row>
    <row r="13376" spans="1:2" x14ac:dyDescent="0.25">
      <c r="A13376">
        <v>30939229</v>
      </c>
      <c r="B13376" t="s">
        <v>7</v>
      </c>
    </row>
    <row r="13377" spans="1:2" x14ac:dyDescent="0.25">
      <c r="A13377">
        <v>30939244</v>
      </c>
      <c r="B13377" t="s">
        <v>7</v>
      </c>
    </row>
    <row r="13378" spans="1:2" x14ac:dyDescent="0.25">
      <c r="A13378">
        <v>30939258</v>
      </c>
      <c r="B13378" t="s">
        <v>7</v>
      </c>
    </row>
    <row r="13379" spans="1:2" x14ac:dyDescent="0.25">
      <c r="A13379">
        <v>30939255</v>
      </c>
      <c r="B13379" t="s">
        <v>7</v>
      </c>
    </row>
    <row r="13380" spans="1:2" x14ac:dyDescent="0.25">
      <c r="A13380">
        <v>30939262</v>
      </c>
      <c r="B13380" t="s">
        <v>7</v>
      </c>
    </row>
    <row r="13381" spans="1:2" x14ac:dyDescent="0.25">
      <c r="A13381">
        <v>30939249</v>
      </c>
      <c r="B13381" t="s">
        <v>7</v>
      </c>
    </row>
    <row r="13382" spans="1:2" x14ac:dyDescent="0.25">
      <c r="A13382">
        <v>30939270</v>
      </c>
      <c r="B13382" t="s">
        <v>7</v>
      </c>
    </row>
    <row r="13383" spans="1:2" x14ac:dyDescent="0.25">
      <c r="A13383">
        <v>30939266</v>
      </c>
      <c r="B13383" t="s">
        <v>7</v>
      </c>
    </row>
    <row r="13384" spans="1:2" x14ac:dyDescent="0.25">
      <c r="A13384">
        <v>30939280</v>
      </c>
      <c r="B13384" t="s">
        <v>7</v>
      </c>
    </row>
    <row r="13385" spans="1:2" x14ac:dyDescent="0.25">
      <c r="A13385">
        <v>30939277</v>
      </c>
      <c r="B13385" t="s">
        <v>7</v>
      </c>
    </row>
    <row r="13386" spans="1:2" x14ac:dyDescent="0.25">
      <c r="A13386">
        <v>30939284</v>
      </c>
      <c r="B13386" t="s">
        <v>7</v>
      </c>
    </row>
    <row r="13387" spans="1:2" x14ac:dyDescent="0.25">
      <c r="A13387">
        <v>30939285</v>
      </c>
      <c r="B13387" t="s">
        <v>7</v>
      </c>
    </row>
    <row r="13388" spans="1:2" x14ac:dyDescent="0.25">
      <c r="A13388">
        <v>30939288</v>
      </c>
      <c r="B13388" t="s">
        <v>7</v>
      </c>
    </row>
    <row r="13389" spans="1:2" x14ac:dyDescent="0.25">
      <c r="A13389">
        <v>30939293</v>
      </c>
      <c r="B13389" t="s">
        <v>7</v>
      </c>
    </row>
    <row r="13390" spans="1:2" x14ac:dyDescent="0.25">
      <c r="A13390">
        <v>30939295</v>
      </c>
      <c r="B13390" t="s">
        <v>7</v>
      </c>
    </row>
    <row r="13391" spans="1:2" x14ac:dyDescent="0.25">
      <c r="A13391">
        <v>30939311</v>
      </c>
      <c r="B13391" t="s">
        <v>7</v>
      </c>
    </row>
    <row r="13392" spans="1:2" x14ac:dyDescent="0.25">
      <c r="A13392">
        <v>30939306</v>
      </c>
      <c r="B13392" t="s">
        <v>7</v>
      </c>
    </row>
    <row r="13393" spans="1:2" x14ac:dyDescent="0.25">
      <c r="A13393">
        <v>30939314</v>
      </c>
      <c r="B13393" t="s">
        <v>7</v>
      </c>
    </row>
    <row r="13394" spans="1:2" x14ac:dyDescent="0.25">
      <c r="A13394">
        <v>30939299</v>
      </c>
      <c r="B13394" t="s">
        <v>7</v>
      </c>
    </row>
    <row r="13395" spans="1:2" x14ac:dyDescent="0.25">
      <c r="A13395">
        <v>30939325</v>
      </c>
      <c r="B13395" t="s">
        <v>7</v>
      </c>
    </row>
    <row r="13396" spans="1:2" x14ac:dyDescent="0.25">
      <c r="A13396">
        <v>30939316</v>
      </c>
      <c r="B13396" t="s">
        <v>7</v>
      </c>
    </row>
    <row r="13397" spans="1:2" x14ac:dyDescent="0.25">
      <c r="A13397">
        <v>30939336</v>
      </c>
      <c r="B13397" t="s">
        <v>7</v>
      </c>
    </row>
    <row r="13398" spans="1:2" x14ac:dyDescent="0.25">
      <c r="A13398">
        <v>30939331</v>
      </c>
      <c r="B13398" t="s">
        <v>7</v>
      </c>
    </row>
    <row r="13399" spans="1:2" x14ac:dyDescent="0.25">
      <c r="A13399">
        <v>30951347</v>
      </c>
      <c r="B13399" t="s">
        <v>7</v>
      </c>
    </row>
    <row r="13400" spans="1:2" x14ac:dyDescent="0.25">
      <c r="A13400">
        <v>30939322</v>
      </c>
      <c r="B13400" t="s">
        <v>7</v>
      </c>
    </row>
    <row r="13401" spans="1:2" x14ac:dyDescent="0.25">
      <c r="A13401">
        <v>30939320</v>
      </c>
      <c r="B13401" t="s">
        <v>7</v>
      </c>
    </row>
    <row r="13402" spans="1:2" x14ac:dyDescent="0.25">
      <c r="A13402">
        <v>30951356</v>
      </c>
      <c r="B13402" t="s">
        <v>7</v>
      </c>
    </row>
    <row r="13403" spans="1:2" x14ac:dyDescent="0.25">
      <c r="A13403">
        <v>30951360</v>
      </c>
      <c r="B13403" t="s">
        <v>7</v>
      </c>
    </row>
    <row r="13404" spans="1:2" x14ac:dyDescent="0.25">
      <c r="A13404">
        <v>30951366</v>
      </c>
      <c r="B13404" t="s">
        <v>7</v>
      </c>
    </row>
    <row r="13405" spans="1:2" x14ac:dyDescent="0.25">
      <c r="A13405">
        <v>30951358</v>
      </c>
      <c r="B13405" t="s">
        <v>7</v>
      </c>
    </row>
    <row r="13406" spans="1:2" x14ac:dyDescent="0.25">
      <c r="A13406">
        <v>30951364</v>
      </c>
      <c r="B13406" t="s">
        <v>7</v>
      </c>
    </row>
    <row r="13407" spans="1:2" x14ac:dyDescent="0.25">
      <c r="A13407">
        <v>30951261</v>
      </c>
      <c r="B13407" t="s">
        <v>7</v>
      </c>
    </row>
    <row r="13408" spans="1:2" x14ac:dyDescent="0.25">
      <c r="A13408">
        <v>30951376</v>
      </c>
      <c r="B13408" t="s">
        <v>7</v>
      </c>
    </row>
    <row r="13409" spans="1:2" x14ac:dyDescent="0.25">
      <c r="A13409">
        <v>30951255</v>
      </c>
      <c r="B13409" t="s">
        <v>7</v>
      </c>
    </row>
    <row r="13410" spans="1:2" x14ac:dyDescent="0.25">
      <c r="A13410">
        <v>30951373</v>
      </c>
      <c r="B13410" t="s">
        <v>7</v>
      </c>
    </row>
    <row r="13411" spans="1:2" x14ac:dyDescent="0.25">
      <c r="A13411">
        <v>30951269</v>
      </c>
      <c r="B13411" t="s">
        <v>7</v>
      </c>
    </row>
    <row r="13412" spans="1:2" x14ac:dyDescent="0.25">
      <c r="A13412">
        <v>30951274</v>
      </c>
      <c r="B13412" t="s">
        <v>7</v>
      </c>
    </row>
    <row r="13413" spans="1:2" x14ac:dyDescent="0.25">
      <c r="A13413">
        <v>30951270</v>
      </c>
      <c r="B13413" t="s">
        <v>7</v>
      </c>
    </row>
    <row r="13414" spans="1:2" x14ac:dyDescent="0.25">
      <c r="A13414">
        <v>30951279</v>
      </c>
      <c r="B13414" t="s">
        <v>7</v>
      </c>
    </row>
    <row r="13415" spans="1:2" x14ac:dyDescent="0.25">
      <c r="A13415">
        <v>30951276</v>
      </c>
      <c r="B13415" t="s">
        <v>7</v>
      </c>
    </row>
    <row r="13416" spans="1:2" x14ac:dyDescent="0.25">
      <c r="A13416">
        <v>30951265</v>
      </c>
      <c r="B13416" t="s">
        <v>7</v>
      </c>
    </row>
    <row r="13417" spans="1:2" x14ac:dyDescent="0.25">
      <c r="A13417">
        <v>30951299</v>
      </c>
      <c r="B13417" t="s">
        <v>7</v>
      </c>
    </row>
    <row r="13418" spans="1:2" x14ac:dyDescent="0.25">
      <c r="A13418">
        <v>30951288</v>
      </c>
      <c r="B13418" t="s">
        <v>7</v>
      </c>
    </row>
    <row r="13419" spans="1:2" x14ac:dyDescent="0.25">
      <c r="A13419">
        <v>30951291</v>
      </c>
      <c r="B13419" t="s">
        <v>7</v>
      </c>
    </row>
    <row r="13420" spans="1:2" x14ac:dyDescent="0.25">
      <c r="A13420">
        <v>30951312</v>
      </c>
      <c r="B13420" t="s">
        <v>7</v>
      </c>
    </row>
    <row r="13421" spans="1:2" x14ac:dyDescent="0.25">
      <c r="A13421">
        <v>30951302</v>
      </c>
      <c r="B13421" t="s">
        <v>7</v>
      </c>
    </row>
    <row r="13422" spans="1:2" x14ac:dyDescent="0.25">
      <c r="A13422">
        <v>30951301</v>
      </c>
      <c r="B13422" t="s">
        <v>7</v>
      </c>
    </row>
    <row r="13423" spans="1:2" x14ac:dyDescent="0.25">
      <c r="A13423">
        <v>30951318</v>
      </c>
      <c r="B13423" t="s">
        <v>7</v>
      </c>
    </row>
    <row r="13424" spans="1:2" x14ac:dyDescent="0.25">
      <c r="A13424">
        <v>30951307</v>
      </c>
      <c r="B13424" t="s">
        <v>7</v>
      </c>
    </row>
    <row r="13425" spans="1:2" x14ac:dyDescent="0.25">
      <c r="A13425">
        <v>30951306</v>
      </c>
      <c r="B13425" t="s">
        <v>7</v>
      </c>
    </row>
    <row r="13426" spans="1:2" x14ac:dyDescent="0.25">
      <c r="A13426">
        <v>30951325</v>
      </c>
      <c r="B13426" t="s">
        <v>7</v>
      </c>
    </row>
    <row r="13427" spans="1:2" x14ac:dyDescent="0.25">
      <c r="A13427">
        <v>30951322</v>
      </c>
      <c r="B13427" t="s">
        <v>7</v>
      </c>
    </row>
    <row r="13428" spans="1:2" x14ac:dyDescent="0.25">
      <c r="A13428">
        <v>30951332</v>
      </c>
      <c r="B13428" t="s">
        <v>7</v>
      </c>
    </row>
    <row r="13429" spans="1:2" x14ac:dyDescent="0.25">
      <c r="A13429">
        <v>30951388</v>
      </c>
      <c r="B13429" t="s">
        <v>7</v>
      </c>
    </row>
    <row r="13430" spans="1:2" x14ac:dyDescent="0.25">
      <c r="A13430">
        <v>30951337</v>
      </c>
      <c r="B13430" t="s">
        <v>7</v>
      </c>
    </row>
    <row r="13431" spans="1:2" x14ac:dyDescent="0.25">
      <c r="A13431">
        <v>30933330</v>
      </c>
      <c r="B13431" t="s">
        <v>7</v>
      </c>
    </row>
    <row r="13432" spans="1:2" x14ac:dyDescent="0.25">
      <c r="A13432">
        <v>30951333</v>
      </c>
      <c r="B13432" t="s">
        <v>7</v>
      </c>
    </row>
    <row r="13433" spans="1:2" x14ac:dyDescent="0.25">
      <c r="A13433">
        <v>30931888</v>
      </c>
      <c r="B13433" t="s">
        <v>7</v>
      </c>
    </row>
    <row r="13434" spans="1:2" x14ac:dyDescent="0.25">
      <c r="A13434">
        <v>30956270</v>
      </c>
      <c r="B13434" t="s">
        <v>7</v>
      </c>
    </row>
    <row r="13435" spans="1:2" x14ac:dyDescent="0.25">
      <c r="A13435">
        <v>30955110</v>
      </c>
      <c r="B13435" t="s">
        <v>7</v>
      </c>
    </row>
    <row r="13436" spans="1:2" x14ac:dyDescent="0.25">
      <c r="A13436">
        <v>30951383</v>
      </c>
      <c r="B13436" t="s">
        <v>7</v>
      </c>
    </row>
    <row r="13437" spans="1:2" x14ac:dyDescent="0.25">
      <c r="A13437">
        <v>30931114</v>
      </c>
      <c r="B13437" t="s">
        <v>7</v>
      </c>
    </row>
    <row r="13438" spans="1:2" x14ac:dyDescent="0.25">
      <c r="A13438">
        <v>30955016</v>
      </c>
      <c r="B13438" t="s">
        <v>7</v>
      </c>
    </row>
    <row r="13439" spans="1:2" x14ac:dyDescent="0.25">
      <c r="A13439">
        <v>30955006</v>
      </c>
      <c r="B13439" t="s">
        <v>7</v>
      </c>
    </row>
    <row r="13440" spans="1:2" x14ac:dyDescent="0.25">
      <c r="A13440">
        <v>30955001</v>
      </c>
      <c r="B13440" t="s">
        <v>7</v>
      </c>
    </row>
    <row r="13441" spans="1:2" x14ac:dyDescent="0.25">
      <c r="A13441">
        <v>30954987</v>
      </c>
      <c r="B13441" t="s">
        <v>7</v>
      </c>
    </row>
    <row r="13442" spans="1:2" x14ac:dyDescent="0.25">
      <c r="A13442">
        <v>30954983</v>
      </c>
      <c r="B13442" t="s">
        <v>7</v>
      </c>
    </row>
    <row r="13443" spans="1:2" x14ac:dyDescent="0.25">
      <c r="A13443">
        <v>30955010</v>
      </c>
      <c r="B13443" t="s">
        <v>7</v>
      </c>
    </row>
    <row r="13444" spans="1:2" x14ac:dyDescent="0.25">
      <c r="A13444">
        <v>30955020</v>
      </c>
      <c r="B13444" t="s">
        <v>7</v>
      </c>
    </row>
    <row r="13445" spans="1:2" x14ac:dyDescent="0.25">
      <c r="A13445">
        <v>30954986</v>
      </c>
      <c r="B13445" t="s">
        <v>7</v>
      </c>
    </row>
    <row r="13446" spans="1:2" x14ac:dyDescent="0.25">
      <c r="A13446">
        <v>30955012</v>
      </c>
      <c r="B13446" t="s">
        <v>7</v>
      </c>
    </row>
    <row r="13447" spans="1:2" x14ac:dyDescent="0.25">
      <c r="A13447">
        <v>30954990</v>
      </c>
      <c r="B13447" t="s">
        <v>7</v>
      </c>
    </row>
    <row r="13448" spans="1:2" x14ac:dyDescent="0.25">
      <c r="A13448">
        <v>30955014</v>
      </c>
      <c r="B13448" t="s">
        <v>7</v>
      </c>
    </row>
    <row r="13449" spans="1:2" x14ac:dyDescent="0.25">
      <c r="A13449">
        <v>30954988</v>
      </c>
      <c r="B13449" t="s">
        <v>7</v>
      </c>
    </row>
    <row r="13450" spans="1:2" x14ac:dyDescent="0.25">
      <c r="A13450">
        <v>30954972</v>
      </c>
      <c r="B13450" t="s">
        <v>7</v>
      </c>
    </row>
    <row r="13451" spans="1:2" x14ac:dyDescent="0.25">
      <c r="A13451">
        <v>30954994</v>
      </c>
      <c r="B13451" t="s">
        <v>7</v>
      </c>
    </row>
    <row r="13452" spans="1:2" x14ac:dyDescent="0.25">
      <c r="A13452">
        <v>30954973</v>
      </c>
      <c r="B13452" t="s">
        <v>7</v>
      </c>
    </row>
    <row r="13453" spans="1:2" x14ac:dyDescent="0.25">
      <c r="A13453">
        <v>30955112</v>
      </c>
      <c r="B13453" t="s">
        <v>7</v>
      </c>
    </row>
    <row r="13454" spans="1:2" x14ac:dyDescent="0.25">
      <c r="A13454">
        <v>30939020</v>
      </c>
      <c r="B13454" t="s">
        <v>7</v>
      </c>
    </row>
    <row r="13455" spans="1:2" x14ac:dyDescent="0.25">
      <c r="A13455">
        <v>30945471</v>
      </c>
      <c r="B13455" t="s">
        <v>7</v>
      </c>
    </row>
    <row r="13456" spans="1:2" x14ac:dyDescent="0.25">
      <c r="A13456">
        <v>30939478</v>
      </c>
      <c r="B13456" t="s">
        <v>7</v>
      </c>
    </row>
    <row r="13457" spans="1:2" x14ac:dyDescent="0.25">
      <c r="A13457">
        <v>30945465</v>
      </c>
      <c r="B13457" t="s">
        <v>7</v>
      </c>
    </row>
    <row r="13458" spans="1:2" x14ac:dyDescent="0.25">
      <c r="A13458">
        <v>30945496</v>
      </c>
      <c r="B13458" t="s">
        <v>7</v>
      </c>
    </row>
    <row r="13459" spans="1:2" x14ac:dyDescent="0.25">
      <c r="A13459">
        <v>30945491</v>
      </c>
      <c r="B13459" t="s">
        <v>7</v>
      </c>
    </row>
    <row r="13460" spans="1:2" x14ac:dyDescent="0.25">
      <c r="A13460">
        <v>30945426</v>
      </c>
      <c r="B13460" t="s">
        <v>7</v>
      </c>
    </row>
    <row r="13461" spans="1:2" x14ac:dyDescent="0.25">
      <c r="A13461">
        <v>30945435</v>
      </c>
      <c r="B13461" t="s">
        <v>7</v>
      </c>
    </row>
    <row r="13462" spans="1:2" x14ac:dyDescent="0.25">
      <c r="A13462">
        <v>30945443</v>
      </c>
      <c r="B13462" t="s">
        <v>7</v>
      </c>
    </row>
    <row r="13463" spans="1:2" x14ac:dyDescent="0.25">
      <c r="A13463">
        <v>30945445</v>
      </c>
      <c r="B13463" t="s">
        <v>7</v>
      </c>
    </row>
    <row r="13464" spans="1:2" x14ac:dyDescent="0.25">
      <c r="A13464">
        <v>30945447</v>
      </c>
      <c r="B13464" t="s">
        <v>7</v>
      </c>
    </row>
    <row r="13465" spans="1:2" x14ac:dyDescent="0.25">
      <c r="A13465">
        <v>30945454</v>
      </c>
      <c r="B13465" t="s">
        <v>7</v>
      </c>
    </row>
    <row r="13466" spans="1:2" x14ac:dyDescent="0.25">
      <c r="A13466">
        <v>30945432</v>
      </c>
      <c r="B13466" t="s">
        <v>7</v>
      </c>
    </row>
    <row r="13467" spans="1:2" x14ac:dyDescent="0.25">
      <c r="A13467">
        <v>30945473</v>
      </c>
      <c r="B13467" t="s">
        <v>7</v>
      </c>
    </row>
    <row r="13468" spans="1:2" x14ac:dyDescent="0.25">
      <c r="A13468">
        <v>30945367</v>
      </c>
      <c r="B13468" t="s">
        <v>7</v>
      </c>
    </row>
    <row r="13469" spans="1:2" x14ac:dyDescent="0.25">
      <c r="A13469">
        <v>30945475</v>
      </c>
      <c r="B13469" t="s">
        <v>7</v>
      </c>
    </row>
    <row r="13470" spans="1:2" x14ac:dyDescent="0.25">
      <c r="A13470">
        <v>30945373</v>
      </c>
      <c r="B13470" t="s">
        <v>7</v>
      </c>
    </row>
    <row r="13471" spans="1:2" x14ac:dyDescent="0.25">
      <c r="A13471">
        <v>30945377</v>
      </c>
      <c r="B13471" t="s">
        <v>7</v>
      </c>
    </row>
    <row r="13472" spans="1:2" x14ac:dyDescent="0.25">
      <c r="A13472">
        <v>30945385</v>
      </c>
      <c r="B13472" t="s">
        <v>7</v>
      </c>
    </row>
    <row r="13473" spans="1:2" x14ac:dyDescent="0.25">
      <c r="A13473">
        <v>30945378</v>
      </c>
      <c r="B13473" t="s">
        <v>7</v>
      </c>
    </row>
    <row r="13474" spans="1:2" x14ac:dyDescent="0.25">
      <c r="A13474">
        <v>30945402</v>
      </c>
      <c r="B13474" t="s">
        <v>7</v>
      </c>
    </row>
    <row r="13475" spans="1:2" x14ac:dyDescent="0.25">
      <c r="A13475">
        <v>30945389</v>
      </c>
      <c r="B13475" t="s">
        <v>7</v>
      </c>
    </row>
    <row r="13476" spans="1:2" x14ac:dyDescent="0.25">
      <c r="A13476">
        <v>30945407</v>
      </c>
      <c r="B13476" t="s">
        <v>7</v>
      </c>
    </row>
    <row r="13477" spans="1:2" x14ac:dyDescent="0.25">
      <c r="A13477">
        <v>30945420</v>
      </c>
      <c r="B13477" t="s">
        <v>7</v>
      </c>
    </row>
    <row r="13478" spans="1:2" x14ac:dyDescent="0.25">
      <c r="A13478">
        <v>30943835</v>
      </c>
      <c r="B13478" t="s">
        <v>7</v>
      </c>
    </row>
    <row r="13479" spans="1:2" x14ac:dyDescent="0.25">
      <c r="A13479">
        <v>30945381</v>
      </c>
      <c r="B13479" t="s">
        <v>7</v>
      </c>
    </row>
    <row r="13480" spans="1:2" x14ac:dyDescent="0.25">
      <c r="A13480">
        <v>30933636</v>
      </c>
      <c r="B13480" t="s">
        <v>7</v>
      </c>
    </row>
    <row r="13481" spans="1:2" x14ac:dyDescent="0.25">
      <c r="A13481">
        <v>30933789</v>
      </c>
      <c r="B13481" t="s">
        <v>7</v>
      </c>
    </row>
    <row r="13482" spans="1:2" x14ac:dyDescent="0.25">
      <c r="A13482">
        <v>30933785</v>
      </c>
      <c r="B13482" t="s">
        <v>7</v>
      </c>
    </row>
    <row r="13483" spans="1:2" x14ac:dyDescent="0.25">
      <c r="A13483">
        <v>30933794</v>
      </c>
      <c r="B13483" t="s">
        <v>7</v>
      </c>
    </row>
    <row r="13484" spans="1:2" x14ac:dyDescent="0.25">
      <c r="A13484">
        <v>30928645</v>
      </c>
      <c r="B13484" t="s">
        <v>7</v>
      </c>
    </row>
    <row r="13485" spans="1:2" x14ac:dyDescent="0.25">
      <c r="A13485">
        <v>30928717</v>
      </c>
      <c r="B13485" t="s">
        <v>7</v>
      </c>
    </row>
    <row r="13486" spans="1:2" x14ac:dyDescent="0.25">
      <c r="A13486">
        <v>30933796</v>
      </c>
      <c r="B13486" t="s">
        <v>7</v>
      </c>
    </row>
    <row r="13487" spans="1:2" x14ac:dyDescent="0.25">
      <c r="A13487">
        <v>30933797</v>
      </c>
      <c r="B13487" t="s">
        <v>7</v>
      </c>
    </row>
    <row r="13488" spans="1:2" x14ac:dyDescent="0.25">
      <c r="A13488">
        <v>30928799</v>
      </c>
      <c r="B13488" t="s">
        <v>7</v>
      </c>
    </row>
    <row r="13489" spans="1:2" x14ac:dyDescent="0.25">
      <c r="A13489">
        <v>30928730</v>
      </c>
      <c r="B13489" t="s">
        <v>7</v>
      </c>
    </row>
    <row r="13490" spans="1:2" x14ac:dyDescent="0.25">
      <c r="A13490">
        <v>30942858</v>
      </c>
      <c r="B13490" t="s">
        <v>7</v>
      </c>
    </row>
    <row r="13491" spans="1:2" x14ac:dyDescent="0.25">
      <c r="A13491">
        <v>30928769</v>
      </c>
      <c r="B13491" t="s">
        <v>7</v>
      </c>
    </row>
    <row r="13492" spans="1:2" x14ac:dyDescent="0.25">
      <c r="A13492">
        <v>30928731</v>
      </c>
      <c r="B13492" t="s">
        <v>7</v>
      </c>
    </row>
    <row r="13493" spans="1:2" x14ac:dyDescent="0.25">
      <c r="A13493">
        <v>30928803</v>
      </c>
      <c r="B13493" t="s">
        <v>7</v>
      </c>
    </row>
    <row r="13494" spans="1:2" x14ac:dyDescent="0.25">
      <c r="A13494">
        <v>30928836</v>
      </c>
      <c r="B13494" t="s">
        <v>7</v>
      </c>
    </row>
    <row r="13495" spans="1:2" x14ac:dyDescent="0.25">
      <c r="A13495">
        <v>20745464</v>
      </c>
      <c r="B13495" t="s">
        <v>7</v>
      </c>
    </row>
    <row r="13496" spans="1:2" x14ac:dyDescent="0.25">
      <c r="A13496">
        <v>30918730</v>
      </c>
      <c r="B13496" t="s">
        <v>7</v>
      </c>
    </row>
    <row r="13497" spans="1:2" x14ac:dyDescent="0.25">
      <c r="A13497">
        <v>30928913</v>
      </c>
      <c r="B13497" t="s">
        <v>7</v>
      </c>
    </row>
    <row r="13498" spans="1:2" x14ac:dyDescent="0.25">
      <c r="A13498">
        <v>30928943</v>
      </c>
      <c r="B13498" t="s">
        <v>7</v>
      </c>
    </row>
    <row r="13499" spans="1:2" x14ac:dyDescent="0.25">
      <c r="A13499">
        <v>30928946</v>
      </c>
      <c r="B13499" t="s">
        <v>7</v>
      </c>
    </row>
    <row r="13500" spans="1:2" x14ac:dyDescent="0.25">
      <c r="A13500">
        <v>30928954</v>
      </c>
      <c r="B13500" t="s">
        <v>7</v>
      </c>
    </row>
    <row r="13501" spans="1:2" x14ac:dyDescent="0.25">
      <c r="A13501">
        <v>30931648</v>
      </c>
      <c r="B13501" t="s">
        <v>7</v>
      </c>
    </row>
    <row r="13502" spans="1:2" x14ac:dyDescent="0.25">
      <c r="A13502">
        <v>30929038</v>
      </c>
      <c r="B13502" t="s">
        <v>7</v>
      </c>
    </row>
    <row r="13503" spans="1:2" x14ac:dyDescent="0.25">
      <c r="A13503">
        <v>30929015</v>
      </c>
      <c r="B13503" t="s">
        <v>7</v>
      </c>
    </row>
    <row r="13504" spans="1:2" x14ac:dyDescent="0.25">
      <c r="A13504">
        <v>30929031</v>
      </c>
      <c r="B13504" t="s">
        <v>7</v>
      </c>
    </row>
    <row r="13505" spans="1:2" x14ac:dyDescent="0.25">
      <c r="A13505">
        <v>30929063</v>
      </c>
      <c r="B13505" t="s">
        <v>7</v>
      </c>
    </row>
    <row r="13506" spans="1:2" x14ac:dyDescent="0.25">
      <c r="A13506">
        <v>20745469</v>
      </c>
      <c r="B13506" t="s">
        <v>7</v>
      </c>
    </row>
    <row r="13507" spans="1:2" x14ac:dyDescent="0.25">
      <c r="A13507">
        <v>30929099</v>
      </c>
      <c r="B13507" t="s">
        <v>7</v>
      </c>
    </row>
    <row r="13508" spans="1:2" x14ac:dyDescent="0.25">
      <c r="A13508">
        <v>30929117</v>
      </c>
      <c r="B13508" t="s">
        <v>7</v>
      </c>
    </row>
    <row r="13509" spans="1:2" x14ac:dyDescent="0.25">
      <c r="A13509">
        <v>30929158</v>
      </c>
      <c r="B13509" t="s">
        <v>7</v>
      </c>
    </row>
    <row r="13510" spans="1:2" x14ac:dyDescent="0.25">
      <c r="A13510">
        <v>30929138</v>
      </c>
      <c r="B13510" t="s">
        <v>7</v>
      </c>
    </row>
    <row r="13511" spans="1:2" x14ac:dyDescent="0.25">
      <c r="A13511">
        <v>30929204</v>
      </c>
      <c r="B13511" t="s">
        <v>7</v>
      </c>
    </row>
    <row r="13512" spans="1:2" x14ac:dyDescent="0.25">
      <c r="A13512">
        <v>30929243</v>
      </c>
      <c r="B13512" t="s">
        <v>7</v>
      </c>
    </row>
    <row r="13513" spans="1:2" x14ac:dyDescent="0.25">
      <c r="A13513">
        <v>30929275</v>
      </c>
      <c r="B13513" t="s">
        <v>7</v>
      </c>
    </row>
    <row r="13514" spans="1:2" x14ac:dyDescent="0.25">
      <c r="A13514">
        <v>30929329</v>
      </c>
      <c r="B13514" t="s">
        <v>7</v>
      </c>
    </row>
    <row r="13515" spans="1:2" x14ac:dyDescent="0.25">
      <c r="A13515">
        <v>30929249</v>
      </c>
      <c r="B13515" t="s">
        <v>7</v>
      </c>
    </row>
    <row r="13516" spans="1:2" x14ac:dyDescent="0.25">
      <c r="A13516">
        <v>30929294</v>
      </c>
      <c r="B13516" t="s">
        <v>7</v>
      </c>
    </row>
    <row r="13517" spans="1:2" x14ac:dyDescent="0.25">
      <c r="A13517">
        <v>26138504</v>
      </c>
      <c r="B13517" t="s">
        <v>7</v>
      </c>
    </row>
    <row r="13518" spans="1:2" x14ac:dyDescent="0.25">
      <c r="A13518">
        <v>30929347</v>
      </c>
      <c r="B13518" t="s">
        <v>7</v>
      </c>
    </row>
    <row r="13519" spans="1:2" x14ac:dyDescent="0.25">
      <c r="A13519">
        <v>30935548</v>
      </c>
      <c r="B13519" t="s">
        <v>7</v>
      </c>
    </row>
    <row r="13520" spans="1:2" x14ac:dyDescent="0.25">
      <c r="A13520">
        <v>30929337</v>
      </c>
      <c r="B13520" t="s">
        <v>7</v>
      </c>
    </row>
    <row r="13521" spans="1:2" x14ac:dyDescent="0.25">
      <c r="A13521">
        <v>30935626</v>
      </c>
      <c r="B13521" t="s">
        <v>7</v>
      </c>
    </row>
    <row r="13522" spans="1:2" x14ac:dyDescent="0.25">
      <c r="A13522">
        <v>30935631</v>
      </c>
      <c r="B13522" t="s">
        <v>7</v>
      </c>
    </row>
    <row r="13523" spans="1:2" x14ac:dyDescent="0.25">
      <c r="A13523">
        <v>30935620</v>
      </c>
      <c r="B13523" t="s">
        <v>7</v>
      </c>
    </row>
    <row r="13524" spans="1:2" x14ac:dyDescent="0.25">
      <c r="A13524">
        <v>30935642</v>
      </c>
      <c r="B13524" t="s">
        <v>7</v>
      </c>
    </row>
    <row r="13525" spans="1:2" x14ac:dyDescent="0.25">
      <c r="A13525">
        <v>30935658</v>
      </c>
      <c r="B13525" t="s">
        <v>7</v>
      </c>
    </row>
    <row r="13526" spans="1:2" x14ac:dyDescent="0.25">
      <c r="A13526">
        <v>30935663</v>
      </c>
      <c r="B13526" t="s">
        <v>7</v>
      </c>
    </row>
    <row r="13527" spans="1:2" x14ac:dyDescent="0.25">
      <c r="A13527">
        <v>30935639</v>
      </c>
      <c r="B13527" t="s">
        <v>7</v>
      </c>
    </row>
    <row r="13528" spans="1:2" x14ac:dyDescent="0.25">
      <c r="A13528">
        <v>30935672</v>
      </c>
      <c r="B13528" t="s">
        <v>7</v>
      </c>
    </row>
    <row r="13529" spans="1:2" x14ac:dyDescent="0.25">
      <c r="A13529">
        <v>30935676</v>
      </c>
      <c r="B13529" t="s">
        <v>7</v>
      </c>
    </row>
    <row r="13530" spans="1:2" x14ac:dyDescent="0.25">
      <c r="A13530">
        <v>30935691</v>
      </c>
      <c r="B13530" t="s">
        <v>7</v>
      </c>
    </row>
    <row r="13531" spans="1:2" x14ac:dyDescent="0.25">
      <c r="A13531">
        <v>30935749</v>
      </c>
      <c r="B13531" t="s">
        <v>7</v>
      </c>
    </row>
    <row r="13532" spans="1:2" x14ac:dyDescent="0.25">
      <c r="A13532">
        <v>26133787</v>
      </c>
      <c r="B13532" t="s">
        <v>7</v>
      </c>
    </row>
    <row r="13533" spans="1:2" x14ac:dyDescent="0.25">
      <c r="A13533">
        <v>30935818</v>
      </c>
      <c r="B13533" t="s">
        <v>7</v>
      </c>
    </row>
    <row r="13534" spans="1:2" x14ac:dyDescent="0.25">
      <c r="A13534">
        <v>30935884</v>
      </c>
      <c r="B13534" t="s">
        <v>7</v>
      </c>
    </row>
    <row r="13535" spans="1:2" x14ac:dyDescent="0.25">
      <c r="A13535">
        <v>30935872</v>
      </c>
      <c r="B13535" t="s">
        <v>7</v>
      </c>
    </row>
    <row r="13536" spans="1:2" x14ac:dyDescent="0.25">
      <c r="A13536">
        <v>30935970</v>
      </c>
      <c r="B13536" t="s">
        <v>7</v>
      </c>
    </row>
    <row r="13537" spans="1:2" x14ac:dyDescent="0.25">
      <c r="A13537">
        <v>30935945</v>
      </c>
      <c r="B13537" t="s">
        <v>7</v>
      </c>
    </row>
    <row r="13538" spans="1:2" x14ac:dyDescent="0.25">
      <c r="A13538">
        <v>30935929</v>
      </c>
      <c r="B13538" t="s">
        <v>7</v>
      </c>
    </row>
    <row r="13539" spans="1:2" x14ac:dyDescent="0.25">
      <c r="A13539">
        <v>30933671</v>
      </c>
      <c r="B13539" t="s">
        <v>7</v>
      </c>
    </row>
    <row r="13540" spans="1:2" x14ac:dyDescent="0.25">
      <c r="A13540">
        <v>30935935</v>
      </c>
      <c r="B13540" t="s">
        <v>7</v>
      </c>
    </row>
    <row r="13541" spans="1:2" x14ac:dyDescent="0.25">
      <c r="A13541">
        <v>30956271</v>
      </c>
      <c r="B13541" t="s">
        <v>7</v>
      </c>
    </row>
    <row r="13542" spans="1:2" x14ac:dyDescent="0.25">
      <c r="A13542">
        <v>26139797</v>
      </c>
      <c r="B13542" t="s">
        <v>7</v>
      </c>
    </row>
    <row r="13543" spans="1:2" x14ac:dyDescent="0.25">
      <c r="A13543">
        <v>30935925</v>
      </c>
      <c r="B13543" t="s">
        <v>7</v>
      </c>
    </row>
    <row r="13544" spans="1:2" x14ac:dyDescent="0.25">
      <c r="A13544">
        <v>30936000</v>
      </c>
      <c r="B13544" t="s">
        <v>7</v>
      </c>
    </row>
    <row r="13545" spans="1:2" x14ac:dyDescent="0.25">
      <c r="A13545">
        <v>30936005</v>
      </c>
      <c r="B13545" t="s">
        <v>7</v>
      </c>
    </row>
    <row r="13546" spans="1:2" x14ac:dyDescent="0.25">
      <c r="A13546">
        <v>26204475</v>
      </c>
      <c r="B13546" t="s">
        <v>7</v>
      </c>
    </row>
    <row r="13547" spans="1:2" x14ac:dyDescent="0.25">
      <c r="A13547">
        <v>30929482</v>
      </c>
      <c r="B13547" t="s">
        <v>7</v>
      </c>
    </row>
    <row r="13548" spans="1:2" x14ac:dyDescent="0.25">
      <c r="A13548">
        <v>30936042</v>
      </c>
      <c r="B13548" t="s">
        <v>7</v>
      </c>
    </row>
    <row r="13549" spans="1:2" x14ac:dyDescent="0.25">
      <c r="A13549">
        <v>30936014</v>
      </c>
      <c r="B13549" t="s">
        <v>7</v>
      </c>
    </row>
    <row r="13550" spans="1:2" x14ac:dyDescent="0.25">
      <c r="A13550">
        <v>30936028</v>
      </c>
      <c r="B13550" t="s">
        <v>7</v>
      </c>
    </row>
    <row r="13551" spans="1:2" x14ac:dyDescent="0.25">
      <c r="A13551">
        <v>30936029</v>
      </c>
      <c r="B13551" t="s">
        <v>7</v>
      </c>
    </row>
    <row r="13552" spans="1:2" x14ac:dyDescent="0.25">
      <c r="A13552">
        <v>30936115</v>
      </c>
      <c r="B13552" t="s">
        <v>7</v>
      </c>
    </row>
    <row r="13553" spans="1:2" x14ac:dyDescent="0.25">
      <c r="A13553">
        <v>30936147</v>
      </c>
      <c r="B13553" t="s">
        <v>7</v>
      </c>
    </row>
    <row r="13554" spans="1:2" x14ac:dyDescent="0.25">
      <c r="A13554">
        <v>30936104</v>
      </c>
      <c r="B13554" t="s">
        <v>7</v>
      </c>
    </row>
    <row r="13555" spans="1:2" x14ac:dyDescent="0.25">
      <c r="A13555">
        <v>30927702</v>
      </c>
      <c r="B13555" t="s">
        <v>7</v>
      </c>
    </row>
    <row r="13556" spans="1:2" x14ac:dyDescent="0.25">
      <c r="A13556">
        <v>30936081</v>
      </c>
      <c r="B13556" t="s">
        <v>7</v>
      </c>
    </row>
    <row r="13557" spans="1:2" x14ac:dyDescent="0.25">
      <c r="A13557">
        <v>30936095</v>
      </c>
      <c r="B13557" t="s">
        <v>7</v>
      </c>
    </row>
    <row r="13558" spans="1:2" x14ac:dyDescent="0.25">
      <c r="A13558">
        <v>30936148</v>
      </c>
      <c r="B13558" t="s">
        <v>7</v>
      </c>
    </row>
    <row r="13559" spans="1:2" x14ac:dyDescent="0.25">
      <c r="A13559">
        <v>30936142</v>
      </c>
      <c r="B13559" t="s">
        <v>7</v>
      </c>
    </row>
    <row r="13560" spans="1:2" x14ac:dyDescent="0.25">
      <c r="A13560">
        <v>30936136</v>
      </c>
      <c r="B13560" t="s">
        <v>7</v>
      </c>
    </row>
    <row r="13561" spans="1:2" x14ac:dyDescent="0.25">
      <c r="A13561">
        <v>30936190</v>
      </c>
      <c r="B13561" t="s">
        <v>7</v>
      </c>
    </row>
    <row r="13562" spans="1:2" x14ac:dyDescent="0.25">
      <c r="A13562">
        <v>30936166</v>
      </c>
      <c r="B13562" t="s">
        <v>7</v>
      </c>
    </row>
    <row r="13563" spans="1:2" x14ac:dyDescent="0.25">
      <c r="A13563">
        <v>30936191</v>
      </c>
      <c r="B13563" t="s">
        <v>7</v>
      </c>
    </row>
    <row r="13564" spans="1:2" x14ac:dyDescent="0.25">
      <c r="A13564">
        <v>30936184</v>
      </c>
      <c r="B13564" t="s">
        <v>7</v>
      </c>
    </row>
    <row r="13565" spans="1:2" x14ac:dyDescent="0.25">
      <c r="A13565">
        <v>30943834</v>
      </c>
      <c r="B13565" t="s">
        <v>7</v>
      </c>
    </row>
    <row r="13566" spans="1:2" x14ac:dyDescent="0.25">
      <c r="A13566">
        <v>30952189</v>
      </c>
      <c r="B13566" t="s">
        <v>7</v>
      </c>
    </row>
    <row r="13567" spans="1:2" x14ac:dyDescent="0.25">
      <c r="A13567">
        <v>30936193</v>
      </c>
      <c r="B13567" t="s">
        <v>7</v>
      </c>
    </row>
    <row r="13568" spans="1:2" x14ac:dyDescent="0.25">
      <c r="A13568">
        <v>30936206</v>
      </c>
      <c r="B13568" t="s">
        <v>7</v>
      </c>
    </row>
    <row r="13569" spans="1:2" x14ac:dyDescent="0.25">
      <c r="A13569">
        <v>30926344</v>
      </c>
      <c r="B13569" t="s">
        <v>7</v>
      </c>
    </row>
    <row r="13570" spans="1:2" x14ac:dyDescent="0.25">
      <c r="A13570">
        <v>30952179</v>
      </c>
      <c r="B13570" t="s">
        <v>7</v>
      </c>
    </row>
    <row r="13571" spans="1:2" x14ac:dyDescent="0.25">
      <c r="A13571">
        <v>30933824</v>
      </c>
      <c r="B13571" t="s">
        <v>7</v>
      </c>
    </row>
    <row r="13572" spans="1:2" x14ac:dyDescent="0.25">
      <c r="A13572">
        <v>30951239</v>
      </c>
      <c r="B13572" t="s">
        <v>7</v>
      </c>
    </row>
    <row r="13573" spans="1:2" x14ac:dyDescent="0.25">
      <c r="A13573">
        <v>30953715</v>
      </c>
      <c r="B13573" t="s">
        <v>7</v>
      </c>
    </row>
    <row r="13574" spans="1:2" x14ac:dyDescent="0.25">
      <c r="A13574">
        <v>30931505</v>
      </c>
      <c r="B13574" t="s">
        <v>7</v>
      </c>
    </row>
    <row r="13575" spans="1:2" x14ac:dyDescent="0.25">
      <c r="A13575">
        <v>30951377</v>
      </c>
      <c r="B13575" t="s">
        <v>7</v>
      </c>
    </row>
    <row r="13576" spans="1:2" x14ac:dyDescent="0.25">
      <c r="A13576">
        <v>30945726</v>
      </c>
      <c r="B13576" t="s">
        <v>7</v>
      </c>
    </row>
    <row r="13577" spans="1:2" x14ac:dyDescent="0.25">
      <c r="A13577">
        <v>30907722</v>
      </c>
      <c r="B13577" t="s">
        <v>7</v>
      </c>
    </row>
    <row r="13578" spans="1:2" x14ac:dyDescent="0.25">
      <c r="A13578">
        <v>30914443</v>
      </c>
      <c r="B13578" t="s">
        <v>7</v>
      </c>
    </row>
    <row r="13579" spans="1:2" x14ac:dyDescent="0.25">
      <c r="A13579">
        <v>30954373</v>
      </c>
      <c r="B13579" t="s">
        <v>7</v>
      </c>
    </row>
    <row r="13580" spans="1:2" x14ac:dyDescent="0.25">
      <c r="A13580">
        <v>30956014</v>
      </c>
      <c r="B13580" t="s">
        <v>7</v>
      </c>
    </row>
    <row r="13581" spans="1:2" x14ac:dyDescent="0.25">
      <c r="A13581">
        <v>30894021</v>
      </c>
      <c r="B13581" t="s">
        <v>7</v>
      </c>
    </row>
    <row r="13582" spans="1:2" x14ac:dyDescent="0.25">
      <c r="A13582">
        <v>30937602</v>
      </c>
      <c r="B13582" t="s">
        <v>7</v>
      </c>
    </row>
    <row r="13583" spans="1:2" x14ac:dyDescent="0.25">
      <c r="A13583">
        <v>21096334</v>
      </c>
      <c r="B13583" t="s">
        <v>7</v>
      </c>
    </row>
    <row r="13584" spans="1:2" x14ac:dyDescent="0.25">
      <c r="A13584">
        <v>20546802</v>
      </c>
      <c r="B13584" t="s">
        <v>7</v>
      </c>
    </row>
    <row r="13585" spans="1:2" x14ac:dyDescent="0.25">
      <c r="A13585">
        <v>20493721</v>
      </c>
      <c r="B13585" t="s">
        <v>7</v>
      </c>
    </row>
    <row r="13586" spans="1:2" x14ac:dyDescent="0.25">
      <c r="A13586">
        <v>20493720</v>
      </c>
      <c r="B13586" t="s">
        <v>7</v>
      </c>
    </row>
    <row r="13587" spans="1:2" x14ac:dyDescent="0.25">
      <c r="A13587">
        <v>20494164</v>
      </c>
      <c r="B13587" t="s">
        <v>7</v>
      </c>
    </row>
    <row r="13588" spans="1:2" x14ac:dyDescent="0.25">
      <c r="A13588">
        <v>20493950</v>
      </c>
      <c r="B13588" t="s">
        <v>7</v>
      </c>
    </row>
    <row r="13589" spans="1:2" x14ac:dyDescent="0.25">
      <c r="A13589">
        <v>20418624</v>
      </c>
      <c r="B13589" t="s">
        <v>7</v>
      </c>
    </row>
    <row r="13590" spans="1:2" x14ac:dyDescent="0.25">
      <c r="A13590">
        <v>20418635</v>
      </c>
      <c r="B13590" t="s">
        <v>7</v>
      </c>
    </row>
    <row r="13591" spans="1:2" x14ac:dyDescent="0.25">
      <c r="A13591">
        <v>20418422</v>
      </c>
      <c r="B13591" t="s">
        <v>7</v>
      </c>
    </row>
    <row r="13592" spans="1:2" x14ac:dyDescent="0.25">
      <c r="A13592">
        <v>20448030</v>
      </c>
      <c r="B13592" t="s">
        <v>7</v>
      </c>
    </row>
    <row r="13593" spans="1:2" x14ac:dyDescent="0.25">
      <c r="A13593">
        <v>20418629</v>
      </c>
      <c r="B13593" t="s">
        <v>7</v>
      </c>
    </row>
    <row r="13594" spans="1:2" x14ac:dyDescent="0.25">
      <c r="A13594">
        <v>20493951</v>
      </c>
      <c r="B13594" t="s">
        <v>7</v>
      </c>
    </row>
    <row r="13595" spans="1:2" x14ac:dyDescent="0.25">
      <c r="A13595">
        <v>20493726</v>
      </c>
      <c r="B13595" t="s">
        <v>7</v>
      </c>
    </row>
    <row r="13596" spans="1:2" x14ac:dyDescent="0.25">
      <c r="A13596">
        <v>20299891</v>
      </c>
      <c r="B13596" t="s">
        <v>7</v>
      </c>
    </row>
    <row r="13597" spans="1:2" x14ac:dyDescent="0.25">
      <c r="A13597">
        <v>20406764</v>
      </c>
      <c r="B13597" t="s">
        <v>7</v>
      </c>
    </row>
    <row r="13598" spans="1:2" x14ac:dyDescent="0.25">
      <c r="A13598">
        <v>20300319</v>
      </c>
      <c r="B13598" t="s">
        <v>7</v>
      </c>
    </row>
    <row r="13599" spans="1:2" x14ac:dyDescent="0.25">
      <c r="A13599">
        <v>20300337</v>
      </c>
      <c r="B13599" t="s">
        <v>7</v>
      </c>
    </row>
    <row r="13600" spans="1:2" x14ac:dyDescent="0.25">
      <c r="A13600">
        <v>20300336</v>
      </c>
      <c r="B13600" t="s">
        <v>7</v>
      </c>
    </row>
    <row r="13601" spans="1:2" x14ac:dyDescent="0.25">
      <c r="A13601">
        <v>20300347</v>
      </c>
      <c r="B13601" t="s">
        <v>7</v>
      </c>
    </row>
    <row r="13602" spans="1:2" x14ac:dyDescent="0.25">
      <c r="A13602">
        <v>20300356</v>
      </c>
      <c r="B13602" t="s">
        <v>7</v>
      </c>
    </row>
    <row r="13603" spans="1:2" x14ac:dyDescent="0.25">
      <c r="A13603">
        <v>20300361</v>
      </c>
      <c r="B13603" t="s">
        <v>7</v>
      </c>
    </row>
    <row r="13604" spans="1:2" x14ac:dyDescent="0.25">
      <c r="A13604">
        <v>20320151</v>
      </c>
      <c r="B13604" t="s">
        <v>7</v>
      </c>
    </row>
    <row r="13605" spans="1:2" x14ac:dyDescent="0.25">
      <c r="A13605">
        <v>20320152</v>
      </c>
      <c r="B13605" t="s">
        <v>7</v>
      </c>
    </row>
    <row r="13606" spans="1:2" x14ac:dyDescent="0.25">
      <c r="A13606">
        <v>20300351</v>
      </c>
      <c r="B13606" t="s">
        <v>7</v>
      </c>
    </row>
    <row r="13607" spans="1:2" x14ac:dyDescent="0.25">
      <c r="A13607">
        <v>20300362</v>
      </c>
      <c r="B13607" t="s">
        <v>7</v>
      </c>
    </row>
    <row r="13608" spans="1:2" x14ac:dyDescent="0.25">
      <c r="A13608">
        <v>20299972</v>
      </c>
      <c r="B13608" t="s">
        <v>7</v>
      </c>
    </row>
    <row r="13609" spans="1:2" x14ac:dyDescent="0.25">
      <c r="A13609">
        <v>20299974</v>
      </c>
      <c r="B13609" t="s">
        <v>7</v>
      </c>
    </row>
    <row r="13610" spans="1:2" x14ac:dyDescent="0.25">
      <c r="A13610">
        <v>20299973</v>
      </c>
      <c r="B13610" t="s">
        <v>7</v>
      </c>
    </row>
    <row r="13611" spans="1:2" x14ac:dyDescent="0.25">
      <c r="A13611">
        <v>20299978</v>
      </c>
      <c r="B13611" t="s">
        <v>7</v>
      </c>
    </row>
    <row r="13612" spans="1:2" x14ac:dyDescent="0.25">
      <c r="A13612">
        <v>20299981</v>
      </c>
      <c r="B13612" t="s">
        <v>7</v>
      </c>
    </row>
    <row r="13613" spans="1:2" x14ac:dyDescent="0.25">
      <c r="A13613">
        <v>20299986</v>
      </c>
      <c r="B13613" t="s">
        <v>7</v>
      </c>
    </row>
    <row r="13614" spans="1:2" x14ac:dyDescent="0.25">
      <c r="A13614">
        <v>20299990</v>
      </c>
      <c r="B13614" t="s">
        <v>7</v>
      </c>
    </row>
    <row r="13615" spans="1:2" x14ac:dyDescent="0.25">
      <c r="A13615">
        <v>20300001</v>
      </c>
      <c r="B13615" t="s">
        <v>7</v>
      </c>
    </row>
    <row r="13616" spans="1:2" x14ac:dyDescent="0.25">
      <c r="A13616">
        <v>20299982</v>
      </c>
      <c r="B13616" t="s">
        <v>7</v>
      </c>
    </row>
    <row r="13617" spans="1:2" x14ac:dyDescent="0.25">
      <c r="A13617">
        <v>20299991</v>
      </c>
      <c r="B13617" t="s">
        <v>7</v>
      </c>
    </row>
    <row r="13618" spans="1:2" x14ac:dyDescent="0.25">
      <c r="A13618">
        <v>20300000</v>
      </c>
      <c r="B13618" t="s">
        <v>7</v>
      </c>
    </row>
    <row r="13619" spans="1:2" x14ac:dyDescent="0.25">
      <c r="A13619">
        <v>20300003</v>
      </c>
      <c r="B13619" t="s">
        <v>7</v>
      </c>
    </row>
    <row r="13620" spans="1:2" x14ac:dyDescent="0.25">
      <c r="A13620">
        <v>20299995</v>
      </c>
      <c r="B13620" t="s">
        <v>7</v>
      </c>
    </row>
    <row r="13621" spans="1:2" x14ac:dyDescent="0.25">
      <c r="A13621">
        <v>20300005</v>
      </c>
      <c r="B13621" t="s">
        <v>7</v>
      </c>
    </row>
    <row r="13622" spans="1:2" x14ac:dyDescent="0.25">
      <c r="A13622">
        <v>20300002</v>
      </c>
      <c r="B13622" t="s">
        <v>7</v>
      </c>
    </row>
    <row r="13623" spans="1:2" x14ac:dyDescent="0.25">
      <c r="A13623">
        <v>20300009</v>
      </c>
      <c r="B13623" t="s">
        <v>7</v>
      </c>
    </row>
    <row r="13624" spans="1:2" x14ac:dyDescent="0.25">
      <c r="A13624">
        <v>20300008</v>
      </c>
      <c r="B13624" t="s">
        <v>7</v>
      </c>
    </row>
    <row r="13625" spans="1:2" x14ac:dyDescent="0.25">
      <c r="A13625">
        <v>20300031</v>
      </c>
      <c r="B13625" t="s">
        <v>7</v>
      </c>
    </row>
    <row r="13626" spans="1:2" x14ac:dyDescent="0.25">
      <c r="A13626">
        <v>20300032</v>
      </c>
      <c r="B13626" t="s">
        <v>7</v>
      </c>
    </row>
    <row r="13627" spans="1:2" x14ac:dyDescent="0.25">
      <c r="A13627">
        <v>20300034</v>
      </c>
      <c r="B13627" t="s">
        <v>7</v>
      </c>
    </row>
    <row r="13628" spans="1:2" x14ac:dyDescent="0.25">
      <c r="A13628">
        <v>20300045</v>
      </c>
      <c r="B13628" t="s">
        <v>7</v>
      </c>
    </row>
    <row r="13629" spans="1:2" x14ac:dyDescent="0.25">
      <c r="A13629">
        <v>20300010</v>
      </c>
      <c r="B13629" t="s">
        <v>7</v>
      </c>
    </row>
    <row r="13630" spans="1:2" x14ac:dyDescent="0.25">
      <c r="A13630">
        <v>20300044</v>
      </c>
      <c r="B13630" t="s">
        <v>7</v>
      </c>
    </row>
    <row r="13631" spans="1:2" x14ac:dyDescent="0.25">
      <c r="A13631">
        <v>20300043</v>
      </c>
      <c r="B13631" t="s">
        <v>7</v>
      </c>
    </row>
    <row r="13632" spans="1:2" x14ac:dyDescent="0.25">
      <c r="A13632">
        <v>20300046</v>
      </c>
      <c r="B13632" t="s">
        <v>7</v>
      </c>
    </row>
    <row r="13633" spans="1:2" x14ac:dyDescent="0.25">
      <c r="A13633">
        <v>20300052</v>
      </c>
      <c r="B13633" t="s">
        <v>7</v>
      </c>
    </row>
    <row r="13634" spans="1:2" x14ac:dyDescent="0.25">
      <c r="A13634">
        <v>20300053</v>
      </c>
      <c r="B13634" t="s">
        <v>7</v>
      </c>
    </row>
    <row r="13635" spans="1:2" x14ac:dyDescent="0.25">
      <c r="A13635">
        <v>20300056</v>
      </c>
      <c r="B13635" t="s">
        <v>7</v>
      </c>
    </row>
    <row r="13636" spans="1:2" x14ac:dyDescent="0.25">
      <c r="A13636">
        <v>20300061</v>
      </c>
      <c r="B13636" t="s">
        <v>7</v>
      </c>
    </row>
    <row r="13637" spans="1:2" x14ac:dyDescent="0.25">
      <c r="A13637">
        <v>20300067</v>
      </c>
      <c r="B13637" t="s">
        <v>7</v>
      </c>
    </row>
    <row r="13638" spans="1:2" x14ac:dyDescent="0.25">
      <c r="A13638">
        <v>20300212</v>
      </c>
      <c r="B13638" t="s">
        <v>7</v>
      </c>
    </row>
    <row r="13639" spans="1:2" x14ac:dyDescent="0.25">
      <c r="A13639">
        <v>20300064</v>
      </c>
      <c r="B13639" t="s">
        <v>7</v>
      </c>
    </row>
    <row r="13640" spans="1:2" x14ac:dyDescent="0.25">
      <c r="A13640">
        <v>20744987</v>
      </c>
      <c r="B13640" t="s">
        <v>7</v>
      </c>
    </row>
    <row r="13641" spans="1:2" x14ac:dyDescent="0.25">
      <c r="A13641">
        <v>20112639</v>
      </c>
      <c r="B13641" t="s">
        <v>7</v>
      </c>
    </row>
    <row r="13642" spans="1:2" x14ac:dyDescent="0.25">
      <c r="A13642">
        <v>20300233</v>
      </c>
      <c r="B13642" t="s">
        <v>7</v>
      </c>
    </row>
    <row r="13643" spans="1:2" x14ac:dyDescent="0.25">
      <c r="A13643">
        <v>20744986</v>
      </c>
      <c r="B13643" t="s">
        <v>7</v>
      </c>
    </row>
    <row r="13644" spans="1:2" x14ac:dyDescent="0.25">
      <c r="A13644">
        <v>20300234</v>
      </c>
      <c r="B13644" t="s">
        <v>7</v>
      </c>
    </row>
    <row r="13645" spans="1:2" x14ac:dyDescent="0.25">
      <c r="A13645">
        <v>20745055</v>
      </c>
      <c r="B13645" t="s">
        <v>7</v>
      </c>
    </row>
    <row r="13646" spans="1:2" x14ac:dyDescent="0.25">
      <c r="A13646">
        <v>20745008</v>
      </c>
      <c r="B13646" t="s">
        <v>7</v>
      </c>
    </row>
    <row r="13647" spans="1:2" x14ac:dyDescent="0.25">
      <c r="A13647">
        <v>20276495</v>
      </c>
      <c r="B13647" t="s">
        <v>7</v>
      </c>
    </row>
    <row r="13648" spans="1:2" x14ac:dyDescent="0.25">
      <c r="A13648">
        <v>20745057</v>
      </c>
      <c r="B13648" t="s">
        <v>7</v>
      </c>
    </row>
    <row r="13649" spans="1:2" x14ac:dyDescent="0.25">
      <c r="A13649">
        <v>20745062</v>
      </c>
      <c r="B13649" t="s">
        <v>7</v>
      </c>
    </row>
    <row r="13650" spans="1:2" x14ac:dyDescent="0.25">
      <c r="A13650">
        <v>20745072</v>
      </c>
      <c r="B13650" t="s">
        <v>7</v>
      </c>
    </row>
    <row r="13651" spans="1:2" x14ac:dyDescent="0.25">
      <c r="A13651">
        <v>20745074</v>
      </c>
      <c r="B13651" t="s">
        <v>7</v>
      </c>
    </row>
    <row r="13652" spans="1:2" x14ac:dyDescent="0.25">
      <c r="A13652">
        <v>20745077</v>
      </c>
      <c r="B13652" t="s">
        <v>7</v>
      </c>
    </row>
    <row r="13653" spans="1:2" x14ac:dyDescent="0.25">
      <c r="A13653">
        <v>20745080</v>
      </c>
      <c r="B13653" t="s">
        <v>7</v>
      </c>
    </row>
    <row r="13654" spans="1:2" x14ac:dyDescent="0.25">
      <c r="A13654">
        <v>20745425</v>
      </c>
      <c r="B13654" t="s">
        <v>7</v>
      </c>
    </row>
    <row r="13655" spans="1:2" x14ac:dyDescent="0.25">
      <c r="A13655">
        <v>20745506</v>
      </c>
      <c r="B13655" t="s">
        <v>7</v>
      </c>
    </row>
    <row r="13656" spans="1:2" x14ac:dyDescent="0.25">
      <c r="A13656">
        <v>20745510</v>
      </c>
      <c r="B13656" t="s">
        <v>7</v>
      </c>
    </row>
    <row r="13657" spans="1:2" x14ac:dyDescent="0.25">
      <c r="A13657">
        <v>20745497</v>
      </c>
      <c r="B13657" t="s">
        <v>7</v>
      </c>
    </row>
    <row r="13658" spans="1:2" x14ac:dyDescent="0.25">
      <c r="A13658">
        <v>20745492</v>
      </c>
      <c r="B13658" t="s">
        <v>7</v>
      </c>
    </row>
    <row r="13659" spans="1:2" x14ac:dyDescent="0.25">
      <c r="A13659">
        <v>20745495</v>
      </c>
      <c r="B13659" t="s">
        <v>7</v>
      </c>
    </row>
    <row r="13660" spans="1:2" x14ac:dyDescent="0.25">
      <c r="A13660">
        <v>20745496</v>
      </c>
      <c r="B13660" t="s">
        <v>7</v>
      </c>
    </row>
    <row r="13661" spans="1:2" x14ac:dyDescent="0.25">
      <c r="A13661">
        <v>20745514</v>
      </c>
      <c r="B13661" t="s">
        <v>7</v>
      </c>
    </row>
    <row r="13662" spans="1:2" x14ac:dyDescent="0.25">
      <c r="A13662">
        <v>20745528</v>
      </c>
      <c r="B13662" t="s">
        <v>7</v>
      </c>
    </row>
    <row r="13663" spans="1:2" x14ac:dyDescent="0.25">
      <c r="A13663">
        <v>20745518</v>
      </c>
      <c r="B13663" t="s">
        <v>7</v>
      </c>
    </row>
    <row r="13664" spans="1:2" x14ac:dyDescent="0.25">
      <c r="A13664">
        <v>20745529</v>
      </c>
      <c r="B13664" t="s">
        <v>7</v>
      </c>
    </row>
    <row r="13665" spans="1:2" x14ac:dyDescent="0.25">
      <c r="A13665">
        <v>20745538</v>
      </c>
      <c r="B13665" t="s">
        <v>7</v>
      </c>
    </row>
    <row r="13666" spans="1:2" x14ac:dyDescent="0.25">
      <c r="A13666">
        <v>20745535</v>
      </c>
      <c r="B13666" t="s">
        <v>7</v>
      </c>
    </row>
    <row r="13667" spans="1:2" x14ac:dyDescent="0.25">
      <c r="A13667">
        <v>20745557</v>
      </c>
      <c r="B13667" t="s">
        <v>7</v>
      </c>
    </row>
    <row r="13668" spans="1:2" x14ac:dyDescent="0.25">
      <c r="A13668">
        <v>20745546</v>
      </c>
      <c r="B13668" t="s">
        <v>7</v>
      </c>
    </row>
    <row r="13669" spans="1:2" x14ac:dyDescent="0.25">
      <c r="A13669">
        <v>20745552</v>
      </c>
      <c r="B13669" t="s">
        <v>7</v>
      </c>
    </row>
    <row r="13670" spans="1:2" x14ac:dyDescent="0.25">
      <c r="A13670">
        <v>20745547</v>
      </c>
      <c r="B13670" t="s">
        <v>7</v>
      </c>
    </row>
    <row r="13671" spans="1:2" x14ac:dyDescent="0.25">
      <c r="A13671">
        <v>20745544</v>
      </c>
      <c r="B13671" t="s">
        <v>7</v>
      </c>
    </row>
    <row r="13672" spans="1:2" x14ac:dyDescent="0.25">
      <c r="A13672">
        <v>25395641</v>
      </c>
      <c r="B13672" t="s">
        <v>7</v>
      </c>
    </row>
    <row r="13673" spans="1:2" x14ac:dyDescent="0.25">
      <c r="A13673">
        <v>25395643</v>
      </c>
      <c r="B13673" t="s">
        <v>7</v>
      </c>
    </row>
    <row r="13674" spans="1:2" x14ac:dyDescent="0.25">
      <c r="A13674">
        <v>25395629</v>
      </c>
      <c r="B13674" t="s">
        <v>7</v>
      </c>
    </row>
    <row r="13675" spans="1:2" x14ac:dyDescent="0.25">
      <c r="A13675">
        <v>20745558</v>
      </c>
      <c r="B13675" t="s">
        <v>7</v>
      </c>
    </row>
    <row r="13676" spans="1:2" x14ac:dyDescent="0.25">
      <c r="A13676">
        <v>20745545</v>
      </c>
      <c r="B13676" t="s">
        <v>7</v>
      </c>
    </row>
    <row r="13677" spans="1:2" x14ac:dyDescent="0.25">
      <c r="A13677">
        <v>25395646</v>
      </c>
      <c r="B13677" t="s">
        <v>7</v>
      </c>
    </row>
    <row r="13678" spans="1:2" x14ac:dyDescent="0.25">
      <c r="A13678">
        <v>25395655</v>
      </c>
      <c r="B13678" t="s">
        <v>7</v>
      </c>
    </row>
    <row r="13679" spans="1:2" x14ac:dyDescent="0.25">
      <c r="A13679">
        <v>25397801</v>
      </c>
      <c r="B13679" t="s">
        <v>7</v>
      </c>
    </row>
    <row r="13680" spans="1:2" x14ac:dyDescent="0.25">
      <c r="A13680">
        <v>25398593</v>
      </c>
      <c r="B13680" t="s">
        <v>7</v>
      </c>
    </row>
    <row r="13681" spans="1:2" x14ac:dyDescent="0.25">
      <c r="A13681">
        <v>25415218</v>
      </c>
      <c r="B13681" t="s">
        <v>7</v>
      </c>
    </row>
    <row r="13682" spans="1:2" x14ac:dyDescent="0.25">
      <c r="A13682">
        <v>25398592</v>
      </c>
      <c r="B13682" t="s">
        <v>7</v>
      </c>
    </row>
    <row r="13683" spans="1:2" x14ac:dyDescent="0.25">
      <c r="A13683">
        <v>25406239</v>
      </c>
      <c r="B13683" t="s">
        <v>7</v>
      </c>
    </row>
    <row r="13684" spans="1:2" x14ac:dyDescent="0.25">
      <c r="A13684">
        <v>23871457</v>
      </c>
      <c r="B13684" t="s">
        <v>7</v>
      </c>
    </row>
    <row r="13685" spans="1:2" x14ac:dyDescent="0.25">
      <c r="A13685">
        <v>25397802</v>
      </c>
      <c r="B13685" t="s">
        <v>7</v>
      </c>
    </row>
    <row r="13686" spans="1:2" x14ac:dyDescent="0.25">
      <c r="A13686">
        <v>26244414</v>
      </c>
      <c r="B13686" t="s">
        <v>7</v>
      </c>
    </row>
    <row r="13687" spans="1:2" x14ac:dyDescent="0.25">
      <c r="A13687">
        <v>23871462</v>
      </c>
      <c r="B13687" t="s">
        <v>7</v>
      </c>
    </row>
    <row r="13688" spans="1:2" x14ac:dyDescent="0.25">
      <c r="A13688">
        <v>26228692</v>
      </c>
      <c r="B13688" t="s">
        <v>7</v>
      </c>
    </row>
    <row r="13689" spans="1:2" x14ac:dyDescent="0.25">
      <c r="A13689">
        <v>25428468</v>
      </c>
      <c r="B13689" t="s">
        <v>7</v>
      </c>
    </row>
    <row r="13690" spans="1:2" x14ac:dyDescent="0.25">
      <c r="A13690">
        <v>25428386</v>
      </c>
      <c r="B13690" t="s">
        <v>7</v>
      </c>
    </row>
    <row r="13691" spans="1:2" x14ac:dyDescent="0.25">
      <c r="A13691">
        <v>26230181</v>
      </c>
      <c r="B13691" t="s">
        <v>7</v>
      </c>
    </row>
    <row r="13692" spans="1:2" x14ac:dyDescent="0.25">
      <c r="A13692">
        <v>26231928</v>
      </c>
      <c r="B13692" t="s">
        <v>7</v>
      </c>
    </row>
    <row r="13693" spans="1:2" x14ac:dyDescent="0.25">
      <c r="A13693">
        <v>26250092</v>
      </c>
      <c r="B13693" t="s">
        <v>7</v>
      </c>
    </row>
    <row r="13694" spans="1:2" x14ac:dyDescent="0.25">
      <c r="A13694">
        <v>26230361</v>
      </c>
      <c r="B13694" t="s">
        <v>7</v>
      </c>
    </row>
    <row r="13695" spans="1:2" x14ac:dyDescent="0.25">
      <c r="A13695">
        <v>26216426</v>
      </c>
      <c r="B13695" t="s">
        <v>7</v>
      </c>
    </row>
    <row r="13696" spans="1:2" x14ac:dyDescent="0.25">
      <c r="A13696">
        <v>26209737</v>
      </c>
      <c r="B13696" t="s">
        <v>7</v>
      </c>
    </row>
    <row r="13697" spans="1:2" x14ac:dyDescent="0.25">
      <c r="A13697">
        <v>26231935</v>
      </c>
      <c r="B13697" t="s">
        <v>7</v>
      </c>
    </row>
    <row r="13698" spans="1:2" x14ac:dyDescent="0.25">
      <c r="A13698">
        <v>26236018</v>
      </c>
      <c r="B13698" t="s">
        <v>7</v>
      </c>
    </row>
    <row r="13699" spans="1:2" x14ac:dyDescent="0.25">
      <c r="A13699">
        <v>26248624</v>
      </c>
      <c r="B13699" t="s">
        <v>7</v>
      </c>
    </row>
    <row r="13700" spans="1:2" x14ac:dyDescent="0.25">
      <c r="A13700">
        <v>26236306</v>
      </c>
      <c r="B13700" t="s">
        <v>7</v>
      </c>
    </row>
    <row r="13701" spans="1:2" x14ac:dyDescent="0.25">
      <c r="A13701">
        <v>26236295</v>
      </c>
      <c r="B13701" t="s">
        <v>7</v>
      </c>
    </row>
    <row r="13702" spans="1:2" x14ac:dyDescent="0.25">
      <c r="A13702">
        <v>26236070</v>
      </c>
      <c r="B13702" t="s">
        <v>7</v>
      </c>
    </row>
    <row r="13703" spans="1:2" x14ac:dyDescent="0.25">
      <c r="A13703">
        <v>26236312</v>
      </c>
      <c r="B13703" t="s">
        <v>7</v>
      </c>
    </row>
    <row r="13704" spans="1:2" x14ac:dyDescent="0.25">
      <c r="A13704">
        <v>26236616</v>
      </c>
      <c r="B13704" t="s">
        <v>7</v>
      </c>
    </row>
    <row r="13705" spans="1:2" x14ac:dyDescent="0.25">
      <c r="A13705">
        <v>26242093</v>
      </c>
      <c r="B13705" t="s">
        <v>7</v>
      </c>
    </row>
    <row r="13706" spans="1:2" x14ac:dyDescent="0.25">
      <c r="A13706">
        <v>26242089</v>
      </c>
      <c r="B13706" t="s">
        <v>7</v>
      </c>
    </row>
    <row r="13707" spans="1:2" x14ac:dyDescent="0.25">
      <c r="A13707">
        <v>26247002</v>
      </c>
      <c r="B13707" t="s">
        <v>7</v>
      </c>
    </row>
    <row r="13708" spans="1:2" x14ac:dyDescent="0.25">
      <c r="A13708">
        <v>26242026</v>
      </c>
      <c r="B13708" t="s">
        <v>7</v>
      </c>
    </row>
    <row r="13709" spans="1:2" x14ac:dyDescent="0.25">
      <c r="A13709">
        <v>26243315</v>
      </c>
      <c r="B13709" t="s">
        <v>7</v>
      </c>
    </row>
    <row r="13710" spans="1:2" x14ac:dyDescent="0.25">
      <c r="A13710">
        <v>26203929</v>
      </c>
      <c r="B13710" t="s">
        <v>7</v>
      </c>
    </row>
    <row r="13711" spans="1:2" x14ac:dyDescent="0.25">
      <c r="A13711">
        <v>26247012</v>
      </c>
      <c r="B13711" t="s">
        <v>7</v>
      </c>
    </row>
    <row r="13712" spans="1:2" x14ac:dyDescent="0.25">
      <c r="A13712">
        <v>26203906</v>
      </c>
      <c r="B13712" t="s">
        <v>7</v>
      </c>
    </row>
    <row r="13713" spans="1:2" x14ac:dyDescent="0.25">
      <c r="A13713">
        <v>26247047</v>
      </c>
      <c r="B13713" t="s">
        <v>7</v>
      </c>
    </row>
    <row r="13714" spans="1:2" x14ac:dyDescent="0.25">
      <c r="A13714">
        <v>26204054</v>
      </c>
      <c r="B13714" t="s">
        <v>7</v>
      </c>
    </row>
    <row r="13715" spans="1:2" x14ac:dyDescent="0.25">
      <c r="A13715">
        <v>26206171</v>
      </c>
      <c r="B13715" t="s">
        <v>7</v>
      </c>
    </row>
    <row r="13716" spans="1:2" x14ac:dyDescent="0.25">
      <c r="A13716">
        <v>26206335</v>
      </c>
      <c r="B13716" t="s">
        <v>7</v>
      </c>
    </row>
    <row r="13717" spans="1:2" x14ac:dyDescent="0.25">
      <c r="A13717">
        <v>26206703</v>
      </c>
      <c r="B13717" t="s">
        <v>7</v>
      </c>
    </row>
    <row r="13718" spans="1:2" x14ac:dyDescent="0.25">
      <c r="A13718">
        <v>26206390</v>
      </c>
      <c r="B13718" t="s">
        <v>7</v>
      </c>
    </row>
    <row r="13719" spans="1:2" x14ac:dyDescent="0.25">
      <c r="A13719">
        <v>26204635</v>
      </c>
      <c r="B13719" t="s">
        <v>7</v>
      </c>
    </row>
    <row r="13720" spans="1:2" x14ac:dyDescent="0.25">
      <c r="A13720">
        <v>26206381</v>
      </c>
      <c r="B13720" t="s">
        <v>7</v>
      </c>
    </row>
    <row r="13721" spans="1:2" x14ac:dyDescent="0.25">
      <c r="A13721">
        <v>26217443</v>
      </c>
      <c r="B13721" t="s">
        <v>7</v>
      </c>
    </row>
    <row r="13722" spans="1:2" x14ac:dyDescent="0.25">
      <c r="A13722">
        <v>26217324</v>
      </c>
      <c r="B13722" t="s">
        <v>7</v>
      </c>
    </row>
    <row r="13723" spans="1:2" x14ac:dyDescent="0.25">
      <c r="A13723">
        <v>26226108</v>
      </c>
      <c r="B13723" t="s">
        <v>7</v>
      </c>
    </row>
    <row r="13724" spans="1:2" x14ac:dyDescent="0.25">
      <c r="A13724">
        <v>26217895</v>
      </c>
      <c r="B13724" t="s">
        <v>7</v>
      </c>
    </row>
    <row r="13725" spans="1:2" x14ac:dyDescent="0.25">
      <c r="A13725">
        <v>26226209</v>
      </c>
      <c r="B13725" t="s">
        <v>7</v>
      </c>
    </row>
    <row r="13726" spans="1:2" x14ac:dyDescent="0.25">
      <c r="A13726">
        <v>26217970</v>
      </c>
      <c r="B13726" t="s">
        <v>7</v>
      </c>
    </row>
    <row r="13727" spans="1:2" x14ac:dyDescent="0.25">
      <c r="A13727">
        <v>26108224</v>
      </c>
      <c r="B13727" t="s">
        <v>7</v>
      </c>
    </row>
    <row r="13728" spans="1:2" x14ac:dyDescent="0.25">
      <c r="A13728">
        <v>26138712</v>
      </c>
      <c r="B13728" t="s">
        <v>7</v>
      </c>
    </row>
    <row r="13729" spans="1:2" x14ac:dyDescent="0.25">
      <c r="A13729">
        <v>26111789</v>
      </c>
      <c r="B13729" t="s">
        <v>7</v>
      </c>
    </row>
    <row r="13730" spans="1:2" x14ac:dyDescent="0.25">
      <c r="A13730">
        <v>26137782</v>
      </c>
      <c r="B13730" t="s">
        <v>7</v>
      </c>
    </row>
    <row r="13731" spans="1:2" x14ac:dyDescent="0.25">
      <c r="A13731">
        <v>26137821</v>
      </c>
      <c r="B13731" t="s">
        <v>7</v>
      </c>
    </row>
    <row r="13732" spans="1:2" x14ac:dyDescent="0.25">
      <c r="A13732">
        <v>26131403</v>
      </c>
      <c r="B13732" t="s">
        <v>7</v>
      </c>
    </row>
    <row r="13733" spans="1:2" x14ac:dyDescent="0.25">
      <c r="A13733">
        <v>26202966</v>
      </c>
      <c r="B13733" t="s">
        <v>7</v>
      </c>
    </row>
    <row r="13734" spans="1:2" x14ac:dyDescent="0.25">
      <c r="A13734">
        <v>26136741</v>
      </c>
      <c r="B13734" t="s">
        <v>7</v>
      </c>
    </row>
    <row r="13735" spans="1:2" x14ac:dyDescent="0.25">
      <c r="A13735">
        <v>26203714</v>
      </c>
      <c r="B13735" t="s">
        <v>7</v>
      </c>
    </row>
    <row r="13736" spans="1:2" x14ac:dyDescent="0.25">
      <c r="A13736">
        <v>26203189</v>
      </c>
      <c r="B13736" t="s">
        <v>7</v>
      </c>
    </row>
    <row r="13737" spans="1:2" x14ac:dyDescent="0.25">
      <c r="A13737">
        <v>26203194</v>
      </c>
      <c r="B13737" t="s">
        <v>7</v>
      </c>
    </row>
    <row r="13738" spans="1:2" x14ac:dyDescent="0.25">
      <c r="A13738">
        <v>26203769</v>
      </c>
      <c r="B13738" t="s">
        <v>7</v>
      </c>
    </row>
    <row r="13739" spans="1:2" x14ac:dyDescent="0.25">
      <c r="A13739">
        <v>26145347</v>
      </c>
      <c r="B13739" t="s">
        <v>7</v>
      </c>
    </row>
    <row r="13740" spans="1:2" x14ac:dyDescent="0.25">
      <c r="A13740">
        <v>26139784</v>
      </c>
      <c r="B13740" t="s">
        <v>7</v>
      </c>
    </row>
    <row r="13741" spans="1:2" x14ac:dyDescent="0.25">
      <c r="A13741">
        <v>26147015</v>
      </c>
      <c r="B13741" t="s">
        <v>7</v>
      </c>
    </row>
    <row r="13742" spans="1:2" x14ac:dyDescent="0.25">
      <c r="A13742">
        <v>26139755</v>
      </c>
      <c r="B13742" t="s">
        <v>7</v>
      </c>
    </row>
    <row r="13743" spans="1:2" x14ac:dyDescent="0.25">
      <c r="A13743">
        <v>26139793</v>
      </c>
      <c r="B13743" t="s">
        <v>7</v>
      </c>
    </row>
    <row r="13744" spans="1:2" x14ac:dyDescent="0.25">
      <c r="A13744">
        <v>26139022</v>
      </c>
      <c r="B13744" t="s">
        <v>7</v>
      </c>
    </row>
    <row r="13745" spans="1:2" x14ac:dyDescent="0.25">
      <c r="A13745">
        <v>26139031</v>
      </c>
      <c r="B13745" t="s">
        <v>7</v>
      </c>
    </row>
    <row r="13746" spans="1:2" x14ac:dyDescent="0.25">
      <c r="A13746">
        <v>26139151</v>
      </c>
      <c r="B13746" t="s">
        <v>7</v>
      </c>
    </row>
    <row r="13747" spans="1:2" x14ac:dyDescent="0.25">
      <c r="A13747">
        <v>26139133</v>
      </c>
      <c r="B13747" t="s">
        <v>7</v>
      </c>
    </row>
    <row r="13748" spans="1:2" x14ac:dyDescent="0.25">
      <c r="A13748">
        <v>26139060</v>
      </c>
      <c r="B13748" t="s">
        <v>7</v>
      </c>
    </row>
    <row r="13749" spans="1:2" x14ac:dyDescent="0.25">
      <c r="A13749">
        <v>26139140</v>
      </c>
      <c r="B13749" t="s">
        <v>7</v>
      </c>
    </row>
    <row r="13750" spans="1:2" x14ac:dyDescent="0.25">
      <c r="A13750">
        <v>26139114</v>
      </c>
      <c r="B13750" t="s">
        <v>7</v>
      </c>
    </row>
    <row r="13751" spans="1:2" x14ac:dyDescent="0.25">
      <c r="A13751">
        <v>26108610</v>
      </c>
      <c r="B13751" t="s">
        <v>7</v>
      </c>
    </row>
    <row r="13752" spans="1:2" x14ac:dyDescent="0.25">
      <c r="A13752">
        <v>26173258</v>
      </c>
      <c r="B13752" t="s">
        <v>7</v>
      </c>
    </row>
    <row r="13753" spans="1:2" x14ac:dyDescent="0.25">
      <c r="A13753">
        <v>26108532</v>
      </c>
      <c r="B13753" t="s">
        <v>7</v>
      </c>
    </row>
    <row r="13754" spans="1:2" x14ac:dyDescent="0.25">
      <c r="A13754">
        <v>26139176</v>
      </c>
      <c r="B13754" t="s">
        <v>7</v>
      </c>
    </row>
    <row r="13755" spans="1:2" x14ac:dyDescent="0.25">
      <c r="A13755">
        <v>26139159</v>
      </c>
      <c r="B13755" t="s">
        <v>7</v>
      </c>
    </row>
    <row r="13756" spans="1:2" x14ac:dyDescent="0.25">
      <c r="A13756">
        <v>26173276</v>
      </c>
      <c r="B13756" t="s">
        <v>7</v>
      </c>
    </row>
    <row r="13757" spans="1:2" x14ac:dyDescent="0.25">
      <c r="A13757">
        <v>26178290</v>
      </c>
      <c r="B13757" t="s">
        <v>7</v>
      </c>
    </row>
    <row r="13758" spans="1:2" x14ac:dyDescent="0.25">
      <c r="A13758">
        <v>26177634</v>
      </c>
      <c r="B13758" t="s">
        <v>7</v>
      </c>
    </row>
    <row r="13759" spans="1:2" x14ac:dyDescent="0.25">
      <c r="A13759">
        <v>26180163</v>
      </c>
      <c r="B13759" t="s">
        <v>7</v>
      </c>
    </row>
    <row r="13760" spans="1:2" x14ac:dyDescent="0.25">
      <c r="A13760">
        <v>26178620</v>
      </c>
      <c r="B13760" t="s">
        <v>7</v>
      </c>
    </row>
    <row r="13761" spans="1:2" x14ac:dyDescent="0.25">
      <c r="A13761">
        <v>26184738</v>
      </c>
      <c r="B13761" t="s">
        <v>7</v>
      </c>
    </row>
    <row r="13762" spans="1:2" x14ac:dyDescent="0.25">
      <c r="A13762">
        <v>26183170</v>
      </c>
      <c r="B13762" t="s">
        <v>7</v>
      </c>
    </row>
    <row r="13763" spans="1:2" x14ac:dyDescent="0.25">
      <c r="A13763">
        <v>26191159</v>
      </c>
      <c r="B13763" t="s">
        <v>7</v>
      </c>
    </row>
    <row r="13764" spans="1:2" x14ac:dyDescent="0.25">
      <c r="A13764">
        <v>30926214</v>
      </c>
      <c r="B13764" t="s">
        <v>7</v>
      </c>
    </row>
    <row r="13765" spans="1:2" x14ac:dyDescent="0.25">
      <c r="A13765">
        <v>26168234</v>
      </c>
      <c r="B13765" t="s">
        <v>7</v>
      </c>
    </row>
    <row r="13766" spans="1:2" x14ac:dyDescent="0.25">
      <c r="A13766">
        <v>30568054</v>
      </c>
      <c r="B13766" t="s">
        <v>7</v>
      </c>
    </row>
    <row r="13767" spans="1:2" x14ac:dyDescent="0.25">
      <c r="A13767">
        <v>26179527</v>
      </c>
      <c r="B13767" t="s">
        <v>7</v>
      </c>
    </row>
    <row r="13768" spans="1:2" x14ac:dyDescent="0.25">
      <c r="A13768">
        <v>26191515</v>
      </c>
      <c r="B13768" t="s">
        <v>7</v>
      </c>
    </row>
    <row r="13769" spans="1:2" x14ac:dyDescent="0.25">
      <c r="A13769">
        <v>30926167</v>
      </c>
      <c r="B13769" t="s">
        <v>7</v>
      </c>
    </row>
    <row r="13770" spans="1:2" x14ac:dyDescent="0.25">
      <c r="A13770">
        <v>30900555</v>
      </c>
      <c r="B13770" t="s">
        <v>7</v>
      </c>
    </row>
    <row r="13771" spans="1:2" x14ac:dyDescent="0.25">
      <c r="A13771">
        <v>30926123</v>
      </c>
      <c r="B13771" t="s">
        <v>7</v>
      </c>
    </row>
    <row r="13772" spans="1:2" x14ac:dyDescent="0.25">
      <c r="A13772">
        <v>30922720</v>
      </c>
      <c r="B13772" t="s">
        <v>7</v>
      </c>
    </row>
    <row r="13773" spans="1:2" x14ac:dyDescent="0.25">
      <c r="A13773">
        <v>30897519</v>
      </c>
      <c r="B13773" t="s">
        <v>7</v>
      </c>
    </row>
    <row r="13774" spans="1:2" x14ac:dyDescent="0.25">
      <c r="A13774">
        <v>30926124</v>
      </c>
      <c r="B13774" t="s">
        <v>7</v>
      </c>
    </row>
    <row r="13775" spans="1:2" x14ac:dyDescent="0.25">
      <c r="A13775">
        <v>30934059</v>
      </c>
      <c r="B13775" t="s">
        <v>7</v>
      </c>
    </row>
    <row r="13776" spans="1:2" x14ac:dyDescent="0.25">
      <c r="A13776">
        <v>30934200</v>
      </c>
      <c r="B13776" t="s">
        <v>7</v>
      </c>
    </row>
    <row r="13777" spans="1:2" x14ac:dyDescent="0.25">
      <c r="A13777">
        <v>30926054</v>
      </c>
      <c r="B13777" t="s">
        <v>7</v>
      </c>
    </row>
    <row r="13778" spans="1:2" x14ac:dyDescent="0.25">
      <c r="A13778">
        <v>30926033</v>
      </c>
      <c r="B13778" t="s">
        <v>7</v>
      </c>
    </row>
    <row r="13779" spans="1:2" x14ac:dyDescent="0.25">
      <c r="A13779">
        <v>30926066</v>
      </c>
      <c r="B13779" t="s">
        <v>7</v>
      </c>
    </row>
    <row r="13780" spans="1:2" x14ac:dyDescent="0.25">
      <c r="A13780">
        <v>30926127</v>
      </c>
      <c r="B13780" t="s">
        <v>7</v>
      </c>
    </row>
    <row r="13781" spans="1:2" x14ac:dyDescent="0.25">
      <c r="A13781">
        <v>30926091</v>
      </c>
      <c r="B13781" t="s">
        <v>7</v>
      </c>
    </row>
    <row r="13782" spans="1:2" x14ac:dyDescent="0.25">
      <c r="A13782">
        <v>30934165</v>
      </c>
      <c r="B13782" t="s">
        <v>7</v>
      </c>
    </row>
    <row r="13783" spans="1:2" x14ac:dyDescent="0.25">
      <c r="A13783">
        <v>30934163</v>
      </c>
      <c r="B13783" t="s">
        <v>7</v>
      </c>
    </row>
    <row r="13784" spans="1:2" x14ac:dyDescent="0.25">
      <c r="A13784">
        <v>30934183</v>
      </c>
      <c r="B13784" t="s">
        <v>7</v>
      </c>
    </row>
    <row r="13785" spans="1:2" x14ac:dyDescent="0.25">
      <c r="A13785">
        <v>30926133</v>
      </c>
      <c r="B13785" t="s">
        <v>7</v>
      </c>
    </row>
    <row r="13786" spans="1:2" x14ac:dyDescent="0.25">
      <c r="A13786">
        <v>30934224</v>
      </c>
      <c r="B13786" t="s">
        <v>7</v>
      </c>
    </row>
    <row r="13787" spans="1:2" x14ac:dyDescent="0.25">
      <c r="A13787">
        <v>30934135</v>
      </c>
      <c r="B13787" t="s">
        <v>7</v>
      </c>
    </row>
    <row r="13788" spans="1:2" x14ac:dyDescent="0.25">
      <c r="A13788">
        <v>30934091</v>
      </c>
      <c r="B13788" t="s">
        <v>7</v>
      </c>
    </row>
    <row r="13789" spans="1:2" x14ac:dyDescent="0.25">
      <c r="A13789">
        <v>30934142</v>
      </c>
      <c r="B13789" t="s">
        <v>7</v>
      </c>
    </row>
    <row r="13790" spans="1:2" x14ac:dyDescent="0.25">
      <c r="A13790">
        <v>30928584</v>
      </c>
      <c r="B13790" t="s">
        <v>7</v>
      </c>
    </row>
    <row r="13791" spans="1:2" x14ac:dyDescent="0.25">
      <c r="A13791">
        <v>30934230</v>
      </c>
      <c r="B13791" t="s">
        <v>7</v>
      </c>
    </row>
    <row r="13792" spans="1:2" x14ac:dyDescent="0.25">
      <c r="A13792">
        <v>30928599</v>
      </c>
      <c r="B13792" t="s">
        <v>7</v>
      </c>
    </row>
    <row r="13793" spans="1:2" x14ac:dyDescent="0.25">
      <c r="A13793">
        <v>30928597</v>
      </c>
      <c r="B13793" t="s">
        <v>7</v>
      </c>
    </row>
    <row r="13794" spans="1:2" x14ac:dyDescent="0.25">
      <c r="A13794">
        <v>30934148</v>
      </c>
      <c r="B13794" t="s">
        <v>7</v>
      </c>
    </row>
    <row r="13795" spans="1:2" x14ac:dyDescent="0.25">
      <c r="A13795">
        <v>30928586</v>
      </c>
      <c r="B13795" t="s">
        <v>7</v>
      </c>
    </row>
    <row r="13796" spans="1:2" x14ac:dyDescent="0.25">
      <c r="A13796">
        <v>30928568</v>
      </c>
      <c r="B13796" t="s">
        <v>7</v>
      </c>
    </row>
    <row r="13797" spans="1:2" x14ac:dyDescent="0.25">
      <c r="A13797">
        <v>30928552</v>
      </c>
      <c r="B13797" t="s">
        <v>7</v>
      </c>
    </row>
    <row r="13798" spans="1:2" x14ac:dyDescent="0.25">
      <c r="A13798">
        <v>30929812</v>
      </c>
      <c r="B13798" t="s">
        <v>7</v>
      </c>
    </row>
    <row r="13799" spans="1:2" x14ac:dyDescent="0.25">
      <c r="A13799">
        <v>30929816</v>
      </c>
      <c r="B13799" t="s">
        <v>7</v>
      </c>
    </row>
    <row r="13800" spans="1:2" x14ac:dyDescent="0.25">
      <c r="A13800">
        <v>30928474</v>
      </c>
      <c r="B13800" t="s">
        <v>7</v>
      </c>
    </row>
    <row r="13801" spans="1:2" x14ac:dyDescent="0.25">
      <c r="A13801">
        <v>30929818</v>
      </c>
      <c r="B13801" t="s">
        <v>7</v>
      </c>
    </row>
    <row r="13802" spans="1:2" x14ac:dyDescent="0.25">
      <c r="A13802">
        <v>30928492</v>
      </c>
      <c r="B13802" t="s">
        <v>7</v>
      </c>
    </row>
    <row r="13803" spans="1:2" x14ac:dyDescent="0.25">
      <c r="A13803">
        <v>30928531</v>
      </c>
      <c r="B13803" t="s">
        <v>7</v>
      </c>
    </row>
    <row r="13804" spans="1:2" x14ac:dyDescent="0.25">
      <c r="A13804">
        <v>30926708</v>
      </c>
      <c r="B13804" t="s">
        <v>7</v>
      </c>
    </row>
    <row r="13805" spans="1:2" x14ac:dyDescent="0.25">
      <c r="A13805">
        <v>30928481</v>
      </c>
      <c r="B13805" t="s">
        <v>7</v>
      </c>
    </row>
    <row r="13806" spans="1:2" x14ac:dyDescent="0.25">
      <c r="A13806">
        <v>30919414</v>
      </c>
      <c r="B13806" t="s">
        <v>7</v>
      </c>
    </row>
    <row r="13807" spans="1:2" x14ac:dyDescent="0.25">
      <c r="A13807">
        <v>30928461</v>
      </c>
      <c r="B13807" t="s">
        <v>7</v>
      </c>
    </row>
    <row r="13808" spans="1:2" x14ac:dyDescent="0.25">
      <c r="A13808">
        <v>30928517</v>
      </c>
      <c r="B13808" t="s">
        <v>7</v>
      </c>
    </row>
    <row r="13809" spans="1:2" x14ac:dyDescent="0.25">
      <c r="A13809">
        <v>30928470</v>
      </c>
      <c r="B13809" t="s">
        <v>7</v>
      </c>
    </row>
    <row r="13810" spans="1:2" x14ac:dyDescent="0.25">
      <c r="A13810">
        <v>30926709</v>
      </c>
      <c r="B13810" t="s">
        <v>7</v>
      </c>
    </row>
    <row r="13811" spans="1:2" x14ac:dyDescent="0.25">
      <c r="A13811">
        <v>30929377</v>
      </c>
      <c r="B13811" t="s">
        <v>7</v>
      </c>
    </row>
    <row r="13812" spans="1:2" x14ac:dyDescent="0.25">
      <c r="A13812">
        <v>30929467</v>
      </c>
      <c r="B13812" t="s">
        <v>7</v>
      </c>
    </row>
    <row r="13813" spans="1:2" x14ac:dyDescent="0.25">
      <c r="A13813">
        <v>30932395</v>
      </c>
      <c r="B13813" t="s">
        <v>7</v>
      </c>
    </row>
    <row r="13814" spans="1:2" x14ac:dyDescent="0.25">
      <c r="A13814">
        <v>30931450</v>
      </c>
      <c r="B13814" t="s">
        <v>7</v>
      </c>
    </row>
    <row r="13815" spans="1:2" x14ac:dyDescent="0.25">
      <c r="A13815">
        <v>30932308</v>
      </c>
      <c r="B13815" t="s">
        <v>7</v>
      </c>
    </row>
    <row r="13816" spans="1:2" x14ac:dyDescent="0.25">
      <c r="A13816">
        <v>30929409</v>
      </c>
      <c r="B13816" t="s">
        <v>7</v>
      </c>
    </row>
    <row r="13817" spans="1:2" x14ac:dyDescent="0.25">
      <c r="A13817">
        <v>30932528</v>
      </c>
      <c r="B13817" t="s">
        <v>7</v>
      </c>
    </row>
    <row r="13818" spans="1:2" x14ac:dyDescent="0.25">
      <c r="A13818">
        <v>30931405</v>
      </c>
      <c r="B13818" t="s">
        <v>7</v>
      </c>
    </row>
    <row r="13819" spans="1:2" x14ac:dyDescent="0.25">
      <c r="A13819">
        <v>30932377</v>
      </c>
      <c r="B13819" t="s">
        <v>7</v>
      </c>
    </row>
    <row r="13820" spans="1:2" x14ac:dyDescent="0.25">
      <c r="A13820">
        <v>30932585</v>
      </c>
      <c r="B13820" t="s">
        <v>7</v>
      </c>
    </row>
    <row r="13821" spans="1:2" x14ac:dyDescent="0.25">
      <c r="A13821">
        <v>30932335</v>
      </c>
      <c r="B13821" t="s">
        <v>7</v>
      </c>
    </row>
    <row r="13822" spans="1:2" x14ac:dyDescent="0.25">
      <c r="A13822">
        <v>30932542</v>
      </c>
      <c r="B13822" t="s">
        <v>7</v>
      </c>
    </row>
    <row r="13823" spans="1:2" x14ac:dyDescent="0.25">
      <c r="A13823">
        <v>30932548</v>
      </c>
      <c r="B13823" t="s">
        <v>7</v>
      </c>
    </row>
    <row r="13824" spans="1:2" x14ac:dyDescent="0.25">
      <c r="A13824">
        <v>30932559</v>
      </c>
      <c r="B13824" t="s">
        <v>7</v>
      </c>
    </row>
    <row r="13825" spans="1:2" x14ac:dyDescent="0.25">
      <c r="A13825">
        <v>30932604</v>
      </c>
      <c r="B13825" t="s">
        <v>7</v>
      </c>
    </row>
    <row r="13826" spans="1:2" x14ac:dyDescent="0.25">
      <c r="A13826">
        <v>30932560</v>
      </c>
      <c r="B13826" t="s">
        <v>7</v>
      </c>
    </row>
    <row r="13827" spans="1:2" x14ac:dyDescent="0.25">
      <c r="A13827">
        <v>30932794</v>
      </c>
      <c r="B13827" t="s">
        <v>7</v>
      </c>
    </row>
    <row r="13828" spans="1:2" x14ac:dyDescent="0.25">
      <c r="A13828">
        <v>30932574</v>
      </c>
      <c r="B13828" t="s">
        <v>7</v>
      </c>
    </row>
    <row r="13829" spans="1:2" x14ac:dyDescent="0.25">
      <c r="A13829">
        <v>30932770</v>
      </c>
      <c r="B13829" t="s">
        <v>7</v>
      </c>
    </row>
    <row r="13830" spans="1:2" x14ac:dyDescent="0.25">
      <c r="A13830">
        <v>30932752</v>
      </c>
      <c r="B13830" t="s">
        <v>7</v>
      </c>
    </row>
    <row r="13831" spans="1:2" x14ac:dyDescent="0.25">
      <c r="A13831">
        <v>30932725</v>
      </c>
      <c r="B13831" t="s">
        <v>7</v>
      </c>
    </row>
    <row r="13832" spans="1:2" x14ac:dyDescent="0.25">
      <c r="A13832">
        <v>30932810</v>
      </c>
      <c r="B13832" t="s">
        <v>7</v>
      </c>
    </row>
    <row r="13833" spans="1:2" x14ac:dyDescent="0.25">
      <c r="A13833">
        <v>30932826</v>
      </c>
      <c r="B13833" t="s">
        <v>7</v>
      </c>
    </row>
    <row r="13834" spans="1:2" x14ac:dyDescent="0.25">
      <c r="A13834">
        <v>30932807</v>
      </c>
      <c r="B13834" t="s">
        <v>7</v>
      </c>
    </row>
    <row r="13835" spans="1:2" x14ac:dyDescent="0.25">
      <c r="A13835">
        <v>30932637</v>
      </c>
      <c r="B13835" t="s">
        <v>7</v>
      </c>
    </row>
    <row r="13836" spans="1:2" x14ac:dyDescent="0.25">
      <c r="A13836">
        <v>30932660</v>
      </c>
      <c r="B13836" t="s">
        <v>7</v>
      </c>
    </row>
    <row r="13837" spans="1:2" x14ac:dyDescent="0.25">
      <c r="A13837">
        <v>30932667</v>
      </c>
      <c r="B13837" t="s">
        <v>7</v>
      </c>
    </row>
    <row r="13838" spans="1:2" x14ac:dyDescent="0.25">
      <c r="A13838">
        <v>30934944</v>
      </c>
      <c r="B13838" t="s">
        <v>7</v>
      </c>
    </row>
    <row r="13839" spans="1:2" x14ac:dyDescent="0.25">
      <c r="A13839">
        <v>30932666</v>
      </c>
      <c r="B13839" t="s">
        <v>7</v>
      </c>
    </row>
    <row r="13840" spans="1:2" x14ac:dyDescent="0.25">
      <c r="A13840">
        <v>30934947</v>
      </c>
      <c r="B13840" t="s">
        <v>7</v>
      </c>
    </row>
    <row r="13841" spans="1:2" x14ac:dyDescent="0.25">
      <c r="A13841">
        <v>30935000</v>
      </c>
      <c r="B13841" t="s">
        <v>7</v>
      </c>
    </row>
    <row r="13842" spans="1:2" x14ac:dyDescent="0.25">
      <c r="A13842">
        <v>30934933</v>
      </c>
      <c r="B13842" t="s">
        <v>7</v>
      </c>
    </row>
    <row r="13843" spans="1:2" x14ac:dyDescent="0.25">
      <c r="A13843">
        <v>30934990</v>
      </c>
      <c r="B13843" t="s">
        <v>7</v>
      </c>
    </row>
    <row r="13844" spans="1:2" x14ac:dyDescent="0.25">
      <c r="A13844">
        <v>30935040</v>
      </c>
      <c r="B13844" t="s">
        <v>7</v>
      </c>
    </row>
    <row r="13845" spans="1:2" x14ac:dyDescent="0.25">
      <c r="A13845">
        <v>30934867</v>
      </c>
      <c r="B13845" t="s">
        <v>7</v>
      </c>
    </row>
    <row r="13846" spans="1:2" x14ac:dyDescent="0.25">
      <c r="A13846">
        <v>30935029</v>
      </c>
      <c r="B13846" t="s">
        <v>7</v>
      </c>
    </row>
    <row r="13847" spans="1:2" x14ac:dyDescent="0.25">
      <c r="A13847">
        <v>30935045</v>
      </c>
      <c r="B13847" t="s">
        <v>7</v>
      </c>
    </row>
    <row r="13848" spans="1:2" x14ac:dyDescent="0.25">
      <c r="A13848">
        <v>30935178</v>
      </c>
      <c r="B13848" t="s">
        <v>7</v>
      </c>
    </row>
    <row r="13849" spans="1:2" x14ac:dyDescent="0.25">
      <c r="A13849">
        <v>30935226</v>
      </c>
      <c r="B13849" t="s">
        <v>7</v>
      </c>
    </row>
    <row r="13850" spans="1:2" x14ac:dyDescent="0.25">
      <c r="A13850">
        <v>30935238</v>
      </c>
      <c r="B13850" t="s">
        <v>7</v>
      </c>
    </row>
    <row r="13851" spans="1:2" x14ac:dyDescent="0.25">
      <c r="A13851">
        <v>30935228</v>
      </c>
      <c r="B13851" t="s">
        <v>7</v>
      </c>
    </row>
    <row r="13852" spans="1:2" x14ac:dyDescent="0.25">
      <c r="A13852">
        <v>30935106</v>
      </c>
      <c r="B13852" t="s">
        <v>7</v>
      </c>
    </row>
    <row r="13853" spans="1:2" x14ac:dyDescent="0.25">
      <c r="A13853">
        <v>30935103</v>
      </c>
      <c r="B13853" t="s">
        <v>7</v>
      </c>
    </row>
    <row r="13854" spans="1:2" x14ac:dyDescent="0.25">
      <c r="A13854">
        <v>30935142</v>
      </c>
      <c r="B13854" t="s">
        <v>7</v>
      </c>
    </row>
    <row r="13855" spans="1:2" x14ac:dyDescent="0.25">
      <c r="A13855">
        <v>30935119</v>
      </c>
      <c r="B13855" t="s">
        <v>7</v>
      </c>
    </row>
    <row r="13856" spans="1:2" x14ac:dyDescent="0.25">
      <c r="A13856">
        <v>30931979</v>
      </c>
      <c r="B13856" t="s">
        <v>7</v>
      </c>
    </row>
    <row r="13857" spans="1:2" x14ac:dyDescent="0.25">
      <c r="A13857">
        <v>30935096</v>
      </c>
      <c r="B13857" t="s">
        <v>7</v>
      </c>
    </row>
    <row r="13858" spans="1:2" x14ac:dyDescent="0.25">
      <c r="A13858">
        <v>30931983</v>
      </c>
      <c r="B13858" t="s">
        <v>7</v>
      </c>
    </row>
    <row r="13859" spans="1:2" x14ac:dyDescent="0.25">
      <c r="A13859">
        <v>30931957</v>
      </c>
      <c r="B13859" t="s">
        <v>7</v>
      </c>
    </row>
    <row r="13860" spans="1:2" x14ac:dyDescent="0.25">
      <c r="A13860">
        <v>30931944</v>
      </c>
      <c r="B13860" t="s">
        <v>7</v>
      </c>
    </row>
    <row r="13861" spans="1:2" x14ac:dyDescent="0.25">
      <c r="A13861">
        <v>30931613</v>
      </c>
      <c r="B13861" t="s">
        <v>7</v>
      </c>
    </row>
    <row r="13862" spans="1:2" x14ac:dyDescent="0.25">
      <c r="A13862">
        <v>30931786</v>
      </c>
      <c r="B13862" t="s">
        <v>7</v>
      </c>
    </row>
    <row r="13863" spans="1:2" x14ac:dyDescent="0.25">
      <c r="A13863">
        <v>30931912</v>
      </c>
      <c r="B13863" t="s">
        <v>7</v>
      </c>
    </row>
    <row r="13864" spans="1:2" x14ac:dyDescent="0.25">
      <c r="A13864">
        <v>30931836</v>
      </c>
      <c r="B13864" t="s">
        <v>7</v>
      </c>
    </row>
    <row r="13865" spans="1:2" x14ac:dyDescent="0.25">
      <c r="A13865">
        <v>30931660</v>
      </c>
      <c r="B13865" t="s">
        <v>7</v>
      </c>
    </row>
    <row r="13866" spans="1:2" x14ac:dyDescent="0.25">
      <c r="A13866">
        <v>30931568</v>
      </c>
      <c r="B13866" t="s">
        <v>7</v>
      </c>
    </row>
    <row r="13867" spans="1:2" x14ac:dyDescent="0.25">
      <c r="A13867">
        <v>30935332</v>
      </c>
      <c r="B13867" t="s">
        <v>7</v>
      </c>
    </row>
    <row r="13868" spans="1:2" x14ac:dyDescent="0.25">
      <c r="A13868">
        <v>30935333</v>
      </c>
      <c r="B13868" t="s">
        <v>7</v>
      </c>
    </row>
    <row r="13869" spans="1:2" x14ac:dyDescent="0.25">
      <c r="A13869">
        <v>30935336</v>
      </c>
      <c r="B13869" t="s">
        <v>7</v>
      </c>
    </row>
    <row r="13870" spans="1:2" x14ac:dyDescent="0.25">
      <c r="A13870">
        <v>30935342</v>
      </c>
      <c r="B13870" t="s">
        <v>7</v>
      </c>
    </row>
    <row r="13871" spans="1:2" x14ac:dyDescent="0.25">
      <c r="A13871">
        <v>30935378</v>
      </c>
      <c r="B13871" t="s">
        <v>7</v>
      </c>
    </row>
    <row r="13872" spans="1:2" x14ac:dyDescent="0.25">
      <c r="A13872">
        <v>30935384</v>
      </c>
      <c r="B13872" t="s">
        <v>7</v>
      </c>
    </row>
    <row r="13873" spans="1:2" x14ac:dyDescent="0.25">
      <c r="A13873">
        <v>30935497</v>
      </c>
      <c r="B13873" t="s">
        <v>7</v>
      </c>
    </row>
    <row r="13874" spans="1:2" x14ac:dyDescent="0.25">
      <c r="A13874">
        <v>30935397</v>
      </c>
      <c r="B13874" t="s">
        <v>7</v>
      </c>
    </row>
    <row r="13875" spans="1:2" x14ac:dyDescent="0.25">
      <c r="A13875">
        <v>30935529</v>
      </c>
      <c r="B13875" t="s">
        <v>7</v>
      </c>
    </row>
    <row r="13876" spans="1:2" x14ac:dyDescent="0.25">
      <c r="A13876">
        <v>30935413</v>
      </c>
      <c r="B13876" t="s">
        <v>7</v>
      </c>
    </row>
    <row r="13877" spans="1:2" x14ac:dyDescent="0.25">
      <c r="A13877">
        <v>30933024</v>
      </c>
      <c r="B13877" t="s">
        <v>7</v>
      </c>
    </row>
    <row r="13878" spans="1:2" x14ac:dyDescent="0.25">
      <c r="A13878">
        <v>30935517</v>
      </c>
      <c r="B13878" t="s">
        <v>7</v>
      </c>
    </row>
    <row r="13879" spans="1:2" x14ac:dyDescent="0.25">
      <c r="A13879">
        <v>30935499</v>
      </c>
      <c r="B13879" t="s">
        <v>7</v>
      </c>
    </row>
    <row r="13880" spans="1:2" x14ac:dyDescent="0.25">
      <c r="A13880">
        <v>30933010</v>
      </c>
      <c r="B13880" t="s">
        <v>7</v>
      </c>
    </row>
    <row r="13881" spans="1:2" x14ac:dyDescent="0.25">
      <c r="A13881">
        <v>30933004</v>
      </c>
      <c r="B13881" t="s">
        <v>7</v>
      </c>
    </row>
    <row r="13882" spans="1:2" x14ac:dyDescent="0.25">
      <c r="A13882">
        <v>30935438</v>
      </c>
      <c r="B13882" t="s">
        <v>7</v>
      </c>
    </row>
    <row r="13883" spans="1:2" x14ac:dyDescent="0.25">
      <c r="A13883">
        <v>30932875</v>
      </c>
      <c r="B13883" t="s">
        <v>7</v>
      </c>
    </row>
    <row r="13884" spans="1:2" x14ac:dyDescent="0.25">
      <c r="A13884">
        <v>30932885</v>
      </c>
      <c r="B13884" t="s">
        <v>7</v>
      </c>
    </row>
    <row r="13885" spans="1:2" x14ac:dyDescent="0.25">
      <c r="A13885">
        <v>30932889</v>
      </c>
      <c r="B13885" t="s">
        <v>7</v>
      </c>
    </row>
    <row r="13886" spans="1:2" x14ac:dyDescent="0.25">
      <c r="A13886">
        <v>30927785</v>
      </c>
      <c r="B13886" t="s">
        <v>7</v>
      </c>
    </row>
    <row r="13887" spans="1:2" x14ac:dyDescent="0.25">
      <c r="A13887">
        <v>30933053</v>
      </c>
      <c r="B13887" t="s">
        <v>7</v>
      </c>
    </row>
    <row r="13888" spans="1:2" x14ac:dyDescent="0.25">
      <c r="A13888">
        <v>30927783</v>
      </c>
      <c r="B13888" t="s">
        <v>7</v>
      </c>
    </row>
    <row r="13889" spans="1:2" x14ac:dyDescent="0.25">
      <c r="A13889">
        <v>30927732</v>
      </c>
      <c r="B13889" t="s">
        <v>7</v>
      </c>
    </row>
    <row r="13890" spans="1:2" x14ac:dyDescent="0.25">
      <c r="A13890">
        <v>30927791</v>
      </c>
      <c r="B13890" t="s">
        <v>7</v>
      </c>
    </row>
    <row r="13891" spans="1:2" x14ac:dyDescent="0.25">
      <c r="A13891">
        <v>30928442</v>
      </c>
      <c r="B13891" t="s">
        <v>7</v>
      </c>
    </row>
    <row r="13892" spans="1:2" x14ac:dyDescent="0.25">
      <c r="A13892">
        <v>30928444</v>
      </c>
      <c r="B13892" t="s">
        <v>7</v>
      </c>
    </row>
    <row r="13893" spans="1:2" x14ac:dyDescent="0.25">
      <c r="A13893">
        <v>30927863</v>
      </c>
      <c r="B13893" t="s">
        <v>7</v>
      </c>
    </row>
    <row r="13894" spans="1:2" x14ac:dyDescent="0.25">
      <c r="A13894">
        <v>30928447</v>
      </c>
      <c r="B13894" t="s">
        <v>7</v>
      </c>
    </row>
    <row r="13895" spans="1:2" x14ac:dyDescent="0.25">
      <c r="A13895">
        <v>30927872</v>
      </c>
      <c r="B13895" t="s">
        <v>7</v>
      </c>
    </row>
    <row r="13896" spans="1:2" x14ac:dyDescent="0.25">
      <c r="A13896">
        <v>30927876</v>
      </c>
      <c r="B13896" t="s">
        <v>7</v>
      </c>
    </row>
    <row r="13897" spans="1:2" x14ac:dyDescent="0.25">
      <c r="A13897">
        <v>30927904</v>
      </c>
      <c r="B13897" t="s">
        <v>7</v>
      </c>
    </row>
    <row r="13898" spans="1:2" x14ac:dyDescent="0.25">
      <c r="A13898">
        <v>30927852</v>
      </c>
      <c r="B13898" t="s">
        <v>7</v>
      </c>
    </row>
    <row r="13899" spans="1:2" x14ac:dyDescent="0.25">
      <c r="A13899">
        <v>30927707</v>
      </c>
      <c r="B13899" t="s">
        <v>7</v>
      </c>
    </row>
    <row r="13900" spans="1:2" x14ac:dyDescent="0.25">
      <c r="A13900">
        <v>30927835</v>
      </c>
      <c r="B13900" t="s">
        <v>7</v>
      </c>
    </row>
    <row r="13901" spans="1:2" x14ac:dyDescent="0.25">
      <c r="A13901">
        <v>30927905</v>
      </c>
      <c r="B13901" t="s">
        <v>7</v>
      </c>
    </row>
    <row r="13902" spans="1:2" x14ac:dyDescent="0.25">
      <c r="A13902">
        <v>30927706</v>
      </c>
      <c r="B13902" t="s">
        <v>7</v>
      </c>
    </row>
    <row r="13903" spans="1:2" x14ac:dyDescent="0.25">
      <c r="A13903">
        <v>30927724</v>
      </c>
      <c r="B13903" t="s">
        <v>7</v>
      </c>
    </row>
    <row r="13904" spans="1:2" x14ac:dyDescent="0.25">
      <c r="A13904">
        <v>30933413</v>
      </c>
      <c r="B13904" t="s">
        <v>7</v>
      </c>
    </row>
    <row r="13905" spans="1:2" x14ac:dyDescent="0.25">
      <c r="A13905">
        <v>30933394</v>
      </c>
      <c r="B13905" t="s">
        <v>7</v>
      </c>
    </row>
    <row r="13906" spans="1:2" x14ac:dyDescent="0.25">
      <c r="A13906">
        <v>30933404</v>
      </c>
      <c r="B13906" t="s">
        <v>7</v>
      </c>
    </row>
    <row r="13907" spans="1:2" x14ac:dyDescent="0.25">
      <c r="A13907">
        <v>30933420</v>
      </c>
      <c r="B13907" t="s">
        <v>7</v>
      </c>
    </row>
    <row r="13908" spans="1:2" x14ac:dyDescent="0.25">
      <c r="A13908">
        <v>30933358</v>
      </c>
      <c r="B13908" t="s">
        <v>7</v>
      </c>
    </row>
    <row r="13909" spans="1:2" x14ac:dyDescent="0.25">
      <c r="A13909">
        <v>30933696</v>
      </c>
      <c r="B13909" t="s">
        <v>7</v>
      </c>
    </row>
    <row r="13910" spans="1:2" x14ac:dyDescent="0.25">
      <c r="A13910">
        <v>30933640</v>
      </c>
      <c r="B13910" t="s">
        <v>7</v>
      </c>
    </row>
    <row r="13911" spans="1:2" x14ac:dyDescent="0.25">
      <c r="A13911">
        <v>30933730</v>
      </c>
      <c r="B13911" t="s">
        <v>7</v>
      </c>
    </row>
    <row r="13912" spans="1:2" x14ac:dyDescent="0.25">
      <c r="A13912">
        <v>30933583</v>
      </c>
      <c r="B13912" t="s">
        <v>7</v>
      </c>
    </row>
    <row r="13913" spans="1:2" x14ac:dyDescent="0.25">
      <c r="A13913">
        <v>30933659</v>
      </c>
      <c r="B13913" t="s">
        <v>7</v>
      </c>
    </row>
    <row r="13914" spans="1:2" x14ac:dyDescent="0.25">
      <c r="A13914">
        <v>30933669</v>
      </c>
      <c r="B13914" t="s">
        <v>7</v>
      </c>
    </row>
    <row r="13915" spans="1:2" x14ac:dyDescent="0.25">
      <c r="A13915">
        <v>30933712</v>
      </c>
      <c r="B13915" t="s">
        <v>7</v>
      </c>
    </row>
    <row r="13916" spans="1:2" x14ac:dyDescent="0.25">
      <c r="A13916">
        <v>30933578</v>
      </c>
      <c r="B13916" t="s">
        <v>7</v>
      </c>
    </row>
    <row r="13917" spans="1:2" x14ac:dyDescent="0.25">
      <c r="A13917">
        <v>30933584</v>
      </c>
      <c r="B13917" t="s">
        <v>7</v>
      </c>
    </row>
    <row r="13918" spans="1:2" x14ac:dyDescent="0.25">
      <c r="A13918">
        <v>30933611</v>
      </c>
      <c r="B13918" t="s">
        <v>7</v>
      </c>
    </row>
    <row r="13919" spans="1:2" x14ac:dyDescent="0.25">
      <c r="A13919">
        <v>30933536</v>
      </c>
      <c r="B13919" t="s">
        <v>7</v>
      </c>
    </row>
    <row r="13920" spans="1:2" x14ac:dyDescent="0.25">
      <c r="A13920">
        <v>30933531</v>
      </c>
      <c r="B13920" t="s">
        <v>7</v>
      </c>
    </row>
    <row r="13921" spans="1:2" x14ac:dyDescent="0.25">
      <c r="A13921">
        <v>30933547</v>
      </c>
      <c r="B13921" t="s">
        <v>7</v>
      </c>
    </row>
    <row r="13922" spans="1:2" x14ac:dyDescent="0.25">
      <c r="A13922">
        <v>30933569</v>
      </c>
      <c r="B13922" t="s">
        <v>7</v>
      </c>
    </row>
    <row r="13923" spans="1:2" x14ac:dyDescent="0.25">
      <c r="A13923">
        <v>30933562</v>
      </c>
      <c r="B13923" t="s">
        <v>7</v>
      </c>
    </row>
    <row r="13924" spans="1:2" x14ac:dyDescent="0.25">
      <c r="A13924">
        <v>30929356</v>
      </c>
      <c r="B13924" t="s">
        <v>7</v>
      </c>
    </row>
    <row r="13925" spans="1:2" x14ac:dyDescent="0.25">
      <c r="A13925">
        <v>30933563</v>
      </c>
      <c r="B13925" t="s">
        <v>7</v>
      </c>
    </row>
    <row r="13926" spans="1:2" x14ac:dyDescent="0.25">
      <c r="A13926">
        <v>30935885</v>
      </c>
      <c r="B13926" t="s">
        <v>7</v>
      </c>
    </row>
    <row r="13927" spans="1:2" x14ac:dyDescent="0.25">
      <c r="A13927">
        <v>30933904</v>
      </c>
      <c r="B13927" t="s">
        <v>7</v>
      </c>
    </row>
    <row r="13928" spans="1:2" x14ac:dyDescent="0.25">
      <c r="A13928">
        <v>30928867</v>
      </c>
      <c r="B13928" t="s">
        <v>7</v>
      </c>
    </row>
    <row r="13929" spans="1:2" x14ac:dyDescent="0.25">
      <c r="A13929">
        <v>30935604</v>
      </c>
      <c r="B13929" t="s">
        <v>7</v>
      </c>
    </row>
    <row r="13930" spans="1:2" x14ac:dyDescent="0.25">
      <c r="A13930">
        <v>30933568</v>
      </c>
      <c r="B13930" t="s">
        <v>7</v>
      </c>
    </row>
    <row r="13931" spans="1:2" x14ac:dyDescent="0.25">
      <c r="A13931">
        <v>30934259</v>
      </c>
      <c r="B13931" t="s">
        <v>7</v>
      </c>
    </row>
    <row r="13932" spans="1:2" x14ac:dyDescent="0.25">
      <c r="A13932">
        <v>30928061</v>
      </c>
      <c r="B13932" t="s">
        <v>7</v>
      </c>
    </row>
    <row r="13933" spans="1:2" x14ac:dyDescent="0.25">
      <c r="A13933">
        <v>30928090</v>
      </c>
      <c r="B13933" t="s">
        <v>7</v>
      </c>
    </row>
    <row r="13934" spans="1:2" x14ac:dyDescent="0.25">
      <c r="A13934">
        <v>30934644</v>
      </c>
      <c r="B13934" t="s">
        <v>7</v>
      </c>
    </row>
    <row r="13935" spans="1:2" x14ac:dyDescent="0.25">
      <c r="A13935">
        <v>30934730</v>
      </c>
      <c r="B13935" t="s">
        <v>7</v>
      </c>
    </row>
    <row r="13936" spans="1:2" x14ac:dyDescent="0.25">
      <c r="A13936">
        <v>30934781</v>
      </c>
      <c r="B13936" t="s">
        <v>7</v>
      </c>
    </row>
    <row r="13937" spans="1:2" x14ac:dyDescent="0.25">
      <c r="A13937">
        <v>30934560</v>
      </c>
      <c r="B13937" t="s">
        <v>7</v>
      </c>
    </row>
    <row r="13938" spans="1:2" x14ac:dyDescent="0.25">
      <c r="A13938">
        <v>30934761</v>
      </c>
      <c r="B13938" t="s">
        <v>7</v>
      </c>
    </row>
    <row r="13939" spans="1:2" x14ac:dyDescent="0.25">
      <c r="A13939">
        <v>30929985</v>
      </c>
      <c r="B13939" t="s">
        <v>7</v>
      </c>
    </row>
    <row r="13940" spans="1:2" x14ac:dyDescent="0.25">
      <c r="A13940">
        <v>30929995</v>
      </c>
      <c r="B13940" t="s">
        <v>7</v>
      </c>
    </row>
    <row r="13941" spans="1:2" x14ac:dyDescent="0.25">
      <c r="A13941">
        <v>30934825</v>
      </c>
      <c r="B13941" t="s">
        <v>7</v>
      </c>
    </row>
    <row r="13942" spans="1:2" x14ac:dyDescent="0.25">
      <c r="A13942">
        <v>30930006</v>
      </c>
      <c r="B13942" t="s">
        <v>7</v>
      </c>
    </row>
    <row r="13943" spans="1:2" x14ac:dyDescent="0.25">
      <c r="A13943">
        <v>30934789</v>
      </c>
      <c r="B13943" t="s">
        <v>7</v>
      </c>
    </row>
    <row r="13944" spans="1:2" x14ac:dyDescent="0.25">
      <c r="A13944">
        <v>30930017</v>
      </c>
      <c r="B13944" t="s">
        <v>7</v>
      </c>
    </row>
    <row r="13945" spans="1:2" x14ac:dyDescent="0.25">
      <c r="A13945">
        <v>30930011</v>
      </c>
      <c r="B13945" t="s">
        <v>7</v>
      </c>
    </row>
    <row r="13946" spans="1:2" x14ac:dyDescent="0.25">
      <c r="A13946">
        <v>30930020</v>
      </c>
      <c r="B13946" t="s">
        <v>7</v>
      </c>
    </row>
    <row r="13947" spans="1:2" x14ac:dyDescent="0.25">
      <c r="A13947">
        <v>30930031</v>
      </c>
      <c r="B13947" t="s">
        <v>7</v>
      </c>
    </row>
    <row r="13948" spans="1:2" x14ac:dyDescent="0.25">
      <c r="A13948">
        <v>30930067</v>
      </c>
      <c r="B13948" t="s">
        <v>7</v>
      </c>
    </row>
    <row r="13949" spans="1:2" x14ac:dyDescent="0.25">
      <c r="A13949">
        <v>30930145</v>
      </c>
      <c r="B13949" t="s">
        <v>7</v>
      </c>
    </row>
    <row r="13950" spans="1:2" x14ac:dyDescent="0.25">
      <c r="A13950">
        <v>30930144</v>
      </c>
      <c r="B13950" t="s">
        <v>7</v>
      </c>
    </row>
    <row r="13951" spans="1:2" x14ac:dyDescent="0.25">
      <c r="A13951">
        <v>30930182</v>
      </c>
      <c r="B13951" t="s">
        <v>7</v>
      </c>
    </row>
    <row r="13952" spans="1:2" x14ac:dyDescent="0.25">
      <c r="A13952">
        <v>30929884</v>
      </c>
      <c r="B13952" t="s">
        <v>7</v>
      </c>
    </row>
    <row r="13953" spans="1:2" x14ac:dyDescent="0.25">
      <c r="A13953">
        <v>30929918</v>
      </c>
      <c r="B13953" t="s">
        <v>7</v>
      </c>
    </row>
    <row r="13954" spans="1:2" x14ac:dyDescent="0.25">
      <c r="A13954">
        <v>30930183</v>
      </c>
      <c r="B13954" t="s">
        <v>7</v>
      </c>
    </row>
    <row r="13955" spans="1:2" x14ac:dyDescent="0.25">
      <c r="A13955">
        <v>30929902</v>
      </c>
      <c r="B13955" t="s">
        <v>7</v>
      </c>
    </row>
    <row r="13956" spans="1:2" x14ac:dyDescent="0.25">
      <c r="A13956">
        <v>30930086</v>
      </c>
      <c r="B13956" t="s">
        <v>7</v>
      </c>
    </row>
    <row r="13957" spans="1:2" x14ac:dyDescent="0.25">
      <c r="A13957">
        <v>30929881</v>
      </c>
      <c r="B13957" t="s">
        <v>7</v>
      </c>
    </row>
    <row r="13958" spans="1:2" x14ac:dyDescent="0.25">
      <c r="A13958">
        <v>30929929</v>
      </c>
      <c r="B13958" t="s">
        <v>7</v>
      </c>
    </row>
    <row r="13959" spans="1:2" x14ac:dyDescent="0.25">
      <c r="A13959">
        <v>30929931</v>
      </c>
      <c r="B13959" t="s">
        <v>7</v>
      </c>
    </row>
    <row r="13960" spans="1:2" x14ac:dyDescent="0.25">
      <c r="A13960">
        <v>30929940</v>
      </c>
      <c r="B13960" t="s">
        <v>7</v>
      </c>
    </row>
    <row r="13961" spans="1:2" x14ac:dyDescent="0.25">
      <c r="A13961">
        <v>30929969</v>
      </c>
      <c r="B13961" t="s">
        <v>7</v>
      </c>
    </row>
    <row r="13962" spans="1:2" x14ac:dyDescent="0.25">
      <c r="A13962">
        <v>30929936</v>
      </c>
      <c r="B13962" t="s">
        <v>7</v>
      </c>
    </row>
    <row r="13963" spans="1:2" x14ac:dyDescent="0.25">
      <c r="A13963">
        <v>30930255</v>
      </c>
      <c r="B13963" t="s">
        <v>7</v>
      </c>
    </row>
    <row r="13964" spans="1:2" x14ac:dyDescent="0.25">
      <c r="A13964">
        <v>30929872</v>
      </c>
      <c r="B13964" t="s">
        <v>7</v>
      </c>
    </row>
    <row r="13965" spans="1:2" x14ac:dyDescent="0.25">
      <c r="A13965">
        <v>30930607</v>
      </c>
      <c r="B13965" t="s">
        <v>7</v>
      </c>
    </row>
    <row r="13966" spans="1:2" x14ac:dyDescent="0.25">
      <c r="A13966">
        <v>30932061</v>
      </c>
      <c r="B13966" t="s">
        <v>7</v>
      </c>
    </row>
    <row r="13967" spans="1:2" x14ac:dyDescent="0.25">
      <c r="A13967">
        <v>30930614</v>
      </c>
      <c r="B13967" t="s">
        <v>7</v>
      </c>
    </row>
    <row r="13968" spans="1:2" x14ac:dyDescent="0.25">
      <c r="A13968">
        <v>30930618</v>
      </c>
      <c r="B13968" t="s">
        <v>7</v>
      </c>
    </row>
    <row r="13969" spans="1:2" x14ac:dyDescent="0.25">
      <c r="A13969">
        <v>30930611</v>
      </c>
      <c r="B13969" t="s">
        <v>7</v>
      </c>
    </row>
    <row r="13970" spans="1:2" x14ac:dyDescent="0.25">
      <c r="A13970">
        <v>30930619</v>
      </c>
      <c r="B13970" t="s">
        <v>7</v>
      </c>
    </row>
    <row r="13971" spans="1:2" x14ac:dyDescent="0.25">
      <c r="A13971">
        <v>30930626</v>
      </c>
      <c r="B13971" t="s">
        <v>7</v>
      </c>
    </row>
    <row r="13972" spans="1:2" x14ac:dyDescent="0.25">
      <c r="A13972">
        <v>30930630</v>
      </c>
      <c r="B13972" t="s">
        <v>7</v>
      </c>
    </row>
    <row r="13973" spans="1:2" x14ac:dyDescent="0.25">
      <c r="A13973">
        <v>30930624</v>
      </c>
      <c r="B13973" t="s">
        <v>7</v>
      </c>
    </row>
    <row r="13974" spans="1:2" x14ac:dyDescent="0.25">
      <c r="A13974">
        <v>30930631</v>
      </c>
      <c r="B13974" t="s">
        <v>7</v>
      </c>
    </row>
    <row r="13975" spans="1:2" x14ac:dyDescent="0.25">
      <c r="A13975">
        <v>30930629</v>
      </c>
      <c r="B13975" t="s">
        <v>7</v>
      </c>
    </row>
    <row r="13976" spans="1:2" x14ac:dyDescent="0.25">
      <c r="A13976">
        <v>30930634</v>
      </c>
      <c r="B13976" t="s">
        <v>7</v>
      </c>
    </row>
    <row r="13977" spans="1:2" x14ac:dyDescent="0.25">
      <c r="A13977">
        <v>30930635</v>
      </c>
      <c r="B13977" t="s">
        <v>7</v>
      </c>
    </row>
    <row r="13978" spans="1:2" x14ac:dyDescent="0.25">
      <c r="A13978">
        <v>30930638</v>
      </c>
      <c r="B13978" t="s">
        <v>7</v>
      </c>
    </row>
    <row r="13979" spans="1:2" x14ac:dyDescent="0.25">
      <c r="A13979">
        <v>30930641</v>
      </c>
      <c r="B13979" t="s">
        <v>7</v>
      </c>
    </row>
    <row r="13980" spans="1:2" x14ac:dyDescent="0.25">
      <c r="A13980">
        <v>30930649</v>
      </c>
      <c r="B13980" t="s">
        <v>7</v>
      </c>
    </row>
    <row r="13981" spans="1:2" x14ac:dyDescent="0.25">
      <c r="A13981">
        <v>30930648</v>
      </c>
      <c r="B13981" t="s">
        <v>7</v>
      </c>
    </row>
    <row r="13982" spans="1:2" x14ac:dyDescent="0.25">
      <c r="A13982">
        <v>30930636</v>
      </c>
      <c r="B13982" t="s">
        <v>7</v>
      </c>
    </row>
    <row r="13983" spans="1:2" x14ac:dyDescent="0.25">
      <c r="A13983">
        <v>30930659</v>
      </c>
      <c r="B13983" t="s">
        <v>7</v>
      </c>
    </row>
    <row r="13984" spans="1:2" x14ac:dyDescent="0.25">
      <c r="A13984">
        <v>30930657</v>
      </c>
      <c r="B13984" t="s">
        <v>7</v>
      </c>
    </row>
    <row r="13985" spans="1:2" x14ac:dyDescent="0.25">
      <c r="A13985">
        <v>30930656</v>
      </c>
      <c r="B13985" t="s">
        <v>7</v>
      </c>
    </row>
    <row r="13986" spans="1:2" x14ac:dyDescent="0.25">
      <c r="A13986">
        <v>30930652</v>
      </c>
      <c r="B13986" t="s">
        <v>7</v>
      </c>
    </row>
    <row r="13987" spans="1:2" x14ac:dyDescent="0.25">
      <c r="A13987">
        <v>30930651</v>
      </c>
      <c r="B13987" t="s">
        <v>7</v>
      </c>
    </row>
    <row r="13988" spans="1:2" x14ac:dyDescent="0.25">
      <c r="A13988">
        <v>30930664</v>
      </c>
      <c r="B13988" t="s">
        <v>7</v>
      </c>
    </row>
    <row r="13989" spans="1:2" x14ac:dyDescent="0.25">
      <c r="A13989">
        <v>30930681</v>
      </c>
      <c r="B13989" t="s">
        <v>7</v>
      </c>
    </row>
    <row r="13990" spans="1:2" x14ac:dyDescent="0.25">
      <c r="A13990">
        <v>30930676</v>
      </c>
      <c r="B13990" t="s">
        <v>7</v>
      </c>
    </row>
    <row r="13991" spans="1:2" x14ac:dyDescent="0.25">
      <c r="A13991">
        <v>30930683</v>
      </c>
      <c r="B13991" t="s">
        <v>7</v>
      </c>
    </row>
    <row r="13992" spans="1:2" x14ac:dyDescent="0.25">
      <c r="A13992">
        <v>30930684</v>
      </c>
      <c r="B13992" t="s">
        <v>7</v>
      </c>
    </row>
    <row r="13993" spans="1:2" x14ac:dyDescent="0.25">
      <c r="A13993">
        <v>30930667</v>
      </c>
      <c r="B13993" t="s">
        <v>7</v>
      </c>
    </row>
    <row r="13994" spans="1:2" x14ac:dyDescent="0.25">
      <c r="A13994">
        <v>30930673</v>
      </c>
      <c r="B13994" t="s">
        <v>7</v>
      </c>
    </row>
    <row r="13995" spans="1:2" x14ac:dyDescent="0.25">
      <c r="A13995">
        <v>30930688</v>
      </c>
      <c r="B13995" t="s">
        <v>7</v>
      </c>
    </row>
    <row r="13996" spans="1:2" x14ac:dyDescent="0.25">
      <c r="A13996">
        <v>30930686</v>
      </c>
      <c r="B13996" t="s">
        <v>7</v>
      </c>
    </row>
    <row r="13997" spans="1:2" x14ac:dyDescent="0.25">
      <c r="A13997">
        <v>30930693</v>
      </c>
      <c r="B13997" t="s">
        <v>7</v>
      </c>
    </row>
    <row r="13998" spans="1:2" x14ac:dyDescent="0.25">
      <c r="A13998">
        <v>30930692</v>
      </c>
      <c r="B13998" t="s">
        <v>7</v>
      </c>
    </row>
    <row r="13999" spans="1:2" x14ac:dyDescent="0.25">
      <c r="A13999">
        <v>30930691</v>
      </c>
      <c r="B13999" t="s">
        <v>7</v>
      </c>
    </row>
    <row r="14000" spans="1:2" x14ac:dyDescent="0.25">
      <c r="A14000">
        <v>30930689</v>
      </c>
      <c r="B14000" t="s">
        <v>7</v>
      </c>
    </row>
    <row r="14001" spans="1:2" x14ac:dyDescent="0.25">
      <c r="A14001">
        <v>30930695</v>
      </c>
      <c r="B14001" t="s">
        <v>7</v>
      </c>
    </row>
    <row r="14002" spans="1:2" x14ac:dyDescent="0.25">
      <c r="A14002">
        <v>30930701</v>
      </c>
      <c r="B14002" t="s">
        <v>7</v>
      </c>
    </row>
    <row r="14003" spans="1:2" x14ac:dyDescent="0.25">
      <c r="A14003">
        <v>30930702</v>
      </c>
      <c r="B14003" t="s">
        <v>7</v>
      </c>
    </row>
    <row r="14004" spans="1:2" x14ac:dyDescent="0.25">
      <c r="A14004">
        <v>30930703</v>
      </c>
      <c r="B14004" t="s">
        <v>7</v>
      </c>
    </row>
    <row r="14005" spans="1:2" x14ac:dyDescent="0.25">
      <c r="A14005">
        <v>30930700</v>
      </c>
      <c r="B14005" t="s">
        <v>7</v>
      </c>
    </row>
    <row r="14006" spans="1:2" x14ac:dyDescent="0.25">
      <c r="A14006">
        <v>30930707</v>
      </c>
      <c r="B14006" t="s">
        <v>7</v>
      </c>
    </row>
    <row r="14007" spans="1:2" x14ac:dyDescent="0.25">
      <c r="A14007">
        <v>30930709</v>
      </c>
      <c r="B14007" t="s">
        <v>7</v>
      </c>
    </row>
    <row r="14008" spans="1:2" x14ac:dyDescent="0.25">
      <c r="A14008">
        <v>30930710</v>
      </c>
      <c r="B14008" t="s">
        <v>7</v>
      </c>
    </row>
    <row r="14009" spans="1:2" x14ac:dyDescent="0.25">
      <c r="A14009">
        <v>30930711</v>
      </c>
      <c r="B14009" t="s">
        <v>7</v>
      </c>
    </row>
    <row r="14010" spans="1:2" x14ac:dyDescent="0.25">
      <c r="A14010">
        <v>30930720</v>
      </c>
      <c r="B14010" t="s">
        <v>7</v>
      </c>
    </row>
    <row r="14011" spans="1:2" x14ac:dyDescent="0.25">
      <c r="A14011">
        <v>30930715</v>
      </c>
      <c r="B14011" t="s">
        <v>7</v>
      </c>
    </row>
    <row r="14012" spans="1:2" x14ac:dyDescent="0.25">
      <c r="A14012">
        <v>30930718</v>
      </c>
      <c r="B14012" t="s">
        <v>7</v>
      </c>
    </row>
    <row r="14013" spans="1:2" x14ac:dyDescent="0.25">
      <c r="A14013">
        <v>30930725</v>
      </c>
      <c r="B14013" t="s">
        <v>7</v>
      </c>
    </row>
    <row r="14014" spans="1:2" x14ac:dyDescent="0.25">
      <c r="A14014">
        <v>30930736</v>
      </c>
      <c r="B14014" t="s">
        <v>7</v>
      </c>
    </row>
    <row r="14015" spans="1:2" x14ac:dyDescent="0.25">
      <c r="A14015">
        <v>30930732</v>
      </c>
      <c r="B14015" t="s">
        <v>7</v>
      </c>
    </row>
    <row r="14016" spans="1:2" x14ac:dyDescent="0.25">
      <c r="A14016">
        <v>30930733</v>
      </c>
      <c r="B14016" t="s">
        <v>7</v>
      </c>
    </row>
    <row r="14017" spans="1:2" x14ac:dyDescent="0.25">
      <c r="A14017">
        <v>30930731</v>
      </c>
      <c r="B14017" t="s">
        <v>7</v>
      </c>
    </row>
    <row r="14018" spans="1:2" x14ac:dyDescent="0.25">
      <c r="A14018">
        <v>30930735</v>
      </c>
      <c r="B14018" t="s">
        <v>7</v>
      </c>
    </row>
    <row r="14019" spans="1:2" x14ac:dyDescent="0.25">
      <c r="A14019">
        <v>30930722</v>
      </c>
      <c r="B14019" t="s">
        <v>7</v>
      </c>
    </row>
    <row r="14020" spans="1:2" x14ac:dyDescent="0.25">
      <c r="A14020">
        <v>30930741</v>
      </c>
      <c r="B14020" t="s">
        <v>7</v>
      </c>
    </row>
    <row r="14021" spans="1:2" x14ac:dyDescent="0.25">
      <c r="A14021">
        <v>30930739</v>
      </c>
      <c r="B14021" t="s">
        <v>7</v>
      </c>
    </row>
    <row r="14022" spans="1:2" x14ac:dyDescent="0.25">
      <c r="A14022">
        <v>30930742</v>
      </c>
      <c r="B14022" t="s">
        <v>7</v>
      </c>
    </row>
    <row r="14023" spans="1:2" x14ac:dyDescent="0.25">
      <c r="A14023">
        <v>30930755</v>
      </c>
      <c r="B14023" t="s">
        <v>7</v>
      </c>
    </row>
    <row r="14024" spans="1:2" x14ac:dyDescent="0.25">
      <c r="A14024">
        <v>30930751</v>
      </c>
      <c r="B14024" t="s">
        <v>7</v>
      </c>
    </row>
    <row r="14025" spans="1:2" x14ac:dyDescent="0.25">
      <c r="A14025">
        <v>30930749</v>
      </c>
      <c r="B14025" t="s">
        <v>7</v>
      </c>
    </row>
    <row r="14026" spans="1:2" x14ac:dyDescent="0.25">
      <c r="A14026">
        <v>30930762</v>
      </c>
      <c r="B14026" t="s">
        <v>7</v>
      </c>
    </row>
    <row r="14027" spans="1:2" x14ac:dyDescent="0.25">
      <c r="A14027">
        <v>30930756</v>
      </c>
      <c r="B14027" t="s">
        <v>7</v>
      </c>
    </row>
    <row r="14028" spans="1:2" x14ac:dyDescent="0.25">
      <c r="A14028">
        <v>30930764</v>
      </c>
      <c r="B14028" t="s">
        <v>7</v>
      </c>
    </row>
    <row r="14029" spans="1:2" x14ac:dyDescent="0.25">
      <c r="A14029">
        <v>30930763</v>
      </c>
      <c r="B14029" t="s">
        <v>7</v>
      </c>
    </row>
    <row r="14030" spans="1:2" x14ac:dyDescent="0.25">
      <c r="A14030">
        <v>30930760</v>
      </c>
      <c r="B14030" t="s">
        <v>7</v>
      </c>
    </row>
    <row r="14031" spans="1:2" x14ac:dyDescent="0.25">
      <c r="A14031">
        <v>30930758</v>
      </c>
      <c r="B14031" t="s">
        <v>7</v>
      </c>
    </row>
    <row r="14032" spans="1:2" x14ac:dyDescent="0.25">
      <c r="A14032">
        <v>30930767</v>
      </c>
      <c r="B14032" t="s">
        <v>7</v>
      </c>
    </row>
    <row r="14033" spans="1:2" x14ac:dyDescent="0.25">
      <c r="A14033">
        <v>30930765</v>
      </c>
      <c r="B14033" t="s">
        <v>7</v>
      </c>
    </row>
    <row r="14034" spans="1:2" x14ac:dyDescent="0.25">
      <c r="A14034">
        <v>30930773</v>
      </c>
      <c r="B14034" t="s">
        <v>7</v>
      </c>
    </row>
    <row r="14035" spans="1:2" x14ac:dyDescent="0.25">
      <c r="A14035">
        <v>30930766</v>
      </c>
      <c r="B14035" t="s">
        <v>7</v>
      </c>
    </row>
    <row r="14036" spans="1:2" x14ac:dyDescent="0.25">
      <c r="A14036">
        <v>30930772</v>
      </c>
      <c r="B14036" t="s">
        <v>7</v>
      </c>
    </row>
    <row r="14037" spans="1:2" x14ac:dyDescent="0.25">
      <c r="A14037">
        <v>30930777</v>
      </c>
      <c r="B14037" t="s">
        <v>7</v>
      </c>
    </row>
    <row r="14038" spans="1:2" x14ac:dyDescent="0.25">
      <c r="A14038">
        <v>30930769</v>
      </c>
      <c r="B14038" t="s">
        <v>7</v>
      </c>
    </row>
    <row r="14039" spans="1:2" x14ac:dyDescent="0.25">
      <c r="A14039">
        <v>30930778</v>
      </c>
      <c r="B14039" t="s">
        <v>7</v>
      </c>
    </row>
    <row r="14040" spans="1:2" x14ac:dyDescent="0.25">
      <c r="A14040">
        <v>30930790</v>
      </c>
      <c r="B14040" t="s">
        <v>7</v>
      </c>
    </row>
    <row r="14041" spans="1:2" x14ac:dyDescent="0.25">
      <c r="A14041">
        <v>30930780</v>
      </c>
      <c r="B14041" t="s">
        <v>7</v>
      </c>
    </row>
    <row r="14042" spans="1:2" x14ac:dyDescent="0.25">
      <c r="A14042">
        <v>30930791</v>
      </c>
      <c r="B14042" t="s">
        <v>7</v>
      </c>
    </row>
    <row r="14043" spans="1:2" x14ac:dyDescent="0.25">
      <c r="A14043">
        <v>30930789</v>
      </c>
      <c r="B14043" t="s">
        <v>7</v>
      </c>
    </row>
    <row r="14044" spans="1:2" x14ac:dyDescent="0.25">
      <c r="A14044">
        <v>30930796</v>
      </c>
      <c r="B14044" t="s">
        <v>7</v>
      </c>
    </row>
    <row r="14045" spans="1:2" x14ac:dyDescent="0.25">
      <c r="A14045">
        <v>30930801</v>
      </c>
      <c r="B14045" t="s">
        <v>7</v>
      </c>
    </row>
    <row r="14046" spans="1:2" x14ac:dyDescent="0.25">
      <c r="A14046">
        <v>30930795</v>
      </c>
      <c r="B14046" t="s">
        <v>7</v>
      </c>
    </row>
    <row r="14047" spans="1:2" x14ac:dyDescent="0.25">
      <c r="A14047">
        <v>30930798</v>
      </c>
      <c r="B14047" t="s">
        <v>7</v>
      </c>
    </row>
    <row r="14048" spans="1:2" x14ac:dyDescent="0.25">
      <c r="A14048">
        <v>30930802</v>
      </c>
      <c r="B14048" t="s">
        <v>7</v>
      </c>
    </row>
    <row r="14049" spans="1:2" x14ac:dyDescent="0.25">
      <c r="A14049">
        <v>30930804</v>
      </c>
      <c r="B14049" t="s">
        <v>7</v>
      </c>
    </row>
    <row r="14050" spans="1:2" x14ac:dyDescent="0.25">
      <c r="A14050">
        <v>30930803</v>
      </c>
      <c r="B14050" t="s">
        <v>7</v>
      </c>
    </row>
    <row r="14051" spans="1:2" x14ac:dyDescent="0.25">
      <c r="A14051">
        <v>30930807</v>
      </c>
      <c r="B14051" t="s">
        <v>7</v>
      </c>
    </row>
    <row r="14052" spans="1:2" x14ac:dyDescent="0.25">
      <c r="A14052">
        <v>30930817</v>
      </c>
      <c r="B14052" t="s">
        <v>7</v>
      </c>
    </row>
    <row r="14053" spans="1:2" x14ac:dyDescent="0.25">
      <c r="A14053">
        <v>30930818</v>
      </c>
      <c r="B14053" t="s">
        <v>7</v>
      </c>
    </row>
    <row r="14054" spans="1:2" x14ac:dyDescent="0.25">
      <c r="A14054">
        <v>30930830</v>
      </c>
      <c r="B14054" t="s">
        <v>7</v>
      </c>
    </row>
    <row r="14055" spans="1:2" x14ac:dyDescent="0.25">
      <c r="A14055">
        <v>30930827</v>
      </c>
      <c r="B14055" t="s">
        <v>7</v>
      </c>
    </row>
    <row r="14056" spans="1:2" x14ac:dyDescent="0.25">
      <c r="A14056">
        <v>30930808</v>
      </c>
      <c r="B14056" t="s">
        <v>7</v>
      </c>
    </row>
    <row r="14057" spans="1:2" x14ac:dyDescent="0.25">
      <c r="A14057">
        <v>30930822</v>
      </c>
      <c r="B14057" t="s">
        <v>7</v>
      </c>
    </row>
    <row r="14058" spans="1:2" x14ac:dyDescent="0.25">
      <c r="A14058">
        <v>30930833</v>
      </c>
      <c r="B14058" t="s">
        <v>7</v>
      </c>
    </row>
    <row r="14059" spans="1:2" x14ac:dyDescent="0.25">
      <c r="A14059">
        <v>30930832</v>
      </c>
      <c r="B14059" t="s">
        <v>7</v>
      </c>
    </row>
    <row r="14060" spans="1:2" x14ac:dyDescent="0.25">
      <c r="A14060">
        <v>30930838</v>
      </c>
      <c r="B14060" t="s">
        <v>7</v>
      </c>
    </row>
    <row r="14061" spans="1:2" x14ac:dyDescent="0.25">
      <c r="A14061">
        <v>30930841</v>
      </c>
      <c r="B14061" t="s">
        <v>7</v>
      </c>
    </row>
    <row r="14062" spans="1:2" x14ac:dyDescent="0.25">
      <c r="A14062">
        <v>30930844</v>
      </c>
      <c r="B14062" t="s">
        <v>7</v>
      </c>
    </row>
    <row r="14063" spans="1:2" x14ac:dyDescent="0.25">
      <c r="A14063">
        <v>30930835</v>
      </c>
      <c r="B14063" t="s">
        <v>7</v>
      </c>
    </row>
    <row r="14064" spans="1:2" x14ac:dyDescent="0.25">
      <c r="A14064">
        <v>30930338</v>
      </c>
      <c r="B14064" t="s">
        <v>7</v>
      </c>
    </row>
    <row r="14065" spans="1:2" x14ac:dyDescent="0.25">
      <c r="A14065">
        <v>30930319</v>
      </c>
      <c r="B14065" t="s">
        <v>7</v>
      </c>
    </row>
    <row r="14066" spans="1:2" x14ac:dyDescent="0.25">
      <c r="A14066">
        <v>30930845</v>
      </c>
      <c r="B14066" t="s">
        <v>7</v>
      </c>
    </row>
    <row r="14067" spans="1:2" x14ac:dyDescent="0.25">
      <c r="A14067">
        <v>30930360</v>
      </c>
      <c r="B14067" t="s">
        <v>7</v>
      </c>
    </row>
    <row r="14068" spans="1:2" x14ac:dyDescent="0.25">
      <c r="A14068">
        <v>30930330</v>
      </c>
      <c r="B14068" t="s">
        <v>7</v>
      </c>
    </row>
    <row r="14069" spans="1:2" x14ac:dyDescent="0.25">
      <c r="A14069">
        <v>30930447</v>
      </c>
      <c r="B14069" t="s">
        <v>7</v>
      </c>
    </row>
    <row r="14070" spans="1:2" x14ac:dyDescent="0.25">
      <c r="A14070">
        <v>30930410</v>
      </c>
      <c r="B14070" t="s">
        <v>7</v>
      </c>
    </row>
    <row r="14071" spans="1:2" x14ac:dyDescent="0.25">
      <c r="A14071">
        <v>30930424</v>
      </c>
      <c r="B14071" t="s">
        <v>7</v>
      </c>
    </row>
    <row r="14072" spans="1:2" x14ac:dyDescent="0.25">
      <c r="A14072">
        <v>30930449</v>
      </c>
      <c r="B14072" t="s">
        <v>7</v>
      </c>
    </row>
    <row r="14073" spans="1:2" x14ac:dyDescent="0.25">
      <c r="A14073">
        <v>30930423</v>
      </c>
      <c r="B14073" t="s">
        <v>7</v>
      </c>
    </row>
    <row r="14074" spans="1:2" x14ac:dyDescent="0.25">
      <c r="A14074">
        <v>30930437</v>
      </c>
      <c r="B14074" t="s">
        <v>7</v>
      </c>
    </row>
    <row r="14075" spans="1:2" x14ac:dyDescent="0.25">
      <c r="A14075">
        <v>30930472</v>
      </c>
      <c r="B14075" t="s">
        <v>7</v>
      </c>
    </row>
    <row r="14076" spans="1:2" x14ac:dyDescent="0.25">
      <c r="A14076">
        <v>30930473</v>
      </c>
      <c r="B14076" t="s">
        <v>7</v>
      </c>
    </row>
    <row r="14077" spans="1:2" x14ac:dyDescent="0.25">
      <c r="A14077">
        <v>30930501</v>
      </c>
      <c r="B14077" t="s">
        <v>7</v>
      </c>
    </row>
    <row r="14078" spans="1:2" x14ac:dyDescent="0.25">
      <c r="A14078">
        <v>30930494</v>
      </c>
      <c r="B14078" t="s">
        <v>7</v>
      </c>
    </row>
    <row r="14079" spans="1:2" x14ac:dyDescent="0.25">
      <c r="A14079">
        <v>30930516</v>
      </c>
      <c r="B14079" t="s">
        <v>7</v>
      </c>
    </row>
    <row r="14080" spans="1:2" x14ac:dyDescent="0.25">
      <c r="A14080">
        <v>30930525</v>
      </c>
      <c r="B14080" t="s">
        <v>7</v>
      </c>
    </row>
    <row r="14081" spans="1:2" x14ac:dyDescent="0.25">
      <c r="A14081">
        <v>30930553</v>
      </c>
      <c r="B14081" t="s">
        <v>7</v>
      </c>
    </row>
    <row r="14082" spans="1:2" x14ac:dyDescent="0.25">
      <c r="A14082">
        <v>30930559</v>
      </c>
      <c r="B14082" t="s">
        <v>7</v>
      </c>
    </row>
    <row r="14083" spans="1:2" x14ac:dyDescent="0.25">
      <c r="A14083">
        <v>30930567</v>
      </c>
      <c r="B14083" t="s">
        <v>7</v>
      </c>
    </row>
    <row r="14084" spans="1:2" x14ac:dyDescent="0.25">
      <c r="A14084">
        <v>30930572</v>
      </c>
      <c r="B14084" t="s">
        <v>7</v>
      </c>
    </row>
    <row r="14085" spans="1:2" x14ac:dyDescent="0.25">
      <c r="A14085">
        <v>30930575</v>
      </c>
      <c r="B14085" t="s">
        <v>7</v>
      </c>
    </row>
    <row r="14086" spans="1:2" x14ac:dyDescent="0.25">
      <c r="A14086">
        <v>30930581</v>
      </c>
      <c r="B14086" t="s">
        <v>7</v>
      </c>
    </row>
    <row r="14087" spans="1:2" x14ac:dyDescent="0.25">
      <c r="A14087">
        <v>30930566</v>
      </c>
      <c r="B14087" t="s">
        <v>7</v>
      </c>
    </row>
    <row r="14088" spans="1:2" x14ac:dyDescent="0.25">
      <c r="A14088">
        <v>30934014</v>
      </c>
      <c r="B14088" t="s">
        <v>7</v>
      </c>
    </row>
    <row r="14089" spans="1:2" x14ac:dyDescent="0.25">
      <c r="A14089">
        <v>30934017</v>
      </c>
      <c r="B14089" t="s">
        <v>7</v>
      </c>
    </row>
    <row r="14090" spans="1:2" x14ac:dyDescent="0.25">
      <c r="A14090">
        <v>30934020</v>
      </c>
      <c r="B14090" t="s">
        <v>7</v>
      </c>
    </row>
    <row r="14091" spans="1:2" x14ac:dyDescent="0.25">
      <c r="A14091">
        <v>30930586</v>
      </c>
      <c r="B14091" t="s">
        <v>7</v>
      </c>
    </row>
    <row r="14092" spans="1:2" x14ac:dyDescent="0.25">
      <c r="A14092">
        <v>30934023</v>
      </c>
      <c r="B14092" t="s">
        <v>7</v>
      </c>
    </row>
    <row r="14093" spans="1:2" x14ac:dyDescent="0.25">
      <c r="A14093">
        <v>30934034</v>
      </c>
      <c r="B14093" t="s">
        <v>7</v>
      </c>
    </row>
    <row r="14094" spans="1:2" x14ac:dyDescent="0.25">
      <c r="A14094">
        <v>30934026</v>
      </c>
      <c r="B14094" t="s">
        <v>7</v>
      </c>
    </row>
    <row r="14095" spans="1:2" x14ac:dyDescent="0.25">
      <c r="A14095">
        <v>30934025</v>
      </c>
      <c r="B14095" t="s">
        <v>7</v>
      </c>
    </row>
    <row r="14096" spans="1:2" x14ac:dyDescent="0.25">
      <c r="A14096">
        <v>30934024</v>
      </c>
      <c r="B14096" t="s">
        <v>7</v>
      </c>
    </row>
    <row r="14097" spans="1:2" x14ac:dyDescent="0.25">
      <c r="A14097">
        <v>30934033</v>
      </c>
      <c r="B14097" t="s">
        <v>7</v>
      </c>
    </row>
    <row r="14098" spans="1:2" x14ac:dyDescent="0.25">
      <c r="A14098">
        <v>30934031</v>
      </c>
      <c r="B14098" t="s">
        <v>7</v>
      </c>
    </row>
    <row r="14099" spans="1:2" x14ac:dyDescent="0.25">
      <c r="A14099">
        <v>30934030</v>
      </c>
      <c r="B14099" t="s">
        <v>7</v>
      </c>
    </row>
    <row r="14100" spans="1:2" x14ac:dyDescent="0.25">
      <c r="A14100">
        <v>30934043</v>
      </c>
      <c r="B14100" t="s">
        <v>7</v>
      </c>
    </row>
    <row r="14101" spans="1:2" x14ac:dyDescent="0.25">
      <c r="A14101">
        <v>30934042</v>
      </c>
      <c r="B14101" t="s">
        <v>7</v>
      </c>
    </row>
    <row r="14102" spans="1:2" x14ac:dyDescent="0.25">
      <c r="A14102">
        <v>30934035</v>
      </c>
      <c r="B14102" t="s">
        <v>7</v>
      </c>
    </row>
    <row r="14103" spans="1:2" x14ac:dyDescent="0.25">
      <c r="A14103">
        <v>30934040</v>
      </c>
      <c r="B14103" t="s">
        <v>7</v>
      </c>
    </row>
    <row r="14104" spans="1:2" x14ac:dyDescent="0.25">
      <c r="A14104">
        <v>30933919</v>
      </c>
      <c r="B14104" t="s">
        <v>7</v>
      </c>
    </row>
    <row r="14105" spans="1:2" x14ac:dyDescent="0.25">
      <c r="A14105">
        <v>30933932</v>
      </c>
      <c r="B14105" t="s">
        <v>7</v>
      </c>
    </row>
    <row r="14106" spans="1:2" x14ac:dyDescent="0.25">
      <c r="A14106">
        <v>30933927</v>
      </c>
      <c r="B14106" t="s">
        <v>7</v>
      </c>
    </row>
    <row r="14107" spans="1:2" x14ac:dyDescent="0.25">
      <c r="A14107">
        <v>30933921</v>
      </c>
      <c r="B14107" t="s">
        <v>7</v>
      </c>
    </row>
    <row r="14108" spans="1:2" x14ac:dyDescent="0.25">
      <c r="A14108">
        <v>30933929</v>
      </c>
      <c r="B14108" t="s">
        <v>7</v>
      </c>
    </row>
    <row r="14109" spans="1:2" x14ac:dyDescent="0.25">
      <c r="A14109">
        <v>30933930</v>
      </c>
      <c r="B14109" t="s">
        <v>7</v>
      </c>
    </row>
    <row r="14110" spans="1:2" x14ac:dyDescent="0.25">
      <c r="A14110">
        <v>30933937</v>
      </c>
      <c r="B14110" t="s">
        <v>7</v>
      </c>
    </row>
    <row r="14111" spans="1:2" x14ac:dyDescent="0.25">
      <c r="A14111">
        <v>30933924</v>
      </c>
      <c r="B14111" t="s">
        <v>7</v>
      </c>
    </row>
    <row r="14112" spans="1:2" x14ac:dyDescent="0.25">
      <c r="A14112">
        <v>30933945</v>
      </c>
      <c r="B14112" t="s">
        <v>7</v>
      </c>
    </row>
    <row r="14113" spans="1:2" x14ac:dyDescent="0.25">
      <c r="A14113">
        <v>30933938</v>
      </c>
      <c r="B14113" t="s">
        <v>7</v>
      </c>
    </row>
    <row r="14114" spans="1:2" x14ac:dyDescent="0.25">
      <c r="A14114">
        <v>30933947</v>
      </c>
      <c r="B14114" t="s">
        <v>7</v>
      </c>
    </row>
    <row r="14115" spans="1:2" x14ac:dyDescent="0.25">
      <c r="A14115">
        <v>30933939</v>
      </c>
      <c r="B14115" t="s">
        <v>7</v>
      </c>
    </row>
    <row r="14116" spans="1:2" x14ac:dyDescent="0.25">
      <c r="A14116">
        <v>30933949</v>
      </c>
      <c r="B14116" t="s">
        <v>7</v>
      </c>
    </row>
    <row r="14117" spans="1:2" x14ac:dyDescent="0.25">
      <c r="A14117">
        <v>30933952</v>
      </c>
      <c r="B14117" t="s">
        <v>7</v>
      </c>
    </row>
    <row r="14118" spans="1:2" x14ac:dyDescent="0.25">
      <c r="A14118">
        <v>30933954</v>
      </c>
      <c r="B14118" t="s">
        <v>7</v>
      </c>
    </row>
    <row r="14119" spans="1:2" x14ac:dyDescent="0.25">
      <c r="A14119">
        <v>30933961</v>
      </c>
      <c r="B14119" t="s">
        <v>7</v>
      </c>
    </row>
    <row r="14120" spans="1:2" x14ac:dyDescent="0.25">
      <c r="A14120">
        <v>30933962</v>
      </c>
      <c r="B14120" t="s">
        <v>7</v>
      </c>
    </row>
    <row r="14121" spans="1:2" x14ac:dyDescent="0.25">
      <c r="A14121">
        <v>30933958</v>
      </c>
      <c r="B14121" t="s">
        <v>7</v>
      </c>
    </row>
    <row r="14122" spans="1:2" x14ac:dyDescent="0.25">
      <c r="A14122">
        <v>30933966</v>
      </c>
      <c r="B14122" t="s">
        <v>7</v>
      </c>
    </row>
    <row r="14123" spans="1:2" x14ac:dyDescent="0.25">
      <c r="A14123">
        <v>30933959</v>
      </c>
      <c r="B14123" t="s">
        <v>7</v>
      </c>
    </row>
    <row r="14124" spans="1:2" x14ac:dyDescent="0.25">
      <c r="A14124">
        <v>30933972</v>
      </c>
      <c r="B14124" t="s">
        <v>7</v>
      </c>
    </row>
    <row r="14125" spans="1:2" x14ac:dyDescent="0.25">
      <c r="A14125">
        <v>30933973</v>
      </c>
      <c r="B14125" t="s">
        <v>7</v>
      </c>
    </row>
    <row r="14126" spans="1:2" x14ac:dyDescent="0.25">
      <c r="A14126">
        <v>30933969</v>
      </c>
      <c r="B14126" t="s">
        <v>7</v>
      </c>
    </row>
    <row r="14127" spans="1:2" x14ac:dyDescent="0.25">
      <c r="A14127">
        <v>30933971</v>
      </c>
      <c r="B14127" t="s">
        <v>7</v>
      </c>
    </row>
    <row r="14128" spans="1:2" x14ac:dyDescent="0.25">
      <c r="A14128">
        <v>30933978</v>
      </c>
      <c r="B14128" t="s">
        <v>7</v>
      </c>
    </row>
    <row r="14129" spans="1:2" x14ac:dyDescent="0.25">
      <c r="A14129">
        <v>30933979</v>
      </c>
      <c r="B14129" t="s">
        <v>7</v>
      </c>
    </row>
    <row r="14130" spans="1:2" x14ac:dyDescent="0.25">
      <c r="A14130">
        <v>30933974</v>
      </c>
      <c r="B14130" t="s">
        <v>7</v>
      </c>
    </row>
    <row r="14131" spans="1:2" x14ac:dyDescent="0.25">
      <c r="A14131">
        <v>30933982</v>
      </c>
      <c r="B14131" t="s">
        <v>7</v>
      </c>
    </row>
    <row r="14132" spans="1:2" x14ac:dyDescent="0.25">
      <c r="A14132">
        <v>30933985</v>
      </c>
      <c r="B14132" t="s">
        <v>7</v>
      </c>
    </row>
    <row r="14133" spans="1:2" x14ac:dyDescent="0.25">
      <c r="A14133">
        <v>30933981</v>
      </c>
      <c r="B14133" t="s">
        <v>7</v>
      </c>
    </row>
    <row r="14134" spans="1:2" x14ac:dyDescent="0.25">
      <c r="A14134">
        <v>30933984</v>
      </c>
      <c r="B14134" t="s">
        <v>7</v>
      </c>
    </row>
    <row r="14135" spans="1:2" x14ac:dyDescent="0.25">
      <c r="A14135">
        <v>30933994</v>
      </c>
      <c r="B14135" t="s">
        <v>7</v>
      </c>
    </row>
    <row r="14136" spans="1:2" x14ac:dyDescent="0.25">
      <c r="A14136">
        <v>30933983</v>
      </c>
      <c r="B14136" t="s">
        <v>7</v>
      </c>
    </row>
    <row r="14137" spans="1:2" x14ac:dyDescent="0.25">
      <c r="A14137">
        <v>30934004</v>
      </c>
      <c r="B14137" t="s">
        <v>7</v>
      </c>
    </row>
    <row r="14138" spans="1:2" x14ac:dyDescent="0.25">
      <c r="A14138">
        <v>30934002</v>
      </c>
      <c r="B14138" t="s">
        <v>7</v>
      </c>
    </row>
    <row r="14139" spans="1:2" x14ac:dyDescent="0.25">
      <c r="A14139">
        <v>30933991</v>
      </c>
      <c r="B14139" t="s">
        <v>7</v>
      </c>
    </row>
    <row r="14140" spans="1:2" x14ac:dyDescent="0.25">
      <c r="A14140">
        <v>30934000</v>
      </c>
      <c r="B14140" t="s">
        <v>7</v>
      </c>
    </row>
    <row r="14141" spans="1:2" x14ac:dyDescent="0.25">
      <c r="A14141">
        <v>30934006</v>
      </c>
      <c r="B14141" t="s">
        <v>7</v>
      </c>
    </row>
    <row r="14142" spans="1:2" x14ac:dyDescent="0.25">
      <c r="A14142">
        <v>30934007</v>
      </c>
      <c r="B14142" t="s">
        <v>7</v>
      </c>
    </row>
    <row r="14143" spans="1:2" x14ac:dyDescent="0.25">
      <c r="A14143">
        <v>30934008</v>
      </c>
      <c r="B14143" t="s">
        <v>7</v>
      </c>
    </row>
    <row r="14144" spans="1:2" x14ac:dyDescent="0.25">
      <c r="A14144">
        <v>30933086</v>
      </c>
      <c r="B14144" t="s">
        <v>7</v>
      </c>
    </row>
    <row r="14145" spans="1:2" x14ac:dyDescent="0.25">
      <c r="A14145">
        <v>30933266</v>
      </c>
      <c r="B14145" t="s">
        <v>7</v>
      </c>
    </row>
    <row r="14146" spans="1:2" x14ac:dyDescent="0.25">
      <c r="A14146">
        <v>30933088</v>
      </c>
      <c r="B14146" t="s">
        <v>7</v>
      </c>
    </row>
    <row r="14147" spans="1:2" x14ac:dyDescent="0.25">
      <c r="A14147">
        <v>30933089</v>
      </c>
      <c r="B14147" t="s">
        <v>7</v>
      </c>
    </row>
    <row r="14148" spans="1:2" x14ac:dyDescent="0.25">
      <c r="A14148">
        <v>30933082</v>
      </c>
      <c r="B14148" t="s">
        <v>7</v>
      </c>
    </row>
    <row r="14149" spans="1:2" x14ac:dyDescent="0.25">
      <c r="A14149">
        <v>30933101</v>
      </c>
      <c r="B14149" t="s">
        <v>7</v>
      </c>
    </row>
    <row r="14150" spans="1:2" x14ac:dyDescent="0.25">
      <c r="A14150">
        <v>30933091</v>
      </c>
      <c r="B14150" t="s">
        <v>7</v>
      </c>
    </row>
    <row r="14151" spans="1:2" x14ac:dyDescent="0.25">
      <c r="A14151">
        <v>30933097</v>
      </c>
      <c r="B14151" t="s">
        <v>7</v>
      </c>
    </row>
    <row r="14152" spans="1:2" x14ac:dyDescent="0.25">
      <c r="A14152">
        <v>30933102</v>
      </c>
      <c r="B14152" t="s">
        <v>7</v>
      </c>
    </row>
    <row r="14153" spans="1:2" x14ac:dyDescent="0.25">
      <c r="A14153">
        <v>30933104</v>
      </c>
      <c r="B14153" t="s">
        <v>7</v>
      </c>
    </row>
    <row r="14154" spans="1:2" x14ac:dyDescent="0.25">
      <c r="A14154">
        <v>30933105</v>
      </c>
      <c r="B14154" t="s">
        <v>7</v>
      </c>
    </row>
    <row r="14155" spans="1:2" x14ac:dyDescent="0.25">
      <c r="A14155">
        <v>30933106</v>
      </c>
      <c r="B14155" t="s">
        <v>7</v>
      </c>
    </row>
    <row r="14156" spans="1:2" x14ac:dyDescent="0.25">
      <c r="A14156">
        <v>30933110</v>
      </c>
      <c r="B14156" t="s">
        <v>7</v>
      </c>
    </row>
    <row r="14157" spans="1:2" x14ac:dyDescent="0.25">
      <c r="A14157">
        <v>30933107</v>
      </c>
      <c r="B14157" t="s">
        <v>7</v>
      </c>
    </row>
    <row r="14158" spans="1:2" x14ac:dyDescent="0.25">
      <c r="A14158">
        <v>30933113</v>
      </c>
      <c r="B14158" t="s">
        <v>7</v>
      </c>
    </row>
    <row r="14159" spans="1:2" x14ac:dyDescent="0.25">
      <c r="A14159">
        <v>30933123</v>
      </c>
      <c r="B14159" t="s">
        <v>7</v>
      </c>
    </row>
    <row r="14160" spans="1:2" x14ac:dyDescent="0.25">
      <c r="A14160">
        <v>30933120</v>
      </c>
      <c r="B14160" t="s">
        <v>7</v>
      </c>
    </row>
    <row r="14161" spans="1:2" x14ac:dyDescent="0.25">
      <c r="A14161">
        <v>30933124</v>
      </c>
      <c r="B14161" t="s">
        <v>7</v>
      </c>
    </row>
    <row r="14162" spans="1:2" x14ac:dyDescent="0.25">
      <c r="A14162">
        <v>30933122</v>
      </c>
      <c r="B14162" t="s">
        <v>7</v>
      </c>
    </row>
    <row r="14163" spans="1:2" x14ac:dyDescent="0.25">
      <c r="A14163">
        <v>30933127</v>
      </c>
      <c r="B14163" t="s">
        <v>7</v>
      </c>
    </row>
    <row r="14164" spans="1:2" x14ac:dyDescent="0.25">
      <c r="A14164">
        <v>30933121</v>
      </c>
      <c r="B14164" t="s">
        <v>7</v>
      </c>
    </row>
    <row r="14165" spans="1:2" x14ac:dyDescent="0.25">
      <c r="A14165">
        <v>30933132</v>
      </c>
      <c r="B14165" t="s">
        <v>7</v>
      </c>
    </row>
    <row r="14166" spans="1:2" x14ac:dyDescent="0.25">
      <c r="A14166">
        <v>30933133</v>
      </c>
      <c r="B14166" t="s">
        <v>7</v>
      </c>
    </row>
    <row r="14167" spans="1:2" x14ac:dyDescent="0.25">
      <c r="A14167">
        <v>30933137</v>
      </c>
      <c r="B14167" t="s">
        <v>7</v>
      </c>
    </row>
    <row r="14168" spans="1:2" x14ac:dyDescent="0.25">
      <c r="A14168">
        <v>30933150</v>
      </c>
      <c r="B14168" t="s">
        <v>7</v>
      </c>
    </row>
    <row r="14169" spans="1:2" x14ac:dyDescent="0.25">
      <c r="A14169">
        <v>30933140</v>
      </c>
      <c r="B14169" t="s">
        <v>7</v>
      </c>
    </row>
    <row r="14170" spans="1:2" x14ac:dyDescent="0.25">
      <c r="A14170">
        <v>30933160</v>
      </c>
      <c r="B14170" t="s">
        <v>7</v>
      </c>
    </row>
    <row r="14171" spans="1:2" x14ac:dyDescent="0.25">
      <c r="A14171">
        <v>30933164</v>
      </c>
      <c r="B14171" t="s">
        <v>7</v>
      </c>
    </row>
    <row r="14172" spans="1:2" x14ac:dyDescent="0.25">
      <c r="A14172">
        <v>30933161</v>
      </c>
      <c r="B14172" t="s">
        <v>7</v>
      </c>
    </row>
    <row r="14173" spans="1:2" x14ac:dyDescent="0.25">
      <c r="A14173">
        <v>30933153</v>
      </c>
      <c r="B14173" t="s">
        <v>7</v>
      </c>
    </row>
    <row r="14174" spans="1:2" x14ac:dyDescent="0.25">
      <c r="A14174">
        <v>30933155</v>
      </c>
      <c r="B14174" t="s">
        <v>7</v>
      </c>
    </row>
    <row r="14175" spans="1:2" x14ac:dyDescent="0.25">
      <c r="A14175">
        <v>30933141</v>
      </c>
      <c r="B14175" t="s">
        <v>7</v>
      </c>
    </row>
    <row r="14176" spans="1:2" x14ac:dyDescent="0.25">
      <c r="A14176">
        <v>30933165</v>
      </c>
      <c r="B14176" t="s">
        <v>7</v>
      </c>
    </row>
    <row r="14177" spans="1:2" x14ac:dyDescent="0.25">
      <c r="A14177">
        <v>30933169</v>
      </c>
      <c r="B14177" t="s">
        <v>7</v>
      </c>
    </row>
    <row r="14178" spans="1:2" x14ac:dyDescent="0.25">
      <c r="A14178">
        <v>30933175</v>
      </c>
      <c r="B14178" t="s">
        <v>7</v>
      </c>
    </row>
    <row r="14179" spans="1:2" x14ac:dyDescent="0.25">
      <c r="A14179">
        <v>30933170</v>
      </c>
      <c r="B14179" t="s">
        <v>7</v>
      </c>
    </row>
    <row r="14180" spans="1:2" x14ac:dyDescent="0.25">
      <c r="A14180">
        <v>30933179</v>
      </c>
      <c r="B14180" t="s">
        <v>7</v>
      </c>
    </row>
    <row r="14181" spans="1:2" x14ac:dyDescent="0.25">
      <c r="A14181">
        <v>30933210</v>
      </c>
      <c r="B14181" t="s">
        <v>7</v>
      </c>
    </row>
    <row r="14182" spans="1:2" x14ac:dyDescent="0.25">
      <c r="A14182">
        <v>30933192</v>
      </c>
      <c r="B14182" t="s">
        <v>7</v>
      </c>
    </row>
    <row r="14183" spans="1:2" x14ac:dyDescent="0.25">
      <c r="A14183">
        <v>30933173</v>
      </c>
      <c r="B14183" t="s">
        <v>7</v>
      </c>
    </row>
    <row r="14184" spans="1:2" x14ac:dyDescent="0.25">
      <c r="A14184">
        <v>30933208</v>
      </c>
      <c r="B14184" t="s">
        <v>7</v>
      </c>
    </row>
    <row r="14185" spans="1:2" x14ac:dyDescent="0.25">
      <c r="A14185">
        <v>30933212</v>
      </c>
      <c r="B14185" t="s">
        <v>7</v>
      </c>
    </row>
    <row r="14186" spans="1:2" x14ac:dyDescent="0.25">
      <c r="A14186">
        <v>30929497</v>
      </c>
      <c r="B14186" t="s">
        <v>7</v>
      </c>
    </row>
    <row r="14187" spans="1:2" x14ac:dyDescent="0.25">
      <c r="A14187">
        <v>30933225</v>
      </c>
      <c r="B14187" t="s">
        <v>7</v>
      </c>
    </row>
    <row r="14188" spans="1:2" x14ac:dyDescent="0.25">
      <c r="A14188">
        <v>30933227</v>
      </c>
      <c r="B14188" t="s">
        <v>7</v>
      </c>
    </row>
    <row r="14189" spans="1:2" x14ac:dyDescent="0.25">
      <c r="A14189">
        <v>30929500</v>
      </c>
      <c r="B14189" t="s">
        <v>7</v>
      </c>
    </row>
    <row r="14190" spans="1:2" x14ac:dyDescent="0.25">
      <c r="A14190">
        <v>30929508</v>
      </c>
      <c r="B14190" t="s">
        <v>7</v>
      </c>
    </row>
    <row r="14191" spans="1:2" x14ac:dyDescent="0.25">
      <c r="A14191">
        <v>30929498</v>
      </c>
      <c r="B14191" t="s">
        <v>7</v>
      </c>
    </row>
    <row r="14192" spans="1:2" x14ac:dyDescent="0.25">
      <c r="A14192">
        <v>30929507</v>
      </c>
      <c r="B14192" t="s">
        <v>7</v>
      </c>
    </row>
    <row r="14193" spans="1:2" x14ac:dyDescent="0.25">
      <c r="A14193">
        <v>30929503</v>
      </c>
      <c r="B14193" t="s">
        <v>7</v>
      </c>
    </row>
    <row r="14194" spans="1:2" x14ac:dyDescent="0.25">
      <c r="A14194">
        <v>30929506</v>
      </c>
      <c r="B14194" t="s">
        <v>7</v>
      </c>
    </row>
    <row r="14195" spans="1:2" x14ac:dyDescent="0.25">
      <c r="A14195">
        <v>30929515</v>
      </c>
      <c r="B14195" t="s">
        <v>7</v>
      </c>
    </row>
    <row r="14196" spans="1:2" x14ac:dyDescent="0.25">
      <c r="A14196">
        <v>30929520</v>
      </c>
      <c r="B14196" t="s">
        <v>7</v>
      </c>
    </row>
    <row r="14197" spans="1:2" x14ac:dyDescent="0.25">
      <c r="A14197">
        <v>30929523</v>
      </c>
      <c r="B14197" t="s">
        <v>7</v>
      </c>
    </row>
    <row r="14198" spans="1:2" x14ac:dyDescent="0.25">
      <c r="A14198">
        <v>30929534</v>
      </c>
      <c r="B14198" t="s">
        <v>7</v>
      </c>
    </row>
    <row r="14199" spans="1:2" x14ac:dyDescent="0.25">
      <c r="A14199">
        <v>30929537</v>
      </c>
      <c r="B14199" t="s">
        <v>7</v>
      </c>
    </row>
    <row r="14200" spans="1:2" x14ac:dyDescent="0.25">
      <c r="A14200">
        <v>30929540</v>
      </c>
      <c r="B14200" t="s">
        <v>7</v>
      </c>
    </row>
    <row r="14201" spans="1:2" x14ac:dyDescent="0.25">
      <c r="A14201">
        <v>30929539</v>
      </c>
      <c r="B14201" t="s">
        <v>7</v>
      </c>
    </row>
    <row r="14202" spans="1:2" x14ac:dyDescent="0.25">
      <c r="A14202">
        <v>30929542</v>
      </c>
      <c r="B14202" t="s">
        <v>7</v>
      </c>
    </row>
    <row r="14203" spans="1:2" x14ac:dyDescent="0.25">
      <c r="A14203">
        <v>30929545</v>
      </c>
      <c r="B14203" t="s">
        <v>7</v>
      </c>
    </row>
    <row r="14204" spans="1:2" x14ac:dyDescent="0.25">
      <c r="A14204">
        <v>30929546</v>
      </c>
      <c r="B14204" t="s">
        <v>7</v>
      </c>
    </row>
    <row r="14205" spans="1:2" x14ac:dyDescent="0.25">
      <c r="A14205">
        <v>30929547</v>
      </c>
      <c r="B14205" t="s">
        <v>7</v>
      </c>
    </row>
    <row r="14206" spans="1:2" x14ac:dyDescent="0.25">
      <c r="A14206">
        <v>30929548</v>
      </c>
      <c r="B14206" t="s">
        <v>7</v>
      </c>
    </row>
    <row r="14207" spans="1:2" x14ac:dyDescent="0.25">
      <c r="A14207">
        <v>30929552</v>
      </c>
      <c r="B14207" t="s">
        <v>7</v>
      </c>
    </row>
    <row r="14208" spans="1:2" x14ac:dyDescent="0.25">
      <c r="A14208">
        <v>30929559</v>
      </c>
      <c r="B14208" t="s">
        <v>7</v>
      </c>
    </row>
    <row r="14209" spans="1:2" x14ac:dyDescent="0.25">
      <c r="A14209">
        <v>30929557</v>
      </c>
      <c r="B14209" t="s">
        <v>7</v>
      </c>
    </row>
    <row r="14210" spans="1:2" x14ac:dyDescent="0.25">
      <c r="A14210">
        <v>30929558</v>
      </c>
      <c r="B14210" t="s">
        <v>7</v>
      </c>
    </row>
    <row r="14211" spans="1:2" x14ac:dyDescent="0.25">
      <c r="A14211">
        <v>30929556</v>
      </c>
      <c r="B14211" t="s">
        <v>7</v>
      </c>
    </row>
    <row r="14212" spans="1:2" x14ac:dyDescent="0.25">
      <c r="A14212">
        <v>30929553</v>
      </c>
      <c r="B14212" t="s">
        <v>7</v>
      </c>
    </row>
    <row r="14213" spans="1:2" x14ac:dyDescent="0.25">
      <c r="A14213">
        <v>30929561</v>
      </c>
      <c r="B14213" t="s">
        <v>7</v>
      </c>
    </row>
    <row r="14214" spans="1:2" x14ac:dyDescent="0.25">
      <c r="A14214">
        <v>30929560</v>
      </c>
      <c r="B14214" t="s">
        <v>7</v>
      </c>
    </row>
    <row r="14215" spans="1:2" x14ac:dyDescent="0.25">
      <c r="A14215">
        <v>30929566</v>
      </c>
      <c r="B14215" t="s">
        <v>7</v>
      </c>
    </row>
    <row r="14216" spans="1:2" x14ac:dyDescent="0.25">
      <c r="A14216">
        <v>30929563</v>
      </c>
      <c r="B14216" t="s">
        <v>7</v>
      </c>
    </row>
    <row r="14217" spans="1:2" x14ac:dyDescent="0.25">
      <c r="A14217">
        <v>30929568</v>
      </c>
      <c r="B14217" t="s">
        <v>7</v>
      </c>
    </row>
    <row r="14218" spans="1:2" x14ac:dyDescent="0.25">
      <c r="A14218">
        <v>30929569</v>
      </c>
      <c r="B14218" t="s">
        <v>7</v>
      </c>
    </row>
    <row r="14219" spans="1:2" x14ac:dyDescent="0.25">
      <c r="A14219">
        <v>30929574</v>
      </c>
      <c r="B14219" t="s">
        <v>7</v>
      </c>
    </row>
    <row r="14220" spans="1:2" x14ac:dyDescent="0.25">
      <c r="A14220">
        <v>30929584</v>
      </c>
      <c r="B14220" t="s">
        <v>7</v>
      </c>
    </row>
    <row r="14221" spans="1:2" x14ac:dyDescent="0.25">
      <c r="A14221">
        <v>30929575</v>
      </c>
      <c r="B14221" t="s">
        <v>7</v>
      </c>
    </row>
    <row r="14222" spans="1:2" x14ac:dyDescent="0.25">
      <c r="A14222">
        <v>30929570</v>
      </c>
      <c r="B14222" t="s">
        <v>7</v>
      </c>
    </row>
    <row r="14223" spans="1:2" x14ac:dyDescent="0.25">
      <c r="A14223">
        <v>30929582</v>
      </c>
      <c r="B14223" t="s">
        <v>7</v>
      </c>
    </row>
    <row r="14224" spans="1:2" x14ac:dyDescent="0.25">
      <c r="A14224">
        <v>30929571</v>
      </c>
      <c r="B14224" t="s">
        <v>7</v>
      </c>
    </row>
    <row r="14225" spans="1:2" x14ac:dyDescent="0.25">
      <c r="A14225">
        <v>30929579</v>
      </c>
      <c r="B14225" t="s">
        <v>7</v>
      </c>
    </row>
    <row r="14226" spans="1:2" x14ac:dyDescent="0.25">
      <c r="A14226">
        <v>30929587</v>
      </c>
      <c r="B14226" t="s">
        <v>7</v>
      </c>
    </row>
    <row r="14227" spans="1:2" x14ac:dyDescent="0.25">
      <c r="A14227">
        <v>30929596</v>
      </c>
      <c r="B14227" t="s">
        <v>7</v>
      </c>
    </row>
    <row r="14228" spans="1:2" x14ac:dyDescent="0.25">
      <c r="A14228">
        <v>30929591</v>
      </c>
      <c r="B14228" t="s">
        <v>7</v>
      </c>
    </row>
    <row r="14229" spans="1:2" x14ac:dyDescent="0.25">
      <c r="A14229">
        <v>30929598</v>
      </c>
      <c r="B14229" t="s">
        <v>7</v>
      </c>
    </row>
    <row r="14230" spans="1:2" x14ac:dyDescent="0.25">
      <c r="A14230">
        <v>30929589</v>
      </c>
      <c r="B14230" t="s">
        <v>7</v>
      </c>
    </row>
    <row r="14231" spans="1:2" x14ac:dyDescent="0.25">
      <c r="A14231">
        <v>30929597</v>
      </c>
      <c r="B14231" t="s">
        <v>7</v>
      </c>
    </row>
    <row r="14232" spans="1:2" x14ac:dyDescent="0.25">
      <c r="A14232">
        <v>30929601</v>
      </c>
      <c r="B14232" t="s">
        <v>7</v>
      </c>
    </row>
    <row r="14233" spans="1:2" x14ac:dyDescent="0.25">
      <c r="A14233">
        <v>30929590</v>
      </c>
      <c r="B14233" t="s">
        <v>7</v>
      </c>
    </row>
    <row r="14234" spans="1:2" x14ac:dyDescent="0.25">
      <c r="A14234">
        <v>30929607</v>
      </c>
      <c r="B14234" t="s">
        <v>7</v>
      </c>
    </row>
    <row r="14235" spans="1:2" x14ac:dyDescent="0.25">
      <c r="A14235">
        <v>30929603</v>
      </c>
      <c r="B14235" t="s">
        <v>7</v>
      </c>
    </row>
    <row r="14236" spans="1:2" x14ac:dyDescent="0.25">
      <c r="A14236">
        <v>30929614</v>
      </c>
      <c r="B14236" t="s">
        <v>7</v>
      </c>
    </row>
    <row r="14237" spans="1:2" x14ac:dyDescent="0.25">
      <c r="A14237">
        <v>30929609</v>
      </c>
      <c r="B14237" t="s">
        <v>7</v>
      </c>
    </row>
    <row r="14238" spans="1:2" x14ac:dyDescent="0.25">
      <c r="A14238">
        <v>30929610</v>
      </c>
      <c r="B14238" t="s">
        <v>7</v>
      </c>
    </row>
    <row r="14239" spans="1:2" x14ac:dyDescent="0.25">
      <c r="A14239">
        <v>30929620</v>
      </c>
      <c r="B14239" t="s">
        <v>7</v>
      </c>
    </row>
    <row r="14240" spans="1:2" x14ac:dyDescent="0.25">
      <c r="A14240">
        <v>30929611</v>
      </c>
      <c r="B14240" t="s">
        <v>7</v>
      </c>
    </row>
    <row r="14241" spans="1:2" x14ac:dyDescent="0.25">
      <c r="A14241">
        <v>30929616</v>
      </c>
      <c r="B14241" t="s">
        <v>7</v>
      </c>
    </row>
    <row r="14242" spans="1:2" x14ac:dyDescent="0.25">
      <c r="A14242">
        <v>30929621</v>
      </c>
      <c r="B14242" t="s">
        <v>7</v>
      </c>
    </row>
    <row r="14243" spans="1:2" x14ac:dyDescent="0.25">
      <c r="A14243">
        <v>30929622</v>
      </c>
      <c r="B14243" t="s">
        <v>7</v>
      </c>
    </row>
    <row r="14244" spans="1:2" x14ac:dyDescent="0.25">
      <c r="A14244">
        <v>30929619</v>
      </c>
      <c r="B14244" t="s">
        <v>7</v>
      </c>
    </row>
    <row r="14245" spans="1:2" x14ac:dyDescent="0.25">
      <c r="A14245">
        <v>30933177</v>
      </c>
      <c r="B14245" t="s">
        <v>7</v>
      </c>
    </row>
    <row r="14246" spans="1:2" x14ac:dyDescent="0.25">
      <c r="A14246">
        <v>30929627</v>
      </c>
      <c r="B14246" t="s">
        <v>7</v>
      </c>
    </row>
    <row r="14247" spans="1:2" x14ac:dyDescent="0.25">
      <c r="A14247">
        <v>30929625</v>
      </c>
      <c r="B14247" t="s">
        <v>7</v>
      </c>
    </row>
    <row r="14248" spans="1:2" x14ac:dyDescent="0.25">
      <c r="A14248">
        <v>30929632</v>
      </c>
      <c r="B14248" t="s">
        <v>7</v>
      </c>
    </row>
    <row r="14249" spans="1:2" x14ac:dyDescent="0.25">
      <c r="A14249">
        <v>30929629</v>
      </c>
      <c r="B14249" t="s">
        <v>7</v>
      </c>
    </row>
    <row r="14250" spans="1:2" x14ac:dyDescent="0.25">
      <c r="A14250">
        <v>30929628</v>
      </c>
      <c r="B14250" t="s">
        <v>7</v>
      </c>
    </row>
    <row r="14251" spans="1:2" x14ac:dyDescent="0.25">
      <c r="A14251">
        <v>30929633</v>
      </c>
      <c r="B14251" t="s">
        <v>7</v>
      </c>
    </row>
    <row r="14252" spans="1:2" x14ac:dyDescent="0.25">
      <c r="A14252">
        <v>30929630</v>
      </c>
      <c r="B14252" t="s">
        <v>7</v>
      </c>
    </row>
    <row r="14253" spans="1:2" x14ac:dyDescent="0.25">
      <c r="A14253">
        <v>30929639</v>
      </c>
      <c r="B14253" t="s">
        <v>7</v>
      </c>
    </row>
    <row r="14254" spans="1:2" x14ac:dyDescent="0.25">
      <c r="A14254">
        <v>30929635</v>
      </c>
      <c r="B14254" t="s">
        <v>7</v>
      </c>
    </row>
    <row r="14255" spans="1:2" x14ac:dyDescent="0.25">
      <c r="A14255">
        <v>30929640</v>
      </c>
      <c r="B14255" t="s">
        <v>7</v>
      </c>
    </row>
    <row r="14256" spans="1:2" x14ac:dyDescent="0.25">
      <c r="A14256">
        <v>30929641</v>
      </c>
      <c r="B14256" t="s">
        <v>7</v>
      </c>
    </row>
    <row r="14257" spans="1:2" x14ac:dyDescent="0.25">
      <c r="A14257">
        <v>30929651</v>
      </c>
      <c r="B14257" t="s">
        <v>7</v>
      </c>
    </row>
    <row r="14258" spans="1:2" x14ac:dyDescent="0.25">
      <c r="A14258">
        <v>30929653</v>
      </c>
      <c r="B14258" t="s">
        <v>7</v>
      </c>
    </row>
    <row r="14259" spans="1:2" x14ac:dyDescent="0.25">
      <c r="A14259">
        <v>30929646</v>
      </c>
      <c r="B14259" t="s">
        <v>7</v>
      </c>
    </row>
    <row r="14260" spans="1:2" x14ac:dyDescent="0.25">
      <c r="A14260">
        <v>30929655</v>
      </c>
      <c r="B14260" t="s">
        <v>7</v>
      </c>
    </row>
    <row r="14261" spans="1:2" x14ac:dyDescent="0.25">
      <c r="A14261">
        <v>30929650</v>
      </c>
      <c r="B14261" t="s">
        <v>7</v>
      </c>
    </row>
    <row r="14262" spans="1:2" x14ac:dyDescent="0.25">
      <c r="A14262">
        <v>30929648</v>
      </c>
      <c r="B14262" t="s">
        <v>7</v>
      </c>
    </row>
    <row r="14263" spans="1:2" x14ac:dyDescent="0.25">
      <c r="A14263">
        <v>30929657</v>
      </c>
      <c r="B14263" t="s">
        <v>7</v>
      </c>
    </row>
    <row r="14264" spans="1:2" x14ac:dyDescent="0.25">
      <c r="A14264">
        <v>30929658</v>
      </c>
      <c r="B14264" t="s">
        <v>7</v>
      </c>
    </row>
    <row r="14265" spans="1:2" x14ac:dyDescent="0.25">
      <c r="A14265">
        <v>30929644</v>
      </c>
      <c r="B14265" t="s">
        <v>7</v>
      </c>
    </row>
    <row r="14266" spans="1:2" x14ac:dyDescent="0.25">
      <c r="A14266">
        <v>30929662</v>
      </c>
      <c r="B14266" t="s">
        <v>7</v>
      </c>
    </row>
    <row r="14267" spans="1:2" x14ac:dyDescent="0.25">
      <c r="A14267">
        <v>30929670</v>
      </c>
      <c r="B14267" t="s">
        <v>7</v>
      </c>
    </row>
    <row r="14268" spans="1:2" x14ac:dyDescent="0.25">
      <c r="A14268">
        <v>30929664</v>
      </c>
      <c r="B14268" t="s">
        <v>7</v>
      </c>
    </row>
    <row r="14269" spans="1:2" x14ac:dyDescent="0.25">
      <c r="A14269">
        <v>30929673</v>
      </c>
      <c r="B14269" t="s">
        <v>7</v>
      </c>
    </row>
    <row r="14270" spans="1:2" x14ac:dyDescent="0.25">
      <c r="A14270">
        <v>30929669</v>
      </c>
      <c r="B14270" t="s">
        <v>7</v>
      </c>
    </row>
    <row r="14271" spans="1:2" x14ac:dyDescent="0.25">
      <c r="A14271">
        <v>30929672</v>
      </c>
      <c r="B14271" t="s">
        <v>7</v>
      </c>
    </row>
    <row r="14272" spans="1:2" x14ac:dyDescent="0.25">
      <c r="A14272">
        <v>30929666</v>
      </c>
      <c r="B14272" t="s">
        <v>7</v>
      </c>
    </row>
    <row r="14273" spans="1:2" x14ac:dyDescent="0.25">
      <c r="A14273">
        <v>30929675</v>
      </c>
      <c r="B14273" t="s">
        <v>7</v>
      </c>
    </row>
    <row r="14274" spans="1:2" x14ac:dyDescent="0.25">
      <c r="A14274">
        <v>30929676</v>
      </c>
      <c r="B14274" t="s">
        <v>7</v>
      </c>
    </row>
    <row r="14275" spans="1:2" x14ac:dyDescent="0.25">
      <c r="A14275">
        <v>30929678</v>
      </c>
      <c r="B14275" t="s">
        <v>7</v>
      </c>
    </row>
    <row r="14276" spans="1:2" x14ac:dyDescent="0.25">
      <c r="A14276">
        <v>30929680</v>
      </c>
      <c r="B14276" t="s">
        <v>7</v>
      </c>
    </row>
    <row r="14277" spans="1:2" x14ac:dyDescent="0.25">
      <c r="A14277">
        <v>30929684</v>
      </c>
      <c r="B14277" t="s">
        <v>7</v>
      </c>
    </row>
    <row r="14278" spans="1:2" x14ac:dyDescent="0.25">
      <c r="A14278">
        <v>30929697</v>
      </c>
      <c r="B14278" t="s">
        <v>7</v>
      </c>
    </row>
    <row r="14279" spans="1:2" x14ac:dyDescent="0.25">
      <c r="A14279">
        <v>30929694</v>
      </c>
      <c r="B14279" t="s">
        <v>7</v>
      </c>
    </row>
    <row r="14280" spans="1:2" x14ac:dyDescent="0.25">
      <c r="A14280">
        <v>30929691</v>
      </c>
      <c r="B14280" t="s">
        <v>7</v>
      </c>
    </row>
    <row r="14281" spans="1:2" x14ac:dyDescent="0.25">
      <c r="A14281">
        <v>30929692</v>
      </c>
      <c r="B14281" t="s">
        <v>7</v>
      </c>
    </row>
    <row r="14282" spans="1:2" x14ac:dyDescent="0.25">
      <c r="A14282">
        <v>30929695</v>
      </c>
      <c r="B14282" t="s">
        <v>7</v>
      </c>
    </row>
    <row r="14283" spans="1:2" x14ac:dyDescent="0.25">
      <c r="A14283">
        <v>30929693</v>
      </c>
      <c r="B14283" t="s">
        <v>7</v>
      </c>
    </row>
    <row r="14284" spans="1:2" x14ac:dyDescent="0.25">
      <c r="A14284">
        <v>30929696</v>
      </c>
      <c r="B14284" t="s">
        <v>7</v>
      </c>
    </row>
    <row r="14285" spans="1:2" x14ac:dyDescent="0.25">
      <c r="A14285">
        <v>30929700</v>
      </c>
      <c r="B14285" t="s">
        <v>7</v>
      </c>
    </row>
    <row r="14286" spans="1:2" x14ac:dyDescent="0.25">
      <c r="A14286">
        <v>30929702</v>
      </c>
      <c r="B14286" t="s">
        <v>7</v>
      </c>
    </row>
    <row r="14287" spans="1:2" x14ac:dyDescent="0.25">
      <c r="A14287">
        <v>30929707</v>
      </c>
      <c r="B14287" t="s">
        <v>7</v>
      </c>
    </row>
    <row r="14288" spans="1:2" x14ac:dyDescent="0.25">
      <c r="A14288">
        <v>30929715</v>
      </c>
      <c r="B14288" t="s">
        <v>7</v>
      </c>
    </row>
    <row r="14289" spans="1:2" x14ac:dyDescent="0.25">
      <c r="A14289">
        <v>30929711</v>
      </c>
      <c r="B14289" t="s">
        <v>7</v>
      </c>
    </row>
    <row r="14290" spans="1:2" x14ac:dyDescent="0.25">
      <c r="A14290">
        <v>30929721</v>
      </c>
      <c r="B14290" t="s">
        <v>7</v>
      </c>
    </row>
    <row r="14291" spans="1:2" x14ac:dyDescent="0.25">
      <c r="A14291">
        <v>30929724</v>
      </c>
      <c r="B14291" t="s">
        <v>7</v>
      </c>
    </row>
    <row r="14292" spans="1:2" x14ac:dyDescent="0.25">
      <c r="A14292">
        <v>30929703</v>
      </c>
      <c r="B14292" t="s">
        <v>7</v>
      </c>
    </row>
    <row r="14293" spans="1:2" x14ac:dyDescent="0.25">
      <c r="A14293">
        <v>30929727</v>
      </c>
      <c r="B14293" t="s">
        <v>7</v>
      </c>
    </row>
    <row r="14294" spans="1:2" x14ac:dyDescent="0.25">
      <c r="A14294">
        <v>30929723</v>
      </c>
      <c r="B14294" t="s">
        <v>7</v>
      </c>
    </row>
    <row r="14295" spans="1:2" x14ac:dyDescent="0.25">
      <c r="A14295">
        <v>30929714</v>
      </c>
      <c r="B14295" t="s">
        <v>7</v>
      </c>
    </row>
    <row r="14296" spans="1:2" x14ac:dyDescent="0.25">
      <c r="A14296">
        <v>30929728</v>
      </c>
      <c r="B14296" t="s">
        <v>7</v>
      </c>
    </row>
    <row r="14297" spans="1:2" x14ac:dyDescent="0.25">
      <c r="A14297">
        <v>30929730</v>
      </c>
      <c r="B14297" t="s">
        <v>7</v>
      </c>
    </row>
    <row r="14298" spans="1:2" x14ac:dyDescent="0.25">
      <c r="A14298">
        <v>30929734</v>
      </c>
      <c r="B14298" t="s">
        <v>7</v>
      </c>
    </row>
    <row r="14299" spans="1:2" x14ac:dyDescent="0.25">
      <c r="A14299">
        <v>30929741</v>
      </c>
      <c r="B14299" t="s">
        <v>7</v>
      </c>
    </row>
    <row r="14300" spans="1:2" x14ac:dyDescent="0.25">
      <c r="A14300">
        <v>30929736</v>
      </c>
      <c r="B14300" t="s">
        <v>7</v>
      </c>
    </row>
    <row r="14301" spans="1:2" x14ac:dyDescent="0.25">
      <c r="A14301">
        <v>30929733</v>
      </c>
      <c r="B14301" t="s">
        <v>7</v>
      </c>
    </row>
    <row r="14302" spans="1:2" x14ac:dyDescent="0.25">
      <c r="A14302">
        <v>30929731</v>
      </c>
      <c r="B14302" t="s">
        <v>7</v>
      </c>
    </row>
    <row r="14303" spans="1:2" x14ac:dyDescent="0.25">
      <c r="A14303">
        <v>30929735</v>
      </c>
      <c r="B14303" t="s">
        <v>7</v>
      </c>
    </row>
    <row r="14304" spans="1:2" x14ac:dyDescent="0.25">
      <c r="A14304">
        <v>30929745</v>
      </c>
      <c r="B14304" t="s">
        <v>7</v>
      </c>
    </row>
    <row r="14305" spans="1:2" x14ac:dyDescent="0.25">
      <c r="A14305">
        <v>30929747</v>
      </c>
      <c r="B14305" t="s">
        <v>7</v>
      </c>
    </row>
    <row r="14306" spans="1:2" x14ac:dyDescent="0.25">
      <c r="A14306">
        <v>30929749</v>
      </c>
      <c r="B14306" t="s">
        <v>7</v>
      </c>
    </row>
    <row r="14307" spans="1:2" x14ac:dyDescent="0.25">
      <c r="A14307">
        <v>30929750</v>
      </c>
      <c r="B14307" t="s">
        <v>7</v>
      </c>
    </row>
    <row r="14308" spans="1:2" x14ac:dyDescent="0.25">
      <c r="A14308">
        <v>30929751</v>
      </c>
      <c r="B14308" t="s">
        <v>7</v>
      </c>
    </row>
    <row r="14309" spans="1:2" x14ac:dyDescent="0.25">
      <c r="A14309">
        <v>30929752</v>
      </c>
      <c r="B14309" t="s">
        <v>7</v>
      </c>
    </row>
    <row r="14310" spans="1:2" x14ac:dyDescent="0.25">
      <c r="A14310">
        <v>30929755</v>
      </c>
      <c r="B14310" t="s">
        <v>7</v>
      </c>
    </row>
    <row r="14311" spans="1:2" x14ac:dyDescent="0.25">
      <c r="A14311">
        <v>30929756</v>
      </c>
      <c r="B14311" t="s">
        <v>7</v>
      </c>
    </row>
    <row r="14312" spans="1:2" x14ac:dyDescent="0.25">
      <c r="A14312">
        <v>30929754</v>
      </c>
      <c r="B14312" t="s">
        <v>7</v>
      </c>
    </row>
    <row r="14313" spans="1:2" x14ac:dyDescent="0.25">
      <c r="A14313">
        <v>30929762</v>
      </c>
      <c r="B14313" t="s">
        <v>7</v>
      </c>
    </row>
    <row r="14314" spans="1:2" x14ac:dyDescent="0.25">
      <c r="A14314">
        <v>30929753</v>
      </c>
      <c r="B14314" t="s">
        <v>7</v>
      </c>
    </row>
    <row r="14315" spans="1:2" x14ac:dyDescent="0.25">
      <c r="A14315">
        <v>30929761</v>
      </c>
      <c r="B14315" t="s">
        <v>7</v>
      </c>
    </row>
    <row r="14316" spans="1:2" x14ac:dyDescent="0.25">
      <c r="A14316">
        <v>30929766</v>
      </c>
      <c r="B14316" t="s">
        <v>7</v>
      </c>
    </row>
    <row r="14317" spans="1:2" x14ac:dyDescent="0.25">
      <c r="A14317">
        <v>30929772</v>
      </c>
      <c r="B14317" t="s">
        <v>7</v>
      </c>
    </row>
    <row r="14318" spans="1:2" x14ac:dyDescent="0.25">
      <c r="A14318">
        <v>30929792</v>
      </c>
      <c r="B14318" t="s">
        <v>7</v>
      </c>
    </row>
    <row r="14319" spans="1:2" x14ac:dyDescent="0.25">
      <c r="A14319">
        <v>30929778</v>
      </c>
      <c r="B14319" t="s">
        <v>7</v>
      </c>
    </row>
    <row r="14320" spans="1:2" x14ac:dyDescent="0.25">
      <c r="A14320">
        <v>30929791</v>
      </c>
      <c r="B14320" t="s">
        <v>7</v>
      </c>
    </row>
    <row r="14321" spans="1:2" x14ac:dyDescent="0.25">
      <c r="A14321">
        <v>30929796</v>
      </c>
      <c r="B14321" t="s">
        <v>7</v>
      </c>
    </row>
    <row r="14322" spans="1:2" x14ac:dyDescent="0.25">
      <c r="A14322">
        <v>30929788</v>
      </c>
      <c r="B14322" t="s">
        <v>7</v>
      </c>
    </row>
    <row r="14323" spans="1:2" x14ac:dyDescent="0.25">
      <c r="A14323">
        <v>30929773</v>
      </c>
      <c r="B14323" t="s">
        <v>7</v>
      </c>
    </row>
    <row r="14324" spans="1:2" x14ac:dyDescent="0.25">
      <c r="A14324">
        <v>30929787</v>
      </c>
      <c r="B14324" t="s">
        <v>7</v>
      </c>
    </row>
    <row r="14325" spans="1:2" x14ac:dyDescent="0.25">
      <c r="A14325">
        <v>30929782</v>
      </c>
      <c r="B14325" t="s">
        <v>7</v>
      </c>
    </row>
    <row r="14326" spans="1:2" x14ac:dyDescent="0.25">
      <c r="A14326">
        <v>30929779</v>
      </c>
      <c r="B14326" t="s">
        <v>7</v>
      </c>
    </row>
    <row r="14327" spans="1:2" x14ac:dyDescent="0.25">
      <c r="A14327">
        <v>30929797</v>
      </c>
      <c r="B14327" t="s">
        <v>7</v>
      </c>
    </row>
    <row r="14328" spans="1:2" x14ac:dyDescent="0.25">
      <c r="A14328">
        <v>30929809</v>
      </c>
      <c r="B14328" t="s">
        <v>7</v>
      </c>
    </row>
    <row r="14329" spans="1:2" x14ac:dyDescent="0.25">
      <c r="A14329">
        <v>30929804</v>
      </c>
      <c r="B14329" t="s">
        <v>7</v>
      </c>
    </row>
    <row r="14330" spans="1:2" x14ac:dyDescent="0.25">
      <c r="A14330">
        <v>30929800</v>
      </c>
      <c r="B14330" t="s">
        <v>7</v>
      </c>
    </row>
    <row r="14331" spans="1:2" x14ac:dyDescent="0.25">
      <c r="A14331">
        <v>30930848</v>
      </c>
      <c r="B14331" t="s">
        <v>7</v>
      </c>
    </row>
    <row r="14332" spans="1:2" x14ac:dyDescent="0.25">
      <c r="A14332">
        <v>30930855</v>
      </c>
      <c r="B14332" t="s">
        <v>7</v>
      </c>
    </row>
    <row r="14333" spans="1:2" x14ac:dyDescent="0.25">
      <c r="A14333">
        <v>30929806</v>
      </c>
      <c r="B14333" t="s">
        <v>7</v>
      </c>
    </row>
    <row r="14334" spans="1:2" x14ac:dyDescent="0.25">
      <c r="A14334">
        <v>30930849</v>
      </c>
      <c r="B14334" t="s">
        <v>7</v>
      </c>
    </row>
    <row r="14335" spans="1:2" x14ac:dyDescent="0.25">
      <c r="A14335">
        <v>30930853</v>
      </c>
      <c r="B14335" t="s">
        <v>7</v>
      </c>
    </row>
    <row r="14336" spans="1:2" x14ac:dyDescent="0.25">
      <c r="A14336">
        <v>30930856</v>
      </c>
      <c r="B14336" t="s">
        <v>7</v>
      </c>
    </row>
    <row r="14337" spans="1:2" x14ac:dyDescent="0.25">
      <c r="A14337">
        <v>30930858</v>
      </c>
      <c r="B14337" t="s">
        <v>7</v>
      </c>
    </row>
    <row r="14338" spans="1:2" x14ac:dyDescent="0.25">
      <c r="A14338">
        <v>30930874</v>
      </c>
      <c r="B14338" t="s">
        <v>7</v>
      </c>
    </row>
    <row r="14339" spans="1:2" x14ac:dyDescent="0.25">
      <c r="A14339">
        <v>30930867</v>
      </c>
      <c r="B14339" t="s">
        <v>7</v>
      </c>
    </row>
    <row r="14340" spans="1:2" x14ac:dyDescent="0.25">
      <c r="A14340">
        <v>30930863</v>
      </c>
      <c r="B14340" t="s">
        <v>7</v>
      </c>
    </row>
    <row r="14341" spans="1:2" x14ac:dyDescent="0.25">
      <c r="A14341">
        <v>30930877</v>
      </c>
      <c r="B14341" t="s">
        <v>7</v>
      </c>
    </row>
    <row r="14342" spans="1:2" x14ac:dyDescent="0.25">
      <c r="A14342">
        <v>30930880</v>
      </c>
      <c r="B14342" t="s">
        <v>7</v>
      </c>
    </row>
    <row r="14343" spans="1:2" x14ac:dyDescent="0.25">
      <c r="A14343">
        <v>30930883</v>
      </c>
      <c r="B14343" t="s">
        <v>7</v>
      </c>
    </row>
    <row r="14344" spans="1:2" x14ac:dyDescent="0.25">
      <c r="A14344">
        <v>30930882</v>
      </c>
      <c r="B14344" t="s">
        <v>7</v>
      </c>
    </row>
    <row r="14345" spans="1:2" x14ac:dyDescent="0.25">
      <c r="A14345">
        <v>30930886</v>
      </c>
      <c r="B14345" t="s">
        <v>7</v>
      </c>
    </row>
    <row r="14346" spans="1:2" x14ac:dyDescent="0.25">
      <c r="A14346">
        <v>30930881</v>
      </c>
      <c r="B14346" t="s">
        <v>7</v>
      </c>
    </row>
    <row r="14347" spans="1:2" x14ac:dyDescent="0.25">
      <c r="A14347">
        <v>30930889</v>
      </c>
      <c r="B14347" t="s">
        <v>7</v>
      </c>
    </row>
    <row r="14348" spans="1:2" x14ac:dyDescent="0.25">
      <c r="A14348">
        <v>30930891</v>
      </c>
      <c r="B14348" t="s">
        <v>7</v>
      </c>
    </row>
    <row r="14349" spans="1:2" x14ac:dyDescent="0.25">
      <c r="A14349">
        <v>30930892</v>
      </c>
      <c r="B14349" t="s">
        <v>7</v>
      </c>
    </row>
    <row r="14350" spans="1:2" x14ac:dyDescent="0.25">
      <c r="A14350">
        <v>30930899</v>
      </c>
      <c r="B14350" t="s">
        <v>7</v>
      </c>
    </row>
    <row r="14351" spans="1:2" x14ac:dyDescent="0.25">
      <c r="A14351">
        <v>30930896</v>
      </c>
      <c r="B14351" t="s">
        <v>7</v>
      </c>
    </row>
    <row r="14352" spans="1:2" x14ac:dyDescent="0.25">
      <c r="A14352">
        <v>30930901</v>
      </c>
      <c r="B14352" t="s">
        <v>7</v>
      </c>
    </row>
    <row r="14353" spans="1:2" x14ac:dyDescent="0.25">
      <c r="A14353">
        <v>30930909</v>
      </c>
      <c r="B14353" t="s">
        <v>7</v>
      </c>
    </row>
    <row r="14354" spans="1:2" x14ac:dyDescent="0.25">
      <c r="A14354">
        <v>30930913</v>
      </c>
      <c r="B14354" t="s">
        <v>7</v>
      </c>
    </row>
    <row r="14355" spans="1:2" x14ac:dyDescent="0.25">
      <c r="A14355">
        <v>30930895</v>
      </c>
      <c r="B14355" t="s">
        <v>7</v>
      </c>
    </row>
    <row r="14356" spans="1:2" x14ac:dyDescent="0.25">
      <c r="A14356">
        <v>30930923</v>
      </c>
      <c r="B14356" t="s">
        <v>7</v>
      </c>
    </row>
    <row r="14357" spans="1:2" x14ac:dyDescent="0.25">
      <c r="A14357">
        <v>30930924</v>
      </c>
      <c r="B14357" t="s">
        <v>7</v>
      </c>
    </row>
    <row r="14358" spans="1:2" x14ac:dyDescent="0.25">
      <c r="A14358">
        <v>30930928</v>
      </c>
      <c r="B14358" t="s">
        <v>7</v>
      </c>
    </row>
    <row r="14359" spans="1:2" x14ac:dyDescent="0.25">
      <c r="A14359">
        <v>30930929</v>
      </c>
      <c r="B14359" t="s">
        <v>7</v>
      </c>
    </row>
    <row r="14360" spans="1:2" x14ac:dyDescent="0.25">
      <c r="A14360">
        <v>30930934</v>
      </c>
      <c r="B14360" t="s">
        <v>7</v>
      </c>
    </row>
    <row r="14361" spans="1:2" x14ac:dyDescent="0.25">
      <c r="A14361">
        <v>30930935</v>
      </c>
      <c r="B14361" t="s">
        <v>7</v>
      </c>
    </row>
    <row r="14362" spans="1:2" x14ac:dyDescent="0.25">
      <c r="A14362">
        <v>30930930</v>
      </c>
      <c r="B14362" t="s">
        <v>7</v>
      </c>
    </row>
    <row r="14363" spans="1:2" x14ac:dyDescent="0.25">
      <c r="A14363">
        <v>30930937</v>
      </c>
      <c r="B14363" t="s">
        <v>7</v>
      </c>
    </row>
    <row r="14364" spans="1:2" x14ac:dyDescent="0.25">
      <c r="A14364">
        <v>30930941</v>
      </c>
      <c r="B14364" t="s">
        <v>7</v>
      </c>
    </row>
    <row r="14365" spans="1:2" x14ac:dyDescent="0.25">
      <c r="A14365">
        <v>30930943</v>
      </c>
      <c r="B14365" t="s">
        <v>7</v>
      </c>
    </row>
    <row r="14366" spans="1:2" x14ac:dyDescent="0.25">
      <c r="A14366">
        <v>30930945</v>
      </c>
      <c r="B14366" t="s">
        <v>7</v>
      </c>
    </row>
    <row r="14367" spans="1:2" x14ac:dyDescent="0.25">
      <c r="A14367">
        <v>30930940</v>
      </c>
      <c r="B14367" t="s">
        <v>7</v>
      </c>
    </row>
    <row r="14368" spans="1:2" x14ac:dyDescent="0.25">
      <c r="A14368">
        <v>30930949</v>
      </c>
      <c r="B14368" t="s">
        <v>7</v>
      </c>
    </row>
    <row r="14369" spans="1:2" x14ac:dyDescent="0.25">
      <c r="A14369">
        <v>30930950</v>
      </c>
      <c r="B14369" t="s">
        <v>7</v>
      </c>
    </row>
    <row r="14370" spans="1:2" x14ac:dyDescent="0.25">
      <c r="A14370">
        <v>30930946</v>
      </c>
      <c r="B14370" t="s">
        <v>7</v>
      </c>
    </row>
    <row r="14371" spans="1:2" x14ac:dyDescent="0.25">
      <c r="A14371">
        <v>30930951</v>
      </c>
      <c r="B14371" t="s">
        <v>7</v>
      </c>
    </row>
    <row r="14372" spans="1:2" x14ac:dyDescent="0.25">
      <c r="A14372">
        <v>30930958</v>
      </c>
      <c r="B14372" t="s">
        <v>7</v>
      </c>
    </row>
    <row r="14373" spans="1:2" x14ac:dyDescent="0.25">
      <c r="A14373">
        <v>30930967</v>
      </c>
      <c r="B14373" t="s">
        <v>7</v>
      </c>
    </row>
    <row r="14374" spans="1:2" x14ac:dyDescent="0.25">
      <c r="A14374">
        <v>30930960</v>
      </c>
      <c r="B14374" t="s">
        <v>7</v>
      </c>
    </row>
    <row r="14375" spans="1:2" x14ac:dyDescent="0.25">
      <c r="A14375">
        <v>30930962</v>
      </c>
      <c r="B14375" t="s">
        <v>7</v>
      </c>
    </row>
    <row r="14376" spans="1:2" x14ac:dyDescent="0.25">
      <c r="A14376">
        <v>30931042</v>
      </c>
      <c r="B14376" t="s">
        <v>7</v>
      </c>
    </row>
    <row r="14377" spans="1:2" x14ac:dyDescent="0.25">
      <c r="A14377">
        <v>30930968</v>
      </c>
      <c r="B14377" t="s">
        <v>7</v>
      </c>
    </row>
    <row r="14378" spans="1:2" x14ac:dyDescent="0.25">
      <c r="A14378">
        <v>30930976</v>
      </c>
      <c r="B14378" t="s">
        <v>7</v>
      </c>
    </row>
    <row r="14379" spans="1:2" x14ac:dyDescent="0.25">
      <c r="A14379">
        <v>30929492</v>
      </c>
      <c r="B14379" t="s">
        <v>7</v>
      </c>
    </row>
    <row r="14380" spans="1:2" x14ac:dyDescent="0.25">
      <c r="A14380">
        <v>30930975</v>
      </c>
      <c r="B14380" t="s">
        <v>7</v>
      </c>
    </row>
    <row r="14381" spans="1:2" x14ac:dyDescent="0.25">
      <c r="A14381">
        <v>30930971</v>
      </c>
      <c r="B14381" t="s">
        <v>7</v>
      </c>
    </row>
    <row r="14382" spans="1:2" x14ac:dyDescent="0.25">
      <c r="A14382">
        <v>30930977</v>
      </c>
      <c r="B14382" t="s">
        <v>7</v>
      </c>
    </row>
    <row r="14383" spans="1:2" x14ac:dyDescent="0.25">
      <c r="A14383">
        <v>30930980</v>
      </c>
      <c r="B14383" t="s">
        <v>7</v>
      </c>
    </row>
    <row r="14384" spans="1:2" x14ac:dyDescent="0.25">
      <c r="A14384">
        <v>30930987</v>
      </c>
      <c r="B14384" t="s">
        <v>7</v>
      </c>
    </row>
    <row r="14385" spans="1:2" x14ac:dyDescent="0.25">
      <c r="A14385">
        <v>30930986</v>
      </c>
      <c r="B14385" t="s">
        <v>7</v>
      </c>
    </row>
    <row r="14386" spans="1:2" x14ac:dyDescent="0.25">
      <c r="A14386">
        <v>30930991</v>
      </c>
      <c r="B14386" t="s">
        <v>7</v>
      </c>
    </row>
    <row r="14387" spans="1:2" x14ac:dyDescent="0.25">
      <c r="A14387">
        <v>30930995</v>
      </c>
      <c r="B14387" t="s">
        <v>7</v>
      </c>
    </row>
    <row r="14388" spans="1:2" x14ac:dyDescent="0.25">
      <c r="A14388">
        <v>30931003</v>
      </c>
      <c r="B14388" t="s">
        <v>7</v>
      </c>
    </row>
    <row r="14389" spans="1:2" x14ac:dyDescent="0.25">
      <c r="A14389">
        <v>30930996</v>
      </c>
      <c r="B14389" t="s">
        <v>7</v>
      </c>
    </row>
    <row r="14390" spans="1:2" x14ac:dyDescent="0.25">
      <c r="A14390">
        <v>30931000</v>
      </c>
      <c r="B14390" t="s">
        <v>7</v>
      </c>
    </row>
    <row r="14391" spans="1:2" x14ac:dyDescent="0.25">
      <c r="A14391">
        <v>30930998</v>
      </c>
      <c r="B14391" t="s">
        <v>7</v>
      </c>
    </row>
    <row r="14392" spans="1:2" x14ac:dyDescent="0.25">
      <c r="A14392">
        <v>30931005</v>
      </c>
      <c r="B14392" t="s">
        <v>7</v>
      </c>
    </row>
    <row r="14393" spans="1:2" x14ac:dyDescent="0.25">
      <c r="A14393">
        <v>30931006</v>
      </c>
      <c r="B14393" t="s">
        <v>7</v>
      </c>
    </row>
    <row r="14394" spans="1:2" x14ac:dyDescent="0.25">
      <c r="A14394">
        <v>30931019</v>
      </c>
      <c r="B14394" t="s">
        <v>7</v>
      </c>
    </row>
    <row r="14395" spans="1:2" x14ac:dyDescent="0.25">
      <c r="A14395">
        <v>30931023</v>
      </c>
      <c r="B14395" t="s">
        <v>7</v>
      </c>
    </row>
    <row r="14396" spans="1:2" x14ac:dyDescent="0.25">
      <c r="A14396">
        <v>30931011</v>
      </c>
      <c r="B14396" t="s">
        <v>7</v>
      </c>
    </row>
    <row r="14397" spans="1:2" x14ac:dyDescent="0.25">
      <c r="A14397">
        <v>30931251</v>
      </c>
      <c r="B14397" t="s">
        <v>7</v>
      </c>
    </row>
    <row r="14398" spans="1:2" x14ac:dyDescent="0.25">
      <c r="A14398">
        <v>30931274</v>
      </c>
      <c r="B14398" t="s">
        <v>7</v>
      </c>
    </row>
    <row r="14399" spans="1:2" x14ac:dyDescent="0.25">
      <c r="A14399">
        <v>30931056</v>
      </c>
      <c r="B14399" t="s">
        <v>7</v>
      </c>
    </row>
    <row r="14400" spans="1:2" x14ac:dyDescent="0.25">
      <c r="A14400">
        <v>30931232</v>
      </c>
      <c r="B14400" t="s">
        <v>7</v>
      </c>
    </row>
    <row r="14401" spans="1:2" x14ac:dyDescent="0.25">
      <c r="A14401">
        <v>30931284</v>
      </c>
      <c r="B14401" t="s">
        <v>7</v>
      </c>
    </row>
    <row r="14402" spans="1:2" x14ac:dyDescent="0.25">
      <c r="A14402">
        <v>30931174</v>
      </c>
      <c r="B14402" t="s">
        <v>7</v>
      </c>
    </row>
    <row r="14403" spans="1:2" x14ac:dyDescent="0.25">
      <c r="A14403">
        <v>30931286</v>
      </c>
      <c r="B14403" t="s">
        <v>7</v>
      </c>
    </row>
    <row r="14404" spans="1:2" x14ac:dyDescent="0.25">
      <c r="A14404">
        <v>30931285</v>
      </c>
      <c r="B14404" t="s">
        <v>7</v>
      </c>
    </row>
    <row r="14405" spans="1:2" x14ac:dyDescent="0.25">
      <c r="A14405">
        <v>30931289</v>
      </c>
      <c r="B14405" t="s">
        <v>7</v>
      </c>
    </row>
    <row r="14406" spans="1:2" x14ac:dyDescent="0.25">
      <c r="A14406">
        <v>30931288</v>
      </c>
      <c r="B14406" t="s">
        <v>7</v>
      </c>
    </row>
    <row r="14407" spans="1:2" x14ac:dyDescent="0.25">
      <c r="A14407">
        <v>30931298</v>
      </c>
      <c r="B14407" t="s">
        <v>7</v>
      </c>
    </row>
    <row r="14408" spans="1:2" x14ac:dyDescent="0.25">
      <c r="A14408">
        <v>30931290</v>
      </c>
      <c r="B14408" t="s">
        <v>7</v>
      </c>
    </row>
    <row r="14409" spans="1:2" x14ac:dyDescent="0.25">
      <c r="A14409">
        <v>30931295</v>
      </c>
      <c r="B14409" t="s">
        <v>7</v>
      </c>
    </row>
    <row r="14410" spans="1:2" x14ac:dyDescent="0.25">
      <c r="A14410">
        <v>30931302</v>
      </c>
      <c r="B14410" t="s">
        <v>7</v>
      </c>
    </row>
    <row r="14411" spans="1:2" x14ac:dyDescent="0.25">
      <c r="A14411">
        <v>30931304</v>
      </c>
      <c r="B14411" t="s">
        <v>7</v>
      </c>
    </row>
    <row r="14412" spans="1:2" x14ac:dyDescent="0.25">
      <c r="A14412">
        <v>30931309</v>
      </c>
      <c r="B14412" t="s">
        <v>7</v>
      </c>
    </row>
    <row r="14413" spans="1:2" x14ac:dyDescent="0.25">
      <c r="A14413">
        <v>30931303</v>
      </c>
      <c r="B14413" t="s">
        <v>7</v>
      </c>
    </row>
    <row r="14414" spans="1:2" x14ac:dyDescent="0.25">
      <c r="A14414">
        <v>30931314</v>
      </c>
      <c r="B14414" t="s">
        <v>7</v>
      </c>
    </row>
    <row r="14415" spans="1:2" x14ac:dyDescent="0.25">
      <c r="A14415">
        <v>30931311</v>
      </c>
      <c r="B14415" t="s">
        <v>7</v>
      </c>
    </row>
    <row r="14416" spans="1:2" x14ac:dyDescent="0.25">
      <c r="A14416">
        <v>30931320</v>
      </c>
      <c r="B14416" t="s">
        <v>7</v>
      </c>
    </row>
    <row r="14417" spans="1:2" x14ac:dyDescent="0.25">
      <c r="A14417">
        <v>30931324</v>
      </c>
      <c r="B14417" t="s">
        <v>7</v>
      </c>
    </row>
    <row r="14418" spans="1:2" x14ac:dyDescent="0.25">
      <c r="A14418">
        <v>30931322</v>
      </c>
      <c r="B14418" t="s">
        <v>7</v>
      </c>
    </row>
    <row r="14419" spans="1:2" x14ac:dyDescent="0.25">
      <c r="A14419">
        <v>30931325</v>
      </c>
      <c r="B14419" t="s">
        <v>7</v>
      </c>
    </row>
    <row r="14420" spans="1:2" x14ac:dyDescent="0.25">
      <c r="A14420">
        <v>30931326</v>
      </c>
      <c r="B14420" t="s">
        <v>7</v>
      </c>
    </row>
    <row r="14421" spans="1:2" x14ac:dyDescent="0.25">
      <c r="A14421">
        <v>30931328</v>
      </c>
      <c r="B14421" t="s">
        <v>7</v>
      </c>
    </row>
    <row r="14422" spans="1:2" x14ac:dyDescent="0.25">
      <c r="A14422">
        <v>30931329</v>
      </c>
      <c r="B14422" t="s">
        <v>7</v>
      </c>
    </row>
    <row r="14423" spans="1:2" x14ac:dyDescent="0.25">
      <c r="A14423">
        <v>30931331</v>
      </c>
      <c r="B14423" t="s">
        <v>7</v>
      </c>
    </row>
    <row r="14424" spans="1:2" x14ac:dyDescent="0.25">
      <c r="A14424">
        <v>30931334</v>
      </c>
      <c r="B14424" t="s">
        <v>7</v>
      </c>
    </row>
    <row r="14425" spans="1:2" x14ac:dyDescent="0.25">
      <c r="A14425">
        <v>30931340</v>
      </c>
      <c r="B14425" t="s">
        <v>7</v>
      </c>
    </row>
    <row r="14426" spans="1:2" x14ac:dyDescent="0.25">
      <c r="A14426">
        <v>30931346</v>
      </c>
      <c r="B14426" t="s">
        <v>7</v>
      </c>
    </row>
    <row r="14427" spans="1:2" x14ac:dyDescent="0.25">
      <c r="A14427">
        <v>30931351</v>
      </c>
      <c r="B14427" t="s">
        <v>7</v>
      </c>
    </row>
    <row r="14428" spans="1:2" x14ac:dyDescent="0.25">
      <c r="A14428">
        <v>30931348</v>
      </c>
      <c r="B14428" t="s">
        <v>7</v>
      </c>
    </row>
    <row r="14429" spans="1:2" x14ac:dyDescent="0.25">
      <c r="A14429">
        <v>30931354</v>
      </c>
      <c r="B14429" t="s">
        <v>7</v>
      </c>
    </row>
    <row r="14430" spans="1:2" x14ac:dyDescent="0.25">
      <c r="A14430">
        <v>30931356</v>
      </c>
      <c r="B14430" t="s">
        <v>7</v>
      </c>
    </row>
    <row r="14431" spans="1:2" x14ac:dyDescent="0.25">
      <c r="A14431">
        <v>30931360</v>
      </c>
      <c r="B14431" t="s">
        <v>7</v>
      </c>
    </row>
    <row r="14432" spans="1:2" x14ac:dyDescent="0.25">
      <c r="A14432">
        <v>30931359</v>
      </c>
      <c r="B14432" t="s">
        <v>7</v>
      </c>
    </row>
    <row r="14433" spans="1:2" x14ac:dyDescent="0.25">
      <c r="A14433">
        <v>30931342</v>
      </c>
      <c r="B14433" t="s">
        <v>7</v>
      </c>
    </row>
    <row r="14434" spans="1:2" x14ac:dyDescent="0.25">
      <c r="A14434">
        <v>30931361</v>
      </c>
      <c r="B14434" t="s">
        <v>7</v>
      </c>
    </row>
    <row r="14435" spans="1:2" x14ac:dyDescent="0.25">
      <c r="A14435">
        <v>30931363</v>
      </c>
      <c r="B14435" t="s">
        <v>7</v>
      </c>
    </row>
    <row r="14436" spans="1:2" x14ac:dyDescent="0.25">
      <c r="A14436">
        <v>30931370</v>
      </c>
      <c r="B14436" t="s">
        <v>7</v>
      </c>
    </row>
    <row r="14437" spans="1:2" x14ac:dyDescent="0.25">
      <c r="A14437">
        <v>30931369</v>
      </c>
      <c r="B14437" t="s">
        <v>7</v>
      </c>
    </row>
    <row r="14438" spans="1:2" x14ac:dyDescent="0.25">
      <c r="A14438">
        <v>30931372</v>
      </c>
      <c r="B14438" t="s">
        <v>7</v>
      </c>
    </row>
    <row r="14439" spans="1:2" x14ac:dyDescent="0.25">
      <c r="A14439">
        <v>30931364</v>
      </c>
      <c r="B14439" t="s">
        <v>7</v>
      </c>
    </row>
    <row r="14440" spans="1:2" x14ac:dyDescent="0.25">
      <c r="A14440">
        <v>30931376</v>
      </c>
      <c r="B14440" t="s">
        <v>7</v>
      </c>
    </row>
    <row r="14441" spans="1:2" x14ac:dyDescent="0.25">
      <c r="A14441">
        <v>30931377</v>
      </c>
      <c r="B14441" t="s">
        <v>7</v>
      </c>
    </row>
    <row r="14442" spans="1:2" x14ac:dyDescent="0.25">
      <c r="A14442">
        <v>30931374</v>
      </c>
      <c r="B14442" t="s">
        <v>7</v>
      </c>
    </row>
    <row r="14443" spans="1:2" x14ac:dyDescent="0.25">
      <c r="A14443">
        <v>30931379</v>
      </c>
      <c r="B14443" t="s">
        <v>7</v>
      </c>
    </row>
    <row r="14444" spans="1:2" x14ac:dyDescent="0.25">
      <c r="A14444">
        <v>30931382</v>
      </c>
      <c r="B14444" t="s">
        <v>7</v>
      </c>
    </row>
    <row r="14445" spans="1:2" x14ac:dyDescent="0.25">
      <c r="A14445">
        <v>30931381</v>
      </c>
      <c r="B14445" t="s">
        <v>7</v>
      </c>
    </row>
    <row r="14446" spans="1:2" x14ac:dyDescent="0.25">
      <c r="A14446">
        <v>30931386</v>
      </c>
      <c r="B14446" t="s">
        <v>7</v>
      </c>
    </row>
    <row r="14447" spans="1:2" x14ac:dyDescent="0.25">
      <c r="A14447">
        <v>30931410</v>
      </c>
      <c r="B14447" t="s">
        <v>7</v>
      </c>
    </row>
    <row r="14448" spans="1:2" x14ac:dyDescent="0.25">
      <c r="A14448">
        <v>30931384</v>
      </c>
      <c r="B14448" t="s">
        <v>7</v>
      </c>
    </row>
    <row r="14449" spans="1:2" x14ac:dyDescent="0.25">
      <c r="A14449">
        <v>30931453</v>
      </c>
      <c r="B14449" t="s">
        <v>7</v>
      </c>
    </row>
    <row r="14450" spans="1:2" x14ac:dyDescent="0.25">
      <c r="A14450">
        <v>30931383</v>
      </c>
      <c r="B14450" t="s">
        <v>7</v>
      </c>
    </row>
    <row r="14451" spans="1:2" x14ac:dyDescent="0.25">
      <c r="A14451">
        <v>30931388</v>
      </c>
      <c r="B14451" t="s">
        <v>7</v>
      </c>
    </row>
    <row r="14452" spans="1:2" x14ac:dyDescent="0.25">
      <c r="A14452">
        <v>30931442</v>
      </c>
      <c r="B14452" t="s">
        <v>7</v>
      </c>
    </row>
    <row r="14453" spans="1:2" x14ac:dyDescent="0.25">
      <c r="A14453">
        <v>30931981</v>
      </c>
      <c r="B14453" t="s">
        <v>7</v>
      </c>
    </row>
    <row r="14454" spans="1:2" x14ac:dyDescent="0.25">
      <c r="A14454">
        <v>30931914</v>
      </c>
      <c r="B14454" t="s">
        <v>7</v>
      </c>
    </row>
    <row r="14455" spans="1:2" x14ac:dyDescent="0.25">
      <c r="A14455">
        <v>30931911</v>
      </c>
      <c r="B14455" t="s">
        <v>7</v>
      </c>
    </row>
    <row r="14456" spans="1:2" x14ac:dyDescent="0.25">
      <c r="A14456">
        <v>30931950</v>
      </c>
      <c r="B14456" t="s">
        <v>7</v>
      </c>
    </row>
    <row r="14457" spans="1:2" x14ac:dyDescent="0.25">
      <c r="A14457">
        <v>30931707</v>
      </c>
      <c r="B14457" t="s">
        <v>7</v>
      </c>
    </row>
    <row r="14458" spans="1:2" x14ac:dyDescent="0.25">
      <c r="A14458">
        <v>30931939</v>
      </c>
      <c r="B14458" t="s">
        <v>7</v>
      </c>
    </row>
    <row r="14459" spans="1:2" x14ac:dyDescent="0.25">
      <c r="A14459">
        <v>30931948</v>
      </c>
      <c r="B14459" t="s">
        <v>7</v>
      </c>
    </row>
    <row r="14460" spans="1:2" x14ac:dyDescent="0.25">
      <c r="A14460">
        <v>30931959</v>
      </c>
      <c r="B14460" t="s">
        <v>7</v>
      </c>
    </row>
    <row r="14461" spans="1:2" x14ac:dyDescent="0.25">
      <c r="A14461">
        <v>30931855</v>
      </c>
      <c r="B14461" t="s">
        <v>7</v>
      </c>
    </row>
    <row r="14462" spans="1:2" x14ac:dyDescent="0.25">
      <c r="A14462">
        <v>30931672</v>
      </c>
      <c r="B14462" t="s">
        <v>7</v>
      </c>
    </row>
    <row r="14463" spans="1:2" x14ac:dyDescent="0.25">
      <c r="A14463">
        <v>30933496</v>
      </c>
      <c r="B14463" t="s">
        <v>7</v>
      </c>
    </row>
    <row r="14464" spans="1:2" x14ac:dyDescent="0.25">
      <c r="A14464">
        <v>30932409</v>
      </c>
      <c r="B14464" t="s">
        <v>7</v>
      </c>
    </row>
    <row r="14465" spans="1:2" x14ac:dyDescent="0.25">
      <c r="A14465">
        <v>30933448</v>
      </c>
      <c r="B14465" t="s">
        <v>7</v>
      </c>
    </row>
    <row r="14466" spans="1:2" x14ac:dyDescent="0.25">
      <c r="A14466">
        <v>30946938</v>
      </c>
      <c r="B14466" t="s">
        <v>7</v>
      </c>
    </row>
    <row r="14467" spans="1:2" x14ac:dyDescent="0.25">
      <c r="A14467">
        <v>30933012</v>
      </c>
      <c r="B14467" t="s">
        <v>7</v>
      </c>
    </row>
    <row r="14468" spans="1:2" x14ac:dyDescent="0.25">
      <c r="A14468">
        <v>30932697</v>
      </c>
      <c r="B14468" t="s">
        <v>7</v>
      </c>
    </row>
    <row r="14469" spans="1:2" x14ac:dyDescent="0.25">
      <c r="A14469">
        <v>30938458</v>
      </c>
      <c r="B14469" t="s">
        <v>7</v>
      </c>
    </row>
    <row r="14470" spans="1:2" x14ac:dyDescent="0.25">
      <c r="A14470">
        <v>30936226</v>
      </c>
      <c r="B14470" t="s">
        <v>7</v>
      </c>
    </row>
    <row r="14471" spans="1:2" x14ac:dyDescent="0.25">
      <c r="A14471">
        <v>30936222</v>
      </c>
      <c r="B14471" t="s">
        <v>7</v>
      </c>
    </row>
    <row r="14472" spans="1:2" x14ac:dyDescent="0.25">
      <c r="A14472">
        <v>30936227</v>
      </c>
      <c r="B14472" t="s">
        <v>7</v>
      </c>
    </row>
    <row r="14473" spans="1:2" x14ac:dyDescent="0.25">
      <c r="A14473">
        <v>30936228</v>
      </c>
      <c r="B14473" t="s">
        <v>7</v>
      </c>
    </row>
    <row r="14474" spans="1:2" x14ac:dyDescent="0.25">
      <c r="A14474">
        <v>30936232</v>
      </c>
      <c r="B14474" t="s">
        <v>7</v>
      </c>
    </row>
    <row r="14475" spans="1:2" x14ac:dyDescent="0.25">
      <c r="A14475">
        <v>30936229</v>
      </c>
      <c r="B14475" t="s">
        <v>7</v>
      </c>
    </row>
    <row r="14476" spans="1:2" x14ac:dyDescent="0.25">
      <c r="A14476">
        <v>30936236</v>
      </c>
      <c r="B14476" t="s">
        <v>7</v>
      </c>
    </row>
    <row r="14477" spans="1:2" x14ac:dyDescent="0.25">
      <c r="A14477">
        <v>30936238</v>
      </c>
      <c r="B14477" t="s">
        <v>7</v>
      </c>
    </row>
    <row r="14478" spans="1:2" x14ac:dyDescent="0.25">
      <c r="A14478">
        <v>30936239</v>
      </c>
      <c r="B14478" t="s">
        <v>7</v>
      </c>
    </row>
    <row r="14479" spans="1:2" x14ac:dyDescent="0.25">
      <c r="A14479">
        <v>30936237</v>
      </c>
      <c r="B14479" t="s">
        <v>7</v>
      </c>
    </row>
    <row r="14480" spans="1:2" x14ac:dyDescent="0.25">
      <c r="A14480">
        <v>30936240</v>
      </c>
      <c r="B14480" t="s">
        <v>7</v>
      </c>
    </row>
    <row r="14481" spans="1:2" x14ac:dyDescent="0.25">
      <c r="A14481">
        <v>30936242</v>
      </c>
      <c r="B14481" t="s">
        <v>7</v>
      </c>
    </row>
    <row r="14482" spans="1:2" x14ac:dyDescent="0.25">
      <c r="A14482">
        <v>30936497</v>
      </c>
      <c r="B14482" t="s">
        <v>7</v>
      </c>
    </row>
    <row r="14483" spans="1:2" x14ac:dyDescent="0.25">
      <c r="A14483">
        <v>30936386</v>
      </c>
      <c r="B14483" t="s">
        <v>7</v>
      </c>
    </row>
    <row r="14484" spans="1:2" x14ac:dyDescent="0.25">
      <c r="A14484">
        <v>30936517</v>
      </c>
      <c r="B14484" t="s">
        <v>7</v>
      </c>
    </row>
    <row r="14485" spans="1:2" x14ac:dyDescent="0.25">
      <c r="A14485">
        <v>30936574</v>
      </c>
      <c r="B14485" t="s">
        <v>7</v>
      </c>
    </row>
    <row r="14486" spans="1:2" x14ac:dyDescent="0.25">
      <c r="A14486">
        <v>30936415</v>
      </c>
      <c r="B14486" t="s">
        <v>7</v>
      </c>
    </row>
    <row r="14487" spans="1:2" x14ac:dyDescent="0.25">
      <c r="A14487">
        <v>30936647</v>
      </c>
      <c r="B14487" t="s">
        <v>7</v>
      </c>
    </row>
    <row r="14488" spans="1:2" x14ac:dyDescent="0.25">
      <c r="A14488">
        <v>30936532</v>
      </c>
      <c r="B14488" t="s">
        <v>7</v>
      </c>
    </row>
    <row r="14489" spans="1:2" x14ac:dyDescent="0.25">
      <c r="A14489">
        <v>30936542</v>
      </c>
      <c r="B14489" t="s">
        <v>7</v>
      </c>
    </row>
    <row r="14490" spans="1:2" x14ac:dyDescent="0.25">
      <c r="A14490">
        <v>30936655</v>
      </c>
      <c r="B14490" t="s">
        <v>7</v>
      </c>
    </row>
    <row r="14491" spans="1:2" x14ac:dyDescent="0.25">
      <c r="A14491">
        <v>30936663</v>
      </c>
      <c r="B14491" t="s">
        <v>7</v>
      </c>
    </row>
    <row r="14492" spans="1:2" x14ac:dyDescent="0.25">
      <c r="A14492">
        <v>30936661</v>
      </c>
      <c r="B14492" t="s">
        <v>7</v>
      </c>
    </row>
    <row r="14493" spans="1:2" x14ac:dyDescent="0.25">
      <c r="A14493">
        <v>30936742</v>
      </c>
      <c r="B14493" t="s">
        <v>7</v>
      </c>
    </row>
    <row r="14494" spans="1:2" x14ac:dyDescent="0.25">
      <c r="A14494">
        <v>30936989</v>
      </c>
      <c r="B14494" t="s">
        <v>7</v>
      </c>
    </row>
    <row r="14495" spans="1:2" x14ac:dyDescent="0.25">
      <c r="A14495">
        <v>30936833</v>
      </c>
      <c r="B14495" t="s">
        <v>7</v>
      </c>
    </row>
    <row r="14496" spans="1:2" x14ac:dyDescent="0.25">
      <c r="A14496">
        <v>30936894</v>
      </c>
      <c r="B14496" t="s">
        <v>7</v>
      </c>
    </row>
    <row r="14497" spans="1:2" x14ac:dyDescent="0.25">
      <c r="A14497">
        <v>30936944</v>
      </c>
      <c r="B14497" t="s">
        <v>7</v>
      </c>
    </row>
    <row r="14498" spans="1:2" x14ac:dyDescent="0.25">
      <c r="A14498">
        <v>30936812</v>
      </c>
      <c r="B14498" t="s">
        <v>7</v>
      </c>
    </row>
    <row r="14499" spans="1:2" x14ac:dyDescent="0.25">
      <c r="A14499">
        <v>30937022</v>
      </c>
      <c r="B14499" t="s">
        <v>7</v>
      </c>
    </row>
    <row r="14500" spans="1:2" x14ac:dyDescent="0.25">
      <c r="A14500">
        <v>30937237</v>
      </c>
      <c r="B14500" t="s">
        <v>7</v>
      </c>
    </row>
    <row r="14501" spans="1:2" x14ac:dyDescent="0.25">
      <c r="A14501">
        <v>30937296</v>
      </c>
      <c r="B14501" t="s">
        <v>7</v>
      </c>
    </row>
    <row r="14502" spans="1:2" x14ac:dyDescent="0.25">
      <c r="A14502">
        <v>30937312</v>
      </c>
      <c r="B14502" t="s">
        <v>7</v>
      </c>
    </row>
    <row r="14503" spans="1:2" x14ac:dyDescent="0.25">
      <c r="A14503">
        <v>30937300</v>
      </c>
      <c r="B14503" t="s">
        <v>7</v>
      </c>
    </row>
    <row r="14504" spans="1:2" x14ac:dyDescent="0.25">
      <c r="A14504">
        <v>30937443</v>
      </c>
      <c r="B14504" t="s">
        <v>7</v>
      </c>
    </row>
    <row r="14505" spans="1:2" x14ac:dyDescent="0.25">
      <c r="A14505">
        <v>30937189</v>
      </c>
      <c r="B14505" t="s">
        <v>7</v>
      </c>
    </row>
    <row r="14506" spans="1:2" x14ac:dyDescent="0.25">
      <c r="A14506">
        <v>30937357</v>
      </c>
      <c r="B14506" t="s">
        <v>7</v>
      </c>
    </row>
    <row r="14507" spans="1:2" x14ac:dyDescent="0.25">
      <c r="A14507">
        <v>30937644</v>
      </c>
      <c r="B14507" t="s">
        <v>7</v>
      </c>
    </row>
    <row r="14508" spans="1:2" x14ac:dyDescent="0.25">
      <c r="A14508">
        <v>30937187</v>
      </c>
      <c r="B14508" t="s">
        <v>7</v>
      </c>
    </row>
    <row r="14509" spans="1:2" x14ac:dyDescent="0.25">
      <c r="A14509">
        <v>30937426</v>
      </c>
      <c r="B14509" t="s">
        <v>7</v>
      </c>
    </row>
    <row r="14510" spans="1:2" x14ac:dyDescent="0.25">
      <c r="A14510">
        <v>30937419</v>
      </c>
      <c r="B14510" t="s">
        <v>7</v>
      </c>
    </row>
    <row r="14511" spans="1:2" x14ac:dyDescent="0.25">
      <c r="A14511">
        <v>30937739</v>
      </c>
      <c r="B14511" t="s">
        <v>7</v>
      </c>
    </row>
    <row r="14512" spans="1:2" x14ac:dyDescent="0.25">
      <c r="A14512">
        <v>30937752</v>
      </c>
      <c r="B14512" t="s">
        <v>7</v>
      </c>
    </row>
    <row r="14513" spans="1:2" x14ac:dyDescent="0.25">
      <c r="A14513">
        <v>30937671</v>
      </c>
      <c r="B14513" t="s">
        <v>7</v>
      </c>
    </row>
    <row r="14514" spans="1:2" x14ac:dyDescent="0.25">
      <c r="A14514">
        <v>30937823</v>
      </c>
      <c r="B14514" t="s">
        <v>7</v>
      </c>
    </row>
    <row r="14515" spans="1:2" x14ac:dyDescent="0.25">
      <c r="A14515">
        <v>30937831</v>
      </c>
      <c r="B14515" t="s">
        <v>7</v>
      </c>
    </row>
    <row r="14516" spans="1:2" x14ac:dyDescent="0.25">
      <c r="A14516">
        <v>30937479</v>
      </c>
      <c r="B14516" t="s">
        <v>7</v>
      </c>
    </row>
    <row r="14517" spans="1:2" x14ac:dyDescent="0.25">
      <c r="A14517">
        <v>30937655</v>
      </c>
      <c r="B14517" t="s">
        <v>7</v>
      </c>
    </row>
    <row r="14518" spans="1:2" x14ac:dyDescent="0.25">
      <c r="A14518">
        <v>30937817</v>
      </c>
      <c r="B14518" t="s">
        <v>7</v>
      </c>
    </row>
    <row r="14519" spans="1:2" x14ac:dyDescent="0.25">
      <c r="A14519">
        <v>30937368</v>
      </c>
      <c r="B14519" t="s">
        <v>7</v>
      </c>
    </row>
    <row r="14520" spans="1:2" x14ac:dyDescent="0.25">
      <c r="A14520">
        <v>30937475</v>
      </c>
      <c r="B14520" t="s">
        <v>7</v>
      </c>
    </row>
    <row r="14521" spans="1:2" x14ac:dyDescent="0.25">
      <c r="A14521">
        <v>30937864</v>
      </c>
      <c r="B14521" t="s">
        <v>7</v>
      </c>
    </row>
    <row r="14522" spans="1:2" x14ac:dyDescent="0.25">
      <c r="A14522">
        <v>30937423</v>
      </c>
      <c r="B14522" t="s">
        <v>7</v>
      </c>
    </row>
    <row r="14523" spans="1:2" x14ac:dyDescent="0.25">
      <c r="A14523">
        <v>30937489</v>
      </c>
      <c r="B14523" t="s">
        <v>7</v>
      </c>
    </row>
    <row r="14524" spans="1:2" x14ac:dyDescent="0.25">
      <c r="A14524">
        <v>30937369</v>
      </c>
      <c r="B14524" t="s">
        <v>7</v>
      </c>
    </row>
    <row r="14525" spans="1:2" x14ac:dyDescent="0.25">
      <c r="A14525">
        <v>30937119</v>
      </c>
      <c r="B14525" t="s">
        <v>7</v>
      </c>
    </row>
    <row r="14526" spans="1:2" x14ac:dyDescent="0.25">
      <c r="A14526">
        <v>30937026</v>
      </c>
      <c r="B14526" t="s">
        <v>7</v>
      </c>
    </row>
    <row r="14527" spans="1:2" x14ac:dyDescent="0.25">
      <c r="A14527">
        <v>30937055</v>
      </c>
      <c r="B14527" t="s">
        <v>7</v>
      </c>
    </row>
    <row r="14528" spans="1:2" x14ac:dyDescent="0.25">
      <c r="A14528">
        <v>30936837</v>
      </c>
      <c r="B14528" t="s">
        <v>7</v>
      </c>
    </row>
    <row r="14529" spans="1:2" x14ac:dyDescent="0.25">
      <c r="A14529">
        <v>30936994</v>
      </c>
      <c r="B14529" t="s">
        <v>7</v>
      </c>
    </row>
    <row r="14530" spans="1:2" x14ac:dyDescent="0.25">
      <c r="A14530">
        <v>30936856</v>
      </c>
      <c r="B14530" t="s">
        <v>7</v>
      </c>
    </row>
    <row r="14531" spans="1:2" x14ac:dyDescent="0.25">
      <c r="A14531">
        <v>30937024</v>
      </c>
      <c r="B14531" t="s">
        <v>7</v>
      </c>
    </row>
    <row r="14532" spans="1:2" x14ac:dyDescent="0.25">
      <c r="A14532">
        <v>30936831</v>
      </c>
      <c r="B14532" t="s">
        <v>7</v>
      </c>
    </row>
    <row r="14533" spans="1:2" x14ac:dyDescent="0.25">
      <c r="A14533">
        <v>30936880</v>
      </c>
      <c r="B14533" t="s">
        <v>7</v>
      </c>
    </row>
    <row r="14534" spans="1:2" x14ac:dyDescent="0.25">
      <c r="A14534">
        <v>30936733</v>
      </c>
      <c r="B14534" t="s">
        <v>7</v>
      </c>
    </row>
    <row r="14535" spans="1:2" x14ac:dyDescent="0.25">
      <c r="A14535">
        <v>30936635</v>
      </c>
      <c r="B14535" t="s">
        <v>7</v>
      </c>
    </row>
    <row r="14536" spans="1:2" x14ac:dyDescent="0.25">
      <c r="A14536">
        <v>30936261</v>
      </c>
      <c r="B14536" t="s">
        <v>7</v>
      </c>
    </row>
    <row r="14537" spans="1:2" x14ac:dyDescent="0.25">
      <c r="A14537">
        <v>30936257</v>
      </c>
      <c r="B14537" t="s">
        <v>7</v>
      </c>
    </row>
    <row r="14538" spans="1:2" x14ac:dyDescent="0.25">
      <c r="A14538">
        <v>30936262</v>
      </c>
      <c r="B14538" t="s">
        <v>7</v>
      </c>
    </row>
    <row r="14539" spans="1:2" x14ac:dyDescent="0.25">
      <c r="A14539">
        <v>30936267</v>
      </c>
      <c r="B14539" t="s">
        <v>7</v>
      </c>
    </row>
    <row r="14540" spans="1:2" x14ac:dyDescent="0.25">
      <c r="A14540">
        <v>30936264</v>
      </c>
      <c r="B14540" t="s">
        <v>7</v>
      </c>
    </row>
    <row r="14541" spans="1:2" x14ac:dyDescent="0.25">
      <c r="A14541">
        <v>30936259</v>
      </c>
      <c r="B14541" t="s">
        <v>7</v>
      </c>
    </row>
    <row r="14542" spans="1:2" x14ac:dyDescent="0.25">
      <c r="A14542">
        <v>30936266</v>
      </c>
      <c r="B14542" t="s">
        <v>7</v>
      </c>
    </row>
    <row r="14543" spans="1:2" x14ac:dyDescent="0.25">
      <c r="A14543">
        <v>30936268</v>
      </c>
      <c r="B14543" t="s">
        <v>7</v>
      </c>
    </row>
    <row r="14544" spans="1:2" x14ac:dyDescent="0.25">
      <c r="A14544">
        <v>30936269</v>
      </c>
      <c r="B14544" t="s">
        <v>7</v>
      </c>
    </row>
    <row r="14545" spans="1:2" x14ac:dyDescent="0.25">
      <c r="A14545">
        <v>30936271</v>
      </c>
      <c r="B14545" t="s">
        <v>7</v>
      </c>
    </row>
    <row r="14546" spans="1:2" x14ac:dyDescent="0.25">
      <c r="A14546">
        <v>30936272</v>
      </c>
      <c r="B14546" t="s">
        <v>7</v>
      </c>
    </row>
    <row r="14547" spans="1:2" x14ac:dyDescent="0.25">
      <c r="A14547">
        <v>30936276</v>
      </c>
      <c r="B14547" t="s">
        <v>7</v>
      </c>
    </row>
    <row r="14548" spans="1:2" x14ac:dyDescent="0.25">
      <c r="A14548">
        <v>30936279</v>
      </c>
      <c r="B14548" t="s">
        <v>7</v>
      </c>
    </row>
    <row r="14549" spans="1:2" x14ac:dyDescent="0.25">
      <c r="A14549">
        <v>30936288</v>
      </c>
      <c r="B14549" t="s">
        <v>7</v>
      </c>
    </row>
    <row r="14550" spans="1:2" x14ac:dyDescent="0.25">
      <c r="A14550">
        <v>30936282</v>
      </c>
      <c r="B14550" t="s">
        <v>7</v>
      </c>
    </row>
    <row r="14551" spans="1:2" x14ac:dyDescent="0.25">
      <c r="A14551">
        <v>30936274</v>
      </c>
      <c r="B14551" t="s">
        <v>7</v>
      </c>
    </row>
    <row r="14552" spans="1:2" x14ac:dyDescent="0.25">
      <c r="A14552">
        <v>30936287</v>
      </c>
      <c r="B14552" t="s">
        <v>7</v>
      </c>
    </row>
    <row r="14553" spans="1:2" x14ac:dyDescent="0.25">
      <c r="A14553">
        <v>30936284</v>
      </c>
      <c r="B14553" t="s">
        <v>7</v>
      </c>
    </row>
    <row r="14554" spans="1:2" x14ac:dyDescent="0.25">
      <c r="A14554">
        <v>30936289</v>
      </c>
      <c r="B14554" t="s">
        <v>7</v>
      </c>
    </row>
    <row r="14555" spans="1:2" x14ac:dyDescent="0.25">
      <c r="A14555">
        <v>30936291</v>
      </c>
      <c r="B14555" t="s">
        <v>7</v>
      </c>
    </row>
    <row r="14556" spans="1:2" x14ac:dyDescent="0.25">
      <c r="A14556">
        <v>30936296</v>
      </c>
      <c r="B14556" t="s">
        <v>7</v>
      </c>
    </row>
    <row r="14557" spans="1:2" x14ac:dyDescent="0.25">
      <c r="A14557">
        <v>30936299</v>
      </c>
      <c r="B14557" t="s">
        <v>7</v>
      </c>
    </row>
    <row r="14558" spans="1:2" x14ac:dyDescent="0.25">
      <c r="A14558">
        <v>30936311</v>
      </c>
      <c r="B14558" t="s">
        <v>7</v>
      </c>
    </row>
    <row r="14559" spans="1:2" x14ac:dyDescent="0.25">
      <c r="A14559">
        <v>30936300</v>
      </c>
      <c r="B14559" t="s">
        <v>7</v>
      </c>
    </row>
    <row r="14560" spans="1:2" x14ac:dyDescent="0.25">
      <c r="A14560">
        <v>30936310</v>
      </c>
      <c r="B14560" t="s">
        <v>7</v>
      </c>
    </row>
    <row r="14561" spans="1:2" x14ac:dyDescent="0.25">
      <c r="A14561">
        <v>30936301</v>
      </c>
      <c r="B14561" t="s">
        <v>7</v>
      </c>
    </row>
    <row r="14562" spans="1:2" x14ac:dyDescent="0.25">
      <c r="A14562">
        <v>30936619</v>
      </c>
      <c r="B14562" t="s">
        <v>7</v>
      </c>
    </row>
    <row r="14563" spans="1:2" x14ac:dyDescent="0.25">
      <c r="A14563">
        <v>30936312</v>
      </c>
      <c r="B14563" t="s">
        <v>7</v>
      </c>
    </row>
    <row r="14564" spans="1:2" x14ac:dyDescent="0.25">
      <c r="A14564">
        <v>30936314</v>
      </c>
      <c r="B14564" t="s">
        <v>7</v>
      </c>
    </row>
    <row r="14565" spans="1:2" x14ac:dyDescent="0.25">
      <c r="A14565">
        <v>30936303</v>
      </c>
      <c r="B14565" t="s">
        <v>7</v>
      </c>
    </row>
    <row r="14566" spans="1:2" x14ac:dyDescent="0.25">
      <c r="A14566">
        <v>30936319</v>
      </c>
      <c r="B14566" t="s">
        <v>7</v>
      </c>
    </row>
    <row r="14567" spans="1:2" x14ac:dyDescent="0.25">
      <c r="A14567">
        <v>30936324</v>
      </c>
      <c r="B14567" t="s">
        <v>7</v>
      </c>
    </row>
    <row r="14568" spans="1:2" x14ac:dyDescent="0.25">
      <c r="A14568">
        <v>30936325</v>
      </c>
      <c r="B14568" t="s">
        <v>7</v>
      </c>
    </row>
    <row r="14569" spans="1:2" x14ac:dyDescent="0.25">
      <c r="A14569">
        <v>30936338</v>
      </c>
      <c r="B14569" t="s">
        <v>7</v>
      </c>
    </row>
    <row r="14570" spans="1:2" x14ac:dyDescent="0.25">
      <c r="A14570">
        <v>30936327</v>
      </c>
      <c r="B14570" t="s">
        <v>7</v>
      </c>
    </row>
    <row r="14571" spans="1:2" x14ac:dyDescent="0.25">
      <c r="A14571">
        <v>30936335</v>
      </c>
      <c r="B14571" t="s">
        <v>7</v>
      </c>
    </row>
    <row r="14572" spans="1:2" x14ac:dyDescent="0.25">
      <c r="A14572">
        <v>30936331</v>
      </c>
      <c r="B14572" t="s">
        <v>7</v>
      </c>
    </row>
    <row r="14573" spans="1:2" x14ac:dyDescent="0.25">
      <c r="A14573">
        <v>30936330</v>
      </c>
      <c r="B14573" t="s">
        <v>7</v>
      </c>
    </row>
    <row r="14574" spans="1:2" x14ac:dyDescent="0.25">
      <c r="A14574">
        <v>30936333</v>
      </c>
      <c r="B14574" t="s">
        <v>7</v>
      </c>
    </row>
    <row r="14575" spans="1:2" x14ac:dyDescent="0.25">
      <c r="A14575">
        <v>30936329</v>
      </c>
      <c r="B14575" t="s">
        <v>7</v>
      </c>
    </row>
    <row r="14576" spans="1:2" x14ac:dyDescent="0.25">
      <c r="A14576">
        <v>30936340</v>
      </c>
      <c r="B14576" t="s">
        <v>7</v>
      </c>
    </row>
    <row r="14577" spans="1:2" x14ac:dyDescent="0.25">
      <c r="A14577">
        <v>30936344</v>
      </c>
      <c r="B14577" t="s">
        <v>7</v>
      </c>
    </row>
    <row r="14578" spans="1:2" x14ac:dyDescent="0.25">
      <c r="A14578">
        <v>30936353</v>
      </c>
      <c r="B14578" t="s">
        <v>7</v>
      </c>
    </row>
    <row r="14579" spans="1:2" x14ac:dyDescent="0.25">
      <c r="A14579">
        <v>30936346</v>
      </c>
      <c r="B14579" t="s">
        <v>7</v>
      </c>
    </row>
    <row r="14580" spans="1:2" x14ac:dyDescent="0.25">
      <c r="A14580">
        <v>30936360</v>
      </c>
      <c r="B14580" t="s">
        <v>7</v>
      </c>
    </row>
    <row r="14581" spans="1:2" x14ac:dyDescent="0.25">
      <c r="A14581">
        <v>30936359</v>
      </c>
      <c r="B14581" t="s">
        <v>7</v>
      </c>
    </row>
    <row r="14582" spans="1:2" x14ac:dyDescent="0.25">
      <c r="A14582">
        <v>30936354</v>
      </c>
      <c r="B14582" t="s">
        <v>7</v>
      </c>
    </row>
    <row r="14583" spans="1:2" x14ac:dyDescent="0.25">
      <c r="A14583">
        <v>30936357</v>
      </c>
      <c r="B14583" t="s">
        <v>7</v>
      </c>
    </row>
    <row r="14584" spans="1:2" x14ac:dyDescent="0.25">
      <c r="A14584">
        <v>30936352</v>
      </c>
      <c r="B14584" t="s">
        <v>7</v>
      </c>
    </row>
    <row r="14585" spans="1:2" x14ac:dyDescent="0.25">
      <c r="A14585">
        <v>30936358</v>
      </c>
      <c r="B14585" t="s">
        <v>7</v>
      </c>
    </row>
    <row r="14586" spans="1:2" x14ac:dyDescent="0.25">
      <c r="A14586">
        <v>30936362</v>
      </c>
      <c r="B14586" t="s">
        <v>7</v>
      </c>
    </row>
    <row r="14587" spans="1:2" x14ac:dyDescent="0.25">
      <c r="A14587">
        <v>30936364</v>
      </c>
      <c r="B14587" t="s">
        <v>7</v>
      </c>
    </row>
    <row r="14588" spans="1:2" x14ac:dyDescent="0.25">
      <c r="A14588">
        <v>30936365</v>
      </c>
      <c r="B14588" t="s">
        <v>7</v>
      </c>
    </row>
    <row r="14589" spans="1:2" x14ac:dyDescent="0.25">
      <c r="A14589">
        <v>30936368</v>
      </c>
      <c r="B14589" t="s">
        <v>7</v>
      </c>
    </row>
    <row r="14590" spans="1:2" x14ac:dyDescent="0.25">
      <c r="A14590">
        <v>30936367</v>
      </c>
      <c r="B14590" t="s">
        <v>7</v>
      </c>
    </row>
    <row r="14591" spans="1:2" x14ac:dyDescent="0.25">
      <c r="A14591">
        <v>30936369</v>
      </c>
      <c r="B14591" t="s">
        <v>7</v>
      </c>
    </row>
    <row r="14592" spans="1:2" x14ac:dyDescent="0.25">
      <c r="A14592">
        <v>30936371</v>
      </c>
      <c r="B14592" t="s">
        <v>7</v>
      </c>
    </row>
    <row r="14593" spans="1:2" x14ac:dyDescent="0.25">
      <c r="A14593">
        <v>30936370</v>
      </c>
      <c r="B14593" t="s">
        <v>7</v>
      </c>
    </row>
    <row r="14594" spans="1:2" x14ac:dyDescent="0.25">
      <c r="A14594">
        <v>30936373</v>
      </c>
      <c r="B14594" t="s">
        <v>7</v>
      </c>
    </row>
    <row r="14595" spans="1:2" x14ac:dyDescent="0.25">
      <c r="A14595">
        <v>30936247</v>
      </c>
      <c r="B14595" t="s">
        <v>7</v>
      </c>
    </row>
    <row r="14596" spans="1:2" x14ac:dyDescent="0.25">
      <c r="A14596">
        <v>30936372</v>
      </c>
      <c r="B14596" t="s">
        <v>7</v>
      </c>
    </row>
    <row r="14597" spans="1:2" x14ac:dyDescent="0.25">
      <c r="A14597">
        <v>30936250</v>
      </c>
      <c r="B14597" t="s">
        <v>7</v>
      </c>
    </row>
    <row r="14598" spans="1:2" x14ac:dyDescent="0.25">
      <c r="A14598">
        <v>30936251</v>
      </c>
      <c r="B14598" t="s">
        <v>7</v>
      </c>
    </row>
    <row r="14599" spans="1:2" x14ac:dyDescent="0.25">
      <c r="A14599">
        <v>30936252</v>
      </c>
      <c r="B14599" t="s">
        <v>7</v>
      </c>
    </row>
    <row r="14600" spans="1:2" x14ac:dyDescent="0.25">
      <c r="A14600">
        <v>30936571</v>
      </c>
      <c r="B14600" t="s">
        <v>7</v>
      </c>
    </row>
    <row r="14601" spans="1:2" x14ac:dyDescent="0.25">
      <c r="A14601">
        <v>30936516</v>
      </c>
      <c r="B14601" t="s">
        <v>7</v>
      </c>
    </row>
    <row r="14602" spans="1:2" x14ac:dyDescent="0.25">
      <c r="A14602">
        <v>30938293</v>
      </c>
      <c r="B14602" t="s">
        <v>7</v>
      </c>
    </row>
    <row r="14603" spans="1:2" x14ac:dyDescent="0.25">
      <c r="A14603">
        <v>30936389</v>
      </c>
      <c r="B14603" t="s">
        <v>7</v>
      </c>
    </row>
    <row r="14604" spans="1:2" x14ac:dyDescent="0.25">
      <c r="A14604">
        <v>30936522</v>
      </c>
      <c r="B14604" t="s">
        <v>7</v>
      </c>
    </row>
    <row r="14605" spans="1:2" x14ac:dyDescent="0.25">
      <c r="A14605">
        <v>30936545</v>
      </c>
      <c r="B14605" t="s">
        <v>7</v>
      </c>
    </row>
    <row r="14606" spans="1:2" x14ac:dyDescent="0.25">
      <c r="A14606">
        <v>30936444</v>
      </c>
      <c r="B14606" t="s">
        <v>7</v>
      </c>
    </row>
    <row r="14607" spans="1:2" x14ac:dyDescent="0.25">
      <c r="A14607">
        <v>30937999</v>
      </c>
      <c r="B14607" t="s">
        <v>7</v>
      </c>
    </row>
    <row r="14608" spans="1:2" x14ac:dyDescent="0.25">
      <c r="A14608">
        <v>30938037</v>
      </c>
      <c r="B14608" t="s">
        <v>7</v>
      </c>
    </row>
    <row r="14609" spans="1:2" x14ac:dyDescent="0.25">
      <c r="A14609">
        <v>30938093</v>
      </c>
      <c r="B14609" t="s">
        <v>7</v>
      </c>
    </row>
    <row r="14610" spans="1:2" x14ac:dyDescent="0.25">
      <c r="A14610">
        <v>30938114</v>
      </c>
      <c r="B14610" t="s">
        <v>7</v>
      </c>
    </row>
    <row r="14611" spans="1:2" x14ac:dyDescent="0.25">
      <c r="A14611">
        <v>30938198</v>
      </c>
      <c r="B14611" t="s">
        <v>7</v>
      </c>
    </row>
    <row r="14612" spans="1:2" x14ac:dyDescent="0.25">
      <c r="A14612">
        <v>30938315</v>
      </c>
      <c r="B14612" t="s">
        <v>7</v>
      </c>
    </row>
    <row r="14613" spans="1:2" x14ac:dyDescent="0.25">
      <c r="A14613">
        <v>30938206</v>
      </c>
      <c r="B14613" t="s">
        <v>7</v>
      </c>
    </row>
    <row r="14614" spans="1:2" x14ac:dyDescent="0.25">
      <c r="A14614">
        <v>30938308</v>
      </c>
      <c r="B14614" t="s">
        <v>7</v>
      </c>
    </row>
    <row r="14615" spans="1:2" x14ac:dyDescent="0.25">
      <c r="A14615">
        <v>30938309</v>
      </c>
      <c r="B14615" t="s">
        <v>7</v>
      </c>
    </row>
    <row r="14616" spans="1:2" x14ac:dyDescent="0.25">
      <c r="A14616">
        <v>30938313</v>
      </c>
      <c r="B14616" t="s">
        <v>7</v>
      </c>
    </row>
    <row r="14617" spans="1:2" x14ac:dyDescent="0.25">
      <c r="A14617">
        <v>30938326</v>
      </c>
      <c r="B14617" t="s">
        <v>7</v>
      </c>
    </row>
    <row r="14618" spans="1:2" x14ac:dyDescent="0.25">
      <c r="A14618">
        <v>30938329</v>
      </c>
      <c r="B14618" t="s">
        <v>7</v>
      </c>
    </row>
    <row r="14619" spans="1:2" x14ac:dyDescent="0.25">
      <c r="A14619">
        <v>30938332</v>
      </c>
      <c r="B14619" t="s">
        <v>7</v>
      </c>
    </row>
    <row r="14620" spans="1:2" x14ac:dyDescent="0.25">
      <c r="A14620">
        <v>30938340</v>
      </c>
      <c r="B14620" t="s">
        <v>7</v>
      </c>
    </row>
    <row r="14621" spans="1:2" x14ac:dyDescent="0.25">
      <c r="A14621">
        <v>30938335</v>
      </c>
      <c r="B14621" t="s">
        <v>7</v>
      </c>
    </row>
    <row r="14622" spans="1:2" x14ac:dyDescent="0.25">
      <c r="A14622">
        <v>30938333</v>
      </c>
      <c r="B14622" t="s">
        <v>7</v>
      </c>
    </row>
    <row r="14623" spans="1:2" x14ac:dyDescent="0.25">
      <c r="A14623">
        <v>30938352</v>
      </c>
      <c r="B14623" t="s">
        <v>7</v>
      </c>
    </row>
    <row r="14624" spans="1:2" x14ac:dyDescent="0.25">
      <c r="A14624">
        <v>30938339</v>
      </c>
      <c r="B14624" t="s">
        <v>7</v>
      </c>
    </row>
    <row r="14625" spans="1:2" x14ac:dyDescent="0.25">
      <c r="A14625">
        <v>30938334</v>
      </c>
      <c r="B14625" t="s">
        <v>7</v>
      </c>
    </row>
    <row r="14626" spans="1:2" x14ac:dyDescent="0.25">
      <c r="A14626">
        <v>30938341</v>
      </c>
      <c r="B14626" t="s">
        <v>7</v>
      </c>
    </row>
    <row r="14627" spans="1:2" x14ac:dyDescent="0.25">
      <c r="A14627">
        <v>30938355</v>
      </c>
      <c r="B14627" t="s">
        <v>7</v>
      </c>
    </row>
    <row r="14628" spans="1:2" x14ac:dyDescent="0.25">
      <c r="A14628">
        <v>30938354</v>
      </c>
      <c r="B14628" t="s">
        <v>7</v>
      </c>
    </row>
    <row r="14629" spans="1:2" x14ac:dyDescent="0.25">
      <c r="A14629">
        <v>30938358</v>
      </c>
      <c r="B14629" t="s">
        <v>7</v>
      </c>
    </row>
    <row r="14630" spans="1:2" x14ac:dyDescent="0.25">
      <c r="A14630">
        <v>30938374</v>
      </c>
      <c r="B14630" t="s">
        <v>7</v>
      </c>
    </row>
    <row r="14631" spans="1:2" x14ac:dyDescent="0.25">
      <c r="A14631">
        <v>30938363</v>
      </c>
      <c r="B14631" t="s">
        <v>7</v>
      </c>
    </row>
    <row r="14632" spans="1:2" x14ac:dyDescent="0.25">
      <c r="A14632">
        <v>30938361</v>
      </c>
      <c r="B14632" t="s">
        <v>7</v>
      </c>
    </row>
    <row r="14633" spans="1:2" x14ac:dyDescent="0.25">
      <c r="A14633">
        <v>30938367</v>
      </c>
      <c r="B14633" t="s">
        <v>7</v>
      </c>
    </row>
    <row r="14634" spans="1:2" x14ac:dyDescent="0.25">
      <c r="A14634">
        <v>30938364</v>
      </c>
      <c r="B14634" t="s">
        <v>7</v>
      </c>
    </row>
    <row r="14635" spans="1:2" x14ac:dyDescent="0.25">
      <c r="A14635">
        <v>30938370</v>
      </c>
      <c r="B14635" t="s">
        <v>7</v>
      </c>
    </row>
    <row r="14636" spans="1:2" x14ac:dyDescent="0.25">
      <c r="A14636">
        <v>30938376</v>
      </c>
      <c r="B14636" t="s">
        <v>7</v>
      </c>
    </row>
    <row r="14637" spans="1:2" x14ac:dyDescent="0.25">
      <c r="A14637">
        <v>30938382</v>
      </c>
      <c r="B14637" t="s">
        <v>7</v>
      </c>
    </row>
    <row r="14638" spans="1:2" x14ac:dyDescent="0.25">
      <c r="A14638">
        <v>30938375</v>
      </c>
      <c r="B14638" t="s">
        <v>7</v>
      </c>
    </row>
    <row r="14639" spans="1:2" x14ac:dyDescent="0.25">
      <c r="A14639">
        <v>30938379</v>
      </c>
      <c r="B14639" t="s">
        <v>7</v>
      </c>
    </row>
    <row r="14640" spans="1:2" x14ac:dyDescent="0.25">
      <c r="A14640">
        <v>30938383</v>
      </c>
      <c r="B14640" t="s">
        <v>7</v>
      </c>
    </row>
    <row r="14641" spans="1:2" x14ac:dyDescent="0.25">
      <c r="A14641">
        <v>30938385</v>
      </c>
      <c r="B14641" t="s">
        <v>7</v>
      </c>
    </row>
    <row r="14642" spans="1:2" x14ac:dyDescent="0.25">
      <c r="A14642">
        <v>30938388</v>
      </c>
      <c r="B14642" t="s">
        <v>7</v>
      </c>
    </row>
    <row r="14643" spans="1:2" x14ac:dyDescent="0.25">
      <c r="A14643">
        <v>30938391</v>
      </c>
      <c r="B14643" t="s">
        <v>7</v>
      </c>
    </row>
    <row r="14644" spans="1:2" x14ac:dyDescent="0.25">
      <c r="A14644">
        <v>30938393</v>
      </c>
      <c r="B14644" t="s">
        <v>7</v>
      </c>
    </row>
    <row r="14645" spans="1:2" x14ac:dyDescent="0.25">
      <c r="A14645">
        <v>30938387</v>
      </c>
      <c r="B14645" t="s">
        <v>7</v>
      </c>
    </row>
    <row r="14646" spans="1:2" x14ac:dyDescent="0.25">
      <c r="A14646">
        <v>30938386</v>
      </c>
      <c r="B14646" t="s">
        <v>7</v>
      </c>
    </row>
    <row r="14647" spans="1:2" x14ac:dyDescent="0.25">
      <c r="A14647">
        <v>30938394</v>
      </c>
      <c r="B14647" t="s">
        <v>7</v>
      </c>
    </row>
    <row r="14648" spans="1:2" x14ac:dyDescent="0.25">
      <c r="A14648">
        <v>30938396</v>
      </c>
      <c r="B14648" t="s">
        <v>7</v>
      </c>
    </row>
    <row r="14649" spans="1:2" x14ac:dyDescent="0.25">
      <c r="A14649">
        <v>30938398</v>
      </c>
      <c r="B14649" t="s">
        <v>7</v>
      </c>
    </row>
    <row r="14650" spans="1:2" x14ac:dyDescent="0.25">
      <c r="A14650">
        <v>30938231</v>
      </c>
      <c r="B14650" t="s">
        <v>7</v>
      </c>
    </row>
    <row r="14651" spans="1:2" x14ac:dyDescent="0.25">
      <c r="A14651">
        <v>30938229</v>
      </c>
      <c r="B14651" t="s">
        <v>7</v>
      </c>
    </row>
    <row r="14652" spans="1:2" x14ac:dyDescent="0.25">
      <c r="A14652">
        <v>30938403</v>
      </c>
      <c r="B14652" t="s">
        <v>7</v>
      </c>
    </row>
    <row r="14653" spans="1:2" x14ac:dyDescent="0.25">
      <c r="A14653">
        <v>30938266</v>
      </c>
      <c r="B14653" t="s">
        <v>7</v>
      </c>
    </row>
    <row r="14654" spans="1:2" x14ac:dyDescent="0.25">
      <c r="A14654">
        <v>30938405</v>
      </c>
      <c r="B14654" t="s">
        <v>7</v>
      </c>
    </row>
    <row r="14655" spans="1:2" x14ac:dyDescent="0.25">
      <c r="A14655">
        <v>30938035</v>
      </c>
      <c r="B14655" t="s">
        <v>7</v>
      </c>
    </row>
    <row r="14656" spans="1:2" x14ac:dyDescent="0.25">
      <c r="A14656">
        <v>30938400</v>
      </c>
      <c r="B14656" t="s">
        <v>7</v>
      </c>
    </row>
    <row r="14657" spans="1:2" x14ac:dyDescent="0.25">
      <c r="A14657">
        <v>30938411</v>
      </c>
      <c r="B14657" t="s">
        <v>7</v>
      </c>
    </row>
    <row r="14658" spans="1:2" x14ac:dyDescent="0.25">
      <c r="A14658">
        <v>30938406</v>
      </c>
      <c r="B14658" t="s">
        <v>7</v>
      </c>
    </row>
    <row r="14659" spans="1:2" x14ac:dyDescent="0.25">
      <c r="A14659">
        <v>30938407</v>
      </c>
      <c r="B14659" t="s">
        <v>7</v>
      </c>
    </row>
    <row r="14660" spans="1:2" x14ac:dyDescent="0.25">
      <c r="A14660">
        <v>30938414</v>
      </c>
      <c r="B14660" t="s">
        <v>7</v>
      </c>
    </row>
    <row r="14661" spans="1:2" x14ac:dyDescent="0.25">
      <c r="A14661">
        <v>30938434</v>
      </c>
      <c r="B14661" t="s">
        <v>7</v>
      </c>
    </row>
    <row r="14662" spans="1:2" x14ac:dyDescent="0.25">
      <c r="A14662">
        <v>30938416</v>
      </c>
      <c r="B14662" t="s">
        <v>7</v>
      </c>
    </row>
    <row r="14663" spans="1:2" x14ac:dyDescent="0.25">
      <c r="A14663">
        <v>30938430</v>
      </c>
      <c r="B14663" t="s">
        <v>7</v>
      </c>
    </row>
    <row r="14664" spans="1:2" x14ac:dyDescent="0.25">
      <c r="A14664">
        <v>30938428</v>
      </c>
      <c r="B14664" t="s">
        <v>7</v>
      </c>
    </row>
    <row r="14665" spans="1:2" x14ac:dyDescent="0.25">
      <c r="A14665">
        <v>30938432</v>
      </c>
      <c r="B14665" t="s">
        <v>7</v>
      </c>
    </row>
    <row r="14666" spans="1:2" x14ac:dyDescent="0.25">
      <c r="A14666">
        <v>30938449</v>
      </c>
      <c r="B14666" t="s">
        <v>7</v>
      </c>
    </row>
    <row r="14667" spans="1:2" x14ac:dyDescent="0.25">
      <c r="A14667">
        <v>30938435</v>
      </c>
      <c r="B14667" t="s">
        <v>7</v>
      </c>
    </row>
    <row r="14668" spans="1:2" x14ac:dyDescent="0.25">
      <c r="A14668">
        <v>30938437</v>
      </c>
      <c r="B14668" t="s">
        <v>7</v>
      </c>
    </row>
    <row r="14669" spans="1:2" x14ac:dyDescent="0.25">
      <c r="A14669">
        <v>30938444</v>
      </c>
      <c r="B14669" t="s">
        <v>7</v>
      </c>
    </row>
    <row r="14670" spans="1:2" x14ac:dyDescent="0.25">
      <c r="A14670">
        <v>30937980</v>
      </c>
      <c r="B14670" t="s">
        <v>7</v>
      </c>
    </row>
    <row r="14671" spans="1:2" x14ac:dyDescent="0.25">
      <c r="A14671">
        <v>30937820</v>
      </c>
      <c r="B14671" t="s">
        <v>7</v>
      </c>
    </row>
    <row r="14672" spans="1:2" x14ac:dyDescent="0.25">
      <c r="A14672">
        <v>30956661</v>
      </c>
      <c r="B14672" t="s">
        <v>7</v>
      </c>
    </row>
    <row r="14673" spans="1:2" x14ac:dyDescent="0.25">
      <c r="A14673">
        <v>30937815</v>
      </c>
      <c r="B14673" t="s">
        <v>7</v>
      </c>
    </row>
    <row r="14674" spans="1:2" x14ac:dyDescent="0.25">
      <c r="A14674">
        <v>30938050</v>
      </c>
      <c r="B14674" t="s">
        <v>7</v>
      </c>
    </row>
    <row r="14675" spans="1:2" x14ac:dyDescent="0.25">
      <c r="A14675">
        <v>30937770</v>
      </c>
      <c r="B14675" t="s">
        <v>7</v>
      </c>
    </row>
    <row r="14676" spans="1:2" x14ac:dyDescent="0.25">
      <c r="A14676">
        <v>30938008</v>
      </c>
      <c r="B14676" t="s">
        <v>7</v>
      </c>
    </row>
    <row r="14677" spans="1:2" x14ac:dyDescent="0.25">
      <c r="A14677">
        <v>30956775</v>
      </c>
      <c r="B14677" t="s">
        <v>7</v>
      </c>
    </row>
    <row r="14678" spans="1:2" x14ac:dyDescent="0.25">
      <c r="A14678">
        <v>30956577</v>
      </c>
      <c r="B14678" t="s">
        <v>7</v>
      </c>
    </row>
    <row r="14679" spans="1:2" x14ac:dyDescent="0.25">
      <c r="A14679">
        <v>30937905</v>
      </c>
      <c r="B14679" t="s">
        <v>7</v>
      </c>
    </row>
    <row r="14680" spans="1:2" x14ac:dyDescent="0.25">
      <c r="A14680">
        <v>30956495</v>
      </c>
      <c r="B14680" t="s">
        <v>7</v>
      </c>
    </row>
    <row r="14681" spans="1:2" x14ac:dyDescent="0.25">
      <c r="A14681">
        <v>30430927</v>
      </c>
      <c r="B14681" t="s">
        <v>7</v>
      </c>
    </row>
    <row r="14682" spans="1:2" x14ac:dyDescent="0.25">
      <c r="A14682">
        <v>30465853</v>
      </c>
      <c r="B14682" t="s">
        <v>7</v>
      </c>
    </row>
    <row r="14683" spans="1:2" x14ac:dyDescent="0.25">
      <c r="A14683">
        <v>26139872</v>
      </c>
      <c r="B14683" t="s">
        <v>7</v>
      </c>
    </row>
    <row r="14684" spans="1:2" x14ac:dyDescent="0.25">
      <c r="A14684">
        <v>26144319</v>
      </c>
      <c r="B14684" t="s">
        <v>7</v>
      </c>
    </row>
    <row r="14685" spans="1:2" x14ac:dyDescent="0.25">
      <c r="A14685">
        <v>26138860</v>
      </c>
      <c r="B14685" t="s">
        <v>7</v>
      </c>
    </row>
    <row r="14686" spans="1:2" x14ac:dyDescent="0.25">
      <c r="A14686">
        <v>26139274</v>
      </c>
      <c r="B14686" t="s">
        <v>7</v>
      </c>
    </row>
    <row r="14687" spans="1:2" x14ac:dyDescent="0.25">
      <c r="A14687">
        <v>28129913</v>
      </c>
      <c r="B14687" t="s">
        <v>7</v>
      </c>
    </row>
    <row r="14688" spans="1:2" x14ac:dyDescent="0.25">
      <c r="A14688">
        <v>26139233</v>
      </c>
      <c r="B14688" t="s">
        <v>7</v>
      </c>
    </row>
    <row r="14689" spans="1:2" x14ac:dyDescent="0.25">
      <c r="A14689">
        <v>26138849</v>
      </c>
      <c r="B14689" t="s">
        <v>7</v>
      </c>
    </row>
    <row r="14690" spans="1:2" x14ac:dyDescent="0.25">
      <c r="A14690">
        <v>26138889</v>
      </c>
      <c r="B14690" t="s">
        <v>7</v>
      </c>
    </row>
    <row r="14691" spans="1:2" x14ac:dyDescent="0.25">
      <c r="A14691">
        <v>26139254</v>
      </c>
      <c r="B14691" t="s">
        <v>7</v>
      </c>
    </row>
    <row r="14692" spans="1:2" x14ac:dyDescent="0.25">
      <c r="A14692">
        <v>26138900</v>
      </c>
      <c r="B14692" t="s">
        <v>7</v>
      </c>
    </row>
    <row r="14693" spans="1:2" x14ac:dyDescent="0.25">
      <c r="A14693">
        <v>26138969</v>
      </c>
      <c r="B14693" t="s">
        <v>7</v>
      </c>
    </row>
    <row r="14694" spans="1:2" x14ac:dyDescent="0.25">
      <c r="A14694">
        <v>26138940</v>
      </c>
      <c r="B14694" t="s">
        <v>7</v>
      </c>
    </row>
    <row r="14695" spans="1:2" x14ac:dyDescent="0.25">
      <c r="A14695">
        <v>26138960</v>
      </c>
      <c r="B14695" t="s">
        <v>7</v>
      </c>
    </row>
    <row r="14696" spans="1:2" x14ac:dyDescent="0.25">
      <c r="A14696">
        <v>26138990</v>
      </c>
      <c r="B14696" t="s">
        <v>7</v>
      </c>
    </row>
    <row r="14697" spans="1:2" x14ac:dyDescent="0.25">
      <c r="A14697">
        <v>26139081</v>
      </c>
      <c r="B14697" t="s">
        <v>7</v>
      </c>
    </row>
    <row r="14698" spans="1:2" x14ac:dyDescent="0.25">
      <c r="A14698">
        <v>26139092</v>
      </c>
      <c r="B14698" t="s">
        <v>7</v>
      </c>
    </row>
    <row r="14699" spans="1:2" x14ac:dyDescent="0.25">
      <c r="A14699">
        <v>26139100</v>
      </c>
      <c r="B14699" t="s">
        <v>7</v>
      </c>
    </row>
    <row r="14700" spans="1:2" x14ac:dyDescent="0.25">
      <c r="A14700">
        <v>26139295</v>
      </c>
      <c r="B14700" t="s">
        <v>7</v>
      </c>
    </row>
    <row r="14701" spans="1:2" x14ac:dyDescent="0.25">
      <c r="A14701">
        <v>26139323</v>
      </c>
      <c r="B14701" t="s">
        <v>7</v>
      </c>
    </row>
    <row r="14702" spans="1:2" x14ac:dyDescent="0.25">
      <c r="A14702">
        <v>26139354</v>
      </c>
      <c r="B14702" t="s">
        <v>7</v>
      </c>
    </row>
    <row r="14703" spans="1:2" x14ac:dyDescent="0.25">
      <c r="A14703">
        <v>26139384</v>
      </c>
      <c r="B14703" t="s">
        <v>7</v>
      </c>
    </row>
    <row r="14704" spans="1:2" x14ac:dyDescent="0.25">
      <c r="A14704">
        <v>26139393</v>
      </c>
      <c r="B14704" t="s">
        <v>7</v>
      </c>
    </row>
    <row r="14705" spans="1:2" x14ac:dyDescent="0.25">
      <c r="A14705">
        <v>26139363</v>
      </c>
      <c r="B14705" t="s">
        <v>7</v>
      </c>
    </row>
    <row r="14706" spans="1:2" x14ac:dyDescent="0.25">
      <c r="A14706">
        <v>26139472</v>
      </c>
      <c r="B14706" t="s">
        <v>7</v>
      </c>
    </row>
    <row r="14707" spans="1:2" x14ac:dyDescent="0.25">
      <c r="A14707">
        <v>26139538</v>
      </c>
      <c r="B14707" t="s">
        <v>7</v>
      </c>
    </row>
    <row r="14708" spans="1:2" x14ac:dyDescent="0.25">
      <c r="A14708">
        <v>26139550</v>
      </c>
      <c r="B14708" t="s">
        <v>7</v>
      </c>
    </row>
    <row r="14709" spans="1:2" x14ac:dyDescent="0.25">
      <c r="A14709">
        <v>26139802</v>
      </c>
      <c r="B14709" t="s">
        <v>7</v>
      </c>
    </row>
    <row r="14710" spans="1:2" x14ac:dyDescent="0.25">
      <c r="A14710">
        <v>26137446</v>
      </c>
      <c r="B14710" t="s">
        <v>7</v>
      </c>
    </row>
    <row r="14711" spans="1:2" x14ac:dyDescent="0.25">
      <c r="A14711">
        <v>26137536</v>
      </c>
      <c r="B14711" t="s">
        <v>7</v>
      </c>
    </row>
    <row r="14712" spans="1:2" x14ac:dyDescent="0.25">
      <c r="A14712">
        <v>26137515</v>
      </c>
      <c r="B14712" t="s">
        <v>7</v>
      </c>
    </row>
    <row r="14713" spans="1:2" x14ac:dyDescent="0.25">
      <c r="A14713">
        <v>26137494</v>
      </c>
      <c r="B14713" t="s">
        <v>7</v>
      </c>
    </row>
    <row r="14714" spans="1:2" x14ac:dyDescent="0.25">
      <c r="A14714">
        <v>26137542</v>
      </c>
      <c r="B14714" t="s">
        <v>7</v>
      </c>
    </row>
    <row r="14715" spans="1:2" x14ac:dyDescent="0.25">
      <c r="A14715">
        <v>26137521</v>
      </c>
      <c r="B14715" t="s">
        <v>7</v>
      </c>
    </row>
    <row r="14716" spans="1:2" x14ac:dyDescent="0.25">
      <c r="A14716">
        <v>26137850</v>
      </c>
      <c r="B14716" t="s">
        <v>7</v>
      </c>
    </row>
    <row r="14717" spans="1:2" x14ac:dyDescent="0.25">
      <c r="A14717">
        <v>26137879</v>
      </c>
      <c r="B14717" t="s">
        <v>7</v>
      </c>
    </row>
    <row r="14718" spans="1:2" x14ac:dyDescent="0.25">
      <c r="A14718">
        <v>26138049</v>
      </c>
      <c r="B14718" t="s">
        <v>7</v>
      </c>
    </row>
    <row r="14719" spans="1:2" x14ac:dyDescent="0.25">
      <c r="A14719">
        <v>26138029</v>
      </c>
      <c r="B14719" t="s">
        <v>7</v>
      </c>
    </row>
    <row r="14720" spans="1:2" x14ac:dyDescent="0.25">
      <c r="A14720">
        <v>26137979</v>
      </c>
      <c r="B14720" t="s">
        <v>7</v>
      </c>
    </row>
    <row r="14721" spans="1:2" x14ac:dyDescent="0.25">
      <c r="A14721">
        <v>26138077</v>
      </c>
      <c r="B14721" t="s">
        <v>7</v>
      </c>
    </row>
    <row r="14722" spans="1:2" x14ac:dyDescent="0.25">
      <c r="A14722">
        <v>26138232</v>
      </c>
      <c r="B14722" t="s">
        <v>7</v>
      </c>
    </row>
    <row r="14723" spans="1:2" x14ac:dyDescent="0.25">
      <c r="A14723">
        <v>26138086</v>
      </c>
      <c r="B14723" t="s">
        <v>7</v>
      </c>
    </row>
    <row r="14724" spans="1:2" x14ac:dyDescent="0.25">
      <c r="A14724">
        <v>26138639</v>
      </c>
      <c r="B14724" t="s">
        <v>7</v>
      </c>
    </row>
    <row r="14725" spans="1:2" x14ac:dyDescent="0.25">
      <c r="A14725">
        <v>26133611</v>
      </c>
      <c r="B14725" t="s">
        <v>7</v>
      </c>
    </row>
    <row r="14726" spans="1:2" x14ac:dyDescent="0.25">
      <c r="A14726">
        <v>26138721</v>
      </c>
      <c r="B14726" t="s">
        <v>7</v>
      </c>
    </row>
    <row r="14727" spans="1:2" x14ac:dyDescent="0.25">
      <c r="A14727">
        <v>26138644</v>
      </c>
      <c r="B14727" t="s">
        <v>7</v>
      </c>
    </row>
    <row r="14728" spans="1:2" x14ac:dyDescent="0.25">
      <c r="A14728">
        <v>26138633</v>
      </c>
      <c r="B14728" t="s">
        <v>7</v>
      </c>
    </row>
    <row r="14729" spans="1:2" x14ac:dyDescent="0.25">
      <c r="A14729">
        <v>26138661</v>
      </c>
      <c r="B14729" t="s">
        <v>7</v>
      </c>
    </row>
    <row r="14730" spans="1:2" x14ac:dyDescent="0.25">
      <c r="A14730">
        <v>26138732</v>
      </c>
      <c r="B14730" t="s">
        <v>7</v>
      </c>
    </row>
    <row r="14731" spans="1:2" x14ac:dyDescent="0.25">
      <c r="A14731">
        <v>26138775</v>
      </c>
      <c r="B14731" t="s">
        <v>7</v>
      </c>
    </row>
    <row r="14732" spans="1:2" x14ac:dyDescent="0.25">
      <c r="A14732">
        <v>22040034</v>
      </c>
      <c r="B14732" t="s">
        <v>7</v>
      </c>
    </row>
    <row r="14733" spans="1:2" x14ac:dyDescent="0.25">
      <c r="A14733">
        <v>23871459</v>
      </c>
      <c r="B14733" t="s">
        <v>7</v>
      </c>
    </row>
    <row r="14734" spans="1:2" x14ac:dyDescent="0.25">
      <c r="A14734">
        <v>26138797</v>
      </c>
      <c r="B14734" t="s">
        <v>7</v>
      </c>
    </row>
    <row r="14735" spans="1:2" x14ac:dyDescent="0.25">
      <c r="A14735">
        <v>23871445</v>
      </c>
      <c r="B14735" t="s">
        <v>7</v>
      </c>
    </row>
    <row r="14736" spans="1:2" x14ac:dyDescent="0.25">
      <c r="A14736">
        <v>23871449</v>
      </c>
      <c r="B14736" t="s">
        <v>7</v>
      </c>
    </row>
    <row r="14737" spans="1:2" x14ac:dyDescent="0.25">
      <c r="A14737">
        <v>22132586</v>
      </c>
      <c r="B14737" t="s">
        <v>7</v>
      </c>
    </row>
    <row r="14738" spans="1:2" x14ac:dyDescent="0.25">
      <c r="A14738">
        <v>23871450</v>
      </c>
      <c r="B14738" t="s">
        <v>7</v>
      </c>
    </row>
    <row r="14739" spans="1:2" x14ac:dyDescent="0.25">
      <c r="A14739">
        <v>23871461</v>
      </c>
      <c r="B14739" t="s">
        <v>7</v>
      </c>
    </row>
    <row r="14740" spans="1:2" x14ac:dyDescent="0.25">
      <c r="A14740">
        <v>23871432</v>
      </c>
      <c r="B14740" t="s">
        <v>7</v>
      </c>
    </row>
    <row r="14741" spans="1:2" x14ac:dyDescent="0.25">
      <c r="A14741">
        <v>26131345</v>
      </c>
      <c r="B14741" t="s">
        <v>7</v>
      </c>
    </row>
    <row r="14742" spans="1:2" x14ac:dyDescent="0.25">
      <c r="A14742">
        <v>26131347</v>
      </c>
      <c r="B14742" t="s">
        <v>7</v>
      </c>
    </row>
    <row r="14743" spans="1:2" x14ac:dyDescent="0.25">
      <c r="A14743">
        <v>26133642</v>
      </c>
      <c r="B14743" t="s">
        <v>7</v>
      </c>
    </row>
    <row r="14744" spans="1:2" x14ac:dyDescent="0.25">
      <c r="A14744">
        <v>26137557</v>
      </c>
      <c r="B14744" t="s">
        <v>7</v>
      </c>
    </row>
    <row r="14745" spans="1:2" x14ac:dyDescent="0.25">
      <c r="A14745">
        <v>26131428</v>
      </c>
      <c r="B14745" t="s">
        <v>7</v>
      </c>
    </row>
    <row r="14746" spans="1:2" x14ac:dyDescent="0.25">
      <c r="A14746">
        <v>26133531</v>
      </c>
      <c r="B14746" t="s">
        <v>7</v>
      </c>
    </row>
    <row r="14747" spans="1:2" x14ac:dyDescent="0.25">
      <c r="A14747">
        <v>26136773</v>
      </c>
      <c r="B14747" t="s">
        <v>7</v>
      </c>
    </row>
    <row r="14748" spans="1:2" x14ac:dyDescent="0.25">
      <c r="A14748">
        <v>26136765</v>
      </c>
      <c r="B14748" t="s">
        <v>7</v>
      </c>
    </row>
    <row r="14749" spans="1:2" x14ac:dyDescent="0.25">
      <c r="A14749">
        <v>26131475</v>
      </c>
      <c r="B14749" t="s">
        <v>7</v>
      </c>
    </row>
    <row r="14750" spans="1:2" x14ac:dyDescent="0.25">
      <c r="A14750">
        <v>26133640</v>
      </c>
      <c r="B14750" t="s">
        <v>7</v>
      </c>
    </row>
    <row r="14751" spans="1:2" x14ac:dyDescent="0.25">
      <c r="A14751">
        <v>26137583</v>
      </c>
      <c r="B14751" t="s">
        <v>7</v>
      </c>
    </row>
    <row r="14752" spans="1:2" x14ac:dyDescent="0.25">
      <c r="A14752">
        <v>26137665</v>
      </c>
      <c r="B14752" t="s">
        <v>7</v>
      </c>
    </row>
    <row r="14753" spans="1:2" x14ac:dyDescent="0.25">
      <c r="A14753">
        <v>26137684</v>
      </c>
      <c r="B14753" t="s">
        <v>7</v>
      </c>
    </row>
    <row r="14754" spans="1:2" x14ac:dyDescent="0.25">
      <c r="A14754">
        <v>26137703</v>
      </c>
      <c r="B14754" t="s">
        <v>7</v>
      </c>
    </row>
    <row r="14755" spans="1:2" x14ac:dyDescent="0.25">
      <c r="A14755">
        <v>26137767</v>
      </c>
      <c r="B14755" t="s">
        <v>7</v>
      </c>
    </row>
    <row r="14756" spans="1:2" x14ac:dyDescent="0.25">
      <c r="A14756">
        <v>26136757</v>
      </c>
      <c r="B14756" t="s">
        <v>7</v>
      </c>
    </row>
    <row r="14757" spans="1:2" x14ac:dyDescent="0.25">
      <c r="A14757">
        <v>26136753</v>
      </c>
      <c r="B14757" t="s">
        <v>7</v>
      </c>
    </row>
    <row r="14758" spans="1:2" x14ac:dyDescent="0.25">
      <c r="A14758">
        <v>26137731</v>
      </c>
      <c r="B14758" t="s">
        <v>7</v>
      </c>
    </row>
    <row r="14759" spans="1:2" x14ac:dyDescent="0.25">
      <c r="A14759">
        <v>26138839</v>
      </c>
      <c r="B14759" t="s">
        <v>7</v>
      </c>
    </row>
    <row r="14760" spans="1:2" x14ac:dyDescent="0.25">
      <c r="A14760">
        <v>26137757</v>
      </c>
      <c r="B14760" t="s">
        <v>7</v>
      </c>
    </row>
    <row r="14761" spans="1:2" x14ac:dyDescent="0.25">
      <c r="A14761">
        <v>26138665</v>
      </c>
      <c r="B14761" t="s">
        <v>7</v>
      </c>
    </row>
    <row r="14762" spans="1:2" x14ac:dyDescent="0.25">
      <c r="A14762">
        <v>26133622</v>
      </c>
      <c r="B14762" t="s">
        <v>7</v>
      </c>
    </row>
    <row r="14763" spans="1:2" x14ac:dyDescent="0.25">
      <c r="A14763">
        <v>26138075</v>
      </c>
      <c r="B14763" t="s">
        <v>7</v>
      </c>
    </row>
    <row r="14764" spans="1:2" x14ac:dyDescent="0.25">
      <c r="A14764">
        <v>26137468</v>
      </c>
      <c r="B14764" t="s">
        <v>7</v>
      </c>
    </row>
    <row r="14765" spans="1:2" x14ac:dyDescent="0.25">
      <c r="A14765">
        <v>26139431</v>
      </c>
      <c r="B14765" t="s">
        <v>7</v>
      </c>
    </row>
    <row r="14766" spans="1:2" x14ac:dyDescent="0.25">
      <c r="A14766">
        <v>26138003</v>
      </c>
      <c r="B14766" t="s">
        <v>7</v>
      </c>
    </row>
    <row r="14767" spans="1:2" x14ac:dyDescent="0.25">
      <c r="A14767">
        <v>26139443</v>
      </c>
      <c r="B14767" t="s">
        <v>7</v>
      </c>
    </row>
    <row r="14768" spans="1:2" x14ac:dyDescent="0.25">
      <c r="A14768">
        <v>26139495</v>
      </c>
      <c r="B14768" t="s">
        <v>7</v>
      </c>
    </row>
    <row r="14769" spans="1:2" x14ac:dyDescent="0.25">
      <c r="A14769">
        <v>26138880</v>
      </c>
      <c r="B14769" t="s">
        <v>7</v>
      </c>
    </row>
    <row r="14770" spans="1:2" x14ac:dyDescent="0.25">
      <c r="A14770">
        <v>26139485</v>
      </c>
      <c r="B14770" t="s">
        <v>7</v>
      </c>
    </row>
    <row r="14771" spans="1:2" x14ac:dyDescent="0.25">
      <c r="A14771">
        <v>26139224</v>
      </c>
      <c r="B14771" t="s">
        <v>7</v>
      </c>
    </row>
    <row r="14772" spans="1:2" x14ac:dyDescent="0.25">
      <c r="A14772">
        <v>30943398</v>
      </c>
      <c r="B14772" t="s">
        <v>7</v>
      </c>
    </row>
    <row r="14773" spans="1:2" x14ac:dyDescent="0.25">
      <c r="A14773">
        <v>30938081</v>
      </c>
      <c r="B14773" t="s">
        <v>7</v>
      </c>
    </row>
    <row r="14774" spans="1:2" x14ac:dyDescent="0.25">
      <c r="A14774">
        <v>30938023</v>
      </c>
      <c r="B14774" t="s">
        <v>7</v>
      </c>
    </row>
    <row r="14775" spans="1:2" x14ac:dyDescent="0.25">
      <c r="A14775">
        <v>30937947</v>
      </c>
      <c r="B14775" t="s">
        <v>7</v>
      </c>
    </row>
    <row r="14776" spans="1:2" x14ac:dyDescent="0.25">
      <c r="A14776">
        <v>30937982</v>
      </c>
      <c r="B14776" t="s">
        <v>7</v>
      </c>
    </row>
    <row r="14777" spans="1:2" x14ac:dyDescent="0.25">
      <c r="A14777">
        <v>30937992</v>
      </c>
      <c r="B14777" t="s">
        <v>7</v>
      </c>
    </row>
    <row r="14778" spans="1:2" x14ac:dyDescent="0.25">
      <c r="A14778">
        <v>30937911</v>
      </c>
      <c r="B14778" t="s">
        <v>7</v>
      </c>
    </row>
    <row r="14779" spans="1:2" x14ac:dyDescent="0.25">
      <c r="A14779">
        <v>30937957</v>
      </c>
      <c r="B14779" t="s">
        <v>7</v>
      </c>
    </row>
    <row r="14780" spans="1:2" x14ac:dyDescent="0.25">
      <c r="A14780">
        <v>30937917</v>
      </c>
      <c r="B14780" t="s">
        <v>7</v>
      </c>
    </row>
    <row r="14781" spans="1:2" x14ac:dyDescent="0.25">
      <c r="A14781">
        <v>30938239</v>
      </c>
      <c r="B14781" t="s">
        <v>7</v>
      </c>
    </row>
    <row r="14782" spans="1:2" x14ac:dyDescent="0.25">
      <c r="A14782">
        <v>30938268</v>
      </c>
      <c r="B14782" t="s">
        <v>7</v>
      </c>
    </row>
    <row r="14783" spans="1:2" x14ac:dyDescent="0.25">
      <c r="A14783">
        <v>30938249</v>
      </c>
      <c r="B14783" t="s">
        <v>7</v>
      </c>
    </row>
    <row r="14784" spans="1:2" x14ac:dyDescent="0.25">
      <c r="A14784">
        <v>30938222</v>
      </c>
      <c r="B14784" t="s">
        <v>7</v>
      </c>
    </row>
    <row r="14785" spans="1:2" x14ac:dyDescent="0.25">
      <c r="A14785">
        <v>30945368</v>
      </c>
      <c r="B14785" t="s">
        <v>7</v>
      </c>
    </row>
    <row r="14786" spans="1:2" x14ac:dyDescent="0.25">
      <c r="A14786">
        <v>30938163</v>
      </c>
      <c r="B14786" t="s">
        <v>7</v>
      </c>
    </row>
    <row r="14787" spans="1:2" x14ac:dyDescent="0.25">
      <c r="A14787">
        <v>30938099</v>
      </c>
      <c r="B14787" t="s">
        <v>7</v>
      </c>
    </row>
    <row r="14788" spans="1:2" x14ac:dyDescent="0.25">
      <c r="A14788">
        <v>30945399</v>
      </c>
      <c r="B14788" t="s">
        <v>7</v>
      </c>
    </row>
    <row r="14789" spans="1:2" x14ac:dyDescent="0.25">
      <c r="A14789">
        <v>30945370</v>
      </c>
      <c r="B14789" t="s">
        <v>7</v>
      </c>
    </row>
    <row r="14790" spans="1:2" x14ac:dyDescent="0.25">
      <c r="A14790">
        <v>30945416</v>
      </c>
      <c r="B14790" t="s">
        <v>7</v>
      </c>
    </row>
    <row r="14791" spans="1:2" x14ac:dyDescent="0.25">
      <c r="A14791">
        <v>30945393</v>
      </c>
      <c r="B14791" t="s">
        <v>7</v>
      </c>
    </row>
    <row r="14792" spans="1:2" x14ac:dyDescent="0.25">
      <c r="A14792">
        <v>30945413</v>
      </c>
      <c r="B14792" t="s">
        <v>7</v>
      </c>
    </row>
    <row r="14793" spans="1:2" x14ac:dyDescent="0.25">
      <c r="A14793">
        <v>30945417</v>
      </c>
      <c r="B14793" t="s">
        <v>7</v>
      </c>
    </row>
    <row r="14794" spans="1:2" x14ac:dyDescent="0.25">
      <c r="A14794">
        <v>30945421</v>
      </c>
      <c r="B14794" t="s">
        <v>7</v>
      </c>
    </row>
    <row r="14795" spans="1:2" x14ac:dyDescent="0.25">
      <c r="A14795">
        <v>30945423</v>
      </c>
      <c r="B14795" t="s">
        <v>7</v>
      </c>
    </row>
    <row r="14796" spans="1:2" x14ac:dyDescent="0.25">
      <c r="A14796">
        <v>30945434</v>
      </c>
      <c r="B14796" t="s">
        <v>7</v>
      </c>
    </row>
    <row r="14797" spans="1:2" x14ac:dyDescent="0.25">
      <c r="A14797">
        <v>30945440</v>
      </c>
      <c r="B14797" t="s">
        <v>7</v>
      </c>
    </row>
    <row r="14798" spans="1:2" x14ac:dyDescent="0.25">
      <c r="A14798">
        <v>30945455</v>
      </c>
      <c r="B14798" t="s">
        <v>7</v>
      </c>
    </row>
    <row r="14799" spans="1:2" x14ac:dyDescent="0.25">
      <c r="A14799">
        <v>30945464</v>
      </c>
      <c r="B14799" t="s">
        <v>7</v>
      </c>
    </row>
    <row r="14800" spans="1:2" x14ac:dyDescent="0.25">
      <c r="A14800">
        <v>30945477</v>
      </c>
      <c r="B14800" t="s">
        <v>7</v>
      </c>
    </row>
    <row r="14801" spans="1:2" x14ac:dyDescent="0.25">
      <c r="A14801">
        <v>30945472</v>
      </c>
      <c r="B14801" t="s">
        <v>7</v>
      </c>
    </row>
    <row r="14802" spans="1:2" x14ac:dyDescent="0.25">
      <c r="A14802">
        <v>30945468</v>
      </c>
      <c r="B14802" t="s">
        <v>7</v>
      </c>
    </row>
    <row r="14803" spans="1:2" x14ac:dyDescent="0.25">
      <c r="A14803">
        <v>30945485</v>
      </c>
      <c r="B14803" t="s">
        <v>7</v>
      </c>
    </row>
    <row r="14804" spans="1:2" x14ac:dyDescent="0.25">
      <c r="A14804">
        <v>30945478</v>
      </c>
      <c r="B14804" t="s">
        <v>7</v>
      </c>
    </row>
    <row r="14805" spans="1:2" x14ac:dyDescent="0.25">
      <c r="A14805">
        <v>30945494</v>
      </c>
      <c r="B14805" t="s">
        <v>7</v>
      </c>
    </row>
    <row r="14806" spans="1:2" x14ac:dyDescent="0.25">
      <c r="A14806">
        <v>30945504</v>
      </c>
      <c r="B14806" t="s">
        <v>7</v>
      </c>
    </row>
    <row r="14807" spans="1:2" x14ac:dyDescent="0.25">
      <c r="A14807">
        <v>30944590</v>
      </c>
      <c r="B14807" t="s">
        <v>7</v>
      </c>
    </row>
    <row r="14808" spans="1:2" x14ac:dyDescent="0.25">
      <c r="A14808">
        <v>30944592</v>
      </c>
      <c r="B14808" t="s">
        <v>7</v>
      </c>
    </row>
    <row r="14809" spans="1:2" x14ac:dyDescent="0.25">
      <c r="A14809">
        <v>30940419</v>
      </c>
      <c r="B14809" t="s">
        <v>7</v>
      </c>
    </row>
    <row r="14810" spans="1:2" x14ac:dyDescent="0.25">
      <c r="A14810">
        <v>30940420</v>
      </c>
      <c r="B14810" t="s">
        <v>7</v>
      </c>
    </row>
    <row r="14811" spans="1:2" x14ac:dyDescent="0.25">
      <c r="A14811">
        <v>30945506</v>
      </c>
      <c r="B14811" t="s">
        <v>7</v>
      </c>
    </row>
    <row r="14812" spans="1:2" x14ac:dyDescent="0.25">
      <c r="A14812">
        <v>30944602</v>
      </c>
      <c r="B14812" t="s">
        <v>7</v>
      </c>
    </row>
    <row r="14813" spans="1:2" x14ac:dyDescent="0.25">
      <c r="A14813">
        <v>30944615</v>
      </c>
      <c r="B14813" t="s">
        <v>7</v>
      </c>
    </row>
    <row r="14814" spans="1:2" x14ac:dyDescent="0.25">
      <c r="A14814">
        <v>30944616</v>
      </c>
      <c r="B14814" t="s">
        <v>7</v>
      </c>
    </row>
    <row r="14815" spans="1:2" x14ac:dyDescent="0.25">
      <c r="A14815">
        <v>30944625</v>
      </c>
      <c r="B14815" t="s">
        <v>7</v>
      </c>
    </row>
    <row r="14816" spans="1:2" x14ac:dyDescent="0.25">
      <c r="A14816">
        <v>30944632</v>
      </c>
      <c r="B14816" t="s">
        <v>7</v>
      </c>
    </row>
    <row r="14817" spans="1:2" x14ac:dyDescent="0.25">
      <c r="A14817">
        <v>30939169</v>
      </c>
      <c r="B14817" t="s">
        <v>7</v>
      </c>
    </row>
    <row r="14818" spans="1:2" x14ac:dyDescent="0.25">
      <c r="A14818">
        <v>30944638</v>
      </c>
      <c r="B14818" t="s">
        <v>7</v>
      </c>
    </row>
    <row r="14819" spans="1:2" x14ac:dyDescent="0.25">
      <c r="A14819">
        <v>30944627</v>
      </c>
      <c r="B14819" t="s">
        <v>7</v>
      </c>
    </row>
    <row r="14820" spans="1:2" x14ac:dyDescent="0.25">
      <c r="A14820">
        <v>30944637</v>
      </c>
      <c r="B14820" t="s">
        <v>7</v>
      </c>
    </row>
    <row r="14821" spans="1:2" x14ac:dyDescent="0.25">
      <c r="A14821">
        <v>30944644</v>
      </c>
      <c r="B14821" t="s">
        <v>7</v>
      </c>
    </row>
    <row r="14822" spans="1:2" x14ac:dyDescent="0.25">
      <c r="A14822">
        <v>30944629</v>
      </c>
      <c r="B14822" t="s">
        <v>7</v>
      </c>
    </row>
    <row r="14823" spans="1:2" x14ac:dyDescent="0.25">
      <c r="A14823">
        <v>30939185</v>
      </c>
      <c r="B14823" t="s">
        <v>7</v>
      </c>
    </row>
    <row r="14824" spans="1:2" x14ac:dyDescent="0.25">
      <c r="A14824">
        <v>30939188</v>
      </c>
      <c r="B14824" t="s">
        <v>7</v>
      </c>
    </row>
    <row r="14825" spans="1:2" x14ac:dyDescent="0.25">
      <c r="A14825">
        <v>30939190</v>
      </c>
      <c r="B14825" t="s">
        <v>7</v>
      </c>
    </row>
    <row r="14826" spans="1:2" x14ac:dyDescent="0.25">
      <c r="A14826">
        <v>30939214</v>
      </c>
      <c r="B14826" t="s">
        <v>7</v>
      </c>
    </row>
    <row r="14827" spans="1:2" x14ac:dyDescent="0.25">
      <c r="A14827">
        <v>30939232</v>
      </c>
      <c r="B14827" t="s">
        <v>7</v>
      </c>
    </row>
    <row r="14828" spans="1:2" x14ac:dyDescent="0.25">
      <c r="A14828">
        <v>30939205</v>
      </c>
      <c r="B14828" t="s">
        <v>7</v>
      </c>
    </row>
    <row r="14829" spans="1:2" x14ac:dyDescent="0.25">
      <c r="A14829">
        <v>30939217</v>
      </c>
      <c r="B14829" t="s">
        <v>7</v>
      </c>
    </row>
    <row r="14830" spans="1:2" x14ac:dyDescent="0.25">
      <c r="A14830">
        <v>30939237</v>
      </c>
      <c r="B14830" t="s">
        <v>7</v>
      </c>
    </row>
    <row r="14831" spans="1:2" x14ac:dyDescent="0.25">
      <c r="A14831">
        <v>30939193</v>
      </c>
      <c r="B14831" t="s">
        <v>7</v>
      </c>
    </row>
    <row r="14832" spans="1:2" x14ac:dyDescent="0.25">
      <c r="A14832">
        <v>30939250</v>
      </c>
      <c r="B14832" t="s">
        <v>7</v>
      </c>
    </row>
    <row r="14833" spans="1:2" x14ac:dyDescent="0.25">
      <c r="A14833">
        <v>30939235</v>
      </c>
      <c r="B14833" t="s">
        <v>7</v>
      </c>
    </row>
    <row r="14834" spans="1:2" x14ac:dyDescent="0.25">
      <c r="A14834">
        <v>30939204</v>
      </c>
      <c r="B14834" t="s">
        <v>7</v>
      </c>
    </row>
    <row r="14835" spans="1:2" x14ac:dyDescent="0.25">
      <c r="A14835">
        <v>30939254</v>
      </c>
      <c r="B14835" t="s">
        <v>7</v>
      </c>
    </row>
    <row r="14836" spans="1:2" x14ac:dyDescent="0.25">
      <c r="A14836">
        <v>30944691</v>
      </c>
      <c r="B14836" t="s">
        <v>7</v>
      </c>
    </row>
    <row r="14837" spans="1:2" x14ac:dyDescent="0.25">
      <c r="A14837">
        <v>30944741</v>
      </c>
      <c r="B14837" t="s">
        <v>7</v>
      </c>
    </row>
    <row r="14838" spans="1:2" x14ac:dyDescent="0.25">
      <c r="A14838">
        <v>30944682</v>
      </c>
      <c r="B14838" t="s">
        <v>7</v>
      </c>
    </row>
    <row r="14839" spans="1:2" x14ac:dyDescent="0.25">
      <c r="A14839">
        <v>30944676</v>
      </c>
      <c r="B14839" t="s">
        <v>7</v>
      </c>
    </row>
    <row r="14840" spans="1:2" x14ac:dyDescent="0.25">
      <c r="A14840">
        <v>30944736</v>
      </c>
      <c r="B14840" t="s">
        <v>7</v>
      </c>
    </row>
    <row r="14841" spans="1:2" x14ac:dyDescent="0.25">
      <c r="A14841">
        <v>30944731</v>
      </c>
      <c r="B14841" t="s">
        <v>7</v>
      </c>
    </row>
    <row r="14842" spans="1:2" x14ac:dyDescent="0.25">
      <c r="A14842">
        <v>30944672</v>
      </c>
      <c r="B14842" t="s">
        <v>7</v>
      </c>
    </row>
    <row r="14843" spans="1:2" x14ac:dyDescent="0.25">
      <c r="A14843">
        <v>30939265</v>
      </c>
      <c r="B14843" t="s">
        <v>7</v>
      </c>
    </row>
    <row r="14844" spans="1:2" x14ac:dyDescent="0.25">
      <c r="A14844">
        <v>30944735</v>
      </c>
      <c r="B14844" t="s">
        <v>7</v>
      </c>
    </row>
    <row r="14845" spans="1:2" x14ac:dyDescent="0.25">
      <c r="A14845">
        <v>30944713</v>
      </c>
      <c r="B14845" t="s">
        <v>7</v>
      </c>
    </row>
    <row r="14846" spans="1:2" x14ac:dyDescent="0.25">
      <c r="A14846">
        <v>30944742</v>
      </c>
      <c r="B14846" t="s">
        <v>7</v>
      </c>
    </row>
    <row r="14847" spans="1:2" x14ac:dyDescent="0.25">
      <c r="A14847">
        <v>30944765</v>
      </c>
      <c r="B14847" t="s">
        <v>7</v>
      </c>
    </row>
    <row r="14848" spans="1:2" x14ac:dyDescent="0.25">
      <c r="A14848">
        <v>30944743</v>
      </c>
      <c r="B14848" t="s">
        <v>7</v>
      </c>
    </row>
    <row r="14849" spans="1:2" x14ac:dyDescent="0.25">
      <c r="A14849">
        <v>30944752</v>
      </c>
      <c r="B14849" t="s">
        <v>7</v>
      </c>
    </row>
    <row r="14850" spans="1:2" x14ac:dyDescent="0.25">
      <c r="A14850">
        <v>30944744</v>
      </c>
      <c r="B14850" t="s">
        <v>7</v>
      </c>
    </row>
    <row r="14851" spans="1:2" x14ac:dyDescent="0.25">
      <c r="A14851">
        <v>30944747</v>
      </c>
      <c r="B14851" t="s">
        <v>7</v>
      </c>
    </row>
    <row r="14852" spans="1:2" x14ac:dyDescent="0.25">
      <c r="A14852">
        <v>30944766</v>
      </c>
      <c r="B14852" t="s">
        <v>7</v>
      </c>
    </row>
    <row r="14853" spans="1:2" x14ac:dyDescent="0.25">
      <c r="A14853">
        <v>30944758</v>
      </c>
      <c r="B14853" t="s">
        <v>7</v>
      </c>
    </row>
    <row r="14854" spans="1:2" x14ac:dyDescent="0.25">
      <c r="A14854">
        <v>30944779</v>
      </c>
      <c r="B14854" t="s">
        <v>7</v>
      </c>
    </row>
    <row r="14855" spans="1:2" x14ac:dyDescent="0.25">
      <c r="A14855">
        <v>30944754</v>
      </c>
      <c r="B14855" t="s">
        <v>7</v>
      </c>
    </row>
    <row r="14856" spans="1:2" x14ac:dyDescent="0.25">
      <c r="A14856">
        <v>30944781</v>
      </c>
      <c r="B14856" t="s">
        <v>7</v>
      </c>
    </row>
    <row r="14857" spans="1:2" x14ac:dyDescent="0.25">
      <c r="A14857">
        <v>30938977</v>
      </c>
      <c r="B14857" t="s">
        <v>7</v>
      </c>
    </row>
    <row r="14858" spans="1:2" x14ac:dyDescent="0.25">
      <c r="A14858">
        <v>30944784</v>
      </c>
      <c r="B14858" t="s">
        <v>7</v>
      </c>
    </row>
    <row r="14859" spans="1:2" x14ac:dyDescent="0.25">
      <c r="A14859">
        <v>30944823</v>
      </c>
      <c r="B14859" t="s">
        <v>7</v>
      </c>
    </row>
    <row r="14860" spans="1:2" x14ac:dyDescent="0.25">
      <c r="A14860">
        <v>30944819</v>
      </c>
      <c r="B14860" t="s">
        <v>7</v>
      </c>
    </row>
    <row r="14861" spans="1:2" x14ac:dyDescent="0.25">
      <c r="A14861">
        <v>30938969</v>
      </c>
      <c r="B14861" t="s">
        <v>7</v>
      </c>
    </row>
    <row r="14862" spans="1:2" x14ac:dyDescent="0.25">
      <c r="A14862">
        <v>30938996</v>
      </c>
      <c r="B14862" t="s">
        <v>7</v>
      </c>
    </row>
    <row r="14863" spans="1:2" x14ac:dyDescent="0.25">
      <c r="A14863">
        <v>30944813</v>
      </c>
      <c r="B14863" t="s">
        <v>7</v>
      </c>
    </row>
    <row r="14864" spans="1:2" x14ac:dyDescent="0.25">
      <c r="A14864">
        <v>30938971</v>
      </c>
      <c r="B14864" t="s">
        <v>7</v>
      </c>
    </row>
    <row r="14865" spans="1:2" x14ac:dyDescent="0.25">
      <c r="A14865">
        <v>30944811</v>
      </c>
      <c r="B14865" t="s">
        <v>7</v>
      </c>
    </row>
    <row r="14866" spans="1:2" x14ac:dyDescent="0.25">
      <c r="A14866">
        <v>30938997</v>
      </c>
      <c r="B14866" t="s">
        <v>7</v>
      </c>
    </row>
    <row r="14867" spans="1:2" x14ac:dyDescent="0.25">
      <c r="A14867">
        <v>30939009</v>
      </c>
      <c r="B14867" t="s">
        <v>7</v>
      </c>
    </row>
    <row r="14868" spans="1:2" x14ac:dyDescent="0.25">
      <c r="A14868">
        <v>30939006</v>
      </c>
      <c r="B14868" t="s">
        <v>7</v>
      </c>
    </row>
    <row r="14869" spans="1:2" x14ac:dyDescent="0.25">
      <c r="A14869">
        <v>30939011</v>
      </c>
      <c r="B14869" t="s">
        <v>7</v>
      </c>
    </row>
    <row r="14870" spans="1:2" x14ac:dyDescent="0.25">
      <c r="A14870">
        <v>30939037</v>
      </c>
      <c r="B14870" t="s">
        <v>7</v>
      </c>
    </row>
    <row r="14871" spans="1:2" x14ac:dyDescent="0.25">
      <c r="A14871">
        <v>30939025</v>
      </c>
      <c r="B14871" t="s">
        <v>7</v>
      </c>
    </row>
    <row r="14872" spans="1:2" x14ac:dyDescent="0.25">
      <c r="A14872">
        <v>30939024</v>
      </c>
      <c r="B14872" t="s">
        <v>7</v>
      </c>
    </row>
    <row r="14873" spans="1:2" x14ac:dyDescent="0.25">
      <c r="A14873">
        <v>30939022</v>
      </c>
      <c r="B14873" t="s">
        <v>7</v>
      </c>
    </row>
    <row r="14874" spans="1:2" x14ac:dyDescent="0.25">
      <c r="A14874">
        <v>30939044</v>
      </c>
      <c r="B14874" t="s">
        <v>7</v>
      </c>
    </row>
    <row r="14875" spans="1:2" x14ac:dyDescent="0.25">
      <c r="A14875">
        <v>30939026</v>
      </c>
      <c r="B14875" t="s">
        <v>7</v>
      </c>
    </row>
    <row r="14876" spans="1:2" x14ac:dyDescent="0.25">
      <c r="A14876">
        <v>30939061</v>
      </c>
      <c r="B14876" t="s">
        <v>7</v>
      </c>
    </row>
    <row r="14877" spans="1:2" x14ac:dyDescent="0.25">
      <c r="A14877">
        <v>30939062</v>
      </c>
      <c r="B14877" t="s">
        <v>7</v>
      </c>
    </row>
    <row r="14878" spans="1:2" x14ac:dyDescent="0.25">
      <c r="A14878">
        <v>30939069</v>
      </c>
      <c r="B14878" t="s">
        <v>7</v>
      </c>
    </row>
    <row r="14879" spans="1:2" x14ac:dyDescent="0.25">
      <c r="A14879">
        <v>30939073</v>
      </c>
      <c r="B14879" t="s">
        <v>7</v>
      </c>
    </row>
    <row r="14880" spans="1:2" x14ac:dyDescent="0.25">
      <c r="A14880">
        <v>30939100</v>
      </c>
      <c r="B14880" t="s">
        <v>7</v>
      </c>
    </row>
    <row r="14881" spans="1:2" x14ac:dyDescent="0.25">
      <c r="A14881">
        <v>30939090</v>
      </c>
      <c r="B14881" t="s">
        <v>7</v>
      </c>
    </row>
    <row r="14882" spans="1:2" x14ac:dyDescent="0.25">
      <c r="A14882">
        <v>30939110</v>
      </c>
      <c r="B14882" t="s">
        <v>7</v>
      </c>
    </row>
    <row r="14883" spans="1:2" x14ac:dyDescent="0.25">
      <c r="A14883">
        <v>30939091</v>
      </c>
      <c r="B14883" t="s">
        <v>7</v>
      </c>
    </row>
    <row r="14884" spans="1:2" x14ac:dyDescent="0.25">
      <c r="A14884">
        <v>30939113</v>
      </c>
      <c r="B14884" t="s">
        <v>7</v>
      </c>
    </row>
    <row r="14885" spans="1:2" x14ac:dyDescent="0.25">
      <c r="A14885">
        <v>30939098</v>
      </c>
      <c r="B14885" t="s">
        <v>7</v>
      </c>
    </row>
    <row r="14886" spans="1:2" x14ac:dyDescent="0.25">
      <c r="A14886">
        <v>30939119</v>
      </c>
      <c r="B14886" t="s">
        <v>7</v>
      </c>
    </row>
    <row r="14887" spans="1:2" x14ac:dyDescent="0.25">
      <c r="A14887">
        <v>30939125</v>
      </c>
      <c r="B14887" t="s">
        <v>7</v>
      </c>
    </row>
    <row r="14888" spans="1:2" x14ac:dyDescent="0.25">
      <c r="A14888">
        <v>30939122</v>
      </c>
      <c r="B14888" t="s">
        <v>7</v>
      </c>
    </row>
    <row r="14889" spans="1:2" x14ac:dyDescent="0.25">
      <c r="A14889">
        <v>30939129</v>
      </c>
      <c r="B14889" t="s">
        <v>7</v>
      </c>
    </row>
    <row r="14890" spans="1:2" x14ac:dyDescent="0.25">
      <c r="A14890">
        <v>30939139</v>
      </c>
      <c r="B14890" t="s">
        <v>7</v>
      </c>
    </row>
    <row r="14891" spans="1:2" x14ac:dyDescent="0.25">
      <c r="A14891">
        <v>30939273</v>
      </c>
      <c r="B14891" t="s">
        <v>7</v>
      </c>
    </row>
    <row r="14892" spans="1:2" x14ac:dyDescent="0.25">
      <c r="A14892">
        <v>30939318</v>
      </c>
      <c r="B14892" t="s">
        <v>7</v>
      </c>
    </row>
    <row r="14893" spans="1:2" x14ac:dyDescent="0.25">
      <c r="A14893">
        <v>30939141</v>
      </c>
      <c r="B14893" t="s">
        <v>7</v>
      </c>
    </row>
    <row r="14894" spans="1:2" x14ac:dyDescent="0.25">
      <c r="A14894">
        <v>30939160</v>
      </c>
      <c r="B14894" t="s">
        <v>7</v>
      </c>
    </row>
    <row r="14895" spans="1:2" x14ac:dyDescent="0.25">
      <c r="A14895">
        <v>30939326</v>
      </c>
      <c r="B14895" t="s">
        <v>7</v>
      </c>
    </row>
    <row r="14896" spans="1:2" x14ac:dyDescent="0.25">
      <c r="A14896">
        <v>30939304</v>
      </c>
      <c r="B14896" t="s">
        <v>7</v>
      </c>
    </row>
    <row r="14897" spans="1:2" x14ac:dyDescent="0.25">
      <c r="A14897">
        <v>30939340</v>
      </c>
      <c r="B14897" t="s">
        <v>7</v>
      </c>
    </row>
    <row r="14898" spans="1:2" x14ac:dyDescent="0.25">
      <c r="A14898">
        <v>30939338</v>
      </c>
      <c r="B14898" t="s">
        <v>7</v>
      </c>
    </row>
    <row r="14899" spans="1:2" x14ac:dyDescent="0.25">
      <c r="A14899">
        <v>30939345</v>
      </c>
      <c r="B14899" t="s">
        <v>7</v>
      </c>
    </row>
    <row r="14900" spans="1:2" x14ac:dyDescent="0.25">
      <c r="A14900">
        <v>30939360</v>
      </c>
      <c r="B14900" t="s">
        <v>7</v>
      </c>
    </row>
    <row r="14901" spans="1:2" x14ac:dyDescent="0.25">
      <c r="A14901">
        <v>30939376</v>
      </c>
      <c r="B14901" t="s">
        <v>7</v>
      </c>
    </row>
    <row r="14902" spans="1:2" x14ac:dyDescent="0.25">
      <c r="A14902">
        <v>30939386</v>
      </c>
      <c r="B14902" t="s">
        <v>7</v>
      </c>
    </row>
    <row r="14903" spans="1:2" x14ac:dyDescent="0.25">
      <c r="A14903">
        <v>30939402</v>
      </c>
      <c r="B14903" t="s">
        <v>7</v>
      </c>
    </row>
    <row r="14904" spans="1:2" x14ac:dyDescent="0.25">
      <c r="A14904">
        <v>30939380</v>
      </c>
      <c r="B14904" t="s">
        <v>7</v>
      </c>
    </row>
    <row r="14905" spans="1:2" x14ac:dyDescent="0.25">
      <c r="A14905">
        <v>30939403</v>
      </c>
      <c r="B14905" t="s">
        <v>7</v>
      </c>
    </row>
    <row r="14906" spans="1:2" x14ac:dyDescent="0.25">
      <c r="A14906">
        <v>30939411</v>
      </c>
      <c r="B14906" t="s">
        <v>7</v>
      </c>
    </row>
    <row r="14907" spans="1:2" x14ac:dyDescent="0.25">
      <c r="A14907">
        <v>30939405</v>
      </c>
      <c r="B14907" t="s">
        <v>7</v>
      </c>
    </row>
    <row r="14908" spans="1:2" x14ac:dyDescent="0.25">
      <c r="A14908">
        <v>30939414</v>
      </c>
      <c r="B14908" t="s">
        <v>7</v>
      </c>
    </row>
    <row r="14909" spans="1:2" x14ac:dyDescent="0.25">
      <c r="A14909">
        <v>30939418</v>
      </c>
      <c r="B14909" t="s">
        <v>7</v>
      </c>
    </row>
    <row r="14910" spans="1:2" x14ac:dyDescent="0.25">
      <c r="A14910">
        <v>30939439</v>
      </c>
      <c r="B14910" t="s">
        <v>7</v>
      </c>
    </row>
    <row r="14911" spans="1:2" x14ac:dyDescent="0.25">
      <c r="A14911">
        <v>30939440</v>
      </c>
      <c r="B14911" t="s">
        <v>7</v>
      </c>
    </row>
    <row r="14912" spans="1:2" x14ac:dyDescent="0.25">
      <c r="A14912">
        <v>30939443</v>
      </c>
      <c r="B14912" t="s">
        <v>7</v>
      </c>
    </row>
    <row r="14913" spans="1:2" x14ac:dyDescent="0.25">
      <c r="A14913">
        <v>30939431</v>
      </c>
      <c r="B14913" t="s">
        <v>7</v>
      </c>
    </row>
    <row r="14914" spans="1:2" x14ac:dyDescent="0.25">
      <c r="A14914">
        <v>30939453</v>
      </c>
      <c r="B14914" t="s">
        <v>7</v>
      </c>
    </row>
    <row r="14915" spans="1:2" x14ac:dyDescent="0.25">
      <c r="A14915">
        <v>30939454</v>
      </c>
      <c r="B14915" t="s">
        <v>7</v>
      </c>
    </row>
    <row r="14916" spans="1:2" x14ac:dyDescent="0.25">
      <c r="A14916">
        <v>30939455</v>
      </c>
      <c r="B14916" t="s">
        <v>7</v>
      </c>
    </row>
    <row r="14917" spans="1:2" x14ac:dyDescent="0.25">
      <c r="A14917">
        <v>30939458</v>
      </c>
      <c r="B14917" t="s">
        <v>7</v>
      </c>
    </row>
    <row r="14918" spans="1:2" x14ac:dyDescent="0.25">
      <c r="A14918">
        <v>30939456</v>
      </c>
      <c r="B14918" t="s">
        <v>7</v>
      </c>
    </row>
    <row r="14919" spans="1:2" x14ac:dyDescent="0.25">
      <c r="A14919">
        <v>30939459</v>
      </c>
      <c r="B14919" t="s">
        <v>7</v>
      </c>
    </row>
    <row r="14920" spans="1:2" x14ac:dyDescent="0.25">
      <c r="A14920">
        <v>30939468</v>
      </c>
      <c r="B14920" t="s">
        <v>7</v>
      </c>
    </row>
    <row r="14921" spans="1:2" x14ac:dyDescent="0.25">
      <c r="A14921">
        <v>30939462</v>
      </c>
      <c r="B14921" t="s">
        <v>7</v>
      </c>
    </row>
    <row r="14922" spans="1:2" x14ac:dyDescent="0.25">
      <c r="A14922">
        <v>30939466</v>
      </c>
      <c r="B14922" t="s">
        <v>7</v>
      </c>
    </row>
    <row r="14923" spans="1:2" x14ac:dyDescent="0.25">
      <c r="A14923">
        <v>30939508</v>
      </c>
      <c r="B14923" t="s">
        <v>7</v>
      </c>
    </row>
    <row r="14924" spans="1:2" x14ac:dyDescent="0.25">
      <c r="A14924">
        <v>30939619</v>
      </c>
      <c r="B14924" t="s">
        <v>7</v>
      </c>
    </row>
    <row r="14925" spans="1:2" x14ac:dyDescent="0.25">
      <c r="A14925">
        <v>30939482</v>
      </c>
      <c r="B14925" t="s">
        <v>7</v>
      </c>
    </row>
    <row r="14926" spans="1:2" x14ac:dyDescent="0.25">
      <c r="A14926">
        <v>30935656</v>
      </c>
      <c r="B14926" t="s">
        <v>7</v>
      </c>
    </row>
    <row r="14927" spans="1:2" x14ac:dyDescent="0.25">
      <c r="A14927">
        <v>30933245</v>
      </c>
      <c r="B14927" t="s">
        <v>7</v>
      </c>
    </row>
    <row r="14928" spans="1:2" x14ac:dyDescent="0.25">
      <c r="A14928">
        <v>30939652</v>
      </c>
      <c r="B14928" t="s">
        <v>7</v>
      </c>
    </row>
    <row r="14929" spans="1:2" x14ac:dyDescent="0.25">
      <c r="A14929">
        <v>30932183</v>
      </c>
      <c r="B14929" t="s">
        <v>7</v>
      </c>
    </row>
    <row r="14930" spans="1:2" x14ac:dyDescent="0.25">
      <c r="A14930">
        <v>30951282</v>
      </c>
      <c r="B14930" t="s">
        <v>7</v>
      </c>
    </row>
    <row r="14931" spans="1:2" x14ac:dyDescent="0.25">
      <c r="A14931">
        <v>30951259</v>
      </c>
      <c r="B14931" t="s">
        <v>7</v>
      </c>
    </row>
    <row r="14932" spans="1:2" x14ac:dyDescent="0.25">
      <c r="A14932">
        <v>30931231</v>
      </c>
      <c r="B14932" t="s">
        <v>7</v>
      </c>
    </row>
    <row r="14933" spans="1:2" x14ac:dyDescent="0.25">
      <c r="A14933">
        <v>30951266</v>
      </c>
      <c r="B14933" t="s">
        <v>7</v>
      </c>
    </row>
    <row r="14934" spans="1:2" x14ac:dyDescent="0.25">
      <c r="A14934">
        <v>30951271</v>
      </c>
      <c r="B14934" t="s">
        <v>7</v>
      </c>
    </row>
    <row r="14935" spans="1:2" x14ac:dyDescent="0.25">
      <c r="A14935">
        <v>30951290</v>
      </c>
      <c r="B14935" t="s">
        <v>7</v>
      </c>
    </row>
    <row r="14936" spans="1:2" x14ac:dyDescent="0.25">
      <c r="A14936">
        <v>30951285</v>
      </c>
      <c r="B14936" t="s">
        <v>7</v>
      </c>
    </row>
    <row r="14937" spans="1:2" x14ac:dyDescent="0.25">
      <c r="A14937">
        <v>30951283</v>
      </c>
      <c r="B14937" t="s">
        <v>7</v>
      </c>
    </row>
    <row r="14938" spans="1:2" x14ac:dyDescent="0.25">
      <c r="A14938">
        <v>30951294</v>
      </c>
      <c r="B14938" t="s">
        <v>7</v>
      </c>
    </row>
    <row r="14939" spans="1:2" x14ac:dyDescent="0.25">
      <c r="A14939">
        <v>30951308</v>
      </c>
      <c r="B14939" t="s">
        <v>7</v>
      </c>
    </row>
    <row r="14940" spans="1:2" x14ac:dyDescent="0.25">
      <c r="A14940">
        <v>30948907</v>
      </c>
      <c r="B14940" t="s">
        <v>7</v>
      </c>
    </row>
    <row r="14941" spans="1:2" x14ac:dyDescent="0.25">
      <c r="A14941">
        <v>30951321</v>
      </c>
      <c r="B14941" t="s">
        <v>7</v>
      </c>
    </row>
    <row r="14942" spans="1:2" x14ac:dyDescent="0.25">
      <c r="A14942">
        <v>30951297</v>
      </c>
      <c r="B14942" t="s">
        <v>7</v>
      </c>
    </row>
    <row r="14943" spans="1:2" x14ac:dyDescent="0.25">
      <c r="A14943">
        <v>30950673</v>
      </c>
      <c r="B14943" t="s">
        <v>7</v>
      </c>
    </row>
    <row r="14944" spans="1:2" x14ac:dyDescent="0.25">
      <c r="A14944">
        <v>30943830</v>
      </c>
      <c r="B14944" t="s">
        <v>7</v>
      </c>
    </row>
    <row r="14945" spans="1:2" x14ac:dyDescent="0.25">
      <c r="A14945">
        <v>30951349</v>
      </c>
      <c r="B14945" t="s">
        <v>7</v>
      </c>
    </row>
    <row r="14946" spans="1:2" x14ac:dyDescent="0.25">
      <c r="A14946">
        <v>30951334</v>
      </c>
      <c r="B14946" t="s">
        <v>7</v>
      </c>
    </row>
    <row r="14947" spans="1:2" x14ac:dyDescent="0.25">
      <c r="A14947">
        <v>30954992</v>
      </c>
      <c r="B14947" t="s">
        <v>7</v>
      </c>
    </row>
    <row r="14948" spans="1:2" x14ac:dyDescent="0.25">
      <c r="A14948">
        <v>30944534</v>
      </c>
      <c r="B14948" t="s">
        <v>7</v>
      </c>
    </row>
    <row r="14949" spans="1:2" x14ac:dyDescent="0.25">
      <c r="A14949">
        <v>30944576</v>
      </c>
      <c r="B14949" t="s">
        <v>7</v>
      </c>
    </row>
    <row r="14950" spans="1:2" x14ac:dyDescent="0.25">
      <c r="A14950">
        <v>30954977</v>
      </c>
      <c r="B14950" t="s">
        <v>7</v>
      </c>
    </row>
    <row r="14951" spans="1:2" x14ac:dyDescent="0.25">
      <c r="A14951">
        <v>30955007</v>
      </c>
      <c r="B14951" t="s">
        <v>7</v>
      </c>
    </row>
    <row r="14952" spans="1:2" x14ac:dyDescent="0.25">
      <c r="A14952">
        <v>30954995</v>
      </c>
      <c r="B14952" t="s">
        <v>7</v>
      </c>
    </row>
    <row r="14953" spans="1:2" x14ac:dyDescent="0.25">
      <c r="A14953">
        <v>30955004</v>
      </c>
      <c r="B14953" t="s">
        <v>7</v>
      </c>
    </row>
    <row r="14954" spans="1:2" x14ac:dyDescent="0.25">
      <c r="A14954">
        <v>30955013</v>
      </c>
      <c r="B14954" t="s">
        <v>7</v>
      </c>
    </row>
    <row r="14955" spans="1:2" x14ac:dyDescent="0.25">
      <c r="A14955">
        <v>30955017</v>
      </c>
      <c r="B14955" t="s">
        <v>7</v>
      </c>
    </row>
    <row r="14956" spans="1:2" x14ac:dyDescent="0.25">
      <c r="A14956">
        <v>30951381</v>
      </c>
      <c r="B14956" t="s">
        <v>7</v>
      </c>
    </row>
    <row r="14957" spans="1:2" x14ac:dyDescent="0.25">
      <c r="A14957">
        <v>30951384</v>
      </c>
      <c r="B14957" t="s">
        <v>7</v>
      </c>
    </row>
    <row r="14958" spans="1:2" x14ac:dyDescent="0.25">
      <c r="A14958">
        <v>30956263</v>
      </c>
      <c r="B14958" t="s">
        <v>7</v>
      </c>
    </row>
    <row r="14959" spans="1:2" x14ac:dyDescent="0.25">
      <c r="A14959">
        <v>30956267</v>
      </c>
      <c r="B14959" t="s">
        <v>7</v>
      </c>
    </row>
    <row r="14960" spans="1:2" x14ac:dyDescent="0.25">
      <c r="A14960">
        <v>30956392</v>
      </c>
      <c r="B14960" t="s">
        <v>7</v>
      </c>
    </row>
    <row r="14961" spans="1:2" x14ac:dyDescent="0.25">
      <c r="A14961">
        <v>30940998</v>
      </c>
      <c r="B14961" t="s">
        <v>7</v>
      </c>
    </row>
    <row r="14962" spans="1:2" x14ac:dyDescent="0.25">
      <c r="A14962">
        <v>30943327</v>
      </c>
      <c r="B14962" t="s">
        <v>7</v>
      </c>
    </row>
    <row r="14963" spans="1:2" x14ac:dyDescent="0.25">
      <c r="A14963">
        <v>30951885</v>
      </c>
      <c r="B14963" t="s">
        <v>7</v>
      </c>
    </row>
    <row r="14964" spans="1:2" x14ac:dyDescent="0.25">
      <c r="A14964">
        <v>30956389</v>
      </c>
      <c r="B14964" t="s">
        <v>7</v>
      </c>
    </row>
    <row r="14965" spans="1:2" x14ac:dyDescent="0.25">
      <c r="A14965">
        <v>30947347</v>
      </c>
      <c r="B14965" t="s">
        <v>7</v>
      </c>
    </row>
    <row r="14966" spans="1:2" x14ac:dyDescent="0.25">
      <c r="A14966">
        <v>30952560</v>
      </c>
      <c r="B14966" t="s">
        <v>7</v>
      </c>
    </row>
    <row r="14967" spans="1:2" x14ac:dyDescent="0.25">
      <c r="A14967">
        <v>30952604</v>
      </c>
      <c r="B14967" t="s">
        <v>7</v>
      </c>
    </row>
    <row r="14968" spans="1:2" x14ac:dyDescent="0.25">
      <c r="A14968">
        <v>30947449</v>
      </c>
      <c r="B14968" t="s">
        <v>7</v>
      </c>
    </row>
    <row r="14969" spans="1:2" x14ac:dyDescent="0.25">
      <c r="A14969">
        <v>30944308</v>
      </c>
      <c r="B14969" t="s">
        <v>7</v>
      </c>
    </row>
    <row r="14970" spans="1:2" x14ac:dyDescent="0.25">
      <c r="A14970">
        <v>30944141</v>
      </c>
      <c r="B14970" t="s">
        <v>7</v>
      </c>
    </row>
    <row r="14971" spans="1:2" x14ac:dyDescent="0.25">
      <c r="A14971">
        <v>26151999</v>
      </c>
      <c r="B14971" t="s">
        <v>7</v>
      </c>
    </row>
    <row r="14972" spans="1:2" x14ac:dyDescent="0.25">
      <c r="A14972">
        <v>30944025</v>
      </c>
      <c r="B14972" t="s">
        <v>7</v>
      </c>
    </row>
    <row r="14973" spans="1:2" x14ac:dyDescent="0.25">
      <c r="A14973">
        <v>30954596</v>
      </c>
      <c r="B14973" t="s">
        <v>7</v>
      </c>
    </row>
    <row r="14974" spans="1:2" x14ac:dyDescent="0.25">
      <c r="A14974">
        <v>30939749</v>
      </c>
      <c r="B14974" t="s">
        <v>7</v>
      </c>
    </row>
    <row r="14975" spans="1:2" x14ac:dyDescent="0.25">
      <c r="A14975">
        <v>30939953</v>
      </c>
      <c r="B14975" t="s">
        <v>7</v>
      </c>
    </row>
    <row r="14976" spans="1:2" x14ac:dyDescent="0.25">
      <c r="A14976">
        <v>30945244</v>
      </c>
      <c r="B14976" t="s">
        <v>7</v>
      </c>
    </row>
    <row r="14977" spans="1:2" x14ac:dyDescent="0.25">
      <c r="A14977">
        <v>30945131</v>
      </c>
      <c r="B14977" t="s">
        <v>7</v>
      </c>
    </row>
    <row r="14978" spans="1:2" x14ac:dyDescent="0.25">
      <c r="A14978">
        <v>30940233</v>
      </c>
      <c r="B14978" t="s">
        <v>7</v>
      </c>
    </row>
    <row r="14979" spans="1:2" x14ac:dyDescent="0.25">
      <c r="A14979">
        <v>20298874</v>
      </c>
      <c r="B14979" t="s">
        <v>7</v>
      </c>
    </row>
    <row r="14980" spans="1:2" x14ac:dyDescent="0.25">
      <c r="A14980">
        <v>20300087</v>
      </c>
      <c r="B14980" t="s">
        <v>7</v>
      </c>
    </row>
    <row r="14981" spans="1:2" x14ac:dyDescent="0.25">
      <c r="A14981">
        <v>30942801</v>
      </c>
      <c r="B14981" t="s">
        <v>7</v>
      </c>
    </row>
    <row r="14982" spans="1:2" x14ac:dyDescent="0.25">
      <c r="A14982">
        <v>30948865</v>
      </c>
      <c r="B14982" t="s">
        <v>7</v>
      </c>
    </row>
    <row r="14983" spans="1:2" x14ac:dyDescent="0.25">
      <c r="A14983">
        <v>30942391</v>
      </c>
      <c r="B14983" t="s">
        <v>7</v>
      </c>
    </row>
    <row r="14984" spans="1:2" x14ac:dyDescent="0.25">
      <c r="A14984">
        <v>30939974</v>
      </c>
      <c r="B14984" t="s">
        <v>7</v>
      </c>
    </row>
    <row r="14985" spans="1:2" x14ac:dyDescent="0.25">
      <c r="A14985">
        <v>30942378</v>
      </c>
      <c r="B14985" t="s">
        <v>7</v>
      </c>
    </row>
    <row r="14986" spans="1:2" x14ac:dyDescent="0.25">
      <c r="A14986">
        <v>30940680</v>
      </c>
      <c r="B14986" t="s">
        <v>7</v>
      </c>
    </row>
    <row r="14987" spans="1:2" x14ac:dyDescent="0.25">
      <c r="A14987">
        <v>30954846</v>
      </c>
      <c r="B14987" t="s">
        <v>7</v>
      </c>
    </row>
    <row r="14988" spans="1:2" x14ac:dyDescent="0.25">
      <c r="A14988">
        <v>30950076</v>
      </c>
      <c r="B14988" t="s">
        <v>7</v>
      </c>
    </row>
    <row r="14989" spans="1:2" x14ac:dyDescent="0.25">
      <c r="A14989">
        <v>30939672</v>
      </c>
      <c r="B14989" t="s">
        <v>7</v>
      </c>
    </row>
    <row r="14990" spans="1:2" x14ac:dyDescent="0.25">
      <c r="A14990">
        <v>30944922</v>
      </c>
      <c r="B14990" t="s">
        <v>7</v>
      </c>
    </row>
    <row r="14991" spans="1:2" x14ac:dyDescent="0.25">
      <c r="A14991">
        <v>30948882</v>
      </c>
      <c r="B14991" t="s">
        <v>7</v>
      </c>
    </row>
    <row r="14992" spans="1:2" x14ac:dyDescent="0.25">
      <c r="A14992">
        <v>30954814</v>
      </c>
      <c r="B14992" t="s">
        <v>7</v>
      </c>
    </row>
    <row r="14993" spans="1:2" x14ac:dyDescent="0.25">
      <c r="A14993">
        <v>30941024</v>
      </c>
      <c r="B14993" t="s">
        <v>7</v>
      </c>
    </row>
    <row r="14994" spans="1:2" x14ac:dyDescent="0.25">
      <c r="A14994">
        <v>30949826</v>
      </c>
      <c r="B14994" t="s">
        <v>7</v>
      </c>
    </row>
    <row r="14995" spans="1:2" x14ac:dyDescent="0.25">
      <c r="A14995">
        <v>30954890</v>
      </c>
      <c r="B14995" t="s">
        <v>7</v>
      </c>
    </row>
    <row r="14996" spans="1:2" x14ac:dyDescent="0.25">
      <c r="A14996">
        <v>30939858</v>
      </c>
      <c r="B14996" t="s">
        <v>7</v>
      </c>
    </row>
    <row r="14997" spans="1:2" x14ac:dyDescent="0.25">
      <c r="A14997">
        <v>20065940</v>
      </c>
      <c r="B14997" t="s">
        <v>7</v>
      </c>
    </row>
    <row r="14998" spans="1:2" x14ac:dyDescent="0.25">
      <c r="A14998">
        <v>30940759</v>
      </c>
      <c r="B14998" t="s">
        <v>7</v>
      </c>
    </row>
    <row r="14999" spans="1:2" x14ac:dyDescent="0.25">
      <c r="A14999">
        <v>30945046</v>
      </c>
      <c r="B14999" t="s">
        <v>7</v>
      </c>
    </row>
    <row r="15000" spans="1:2" x14ac:dyDescent="0.25">
      <c r="A15000">
        <v>20065941</v>
      </c>
      <c r="B15000" t="s">
        <v>7</v>
      </c>
    </row>
    <row r="15001" spans="1:2" x14ac:dyDescent="0.25">
      <c r="A15001">
        <v>20298876</v>
      </c>
      <c r="B15001" t="s">
        <v>7</v>
      </c>
    </row>
    <row r="15002" spans="1:2" x14ac:dyDescent="0.25">
      <c r="A15002">
        <v>20298879</v>
      </c>
      <c r="B15002" t="s">
        <v>7</v>
      </c>
    </row>
    <row r="15003" spans="1:2" x14ac:dyDescent="0.25">
      <c r="A15003">
        <v>20298875</v>
      </c>
      <c r="B15003" t="s">
        <v>7</v>
      </c>
    </row>
    <row r="15004" spans="1:2" x14ac:dyDescent="0.25">
      <c r="A15004">
        <v>20298881</v>
      </c>
      <c r="B15004" t="s">
        <v>7</v>
      </c>
    </row>
    <row r="15005" spans="1:2" x14ac:dyDescent="0.25">
      <c r="A15005">
        <v>20298907</v>
      </c>
      <c r="B15005" t="s">
        <v>7</v>
      </c>
    </row>
    <row r="15006" spans="1:2" x14ac:dyDescent="0.25">
      <c r="A15006">
        <v>20298910</v>
      </c>
      <c r="B15006" t="s">
        <v>7</v>
      </c>
    </row>
    <row r="15007" spans="1:2" x14ac:dyDescent="0.25">
      <c r="A15007">
        <v>20299010</v>
      </c>
      <c r="B15007" t="s">
        <v>7</v>
      </c>
    </row>
    <row r="15008" spans="1:2" x14ac:dyDescent="0.25">
      <c r="A15008">
        <v>20299283</v>
      </c>
      <c r="B15008" t="s">
        <v>7</v>
      </c>
    </row>
    <row r="15009" spans="1:2" x14ac:dyDescent="0.25">
      <c r="A15009">
        <v>20299323</v>
      </c>
      <c r="B15009" t="s">
        <v>7</v>
      </c>
    </row>
    <row r="15010" spans="1:2" x14ac:dyDescent="0.25">
      <c r="A15010">
        <v>20299191</v>
      </c>
      <c r="B15010" t="s">
        <v>7</v>
      </c>
    </row>
    <row r="15011" spans="1:2" x14ac:dyDescent="0.25">
      <c r="A15011">
        <v>20300080</v>
      </c>
      <c r="B15011" t="s">
        <v>7</v>
      </c>
    </row>
    <row r="15012" spans="1:2" x14ac:dyDescent="0.25">
      <c r="A15012">
        <v>20299277</v>
      </c>
      <c r="B15012" t="s">
        <v>7</v>
      </c>
    </row>
    <row r="15013" spans="1:2" x14ac:dyDescent="0.25">
      <c r="A15013">
        <v>20299303</v>
      </c>
      <c r="B15013" t="s">
        <v>7</v>
      </c>
    </row>
    <row r="15014" spans="1:2" x14ac:dyDescent="0.25">
      <c r="A15014">
        <v>20299273</v>
      </c>
      <c r="B15014" t="s">
        <v>7</v>
      </c>
    </row>
    <row r="15015" spans="1:2" x14ac:dyDescent="0.25">
      <c r="A15015">
        <v>20300084</v>
      </c>
      <c r="B15015" t="s">
        <v>7</v>
      </c>
    </row>
    <row r="15016" spans="1:2" x14ac:dyDescent="0.25">
      <c r="A15016">
        <v>20300088</v>
      </c>
      <c r="B15016" t="s">
        <v>7</v>
      </c>
    </row>
    <row r="15017" spans="1:2" x14ac:dyDescent="0.25">
      <c r="A15017">
        <v>20300092</v>
      </c>
      <c r="B15017" t="s">
        <v>7</v>
      </c>
    </row>
    <row r="15018" spans="1:2" x14ac:dyDescent="0.25">
      <c r="A15018">
        <v>20300100</v>
      </c>
      <c r="B15018" t="s">
        <v>7</v>
      </c>
    </row>
    <row r="15019" spans="1:2" x14ac:dyDescent="0.25">
      <c r="A15019">
        <v>20300099</v>
      </c>
      <c r="B15019" t="s">
        <v>7</v>
      </c>
    </row>
    <row r="15020" spans="1:2" x14ac:dyDescent="0.25">
      <c r="A15020">
        <v>20300104</v>
      </c>
      <c r="B15020" t="s">
        <v>7</v>
      </c>
    </row>
    <row r="15021" spans="1:2" x14ac:dyDescent="0.25">
      <c r="A15021">
        <v>20300111</v>
      </c>
      <c r="B15021" t="s">
        <v>7</v>
      </c>
    </row>
    <row r="15022" spans="1:2" x14ac:dyDescent="0.25">
      <c r="A15022">
        <v>20300107</v>
      </c>
      <c r="B15022" t="s">
        <v>7</v>
      </c>
    </row>
    <row r="15023" spans="1:2" x14ac:dyDescent="0.25">
      <c r="A15023">
        <v>20300112</v>
      </c>
      <c r="B15023" t="s">
        <v>7</v>
      </c>
    </row>
    <row r="15024" spans="1:2" x14ac:dyDescent="0.25">
      <c r="A15024">
        <v>20300114</v>
      </c>
      <c r="B15024" t="s">
        <v>7</v>
      </c>
    </row>
    <row r="15025" spans="1:2" x14ac:dyDescent="0.25">
      <c r="A15025">
        <v>20300135</v>
      </c>
      <c r="B15025" t="s">
        <v>7</v>
      </c>
    </row>
    <row r="15026" spans="1:2" x14ac:dyDescent="0.25">
      <c r="A15026">
        <v>20300131</v>
      </c>
      <c r="B15026" t="s">
        <v>7</v>
      </c>
    </row>
    <row r="15027" spans="1:2" x14ac:dyDescent="0.25">
      <c r="A15027">
        <v>20300137</v>
      </c>
      <c r="B15027" t="s">
        <v>7</v>
      </c>
    </row>
    <row r="15028" spans="1:2" x14ac:dyDescent="0.25">
      <c r="A15028">
        <v>20300138</v>
      </c>
      <c r="B15028" t="s">
        <v>7</v>
      </c>
    </row>
    <row r="15029" spans="1:2" x14ac:dyDescent="0.25">
      <c r="A15029">
        <v>20300136</v>
      </c>
      <c r="B15029" t="s">
        <v>7</v>
      </c>
    </row>
    <row r="15030" spans="1:2" x14ac:dyDescent="0.25">
      <c r="A15030">
        <v>20300140</v>
      </c>
      <c r="B15030" t="s">
        <v>7</v>
      </c>
    </row>
    <row r="15031" spans="1:2" x14ac:dyDescent="0.25">
      <c r="A15031">
        <v>20493728</v>
      </c>
      <c r="B15031" t="s">
        <v>7</v>
      </c>
    </row>
    <row r="15032" spans="1:2" x14ac:dyDescent="0.25">
      <c r="A15032">
        <v>20418547</v>
      </c>
      <c r="B15032" t="s">
        <v>7</v>
      </c>
    </row>
    <row r="15033" spans="1:2" x14ac:dyDescent="0.25">
      <c r="A15033">
        <v>20300143</v>
      </c>
      <c r="B15033" t="s">
        <v>7</v>
      </c>
    </row>
    <row r="15034" spans="1:2" x14ac:dyDescent="0.25">
      <c r="A15034">
        <v>20546662</v>
      </c>
      <c r="B15034" t="s">
        <v>7</v>
      </c>
    </row>
    <row r="15035" spans="1:2" x14ac:dyDescent="0.25">
      <c r="A15035">
        <v>20546809</v>
      </c>
      <c r="B15035" t="s">
        <v>7</v>
      </c>
    </row>
    <row r="15036" spans="1:2" x14ac:dyDescent="0.25">
      <c r="A15036">
        <v>20679695</v>
      </c>
      <c r="B15036" t="s">
        <v>7</v>
      </c>
    </row>
    <row r="15037" spans="1:2" x14ac:dyDescent="0.25">
      <c r="A15037">
        <v>20527680</v>
      </c>
      <c r="B15037" t="s">
        <v>7</v>
      </c>
    </row>
    <row r="15038" spans="1:2" x14ac:dyDescent="0.25">
      <c r="A15038">
        <v>20679690</v>
      </c>
      <c r="B15038" t="s">
        <v>7</v>
      </c>
    </row>
    <row r="15039" spans="1:2" x14ac:dyDescent="0.25">
      <c r="A15039">
        <v>20679696</v>
      </c>
      <c r="B15039" t="s">
        <v>7</v>
      </c>
    </row>
    <row r="15040" spans="1:2" x14ac:dyDescent="0.25">
      <c r="A15040">
        <v>20744789</v>
      </c>
      <c r="B15040" t="s">
        <v>7</v>
      </c>
    </row>
    <row r="15041" spans="1:2" x14ac:dyDescent="0.25">
      <c r="A15041">
        <v>20744798</v>
      </c>
      <c r="B15041" t="s">
        <v>7</v>
      </c>
    </row>
    <row r="15042" spans="1:2" x14ac:dyDescent="0.25">
      <c r="A15042">
        <v>20744817</v>
      </c>
      <c r="B15042" t="s">
        <v>7</v>
      </c>
    </row>
    <row r="15043" spans="1:2" x14ac:dyDescent="0.25">
      <c r="A15043">
        <v>20744820</v>
      </c>
      <c r="B15043" t="s">
        <v>7</v>
      </c>
    </row>
    <row r="15044" spans="1:2" x14ac:dyDescent="0.25">
      <c r="A15044">
        <v>20744838</v>
      </c>
      <c r="B15044" t="s">
        <v>7</v>
      </c>
    </row>
    <row r="15045" spans="1:2" x14ac:dyDescent="0.25">
      <c r="A15045">
        <v>20744830</v>
      </c>
      <c r="B15045" t="s">
        <v>7</v>
      </c>
    </row>
    <row r="15046" spans="1:2" x14ac:dyDescent="0.25">
      <c r="A15046">
        <v>20744842</v>
      </c>
      <c r="B15046" t="s">
        <v>7</v>
      </c>
    </row>
    <row r="15047" spans="1:2" x14ac:dyDescent="0.25">
      <c r="A15047">
        <v>20744839</v>
      </c>
      <c r="B15047" t="s">
        <v>7</v>
      </c>
    </row>
    <row r="15048" spans="1:2" x14ac:dyDescent="0.25">
      <c r="A15048">
        <v>20744840</v>
      </c>
      <c r="B15048" t="s">
        <v>7</v>
      </c>
    </row>
    <row r="15049" spans="1:2" x14ac:dyDescent="0.25">
      <c r="A15049">
        <v>20744849</v>
      </c>
      <c r="B15049" t="s">
        <v>7</v>
      </c>
    </row>
    <row r="15050" spans="1:2" x14ac:dyDescent="0.25">
      <c r="A15050">
        <v>20744857</v>
      </c>
      <c r="B15050" t="s">
        <v>7</v>
      </c>
    </row>
    <row r="15051" spans="1:2" x14ac:dyDescent="0.25">
      <c r="A15051">
        <v>20744858</v>
      </c>
      <c r="B15051" t="s">
        <v>7</v>
      </c>
    </row>
    <row r="15052" spans="1:2" x14ac:dyDescent="0.25">
      <c r="A15052">
        <v>20744873</v>
      </c>
      <c r="B15052" t="s">
        <v>7</v>
      </c>
    </row>
    <row r="15053" spans="1:2" x14ac:dyDescent="0.25">
      <c r="A15053">
        <v>20744922</v>
      </c>
      <c r="B15053" t="s">
        <v>7</v>
      </c>
    </row>
    <row r="15054" spans="1:2" x14ac:dyDescent="0.25">
      <c r="A15054">
        <v>20744879</v>
      </c>
      <c r="B15054" t="s">
        <v>7</v>
      </c>
    </row>
    <row r="15055" spans="1:2" x14ac:dyDescent="0.25">
      <c r="A15055">
        <v>20744889</v>
      </c>
      <c r="B15055" t="s">
        <v>7</v>
      </c>
    </row>
    <row r="15056" spans="1:2" x14ac:dyDescent="0.25">
      <c r="A15056">
        <v>20744919</v>
      </c>
      <c r="B15056" t="s">
        <v>7</v>
      </c>
    </row>
    <row r="15057" spans="1:2" x14ac:dyDescent="0.25">
      <c r="A15057">
        <v>20744980</v>
      </c>
      <c r="B15057" t="s">
        <v>7</v>
      </c>
    </row>
    <row r="15058" spans="1:2" x14ac:dyDescent="0.25">
      <c r="A15058">
        <v>20744920</v>
      </c>
      <c r="B15058" t="s">
        <v>7</v>
      </c>
    </row>
    <row r="15059" spans="1:2" x14ac:dyDescent="0.25">
      <c r="A15059">
        <v>20744967</v>
      </c>
      <c r="B15059" t="s">
        <v>7</v>
      </c>
    </row>
    <row r="15060" spans="1:2" x14ac:dyDescent="0.25">
      <c r="A15060">
        <v>20758931</v>
      </c>
      <c r="B15060" t="s">
        <v>7</v>
      </c>
    </row>
    <row r="15061" spans="1:2" x14ac:dyDescent="0.25">
      <c r="A15061">
        <v>22406510</v>
      </c>
      <c r="B15061" t="s">
        <v>7</v>
      </c>
    </row>
    <row r="15062" spans="1:2" x14ac:dyDescent="0.25">
      <c r="A15062">
        <v>23031648</v>
      </c>
      <c r="B15062" t="s">
        <v>7</v>
      </c>
    </row>
    <row r="15063" spans="1:2" x14ac:dyDescent="0.25">
      <c r="A15063">
        <v>22970517</v>
      </c>
      <c r="B15063" t="s">
        <v>7</v>
      </c>
    </row>
    <row r="15064" spans="1:2" x14ac:dyDescent="0.25">
      <c r="A15064">
        <v>23096578</v>
      </c>
      <c r="B15064" t="s">
        <v>7</v>
      </c>
    </row>
    <row r="15065" spans="1:2" x14ac:dyDescent="0.25">
      <c r="A15065">
        <v>23318562</v>
      </c>
      <c r="B15065" t="s">
        <v>7</v>
      </c>
    </row>
    <row r="15066" spans="1:2" x14ac:dyDescent="0.25">
      <c r="A15066">
        <v>22232583</v>
      </c>
      <c r="B15066" t="s">
        <v>7</v>
      </c>
    </row>
    <row r="15067" spans="1:2" x14ac:dyDescent="0.25">
      <c r="A15067">
        <v>22232586</v>
      </c>
      <c r="B15067" t="s">
        <v>7</v>
      </c>
    </row>
    <row r="15068" spans="1:2" x14ac:dyDescent="0.25">
      <c r="A15068">
        <v>22132546</v>
      </c>
      <c r="B15068" t="s">
        <v>7</v>
      </c>
    </row>
    <row r="15069" spans="1:2" x14ac:dyDescent="0.25">
      <c r="A15069">
        <v>25398214</v>
      </c>
      <c r="B15069" t="s">
        <v>7</v>
      </c>
    </row>
    <row r="15070" spans="1:2" x14ac:dyDescent="0.25">
      <c r="A15070">
        <v>25398458</v>
      </c>
      <c r="B15070" t="s">
        <v>7</v>
      </c>
    </row>
    <row r="15071" spans="1:2" x14ac:dyDescent="0.25">
      <c r="A15071">
        <v>25398459</v>
      </c>
      <c r="B15071" t="s">
        <v>7</v>
      </c>
    </row>
    <row r="15072" spans="1:2" x14ac:dyDescent="0.25">
      <c r="A15072">
        <v>25398460</v>
      </c>
      <c r="B15072" t="s">
        <v>7</v>
      </c>
    </row>
    <row r="15073" spans="1:2" x14ac:dyDescent="0.25">
      <c r="A15073">
        <v>25398565</v>
      </c>
      <c r="B15073" t="s">
        <v>7</v>
      </c>
    </row>
    <row r="15074" spans="1:2" x14ac:dyDescent="0.25">
      <c r="A15074">
        <v>25398562</v>
      </c>
      <c r="B15074" t="s">
        <v>7</v>
      </c>
    </row>
    <row r="15075" spans="1:2" x14ac:dyDescent="0.25">
      <c r="A15075">
        <v>25398588</v>
      </c>
      <c r="B15075" t="s">
        <v>7</v>
      </c>
    </row>
    <row r="15076" spans="1:2" x14ac:dyDescent="0.25">
      <c r="A15076">
        <v>25398575</v>
      </c>
      <c r="B15076" t="s">
        <v>7</v>
      </c>
    </row>
    <row r="15077" spans="1:2" x14ac:dyDescent="0.25">
      <c r="A15077">
        <v>25398597</v>
      </c>
      <c r="B15077" t="s">
        <v>7</v>
      </c>
    </row>
    <row r="15078" spans="1:2" x14ac:dyDescent="0.25">
      <c r="A15078">
        <v>25398580</v>
      </c>
      <c r="B15078" t="s">
        <v>7</v>
      </c>
    </row>
    <row r="15079" spans="1:2" x14ac:dyDescent="0.25">
      <c r="A15079">
        <v>25398946</v>
      </c>
      <c r="B15079" t="s">
        <v>7</v>
      </c>
    </row>
    <row r="15080" spans="1:2" x14ac:dyDescent="0.25">
      <c r="A15080">
        <v>25415053</v>
      </c>
      <c r="B15080" t="s">
        <v>7</v>
      </c>
    </row>
    <row r="15081" spans="1:2" x14ac:dyDescent="0.25">
      <c r="A15081">
        <v>25398602</v>
      </c>
      <c r="B15081" t="s">
        <v>7</v>
      </c>
    </row>
    <row r="15082" spans="1:2" x14ac:dyDescent="0.25">
      <c r="A15082">
        <v>25398600</v>
      </c>
      <c r="B15082" t="s">
        <v>7</v>
      </c>
    </row>
    <row r="15083" spans="1:2" x14ac:dyDescent="0.25">
      <c r="A15083">
        <v>25415123</v>
      </c>
      <c r="B15083" t="s">
        <v>7</v>
      </c>
    </row>
    <row r="15084" spans="1:2" x14ac:dyDescent="0.25">
      <c r="A15084">
        <v>25415106</v>
      </c>
      <c r="B15084" t="s">
        <v>7</v>
      </c>
    </row>
    <row r="15085" spans="1:2" x14ac:dyDescent="0.25">
      <c r="A15085">
        <v>25415107</v>
      </c>
      <c r="B15085" t="s">
        <v>7</v>
      </c>
    </row>
    <row r="15086" spans="1:2" x14ac:dyDescent="0.25">
      <c r="A15086">
        <v>25415139</v>
      </c>
      <c r="B15086" t="s">
        <v>7</v>
      </c>
    </row>
    <row r="15087" spans="1:2" x14ac:dyDescent="0.25">
      <c r="A15087">
        <v>25415177</v>
      </c>
      <c r="B15087" t="s">
        <v>7</v>
      </c>
    </row>
    <row r="15088" spans="1:2" x14ac:dyDescent="0.25">
      <c r="A15088">
        <v>25415423</v>
      </c>
      <c r="B15088" t="s">
        <v>7</v>
      </c>
    </row>
    <row r="15089" spans="1:2" x14ac:dyDescent="0.25">
      <c r="A15089">
        <v>25415470</v>
      </c>
      <c r="B15089" t="s">
        <v>7</v>
      </c>
    </row>
    <row r="15090" spans="1:2" x14ac:dyDescent="0.25">
      <c r="A15090">
        <v>25415430</v>
      </c>
      <c r="B15090" t="s">
        <v>7</v>
      </c>
    </row>
    <row r="15091" spans="1:2" x14ac:dyDescent="0.25">
      <c r="A15091">
        <v>25415471</v>
      </c>
      <c r="B15091" t="s">
        <v>7</v>
      </c>
    </row>
    <row r="15092" spans="1:2" x14ac:dyDescent="0.25">
      <c r="A15092">
        <v>21952884</v>
      </c>
      <c r="B15092" t="s">
        <v>7</v>
      </c>
    </row>
    <row r="15093" spans="1:2" x14ac:dyDescent="0.25">
      <c r="A15093">
        <v>26243283</v>
      </c>
      <c r="B15093" t="s">
        <v>7</v>
      </c>
    </row>
    <row r="15094" spans="1:2" x14ac:dyDescent="0.25">
      <c r="A15094">
        <v>26108433</v>
      </c>
      <c r="B15094" t="s">
        <v>7</v>
      </c>
    </row>
    <row r="15095" spans="1:2" x14ac:dyDescent="0.25">
      <c r="A15095">
        <v>26108898</v>
      </c>
      <c r="B15095" t="s">
        <v>7</v>
      </c>
    </row>
    <row r="15096" spans="1:2" x14ac:dyDescent="0.25">
      <c r="A15096">
        <v>22056126</v>
      </c>
      <c r="B15096" t="s">
        <v>7</v>
      </c>
    </row>
    <row r="15097" spans="1:2" x14ac:dyDescent="0.25">
      <c r="A15097">
        <v>26111981</v>
      </c>
      <c r="B15097" t="s">
        <v>7</v>
      </c>
    </row>
    <row r="15098" spans="1:2" x14ac:dyDescent="0.25">
      <c r="A15098">
        <v>26130814</v>
      </c>
      <c r="B15098" t="s">
        <v>7</v>
      </c>
    </row>
    <row r="15099" spans="1:2" x14ac:dyDescent="0.25">
      <c r="A15099">
        <v>26120969</v>
      </c>
      <c r="B15099" t="s">
        <v>7</v>
      </c>
    </row>
    <row r="15100" spans="1:2" x14ac:dyDescent="0.25">
      <c r="A15100">
        <v>26133768</v>
      </c>
      <c r="B15100" t="s">
        <v>7</v>
      </c>
    </row>
    <row r="15101" spans="1:2" x14ac:dyDescent="0.25">
      <c r="A15101">
        <v>26137780</v>
      </c>
      <c r="B15101" t="s">
        <v>7</v>
      </c>
    </row>
    <row r="15102" spans="1:2" x14ac:dyDescent="0.25">
      <c r="A15102">
        <v>26137783</v>
      </c>
      <c r="B15102" t="s">
        <v>7</v>
      </c>
    </row>
    <row r="15103" spans="1:2" x14ac:dyDescent="0.25">
      <c r="A15103">
        <v>26137827</v>
      </c>
      <c r="B15103" t="s">
        <v>7</v>
      </c>
    </row>
    <row r="15104" spans="1:2" x14ac:dyDescent="0.25">
      <c r="A15104">
        <v>26137735</v>
      </c>
      <c r="B15104" t="s">
        <v>7</v>
      </c>
    </row>
    <row r="15105" spans="1:2" x14ac:dyDescent="0.25">
      <c r="A15105">
        <v>26137677</v>
      </c>
      <c r="B15105" t="s">
        <v>7</v>
      </c>
    </row>
    <row r="15106" spans="1:2" x14ac:dyDescent="0.25">
      <c r="A15106">
        <v>26138383</v>
      </c>
      <c r="B15106" t="s">
        <v>7</v>
      </c>
    </row>
    <row r="15107" spans="1:2" x14ac:dyDescent="0.25">
      <c r="A15107">
        <v>26138389</v>
      </c>
      <c r="B15107" t="s">
        <v>7</v>
      </c>
    </row>
    <row r="15108" spans="1:2" x14ac:dyDescent="0.25">
      <c r="A15108">
        <v>26138410</v>
      </c>
      <c r="B15108" t="s">
        <v>7</v>
      </c>
    </row>
    <row r="15109" spans="1:2" x14ac:dyDescent="0.25">
      <c r="A15109">
        <v>26138400</v>
      </c>
      <c r="B15109" t="s">
        <v>7</v>
      </c>
    </row>
    <row r="15110" spans="1:2" x14ac:dyDescent="0.25">
      <c r="A15110">
        <v>26175466</v>
      </c>
      <c r="B15110" t="s">
        <v>7</v>
      </c>
    </row>
    <row r="15111" spans="1:2" x14ac:dyDescent="0.25">
      <c r="A15111">
        <v>26176322</v>
      </c>
      <c r="B15111" t="s">
        <v>7</v>
      </c>
    </row>
    <row r="15112" spans="1:2" x14ac:dyDescent="0.25">
      <c r="A15112">
        <v>26176118</v>
      </c>
      <c r="B15112" t="s">
        <v>7</v>
      </c>
    </row>
    <row r="15113" spans="1:2" x14ac:dyDescent="0.25">
      <c r="A15113">
        <v>26178979</v>
      </c>
      <c r="B15113" t="s">
        <v>7</v>
      </c>
    </row>
    <row r="15114" spans="1:2" x14ac:dyDescent="0.25">
      <c r="A15114">
        <v>26176359</v>
      </c>
      <c r="B15114" t="s">
        <v>7</v>
      </c>
    </row>
    <row r="15115" spans="1:2" x14ac:dyDescent="0.25">
      <c r="A15115">
        <v>26178984</v>
      </c>
      <c r="B15115" t="s">
        <v>7</v>
      </c>
    </row>
    <row r="15116" spans="1:2" x14ac:dyDescent="0.25">
      <c r="A15116">
        <v>26184756</v>
      </c>
      <c r="B15116" t="s">
        <v>7</v>
      </c>
    </row>
    <row r="15117" spans="1:2" x14ac:dyDescent="0.25">
      <c r="A15117">
        <v>26189191</v>
      </c>
      <c r="B15117" t="s">
        <v>7</v>
      </c>
    </row>
    <row r="15118" spans="1:2" x14ac:dyDescent="0.25">
      <c r="A15118">
        <v>26189783</v>
      </c>
      <c r="B15118" t="s">
        <v>7</v>
      </c>
    </row>
    <row r="15119" spans="1:2" x14ac:dyDescent="0.25">
      <c r="A15119">
        <v>26190191</v>
      </c>
      <c r="B15119" t="s">
        <v>7</v>
      </c>
    </row>
    <row r="15120" spans="1:2" x14ac:dyDescent="0.25">
      <c r="A15120">
        <v>26204179</v>
      </c>
      <c r="B15120" t="s">
        <v>7</v>
      </c>
    </row>
    <row r="15121" spans="1:2" x14ac:dyDescent="0.25">
      <c r="A15121">
        <v>26190101</v>
      </c>
      <c r="B15121" t="s">
        <v>7</v>
      </c>
    </row>
    <row r="15122" spans="1:2" x14ac:dyDescent="0.25">
      <c r="A15122">
        <v>26204308</v>
      </c>
      <c r="B15122" t="s">
        <v>7</v>
      </c>
    </row>
    <row r="15123" spans="1:2" x14ac:dyDescent="0.25">
      <c r="A15123">
        <v>26204445</v>
      </c>
      <c r="B15123" t="s">
        <v>7</v>
      </c>
    </row>
    <row r="15124" spans="1:2" x14ac:dyDescent="0.25">
      <c r="A15124">
        <v>26206220</v>
      </c>
      <c r="B15124" t="s">
        <v>7</v>
      </c>
    </row>
    <row r="15125" spans="1:2" x14ac:dyDescent="0.25">
      <c r="A15125">
        <v>26206556</v>
      </c>
      <c r="B15125" t="s">
        <v>7</v>
      </c>
    </row>
    <row r="15126" spans="1:2" x14ac:dyDescent="0.25">
      <c r="A15126">
        <v>26217318</v>
      </c>
      <c r="B15126" t="s">
        <v>7</v>
      </c>
    </row>
    <row r="15127" spans="1:2" x14ac:dyDescent="0.25">
      <c r="A15127">
        <v>26206626</v>
      </c>
      <c r="B15127" t="s">
        <v>7</v>
      </c>
    </row>
    <row r="15128" spans="1:2" x14ac:dyDescent="0.25">
      <c r="A15128">
        <v>26217370</v>
      </c>
      <c r="B15128" t="s">
        <v>7</v>
      </c>
    </row>
    <row r="15129" spans="1:2" x14ac:dyDescent="0.25">
      <c r="A15129">
        <v>26217424</v>
      </c>
      <c r="B15129" t="s">
        <v>7</v>
      </c>
    </row>
    <row r="15130" spans="1:2" x14ac:dyDescent="0.25">
      <c r="A15130">
        <v>26217437</v>
      </c>
      <c r="B15130" t="s">
        <v>7</v>
      </c>
    </row>
    <row r="15131" spans="1:2" x14ac:dyDescent="0.25">
      <c r="A15131">
        <v>26217478</v>
      </c>
      <c r="B15131" t="s">
        <v>7</v>
      </c>
    </row>
    <row r="15132" spans="1:2" x14ac:dyDescent="0.25">
      <c r="A15132">
        <v>26225931</v>
      </c>
      <c r="B15132" t="s">
        <v>7</v>
      </c>
    </row>
    <row r="15133" spans="1:2" x14ac:dyDescent="0.25">
      <c r="A15133">
        <v>26229321</v>
      </c>
      <c r="B15133" t="s">
        <v>7</v>
      </c>
    </row>
    <row r="15134" spans="1:2" x14ac:dyDescent="0.25">
      <c r="A15134">
        <v>26232683</v>
      </c>
      <c r="B15134" t="s">
        <v>7</v>
      </c>
    </row>
    <row r="15135" spans="1:2" x14ac:dyDescent="0.25">
      <c r="A15135">
        <v>26236256</v>
      </c>
      <c r="B15135" t="s">
        <v>7</v>
      </c>
    </row>
    <row r="15136" spans="1:2" x14ac:dyDescent="0.25">
      <c r="A15136">
        <v>26168123</v>
      </c>
      <c r="B15136" t="s">
        <v>7</v>
      </c>
    </row>
    <row r="15137" spans="1:2" x14ac:dyDescent="0.25">
      <c r="A15137">
        <v>26167270</v>
      </c>
      <c r="B15137" t="s">
        <v>7</v>
      </c>
    </row>
    <row r="15138" spans="1:2" x14ac:dyDescent="0.25">
      <c r="A15138">
        <v>26138290</v>
      </c>
      <c r="B15138" t="s">
        <v>7</v>
      </c>
    </row>
    <row r="15139" spans="1:2" x14ac:dyDescent="0.25">
      <c r="A15139">
        <v>26173549</v>
      </c>
      <c r="B15139" t="s">
        <v>7</v>
      </c>
    </row>
    <row r="15140" spans="1:2" x14ac:dyDescent="0.25">
      <c r="A15140">
        <v>26145442</v>
      </c>
      <c r="B15140" t="s">
        <v>7</v>
      </c>
    </row>
    <row r="15141" spans="1:2" x14ac:dyDescent="0.25">
      <c r="A15141">
        <v>26147182</v>
      </c>
      <c r="B15141" t="s">
        <v>7</v>
      </c>
    </row>
    <row r="15142" spans="1:2" x14ac:dyDescent="0.25">
      <c r="A15142">
        <v>26243347</v>
      </c>
      <c r="B15142" t="s">
        <v>7</v>
      </c>
    </row>
    <row r="15143" spans="1:2" x14ac:dyDescent="0.25">
      <c r="A15143">
        <v>26247011</v>
      </c>
      <c r="B15143" t="s">
        <v>7</v>
      </c>
    </row>
    <row r="15144" spans="1:2" x14ac:dyDescent="0.25">
      <c r="A15144">
        <v>26248175</v>
      </c>
      <c r="B15144" t="s">
        <v>7</v>
      </c>
    </row>
    <row r="15145" spans="1:2" x14ac:dyDescent="0.25">
      <c r="A15145">
        <v>26248171</v>
      </c>
      <c r="B15145" t="s">
        <v>7</v>
      </c>
    </row>
    <row r="15146" spans="1:2" x14ac:dyDescent="0.25">
      <c r="A15146">
        <v>26247005</v>
      </c>
      <c r="B15146" t="s">
        <v>7</v>
      </c>
    </row>
    <row r="15147" spans="1:2" x14ac:dyDescent="0.25">
      <c r="A15147">
        <v>26250655</v>
      </c>
      <c r="B15147" t="s">
        <v>7</v>
      </c>
    </row>
    <row r="15148" spans="1:2" x14ac:dyDescent="0.25">
      <c r="A15148">
        <v>30927106</v>
      </c>
      <c r="B15148" t="s">
        <v>7</v>
      </c>
    </row>
    <row r="15149" spans="1:2" x14ac:dyDescent="0.25">
      <c r="A15149">
        <v>26250656</v>
      </c>
      <c r="B15149" t="s">
        <v>7</v>
      </c>
    </row>
    <row r="15150" spans="1:2" x14ac:dyDescent="0.25">
      <c r="A15150">
        <v>30943752</v>
      </c>
      <c r="B15150" t="s">
        <v>7</v>
      </c>
    </row>
    <row r="15151" spans="1:2" x14ac:dyDescent="0.25">
      <c r="A15151">
        <v>30943745</v>
      </c>
      <c r="B15151" t="s">
        <v>7</v>
      </c>
    </row>
    <row r="15152" spans="1:2" x14ac:dyDescent="0.25">
      <c r="A15152">
        <v>30943754</v>
      </c>
      <c r="B15152" t="s">
        <v>7</v>
      </c>
    </row>
    <row r="15153" spans="1:2" x14ac:dyDescent="0.25">
      <c r="A15153">
        <v>30943756</v>
      </c>
      <c r="B15153" t="s">
        <v>7</v>
      </c>
    </row>
    <row r="15154" spans="1:2" x14ac:dyDescent="0.25">
      <c r="A15154">
        <v>30943749</v>
      </c>
      <c r="B15154" t="s">
        <v>7</v>
      </c>
    </row>
    <row r="15155" spans="1:2" x14ac:dyDescent="0.25">
      <c r="A15155">
        <v>30943757</v>
      </c>
      <c r="B15155" t="s">
        <v>7</v>
      </c>
    </row>
    <row r="15156" spans="1:2" x14ac:dyDescent="0.25">
      <c r="A15156">
        <v>30943758</v>
      </c>
      <c r="B15156" t="s">
        <v>7</v>
      </c>
    </row>
    <row r="15157" spans="1:2" x14ac:dyDescent="0.25">
      <c r="A15157">
        <v>30943759</v>
      </c>
      <c r="B15157" t="s">
        <v>7</v>
      </c>
    </row>
    <row r="15158" spans="1:2" x14ac:dyDescent="0.25">
      <c r="A15158">
        <v>30943761</v>
      </c>
      <c r="B15158" t="s">
        <v>7</v>
      </c>
    </row>
    <row r="15159" spans="1:2" x14ac:dyDescent="0.25">
      <c r="A15159">
        <v>30943771</v>
      </c>
      <c r="B15159" t="s">
        <v>7</v>
      </c>
    </row>
    <row r="15160" spans="1:2" x14ac:dyDescent="0.25">
      <c r="A15160">
        <v>30943763</v>
      </c>
      <c r="B15160" t="s">
        <v>7</v>
      </c>
    </row>
    <row r="15161" spans="1:2" x14ac:dyDescent="0.25">
      <c r="A15161">
        <v>30943767</v>
      </c>
      <c r="B15161" t="s">
        <v>7</v>
      </c>
    </row>
    <row r="15162" spans="1:2" x14ac:dyDescent="0.25">
      <c r="A15162">
        <v>30943764</v>
      </c>
      <c r="B15162" t="s">
        <v>7</v>
      </c>
    </row>
    <row r="15163" spans="1:2" x14ac:dyDescent="0.25">
      <c r="A15163">
        <v>30943769</v>
      </c>
      <c r="B15163" t="s">
        <v>7</v>
      </c>
    </row>
    <row r="15164" spans="1:2" x14ac:dyDescent="0.25">
      <c r="A15164">
        <v>30943774</v>
      </c>
      <c r="B15164" t="s">
        <v>7</v>
      </c>
    </row>
    <row r="15165" spans="1:2" x14ac:dyDescent="0.25">
      <c r="A15165">
        <v>30943772</v>
      </c>
      <c r="B15165" t="s">
        <v>7</v>
      </c>
    </row>
    <row r="15166" spans="1:2" x14ac:dyDescent="0.25">
      <c r="A15166">
        <v>30943780</v>
      </c>
      <c r="B15166" t="s">
        <v>7</v>
      </c>
    </row>
    <row r="15167" spans="1:2" x14ac:dyDescent="0.25">
      <c r="A15167">
        <v>30943781</v>
      </c>
      <c r="B15167" t="s">
        <v>7</v>
      </c>
    </row>
    <row r="15168" spans="1:2" x14ac:dyDescent="0.25">
      <c r="A15168">
        <v>30943777</v>
      </c>
      <c r="B15168" t="s">
        <v>7</v>
      </c>
    </row>
    <row r="15169" spans="1:2" x14ac:dyDescent="0.25">
      <c r="A15169">
        <v>30943778</v>
      </c>
      <c r="B15169" t="s">
        <v>7</v>
      </c>
    </row>
    <row r="15170" spans="1:2" x14ac:dyDescent="0.25">
      <c r="A15170">
        <v>30943783</v>
      </c>
      <c r="B15170" t="s">
        <v>7</v>
      </c>
    </row>
    <row r="15171" spans="1:2" x14ac:dyDescent="0.25">
      <c r="A15171">
        <v>30943788</v>
      </c>
      <c r="B15171" t="s">
        <v>7</v>
      </c>
    </row>
    <row r="15172" spans="1:2" x14ac:dyDescent="0.25">
      <c r="A15172">
        <v>30943789</v>
      </c>
      <c r="B15172" t="s">
        <v>7</v>
      </c>
    </row>
    <row r="15173" spans="1:2" x14ac:dyDescent="0.25">
      <c r="A15173">
        <v>30943790</v>
      </c>
      <c r="B15173" t="s">
        <v>7</v>
      </c>
    </row>
    <row r="15174" spans="1:2" x14ac:dyDescent="0.25">
      <c r="A15174">
        <v>30943791</v>
      </c>
      <c r="B15174" t="s">
        <v>7</v>
      </c>
    </row>
    <row r="15175" spans="1:2" x14ac:dyDescent="0.25">
      <c r="A15175">
        <v>30943794</v>
      </c>
      <c r="B15175" t="s">
        <v>7</v>
      </c>
    </row>
    <row r="15176" spans="1:2" x14ac:dyDescent="0.25">
      <c r="A15176">
        <v>30943793</v>
      </c>
      <c r="B15176" t="s">
        <v>7</v>
      </c>
    </row>
    <row r="15177" spans="1:2" x14ac:dyDescent="0.25">
      <c r="A15177">
        <v>30943805</v>
      </c>
      <c r="B15177" t="s">
        <v>7</v>
      </c>
    </row>
    <row r="15178" spans="1:2" x14ac:dyDescent="0.25">
      <c r="A15178">
        <v>30943799</v>
      </c>
      <c r="B15178" t="s">
        <v>7</v>
      </c>
    </row>
    <row r="15179" spans="1:2" x14ac:dyDescent="0.25">
      <c r="A15179">
        <v>30943807</v>
      </c>
      <c r="B15179" t="s">
        <v>7</v>
      </c>
    </row>
    <row r="15180" spans="1:2" x14ac:dyDescent="0.25">
      <c r="A15180">
        <v>30943809</v>
      </c>
      <c r="B15180" t="s">
        <v>7</v>
      </c>
    </row>
    <row r="15181" spans="1:2" x14ac:dyDescent="0.25">
      <c r="A15181">
        <v>30943811</v>
      </c>
      <c r="B15181" t="s">
        <v>7</v>
      </c>
    </row>
    <row r="15182" spans="1:2" x14ac:dyDescent="0.25">
      <c r="A15182">
        <v>30943810</v>
      </c>
      <c r="B15182" t="s">
        <v>7</v>
      </c>
    </row>
    <row r="15183" spans="1:2" x14ac:dyDescent="0.25">
      <c r="A15183">
        <v>30943814</v>
      </c>
      <c r="B15183" t="s">
        <v>7</v>
      </c>
    </row>
    <row r="15184" spans="1:2" x14ac:dyDescent="0.25">
      <c r="A15184">
        <v>30943815</v>
      </c>
      <c r="B15184" t="s">
        <v>7</v>
      </c>
    </row>
    <row r="15185" spans="1:2" x14ac:dyDescent="0.25">
      <c r="A15185">
        <v>30943819</v>
      </c>
      <c r="B15185" t="s">
        <v>7</v>
      </c>
    </row>
    <row r="15186" spans="1:2" x14ac:dyDescent="0.25">
      <c r="A15186">
        <v>30943820</v>
      </c>
      <c r="B15186" t="s">
        <v>7</v>
      </c>
    </row>
    <row r="15187" spans="1:2" x14ac:dyDescent="0.25">
      <c r="A15187">
        <v>30943817</v>
      </c>
      <c r="B15187" t="s">
        <v>7</v>
      </c>
    </row>
    <row r="15188" spans="1:2" x14ac:dyDescent="0.25">
      <c r="A15188">
        <v>30943827</v>
      </c>
      <c r="B15188" t="s">
        <v>7</v>
      </c>
    </row>
    <row r="15189" spans="1:2" x14ac:dyDescent="0.25">
      <c r="A15189">
        <v>30943824</v>
      </c>
      <c r="B15189" t="s">
        <v>7</v>
      </c>
    </row>
    <row r="15190" spans="1:2" x14ac:dyDescent="0.25">
      <c r="A15190">
        <v>30943826</v>
      </c>
      <c r="B15190" t="s">
        <v>7</v>
      </c>
    </row>
    <row r="15191" spans="1:2" x14ac:dyDescent="0.25">
      <c r="A15191">
        <v>30964302</v>
      </c>
      <c r="B15191" t="s">
        <v>7</v>
      </c>
    </row>
    <row r="15192" spans="1:2" x14ac:dyDescent="0.25">
      <c r="A15192">
        <v>30953125</v>
      </c>
      <c r="B15192" t="s">
        <v>7</v>
      </c>
    </row>
    <row r="15193" spans="1:2" x14ac:dyDescent="0.25">
      <c r="A15193">
        <v>30953190</v>
      </c>
      <c r="B15193" t="s">
        <v>7</v>
      </c>
    </row>
    <row r="15194" spans="1:2" x14ac:dyDescent="0.25">
      <c r="A15194">
        <v>30953201</v>
      </c>
      <c r="B15194" t="s">
        <v>7</v>
      </c>
    </row>
    <row r="15195" spans="1:2" x14ac:dyDescent="0.25">
      <c r="A15195">
        <v>30953189</v>
      </c>
      <c r="B15195" t="s">
        <v>7</v>
      </c>
    </row>
    <row r="15196" spans="1:2" x14ac:dyDescent="0.25">
      <c r="A15196">
        <v>30953199</v>
      </c>
      <c r="B15196" t="s">
        <v>7</v>
      </c>
    </row>
    <row r="15197" spans="1:2" x14ac:dyDescent="0.25">
      <c r="A15197">
        <v>30953198</v>
      </c>
      <c r="B15197" t="s">
        <v>7</v>
      </c>
    </row>
    <row r="15198" spans="1:2" x14ac:dyDescent="0.25">
      <c r="A15198">
        <v>30953208</v>
      </c>
      <c r="B15198" t="s">
        <v>7</v>
      </c>
    </row>
    <row r="15199" spans="1:2" x14ac:dyDescent="0.25">
      <c r="A15199">
        <v>30953211</v>
      </c>
      <c r="B15199" t="s">
        <v>7</v>
      </c>
    </row>
    <row r="15200" spans="1:2" x14ac:dyDescent="0.25">
      <c r="A15200">
        <v>30953204</v>
      </c>
      <c r="B15200" t="s">
        <v>7</v>
      </c>
    </row>
    <row r="15201" spans="1:2" x14ac:dyDescent="0.25">
      <c r="A15201">
        <v>30953216</v>
      </c>
      <c r="B15201" t="s">
        <v>7</v>
      </c>
    </row>
    <row r="15202" spans="1:2" x14ac:dyDescent="0.25">
      <c r="A15202">
        <v>30953221</v>
      </c>
      <c r="B15202" t="s">
        <v>7</v>
      </c>
    </row>
    <row r="15203" spans="1:2" x14ac:dyDescent="0.25">
      <c r="A15203">
        <v>30953218</v>
      </c>
      <c r="B15203" t="s">
        <v>7</v>
      </c>
    </row>
    <row r="15204" spans="1:2" x14ac:dyDescent="0.25">
      <c r="A15204">
        <v>30953214</v>
      </c>
      <c r="B15204" t="s">
        <v>7</v>
      </c>
    </row>
    <row r="15205" spans="1:2" x14ac:dyDescent="0.25">
      <c r="A15205">
        <v>30953225</v>
      </c>
      <c r="B15205" t="s">
        <v>7</v>
      </c>
    </row>
    <row r="15206" spans="1:2" x14ac:dyDescent="0.25">
      <c r="A15206">
        <v>30953228</v>
      </c>
      <c r="B15206" t="s">
        <v>7</v>
      </c>
    </row>
    <row r="15207" spans="1:2" x14ac:dyDescent="0.25">
      <c r="A15207">
        <v>30953224</v>
      </c>
      <c r="B15207" t="s">
        <v>7</v>
      </c>
    </row>
    <row r="15208" spans="1:2" x14ac:dyDescent="0.25">
      <c r="A15208">
        <v>30953226</v>
      </c>
      <c r="B15208" t="s">
        <v>7</v>
      </c>
    </row>
    <row r="15209" spans="1:2" x14ac:dyDescent="0.25">
      <c r="A15209">
        <v>30953232</v>
      </c>
      <c r="B15209" t="s">
        <v>7</v>
      </c>
    </row>
    <row r="15210" spans="1:2" x14ac:dyDescent="0.25">
      <c r="A15210">
        <v>30953233</v>
      </c>
      <c r="B15210" t="s">
        <v>7</v>
      </c>
    </row>
    <row r="15211" spans="1:2" x14ac:dyDescent="0.25">
      <c r="A15211">
        <v>30953234</v>
      </c>
      <c r="B15211" t="s">
        <v>7</v>
      </c>
    </row>
    <row r="15212" spans="1:2" x14ac:dyDescent="0.25">
      <c r="A15212">
        <v>30953236</v>
      </c>
      <c r="B15212" t="s">
        <v>7</v>
      </c>
    </row>
    <row r="15213" spans="1:2" x14ac:dyDescent="0.25">
      <c r="A15213">
        <v>30953242</v>
      </c>
      <c r="B15213" t="s">
        <v>7</v>
      </c>
    </row>
    <row r="15214" spans="1:2" x14ac:dyDescent="0.25">
      <c r="A15214">
        <v>30953250</v>
      </c>
      <c r="B15214" t="s">
        <v>7</v>
      </c>
    </row>
    <row r="15215" spans="1:2" x14ac:dyDescent="0.25">
      <c r="A15215">
        <v>30953251</v>
      </c>
      <c r="B15215" t="s">
        <v>7</v>
      </c>
    </row>
    <row r="15216" spans="1:2" x14ac:dyDescent="0.25">
      <c r="A15216">
        <v>30953248</v>
      </c>
      <c r="B15216" t="s">
        <v>7</v>
      </c>
    </row>
    <row r="15217" spans="1:2" x14ac:dyDescent="0.25">
      <c r="A15217">
        <v>30953254</v>
      </c>
      <c r="B15217" t="s">
        <v>7</v>
      </c>
    </row>
    <row r="15218" spans="1:2" x14ac:dyDescent="0.25">
      <c r="A15218">
        <v>30953255</v>
      </c>
      <c r="B15218" t="s">
        <v>7</v>
      </c>
    </row>
    <row r="15219" spans="1:2" x14ac:dyDescent="0.25">
      <c r="A15219">
        <v>30953256</v>
      </c>
      <c r="B15219" t="s">
        <v>7</v>
      </c>
    </row>
    <row r="15220" spans="1:2" x14ac:dyDescent="0.25">
      <c r="A15220">
        <v>30953264</v>
      </c>
      <c r="B15220" t="s">
        <v>7</v>
      </c>
    </row>
    <row r="15221" spans="1:2" x14ac:dyDescent="0.25">
      <c r="A15221">
        <v>30953259</v>
      </c>
      <c r="B15221" t="s">
        <v>7</v>
      </c>
    </row>
    <row r="15222" spans="1:2" x14ac:dyDescent="0.25">
      <c r="A15222">
        <v>30953257</v>
      </c>
      <c r="B15222" t="s">
        <v>7</v>
      </c>
    </row>
    <row r="15223" spans="1:2" x14ac:dyDescent="0.25">
      <c r="A15223">
        <v>30953258</v>
      </c>
      <c r="B15223" t="s">
        <v>7</v>
      </c>
    </row>
    <row r="15224" spans="1:2" x14ac:dyDescent="0.25">
      <c r="A15224">
        <v>30953261</v>
      </c>
      <c r="B15224" t="s">
        <v>7</v>
      </c>
    </row>
    <row r="15225" spans="1:2" x14ac:dyDescent="0.25">
      <c r="A15225">
        <v>30953269</v>
      </c>
      <c r="B15225" t="s">
        <v>7</v>
      </c>
    </row>
    <row r="15226" spans="1:2" x14ac:dyDescent="0.25">
      <c r="A15226">
        <v>30953266</v>
      </c>
      <c r="B15226" t="s">
        <v>7</v>
      </c>
    </row>
    <row r="15227" spans="1:2" x14ac:dyDescent="0.25">
      <c r="A15227">
        <v>30953272</v>
      </c>
      <c r="B15227" t="s">
        <v>7</v>
      </c>
    </row>
    <row r="15228" spans="1:2" x14ac:dyDescent="0.25">
      <c r="A15228">
        <v>30953277</v>
      </c>
      <c r="B15228" t="s">
        <v>7</v>
      </c>
    </row>
    <row r="15229" spans="1:2" x14ac:dyDescent="0.25">
      <c r="A15229">
        <v>30953282</v>
      </c>
      <c r="B15229" t="s">
        <v>7</v>
      </c>
    </row>
    <row r="15230" spans="1:2" x14ac:dyDescent="0.25">
      <c r="A15230">
        <v>30953273</v>
      </c>
      <c r="B15230" t="s">
        <v>7</v>
      </c>
    </row>
    <row r="15231" spans="1:2" x14ac:dyDescent="0.25">
      <c r="A15231">
        <v>30953278</v>
      </c>
      <c r="B15231" t="s">
        <v>7</v>
      </c>
    </row>
    <row r="15232" spans="1:2" x14ac:dyDescent="0.25">
      <c r="A15232">
        <v>30953283</v>
      </c>
      <c r="B15232" t="s">
        <v>7</v>
      </c>
    </row>
    <row r="15233" spans="1:2" x14ac:dyDescent="0.25">
      <c r="A15233">
        <v>30953285</v>
      </c>
      <c r="B15233" t="s">
        <v>7</v>
      </c>
    </row>
    <row r="15234" spans="1:2" x14ac:dyDescent="0.25">
      <c r="A15234">
        <v>30953289</v>
      </c>
      <c r="B15234" t="s">
        <v>7</v>
      </c>
    </row>
    <row r="15235" spans="1:2" x14ac:dyDescent="0.25">
      <c r="A15235">
        <v>30953292</v>
      </c>
      <c r="B15235" t="s">
        <v>7</v>
      </c>
    </row>
    <row r="15236" spans="1:2" x14ac:dyDescent="0.25">
      <c r="A15236">
        <v>30953294</v>
      </c>
      <c r="B15236" t="s">
        <v>7</v>
      </c>
    </row>
    <row r="15237" spans="1:2" x14ac:dyDescent="0.25">
      <c r="A15237">
        <v>30953299</v>
      </c>
      <c r="B15237" t="s">
        <v>7</v>
      </c>
    </row>
    <row r="15238" spans="1:2" x14ac:dyDescent="0.25">
      <c r="A15238">
        <v>30953295</v>
      </c>
      <c r="B15238" t="s">
        <v>7</v>
      </c>
    </row>
    <row r="15239" spans="1:2" x14ac:dyDescent="0.25">
      <c r="A15239">
        <v>30953296</v>
      </c>
      <c r="B15239" t="s">
        <v>7</v>
      </c>
    </row>
    <row r="15240" spans="1:2" x14ac:dyDescent="0.25">
      <c r="A15240">
        <v>30953300</v>
      </c>
      <c r="B15240" t="s">
        <v>7</v>
      </c>
    </row>
    <row r="15241" spans="1:2" x14ac:dyDescent="0.25">
      <c r="A15241">
        <v>30953305</v>
      </c>
      <c r="B15241" t="s">
        <v>7</v>
      </c>
    </row>
    <row r="15242" spans="1:2" x14ac:dyDescent="0.25">
      <c r="A15242">
        <v>30953304</v>
      </c>
      <c r="B15242" t="s">
        <v>7</v>
      </c>
    </row>
    <row r="15243" spans="1:2" x14ac:dyDescent="0.25">
      <c r="A15243">
        <v>30953307</v>
      </c>
      <c r="B15243" t="s">
        <v>7</v>
      </c>
    </row>
    <row r="15244" spans="1:2" x14ac:dyDescent="0.25">
      <c r="A15244">
        <v>30953309</v>
      </c>
      <c r="B15244" t="s">
        <v>7</v>
      </c>
    </row>
    <row r="15245" spans="1:2" x14ac:dyDescent="0.25">
      <c r="A15245">
        <v>30953308</v>
      </c>
      <c r="B15245" t="s">
        <v>7</v>
      </c>
    </row>
    <row r="15246" spans="1:2" x14ac:dyDescent="0.25">
      <c r="A15246">
        <v>30953312</v>
      </c>
      <c r="B15246" t="s">
        <v>7</v>
      </c>
    </row>
    <row r="15247" spans="1:2" x14ac:dyDescent="0.25">
      <c r="A15247">
        <v>30953322</v>
      </c>
      <c r="B15247" t="s">
        <v>7</v>
      </c>
    </row>
    <row r="15248" spans="1:2" x14ac:dyDescent="0.25">
      <c r="A15248">
        <v>30953311</v>
      </c>
      <c r="B15248" t="s">
        <v>7</v>
      </c>
    </row>
    <row r="15249" spans="1:2" x14ac:dyDescent="0.25">
      <c r="A15249">
        <v>30953318</v>
      </c>
      <c r="B15249" t="s">
        <v>7</v>
      </c>
    </row>
    <row r="15250" spans="1:2" x14ac:dyDescent="0.25">
      <c r="A15250">
        <v>30953323</v>
      </c>
      <c r="B15250" t="s">
        <v>7</v>
      </c>
    </row>
    <row r="15251" spans="1:2" x14ac:dyDescent="0.25">
      <c r="A15251">
        <v>30953327</v>
      </c>
      <c r="B15251" t="s">
        <v>7</v>
      </c>
    </row>
    <row r="15252" spans="1:2" x14ac:dyDescent="0.25">
      <c r="A15252">
        <v>30953328</v>
      </c>
      <c r="B15252" t="s">
        <v>7</v>
      </c>
    </row>
    <row r="15253" spans="1:2" x14ac:dyDescent="0.25">
      <c r="A15253">
        <v>30953332</v>
      </c>
      <c r="B15253" t="s">
        <v>7</v>
      </c>
    </row>
    <row r="15254" spans="1:2" x14ac:dyDescent="0.25">
      <c r="A15254">
        <v>30953333</v>
      </c>
      <c r="B15254" t="s">
        <v>7</v>
      </c>
    </row>
    <row r="15255" spans="1:2" x14ac:dyDescent="0.25">
      <c r="A15255">
        <v>30953335</v>
      </c>
      <c r="B15255" t="s">
        <v>7</v>
      </c>
    </row>
    <row r="15256" spans="1:2" x14ac:dyDescent="0.25">
      <c r="A15256">
        <v>30953334</v>
      </c>
      <c r="B15256" t="s">
        <v>7</v>
      </c>
    </row>
    <row r="15257" spans="1:2" x14ac:dyDescent="0.25">
      <c r="A15257">
        <v>30953341</v>
      </c>
      <c r="B15257" t="s">
        <v>7</v>
      </c>
    </row>
    <row r="15258" spans="1:2" x14ac:dyDescent="0.25">
      <c r="A15258">
        <v>30953339</v>
      </c>
      <c r="B15258" t="s">
        <v>7</v>
      </c>
    </row>
    <row r="15259" spans="1:2" x14ac:dyDescent="0.25">
      <c r="A15259">
        <v>30953343</v>
      </c>
      <c r="B15259" t="s">
        <v>7</v>
      </c>
    </row>
    <row r="15260" spans="1:2" x14ac:dyDescent="0.25">
      <c r="A15260">
        <v>30953346</v>
      </c>
      <c r="B15260" t="s">
        <v>7</v>
      </c>
    </row>
    <row r="15261" spans="1:2" x14ac:dyDescent="0.25">
      <c r="A15261">
        <v>30953349</v>
      </c>
      <c r="B15261" t="s">
        <v>7</v>
      </c>
    </row>
    <row r="15262" spans="1:2" x14ac:dyDescent="0.25">
      <c r="A15262">
        <v>30953352</v>
      </c>
      <c r="B15262" t="s">
        <v>7</v>
      </c>
    </row>
    <row r="15263" spans="1:2" x14ac:dyDescent="0.25">
      <c r="A15263">
        <v>30953357</v>
      </c>
      <c r="B15263" t="s">
        <v>7</v>
      </c>
    </row>
    <row r="15264" spans="1:2" x14ac:dyDescent="0.25">
      <c r="A15264">
        <v>30953348</v>
      </c>
      <c r="B15264" t="s">
        <v>7</v>
      </c>
    </row>
    <row r="15265" spans="1:2" x14ac:dyDescent="0.25">
      <c r="A15265">
        <v>30953355</v>
      </c>
      <c r="B15265" t="s">
        <v>7</v>
      </c>
    </row>
    <row r="15266" spans="1:2" x14ac:dyDescent="0.25">
      <c r="A15266">
        <v>30953347</v>
      </c>
      <c r="B15266" t="s">
        <v>7</v>
      </c>
    </row>
    <row r="15267" spans="1:2" x14ac:dyDescent="0.25">
      <c r="A15267">
        <v>30953360</v>
      </c>
      <c r="B15267" t="s">
        <v>7</v>
      </c>
    </row>
    <row r="15268" spans="1:2" x14ac:dyDescent="0.25">
      <c r="A15268">
        <v>30953361</v>
      </c>
      <c r="B15268" t="s">
        <v>7</v>
      </c>
    </row>
    <row r="15269" spans="1:2" x14ac:dyDescent="0.25">
      <c r="A15269">
        <v>30953363</v>
      </c>
      <c r="B15269" t="s">
        <v>7</v>
      </c>
    </row>
    <row r="15270" spans="1:2" x14ac:dyDescent="0.25">
      <c r="A15270">
        <v>30953367</v>
      </c>
      <c r="B15270" t="s">
        <v>7</v>
      </c>
    </row>
    <row r="15271" spans="1:2" x14ac:dyDescent="0.25">
      <c r="A15271">
        <v>30953369</v>
      </c>
      <c r="B15271" t="s">
        <v>7</v>
      </c>
    </row>
    <row r="15272" spans="1:2" x14ac:dyDescent="0.25">
      <c r="A15272">
        <v>30953372</v>
      </c>
      <c r="B15272" t="s">
        <v>7</v>
      </c>
    </row>
    <row r="15273" spans="1:2" x14ac:dyDescent="0.25">
      <c r="A15273">
        <v>30953371</v>
      </c>
      <c r="B15273" t="s">
        <v>7</v>
      </c>
    </row>
    <row r="15274" spans="1:2" x14ac:dyDescent="0.25">
      <c r="A15274">
        <v>30953364</v>
      </c>
      <c r="B15274" t="s">
        <v>7</v>
      </c>
    </row>
    <row r="15275" spans="1:2" x14ac:dyDescent="0.25">
      <c r="A15275">
        <v>30953365</v>
      </c>
      <c r="B15275" t="s">
        <v>7</v>
      </c>
    </row>
    <row r="15276" spans="1:2" x14ac:dyDescent="0.25">
      <c r="A15276">
        <v>30953373</v>
      </c>
      <c r="B15276" t="s">
        <v>7</v>
      </c>
    </row>
    <row r="15277" spans="1:2" x14ac:dyDescent="0.25">
      <c r="A15277">
        <v>30953374</v>
      </c>
      <c r="B15277" t="s">
        <v>7</v>
      </c>
    </row>
    <row r="15278" spans="1:2" x14ac:dyDescent="0.25">
      <c r="A15278">
        <v>30953390</v>
      </c>
      <c r="B15278" t="s">
        <v>7</v>
      </c>
    </row>
    <row r="15279" spans="1:2" x14ac:dyDescent="0.25">
      <c r="A15279">
        <v>30953379</v>
      </c>
      <c r="B15279" t="s">
        <v>7</v>
      </c>
    </row>
    <row r="15280" spans="1:2" x14ac:dyDescent="0.25">
      <c r="A15280">
        <v>30953384</v>
      </c>
      <c r="B15280" t="s">
        <v>7</v>
      </c>
    </row>
    <row r="15281" spans="1:2" x14ac:dyDescent="0.25">
      <c r="A15281">
        <v>30953378</v>
      </c>
      <c r="B15281" t="s">
        <v>7</v>
      </c>
    </row>
    <row r="15282" spans="1:2" x14ac:dyDescent="0.25">
      <c r="A15282">
        <v>30953383</v>
      </c>
      <c r="B15282" t="s">
        <v>7</v>
      </c>
    </row>
    <row r="15283" spans="1:2" x14ac:dyDescent="0.25">
      <c r="A15283">
        <v>30953382</v>
      </c>
      <c r="B15283" t="s">
        <v>7</v>
      </c>
    </row>
    <row r="15284" spans="1:2" x14ac:dyDescent="0.25">
      <c r="A15284">
        <v>30953386</v>
      </c>
      <c r="B15284" t="s">
        <v>7</v>
      </c>
    </row>
    <row r="15285" spans="1:2" x14ac:dyDescent="0.25">
      <c r="A15285">
        <v>30953392</v>
      </c>
      <c r="B15285" t="s">
        <v>7</v>
      </c>
    </row>
    <row r="15286" spans="1:2" x14ac:dyDescent="0.25">
      <c r="A15286">
        <v>30953395</v>
      </c>
      <c r="B15286" t="s">
        <v>7</v>
      </c>
    </row>
    <row r="15287" spans="1:2" x14ac:dyDescent="0.25">
      <c r="A15287">
        <v>30953402</v>
      </c>
      <c r="B15287" t="s">
        <v>7</v>
      </c>
    </row>
    <row r="15288" spans="1:2" x14ac:dyDescent="0.25">
      <c r="A15288">
        <v>30953393</v>
      </c>
      <c r="B15288" t="s">
        <v>7</v>
      </c>
    </row>
    <row r="15289" spans="1:2" x14ac:dyDescent="0.25">
      <c r="A15289">
        <v>30953399</v>
      </c>
      <c r="B15289" t="s">
        <v>7</v>
      </c>
    </row>
    <row r="15290" spans="1:2" x14ac:dyDescent="0.25">
      <c r="A15290">
        <v>30953397</v>
      </c>
      <c r="B15290" t="s">
        <v>7</v>
      </c>
    </row>
    <row r="15291" spans="1:2" x14ac:dyDescent="0.25">
      <c r="A15291">
        <v>30953404</v>
      </c>
      <c r="B15291" t="s">
        <v>7</v>
      </c>
    </row>
    <row r="15292" spans="1:2" x14ac:dyDescent="0.25">
      <c r="A15292">
        <v>30953403</v>
      </c>
      <c r="B15292" t="s">
        <v>7</v>
      </c>
    </row>
    <row r="15293" spans="1:2" x14ac:dyDescent="0.25">
      <c r="A15293">
        <v>30953405</v>
      </c>
      <c r="B15293" t="s">
        <v>7</v>
      </c>
    </row>
    <row r="15294" spans="1:2" x14ac:dyDescent="0.25">
      <c r="A15294">
        <v>30953409</v>
      </c>
      <c r="B15294" t="s">
        <v>7</v>
      </c>
    </row>
    <row r="15295" spans="1:2" x14ac:dyDescent="0.25">
      <c r="A15295">
        <v>30953407</v>
      </c>
      <c r="B15295" t="s">
        <v>7</v>
      </c>
    </row>
    <row r="15296" spans="1:2" x14ac:dyDescent="0.25">
      <c r="A15296">
        <v>30953415</v>
      </c>
      <c r="B15296" t="s">
        <v>7</v>
      </c>
    </row>
    <row r="15297" spans="1:2" x14ac:dyDescent="0.25">
      <c r="A15297">
        <v>30953414</v>
      </c>
      <c r="B15297" t="s">
        <v>7</v>
      </c>
    </row>
    <row r="15298" spans="1:2" x14ac:dyDescent="0.25">
      <c r="A15298">
        <v>30953416</v>
      </c>
      <c r="B15298" t="s">
        <v>7</v>
      </c>
    </row>
    <row r="15299" spans="1:2" x14ac:dyDescent="0.25">
      <c r="A15299">
        <v>30953421</v>
      </c>
      <c r="B15299" t="s">
        <v>7</v>
      </c>
    </row>
    <row r="15300" spans="1:2" x14ac:dyDescent="0.25">
      <c r="A15300">
        <v>30953410</v>
      </c>
      <c r="B15300" t="s">
        <v>7</v>
      </c>
    </row>
    <row r="15301" spans="1:2" x14ac:dyDescent="0.25">
      <c r="A15301">
        <v>30953420</v>
      </c>
      <c r="B15301" t="s">
        <v>7</v>
      </c>
    </row>
    <row r="15302" spans="1:2" x14ac:dyDescent="0.25">
      <c r="A15302">
        <v>30953422</v>
      </c>
      <c r="B15302" t="s">
        <v>7</v>
      </c>
    </row>
    <row r="15303" spans="1:2" x14ac:dyDescent="0.25">
      <c r="A15303">
        <v>30953426</v>
      </c>
      <c r="B15303" t="s">
        <v>7</v>
      </c>
    </row>
    <row r="15304" spans="1:2" x14ac:dyDescent="0.25">
      <c r="A15304">
        <v>30953427</v>
      </c>
      <c r="B15304" t="s">
        <v>7</v>
      </c>
    </row>
    <row r="15305" spans="1:2" x14ac:dyDescent="0.25">
      <c r="A15305">
        <v>30953432</v>
      </c>
      <c r="B15305" t="s">
        <v>7</v>
      </c>
    </row>
    <row r="15306" spans="1:2" x14ac:dyDescent="0.25">
      <c r="A15306">
        <v>30953433</v>
      </c>
      <c r="B15306" t="s">
        <v>7</v>
      </c>
    </row>
    <row r="15307" spans="1:2" x14ac:dyDescent="0.25">
      <c r="A15307">
        <v>30953428</v>
      </c>
      <c r="B15307" t="s">
        <v>7</v>
      </c>
    </row>
    <row r="15308" spans="1:2" x14ac:dyDescent="0.25">
      <c r="A15308">
        <v>30953434</v>
      </c>
      <c r="B15308" t="s">
        <v>7</v>
      </c>
    </row>
    <row r="15309" spans="1:2" x14ac:dyDescent="0.25">
      <c r="A15309">
        <v>30953436</v>
      </c>
      <c r="B15309" t="s">
        <v>7</v>
      </c>
    </row>
    <row r="15310" spans="1:2" x14ac:dyDescent="0.25">
      <c r="A15310">
        <v>30953437</v>
      </c>
      <c r="B15310" t="s">
        <v>7</v>
      </c>
    </row>
    <row r="15311" spans="1:2" x14ac:dyDescent="0.25">
      <c r="A15311">
        <v>30953442</v>
      </c>
      <c r="B15311" t="s">
        <v>7</v>
      </c>
    </row>
    <row r="15312" spans="1:2" x14ac:dyDescent="0.25">
      <c r="A15312">
        <v>30953438</v>
      </c>
      <c r="B15312" t="s">
        <v>7</v>
      </c>
    </row>
    <row r="15313" spans="1:2" x14ac:dyDescent="0.25">
      <c r="A15313">
        <v>30953441</v>
      </c>
      <c r="B15313" t="s">
        <v>7</v>
      </c>
    </row>
    <row r="15314" spans="1:2" x14ac:dyDescent="0.25">
      <c r="A15314">
        <v>30953455</v>
      </c>
      <c r="B15314" t="s">
        <v>7</v>
      </c>
    </row>
    <row r="15315" spans="1:2" x14ac:dyDescent="0.25">
      <c r="A15315">
        <v>30953460</v>
      </c>
      <c r="B15315" t="s">
        <v>7</v>
      </c>
    </row>
    <row r="15316" spans="1:2" x14ac:dyDescent="0.25">
      <c r="A15316">
        <v>30953449</v>
      </c>
      <c r="B15316" t="s">
        <v>7</v>
      </c>
    </row>
    <row r="15317" spans="1:2" x14ac:dyDescent="0.25">
      <c r="A15317">
        <v>30953444</v>
      </c>
      <c r="B15317" t="s">
        <v>7</v>
      </c>
    </row>
    <row r="15318" spans="1:2" x14ac:dyDescent="0.25">
      <c r="A15318">
        <v>30953450</v>
      </c>
      <c r="B15318" t="s">
        <v>7</v>
      </c>
    </row>
    <row r="15319" spans="1:2" x14ac:dyDescent="0.25">
      <c r="A15319">
        <v>30953462</v>
      </c>
      <c r="B15319" t="s">
        <v>7</v>
      </c>
    </row>
    <row r="15320" spans="1:2" x14ac:dyDescent="0.25">
      <c r="A15320">
        <v>30953465</v>
      </c>
      <c r="B15320" t="s">
        <v>7</v>
      </c>
    </row>
    <row r="15321" spans="1:2" x14ac:dyDescent="0.25">
      <c r="A15321">
        <v>30953471</v>
      </c>
      <c r="B15321" t="s">
        <v>7</v>
      </c>
    </row>
    <row r="15322" spans="1:2" x14ac:dyDescent="0.25">
      <c r="A15322">
        <v>30953474</v>
      </c>
      <c r="B15322" t="s">
        <v>7</v>
      </c>
    </row>
    <row r="15323" spans="1:2" x14ac:dyDescent="0.25">
      <c r="A15323">
        <v>30953478</v>
      </c>
      <c r="B15323" t="s">
        <v>7</v>
      </c>
    </row>
    <row r="15324" spans="1:2" x14ac:dyDescent="0.25">
      <c r="A15324">
        <v>30953482</v>
      </c>
      <c r="B15324" t="s">
        <v>7</v>
      </c>
    </row>
    <row r="15325" spans="1:2" x14ac:dyDescent="0.25">
      <c r="A15325">
        <v>30953480</v>
      </c>
      <c r="B15325" t="s">
        <v>7</v>
      </c>
    </row>
    <row r="15326" spans="1:2" x14ac:dyDescent="0.25">
      <c r="A15326">
        <v>30953479</v>
      </c>
      <c r="B15326" t="s">
        <v>7</v>
      </c>
    </row>
    <row r="15327" spans="1:2" x14ac:dyDescent="0.25">
      <c r="A15327">
        <v>30954862</v>
      </c>
      <c r="B15327" t="s">
        <v>7</v>
      </c>
    </row>
    <row r="15328" spans="1:2" x14ac:dyDescent="0.25">
      <c r="A15328">
        <v>30954863</v>
      </c>
      <c r="B15328" t="s">
        <v>7</v>
      </c>
    </row>
    <row r="15329" spans="1:2" x14ac:dyDescent="0.25">
      <c r="A15329">
        <v>30954864</v>
      </c>
      <c r="B15329" t="s">
        <v>7</v>
      </c>
    </row>
    <row r="15330" spans="1:2" x14ac:dyDescent="0.25">
      <c r="A15330">
        <v>30954866</v>
      </c>
      <c r="B15330" t="s">
        <v>7</v>
      </c>
    </row>
    <row r="15331" spans="1:2" x14ac:dyDescent="0.25">
      <c r="A15331">
        <v>30954865</v>
      </c>
      <c r="B15331" t="s">
        <v>7</v>
      </c>
    </row>
    <row r="15332" spans="1:2" x14ac:dyDescent="0.25">
      <c r="A15332">
        <v>30954869</v>
      </c>
      <c r="B15332" t="s">
        <v>7</v>
      </c>
    </row>
    <row r="15333" spans="1:2" x14ac:dyDescent="0.25">
      <c r="A15333">
        <v>30954879</v>
      </c>
      <c r="B15333" t="s">
        <v>7</v>
      </c>
    </row>
    <row r="15334" spans="1:2" x14ac:dyDescent="0.25">
      <c r="A15334">
        <v>30954872</v>
      </c>
      <c r="B15334" t="s">
        <v>7</v>
      </c>
    </row>
    <row r="15335" spans="1:2" x14ac:dyDescent="0.25">
      <c r="A15335">
        <v>30954881</v>
      </c>
      <c r="B15335" t="s">
        <v>7</v>
      </c>
    </row>
    <row r="15336" spans="1:2" x14ac:dyDescent="0.25">
      <c r="A15336">
        <v>30954886</v>
      </c>
      <c r="B15336" t="s">
        <v>7</v>
      </c>
    </row>
    <row r="15337" spans="1:2" x14ac:dyDescent="0.25">
      <c r="A15337">
        <v>30954901</v>
      </c>
      <c r="B15337" t="s">
        <v>7</v>
      </c>
    </row>
    <row r="15338" spans="1:2" x14ac:dyDescent="0.25">
      <c r="A15338">
        <v>30954906</v>
      </c>
      <c r="B15338" t="s">
        <v>7</v>
      </c>
    </row>
    <row r="15339" spans="1:2" x14ac:dyDescent="0.25">
      <c r="A15339">
        <v>30954895</v>
      </c>
      <c r="B15339" t="s">
        <v>7</v>
      </c>
    </row>
    <row r="15340" spans="1:2" x14ac:dyDescent="0.25">
      <c r="A15340">
        <v>30954903</v>
      </c>
      <c r="B15340" t="s">
        <v>7</v>
      </c>
    </row>
    <row r="15341" spans="1:2" x14ac:dyDescent="0.25">
      <c r="A15341">
        <v>30954897</v>
      </c>
      <c r="B15341" t="s">
        <v>7</v>
      </c>
    </row>
    <row r="15342" spans="1:2" x14ac:dyDescent="0.25">
      <c r="A15342">
        <v>30957031</v>
      </c>
      <c r="B15342" t="s">
        <v>7</v>
      </c>
    </row>
    <row r="15343" spans="1:2" x14ac:dyDescent="0.25">
      <c r="A15343">
        <v>30958054</v>
      </c>
      <c r="B15343" t="s">
        <v>7</v>
      </c>
    </row>
    <row r="15344" spans="1:2" x14ac:dyDescent="0.25">
      <c r="A15344">
        <v>30948018</v>
      </c>
      <c r="B15344" t="s">
        <v>7</v>
      </c>
    </row>
    <row r="15345" spans="1:2" x14ac:dyDescent="0.25">
      <c r="A15345">
        <v>30948652</v>
      </c>
      <c r="B15345" t="s">
        <v>7</v>
      </c>
    </row>
    <row r="15346" spans="1:2" x14ac:dyDescent="0.25">
      <c r="A15346">
        <v>30948654</v>
      </c>
      <c r="B15346" t="s">
        <v>7</v>
      </c>
    </row>
    <row r="15347" spans="1:2" x14ac:dyDescent="0.25">
      <c r="A15347">
        <v>30948660</v>
      </c>
      <c r="B15347" t="s">
        <v>7</v>
      </c>
    </row>
    <row r="15348" spans="1:2" x14ac:dyDescent="0.25">
      <c r="A15348">
        <v>30948666</v>
      </c>
      <c r="B15348" t="s">
        <v>7</v>
      </c>
    </row>
    <row r="15349" spans="1:2" x14ac:dyDescent="0.25">
      <c r="A15349">
        <v>30948668</v>
      </c>
      <c r="B15349" t="s">
        <v>7</v>
      </c>
    </row>
    <row r="15350" spans="1:2" x14ac:dyDescent="0.25">
      <c r="A15350">
        <v>30948655</v>
      </c>
      <c r="B15350" t="s">
        <v>7</v>
      </c>
    </row>
    <row r="15351" spans="1:2" x14ac:dyDescent="0.25">
      <c r="A15351">
        <v>30948669</v>
      </c>
      <c r="B15351" t="s">
        <v>7</v>
      </c>
    </row>
    <row r="15352" spans="1:2" x14ac:dyDescent="0.25">
      <c r="A15352">
        <v>30948670</v>
      </c>
      <c r="B15352" t="s">
        <v>7</v>
      </c>
    </row>
    <row r="15353" spans="1:2" x14ac:dyDescent="0.25">
      <c r="A15353">
        <v>30948676</v>
      </c>
      <c r="B15353" t="s">
        <v>7</v>
      </c>
    </row>
    <row r="15354" spans="1:2" x14ac:dyDescent="0.25">
      <c r="A15354">
        <v>30948679</v>
      </c>
      <c r="B15354" t="s">
        <v>7</v>
      </c>
    </row>
    <row r="15355" spans="1:2" x14ac:dyDescent="0.25">
      <c r="A15355">
        <v>30948681</v>
      </c>
      <c r="B15355" t="s">
        <v>7</v>
      </c>
    </row>
    <row r="15356" spans="1:2" x14ac:dyDescent="0.25">
      <c r="A15356">
        <v>30948683</v>
      </c>
      <c r="B15356" t="s">
        <v>7</v>
      </c>
    </row>
    <row r="15357" spans="1:2" x14ac:dyDescent="0.25">
      <c r="A15357">
        <v>30948680</v>
      </c>
      <c r="B15357" t="s">
        <v>7</v>
      </c>
    </row>
    <row r="15358" spans="1:2" x14ac:dyDescent="0.25">
      <c r="A15358">
        <v>30948689</v>
      </c>
      <c r="B15358" t="s">
        <v>7</v>
      </c>
    </row>
    <row r="15359" spans="1:2" x14ac:dyDescent="0.25">
      <c r="A15359">
        <v>30948691</v>
      </c>
      <c r="B15359" t="s">
        <v>7</v>
      </c>
    </row>
    <row r="15360" spans="1:2" x14ac:dyDescent="0.25">
      <c r="A15360">
        <v>30948690</v>
      </c>
      <c r="B15360" t="s">
        <v>7</v>
      </c>
    </row>
    <row r="15361" spans="1:2" x14ac:dyDescent="0.25">
      <c r="A15361">
        <v>30948695</v>
      </c>
      <c r="B15361" t="s">
        <v>7</v>
      </c>
    </row>
    <row r="15362" spans="1:2" x14ac:dyDescent="0.25">
      <c r="A15362">
        <v>30948701</v>
      </c>
      <c r="B15362" t="s">
        <v>7</v>
      </c>
    </row>
    <row r="15363" spans="1:2" x14ac:dyDescent="0.25">
      <c r="A15363">
        <v>30948694</v>
      </c>
      <c r="B15363" t="s">
        <v>7</v>
      </c>
    </row>
    <row r="15364" spans="1:2" x14ac:dyDescent="0.25">
      <c r="A15364">
        <v>30948697</v>
      </c>
      <c r="B15364" t="s">
        <v>7</v>
      </c>
    </row>
    <row r="15365" spans="1:2" x14ac:dyDescent="0.25">
      <c r="A15365">
        <v>30948700</v>
      </c>
      <c r="B15365" t="s">
        <v>7</v>
      </c>
    </row>
    <row r="15366" spans="1:2" x14ac:dyDescent="0.25">
      <c r="A15366">
        <v>30948705</v>
      </c>
      <c r="B15366" t="s">
        <v>7</v>
      </c>
    </row>
    <row r="15367" spans="1:2" x14ac:dyDescent="0.25">
      <c r="A15367">
        <v>30948696</v>
      </c>
      <c r="B15367" t="s">
        <v>7</v>
      </c>
    </row>
    <row r="15368" spans="1:2" x14ac:dyDescent="0.25">
      <c r="A15368">
        <v>30948706</v>
      </c>
      <c r="B15368" t="s">
        <v>7</v>
      </c>
    </row>
    <row r="15369" spans="1:2" x14ac:dyDescent="0.25">
      <c r="A15369">
        <v>30948708</v>
      </c>
      <c r="B15369" t="s">
        <v>7</v>
      </c>
    </row>
    <row r="15370" spans="1:2" x14ac:dyDescent="0.25">
      <c r="A15370">
        <v>30948714</v>
      </c>
      <c r="B15370" t="s">
        <v>7</v>
      </c>
    </row>
    <row r="15371" spans="1:2" x14ac:dyDescent="0.25">
      <c r="A15371">
        <v>30948709</v>
      </c>
      <c r="B15371" t="s">
        <v>7</v>
      </c>
    </row>
    <row r="15372" spans="1:2" x14ac:dyDescent="0.25">
      <c r="A15372">
        <v>30948720</v>
      </c>
      <c r="B15372" t="s">
        <v>7</v>
      </c>
    </row>
    <row r="15373" spans="1:2" x14ac:dyDescent="0.25">
      <c r="A15373">
        <v>30948710</v>
      </c>
      <c r="B15373" t="s">
        <v>7</v>
      </c>
    </row>
    <row r="15374" spans="1:2" x14ac:dyDescent="0.25">
      <c r="A15374">
        <v>30948721</v>
      </c>
      <c r="B15374" t="s">
        <v>7</v>
      </c>
    </row>
    <row r="15375" spans="1:2" x14ac:dyDescent="0.25">
      <c r="A15375">
        <v>30948722</v>
      </c>
      <c r="B15375" t="s">
        <v>7</v>
      </c>
    </row>
    <row r="15376" spans="1:2" x14ac:dyDescent="0.25">
      <c r="A15376">
        <v>30948723</v>
      </c>
      <c r="B15376" t="s">
        <v>7</v>
      </c>
    </row>
    <row r="15377" spans="1:2" x14ac:dyDescent="0.25">
      <c r="A15377">
        <v>30948727</v>
      </c>
      <c r="B15377" t="s">
        <v>7</v>
      </c>
    </row>
    <row r="15378" spans="1:2" x14ac:dyDescent="0.25">
      <c r="A15378">
        <v>30948733</v>
      </c>
      <c r="B15378" t="s">
        <v>7</v>
      </c>
    </row>
    <row r="15379" spans="1:2" x14ac:dyDescent="0.25">
      <c r="A15379">
        <v>30948728</v>
      </c>
      <c r="B15379" t="s">
        <v>7</v>
      </c>
    </row>
    <row r="15380" spans="1:2" x14ac:dyDescent="0.25">
      <c r="A15380">
        <v>30948735</v>
      </c>
      <c r="B15380" t="s">
        <v>7</v>
      </c>
    </row>
    <row r="15381" spans="1:2" x14ac:dyDescent="0.25">
      <c r="A15381">
        <v>30948736</v>
      </c>
      <c r="B15381" t="s">
        <v>7</v>
      </c>
    </row>
    <row r="15382" spans="1:2" x14ac:dyDescent="0.25">
      <c r="A15382">
        <v>30948743</v>
      </c>
      <c r="B15382" t="s">
        <v>7</v>
      </c>
    </row>
    <row r="15383" spans="1:2" x14ac:dyDescent="0.25">
      <c r="A15383">
        <v>30948740</v>
      </c>
      <c r="B15383" t="s">
        <v>7</v>
      </c>
    </row>
    <row r="15384" spans="1:2" x14ac:dyDescent="0.25">
      <c r="A15384">
        <v>30948739</v>
      </c>
      <c r="B15384" t="s">
        <v>7</v>
      </c>
    </row>
    <row r="15385" spans="1:2" x14ac:dyDescent="0.25">
      <c r="A15385">
        <v>30948744</v>
      </c>
      <c r="B15385" t="s">
        <v>7</v>
      </c>
    </row>
    <row r="15386" spans="1:2" x14ac:dyDescent="0.25">
      <c r="A15386">
        <v>30948750</v>
      </c>
      <c r="B15386" t="s">
        <v>7</v>
      </c>
    </row>
    <row r="15387" spans="1:2" x14ac:dyDescent="0.25">
      <c r="A15387">
        <v>30948749</v>
      </c>
      <c r="B15387" t="s">
        <v>7</v>
      </c>
    </row>
    <row r="15388" spans="1:2" x14ac:dyDescent="0.25">
      <c r="A15388">
        <v>30948751</v>
      </c>
      <c r="B15388" t="s">
        <v>7</v>
      </c>
    </row>
    <row r="15389" spans="1:2" x14ac:dyDescent="0.25">
      <c r="A15389">
        <v>30948754</v>
      </c>
      <c r="B15389" t="s">
        <v>7</v>
      </c>
    </row>
    <row r="15390" spans="1:2" x14ac:dyDescent="0.25">
      <c r="A15390">
        <v>30948759</v>
      </c>
      <c r="B15390" t="s">
        <v>7</v>
      </c>
    </row>
    <row r="15391" spans="1:2" x14ac:dyDescent="0.25">
      <c r="A15391">
        <v>30948762</v>
      </c>
      <c r="B15391" t="s">
        <v>7</v>
      </c>
    </row>
    <row r="15392" spans="1:2" x14ac:dyDescent="0.25">
      <c r="A15392">
        <v>30948763</v>
      </c>
      <c r="B15392" t="s">
        <v>7</v>
      </c>
    </row>
    <row r="15393" spans="1:2" x14ac:dyDescent="0.25">
      <c r="A15393">
        <v>30948766</v>
      </c>
      <c r="B15393" t="s">
        <v>7</v>
      </c>
    </row>
    <row r="15394" spans="1:2" x14ac:dyDescent="0.25">
      <c r="A15394">
        <v>30947554</v>
      </c>
      <c r="B15394" t="s">
        <v>7</v>
      </c>
    </row>
    <row r="15395" spans="1:2" x14ac:dyDescent="0.25">
      <c r="A15395">
        <v>30948772</v>
      </c>
      <c r="B15395" t="s">
        <v>7</v>
      </c>
    </row>
    <row r="15396" spans="1:2" x14ac:dyDescent="0.25">
      <c r="A15396">
        <v>30947557</v>
      </c>
      <c r="B15396" t="s">
        <v>7</v>
      </c>
    </row>
    <row r="15397" spans="1:2" x14ac:dyDescent="0.25">
      <c r="A15397">
        <v>30947565</v>
      </c>
      <c r="B15397" t="s">
        <v>7</v>
      </c>
    </row>
    <row r="15398" spans="1:2" x14ac:dyDescent="0.25">
      <c r="A15398">
        <v>30947570</v>
      </c>
      <c r="B15398" t="s">
        <v>7</v>
      </c>
    </row>
    <row r="15399" spans="1:2" x14ac:dyDescent="0.25">
      <c r="A15399">
        <v>30947555</v>
      </c>
      <c r="B15399" t="s">
        <v>7</v>
      </c>
    </row>
    <row r="15400" spans="1:2" x14ac:dyDescent="0.25">
      <c r="A15400">
        <v>30947571</v>
      </c>
      <c r="B15400" t="s">
        <v>7</v>
      </c>
    </row>
    <row r="15401" spans="1:2" x14ac:dyDescent="0.25">
      <c r="A15401">
        <v>30947566</v>
      </c>
      <c r="B15401" t="s">
        <v>7</v>
      </c>
    </row>
    <row r="15402" spans="1:2" x14ac:dyDescent="0.25">
      <c r="A15402">
        <v>30947577</v>
      </c>
      <c r="B15402" t="s">
        <v>7</v>
      </c>
    </row>
    <row r="15403" spans="1:2" x14ac:dyDescent="0.25">
      <c r="A15403">
        <v>30947572</v>
      </c>
      <c r="B15403" t="s">
        <v>7</v>
      </c>
    </row>
    <row r="15404" spans="1:2" x14ac:dyDescent="0.25">
      <c r="A15404">
        <v>30947582</v>
      </c>
      <c r="B15404" t="s">
        <v>7</v>
      </c>
    </row>
    <row r="15405" spans="1:2" x14ac:dyDescent="0.25">
      <c r="A15405">
        <v>30947583</v>
      </c>
      <c r="B15405" t="s">
        <v>7</v>
      </c>
    </row>
    <row r="15406" spans="1:2" x14ac:dyDescent="0.25">
      <c r="A15406">
        <v>30947579</v>
      </c>
      <c r="B15406" t="s">
        <v>7</v>
      </c>
    </row>
    <row r="15407" spans="1:2" x14ac:dyDescent="0.25">
      <c r="A15407">
        <v>30947590</v>
      </c>
      <c r="B15407" t="s">
        <v>7</v>
      </c>
    </row>
    <row r="15408" spans="1:2" x14ac:dyDescent="0.25">
      <c r="A15408">
        <v>30947594</v>
      </c>
      <c r="B15408" t="s">
        <v>7</v>
      </c>
    </row>
    <row r="15409" spans="1:2" x14ac:dyDescent="0.25">
      <c r="A15409">
        <v>30947589</v>
      </c>
      <c r="B15409" t="s">
        <v>7</v>
      </c>
    </row>
    <row r="15410" spans="1:2" x14ac:dyDescent="0.25">
      <c r="A15410">
        <v>30947593</v>
      </c>
      <c r="B15410" t="s">
        <v>7</v>
      </c>
    </row>
    <row r="15411" spans="1:2" x14ac:dyDescent="0.25">
      <c r="A15411">
        <v>30947588</v>
      </c>
      <c r="B15411" t="s">
        <v>7</v>
      </c>
    </row>
    <row r="15412" spans="1:2" x14ac:dyDescent="0.25">
      <c r="A15412">
        <v>30947605</v>
      </c>
      <c r="B15412" t="s">
        <v>7</v>
      </c>
    </row>
    <row r="15413" spans="1:2" x14ac:dyDescent="0.25">
      <c r="A15413">
        <v>30947611</v>
      </c>
      <c r="B15413" t="s">
        <v>7</v>
      </c>
    </row>
    <row r="15414" spans="1:2" x14ac:dyDescent="0.25">
      <c r="A15414">
        <v>30947595</v>
      </c>
      <c r="B15414" t="s">
        <v>7</v>
      </c>
    </row>
    <row r="15415" spans="1:2" x14ac:dyDescent="0.25">
      <c r="A15415">
        <v>30947616</v>
      </c>
      <c r="B15415" t="s">
        <v>7</v>
      </c>
    </row>
    <row r="15416" spans="1:2" x14ac:dyDescent="0.25">
      <c r="A15416">
        <v>30947612</v>
      </c>
      <c r="B15416" t="s">
        <v>7</v>
      </c>
    </row>
    <row r="15417" spans="1:2" x14ac:dyDescent="0.25">
      <c r="A15417">
        <v>30947619</v>
      </c>
      <c r="B15417" t="s">
        <v>7</v>
      </c>
    </row>
    <row r="15418" spans="1:2" x14ac:dyDescent="0.25">
      <c r="A15418">
        <v>30947621</v>
      </c>
      <c r="B15418" t="s">
        <v>7</v>
      </c>
    </row>
    <row r="15419" spans="1:2" x14ac:dyDescent="0.25">
      <c r="A15419">
        <v>30947614</v>
      </c>
      <c r="B15419" t="s">
        <v>7</v>
      </c>
    </row>
    <row r="15420" spans="1:2" x14ac:dyDescent="0.25">
      <c r="A15420">
        <v>30947622</v>
      </c>
      <c r="B15420" t="s">
        <v>7</v>
      </c>
    </row>
    <row r="15421" spans="1:2" x14ac:dyDescent="0.25">
      <c r="A15421">
        <v>30947625</v>
      </c>
      <c r="B15421" t="s">
        <v>7</v>
      </c>
    </row>
    <row r="15422" spans="1:2" x14ac:dyDescent="0.25">
      <c r="A15422">
        <v>30947623</v>
      </c>
      <c r="B15422" t="s">
        <v>7</v>
      </c>
    </row>
    <row r="15423" spans="1:2" x14ac:dyDescent="0.25">
      <c r="A15423">
        <v>30947635</v>
      </c>
      <c r="B15423" t="s">
        <v>7</v>
      </c>
    </row>
    <row r="15424" spans="1:2" x14ac:dyDescent="0.25">
      <c r="A15424">
        <v>30947629</v>
      </c>
      <c r="B15424" t="s">
        <v>7</v>
      </c>
    </row>
    <row r="15425" spans="1:2" x14ac:dyDescent="0.25">
      <c r="A15425">
        <v>30947630</v>
      </c>
      <c r="B15425" t="s">
        <v>7</v>
      </c>
    </row>
    <row r="15426" spans="1:2" x14ac:dyDescent="0.25">
      <c r="A15426">
        <v>30947632</v>
      </c>
      <c r="B15426" t="s">
        <v>7</v>
      </c>
    </row>
    <row r="15427" spans="1:2" x14ac:dyDescent="0.25">
      <c r="A15427">
        <v>30947640</v>
      </c>
      <c r="B15427" t="s">
        <v>7</v>
      </c>
    </row>
    <row r="15428" spans="1:2" x14ac:dyDescent="0.25">
      <c r="A15428">
        <v>30947642</v>
      </c>
      <c r="B15428" t="s">
        <v>7</v>
      </c>
    </row>
    <row r="15429" spans="1:2" x14ac:dyDescent="0.25">
      <c r="A15429">
        <v>30947643</v>
      </c>
      <c r="B15429" t="s">
        <v>7</v>
      </c>
    </row>
    <row r="15430" spans="1:2" x14ac:dyDescent="0.25">
      <c r="A15430">
        <v>30946710</v>
      </c>
      <c r="B15430" t="s">
        <v>7</v>
      </c>
    </row>
    <row r="15431" spans="1:2" x14ac:dyDescent="0.25">
      <c r="A15431">
        <v>30946711</v>
      </c>
      <c r="B15431" t="s">
        <v>7</v>
      </c>
    </row>
    <row r="15432" spans="1:2" x14ac:dyDescent="0.25">
      <c r="A15432">
        <v>30946714</v>
      </c>
      <c r="B15432" t="s">
        <v>7</v>
      </c>
    </row>
    <row r="15433" spans="1:2" x14ac:dyDescent="0.25">
      <c r="A15433">
        <v>30946720</v>
      </c>
      <c r="B15433" t="s">
        <v>7</v>
      </c>
    </row>
    <row r="15434" spans="1:2" x14ac:dyDescent="0.25">
      <c r="A15434">
        <v>30946715</v>
      </c>
      <c r="B15434" t="s">
        <v>7</v>
      </c>
    </row>
    <row r="15435" spans="1:2" x14ac:dyDescent="0.25">
      <c r="A15435">
        <v>30946719</v>
      </c>
      <c r="B15435" t="s">
        <v>7</v>
      </c>
    </row>
    <row r="15436" spans="1:2" x14ac:dyDescent="0.25">
      <c r="A15436">
        <v>30946718</v>
      </c>
      <c r="B15436" t="s">
        <v>7</v>
      </c>
    </row>
    <row r="15437" spans="1:2" x14ac:dyDescent="0.25">
      <c r="A15437">
        <v>30946723</v>
      </c>
      <c r="B15437" t="s">
        <v>7</v>
      </c>
    </row>
    <row r="15438" spans="1:2" x14ac:dyDescent="0.25">
      <c r="A15438">
        <v>30946391</v>
      </c>
      <c r="B15438" t="s">
        <v>7</v>
      </c>
    </row>
    <row r="15439" spans="1:2" x14ac:dyDescent="0.25">
      <c r="A15439">
        <v>30946724</v>
      </c>
      <c r="B15439" t="s">
        <v>7</v>
      </c>
    </row>
    <row r="15440" spans="1:2" x14ac:dyDescent="0.25">
      <c r="A15440">
        <v>30946395</v>
      </c>
      <c r="B15440" t="s">
        <v>7</v>
      </c>
    </row>
    <row r="15441" spans="1:2" x14ac:dyDescent="0.25">
      <c r="A15441">
        <v>30946392</v>
      </c>
      <c r="B15441" t="s">
        <v>7</v>
      </c>
    </row>
    <row r="15442" spans="1:2" x14ac:dyDescent="0.25">
      <c r="A15442">
        <v>30946394</v>
      </c>
      <c r="B15442" t="s">
        <v>7</v>
      </c>
    </row>
    <row r="15443" spans="1:2" x14ac:dyDescent="0.25">
      <c r="A15443">
        <v>30946399</v>
      </c>
      <c r="B15443" t="s">
        <v>7</v>
      </c>
    </row>
    <row r="15444" spans="1:2" x14ac:dyDescent="0.25">
      <c r="A15444">
        <v>30946396</v>
      </c>
      <c r="B15444" t="s">
        <v>7</v>
      </c>
    </row>
    <row r="15445" spans="1:2" x14ac:dyDescent="0.25">
      <c r="A15445">
        <v>30946400</v>
      </c>
      <c r="B15445" t="s">
        <v>7</v>
      </c>
    </row>
    <row r="15446" spans="1:2" x14ac:dyDescent="0.25">
      <c r="A15446">
        <v>30946401</v>
      </c>
      <c r="B15446" t="s">
        <v>7</v>
      </c>
    </row>
    <row r="15447" spans="1:2" x14ac:dyDescent="0.25">
      <c r="A15447">
        <v>30946404</v>
      </c>
      <c r="B15447" t="s">
        <v>7</v>
      </c>
    </row>
    <row r="15448" spans="1:2" x14ac:dyDescent="0.25">
      <c r="A15448">
        <v>30946407</v>
      </c>
      <c r="B15448" t="s">
        <v>7</v>
      </c>
    </row>
    <row r="15449" spans="1:2" x14ac:dyDescent="0.25">
      <c r="A15449">
        <v>30946406</v>
      </c>
      <c r="B15449" t="s">
        <v>7</v>
      </c>
    </row>
    <row r="15450" spans="1:2" x14ac:dyDescent="0.25">
      <c r="A15450">
        <v>30946409</v>
      </c>
      <c r="B15450" t="s">
        <v>7</v>
      </c>
    </row>
    <row r="15451" spans="1:2" x14ac:dyDescent="0.25">
      <c r="A15451">
        <v>30946411</v>
      </c>
      <c r="B15451" t="s">
        <v>7</v>
      </c>
    </row>
    <row r="15452" spans="1:2" x14ac:dyDescent="0.25">
      <c r="A15452">
        <v>30946416</v>
      </c>
      <c r="B15452" t="s">
        <v>7</v>
      </c>
    </row>
    <row r="15453" spans="1:2" x14ac:dyDescent="0.25">
      <c r="A15453">
        <v>30946414</v>
      </c>
      <c r="B15453" t="s">
        <v>7</v>
      </c>
    </row>
    <row r="15454" spans="1:2" x14ac:dyDescent="0.25">
      <c r="A15454">
        <v>30946415</v>
      </c>
      <c r="B15454" t="s">
        <v>7</v>
      </c>
    </row>
    <row r="15455" spans="1:2" x14ac:dyDescent="0.25">
      <c r="A15455">
        <v>30946417</v>
      </c>
      <c r="B15455" t="s">
        <v>7</v>
      </c>
    </row>
    <row r="15456" spans="1:2" x14ac:dyDescent="0.25">
      <c r="A15456">
        <v>30946418</v>
      </c>
      <c r="B15456" t="s">
        <v>7</v>
      </c>
    </row>
    <row r="15457" spans="1:2" x14ac:dyDescent="0.25">
      <c r="A15457">
        <v>30946427</v>
      </c>
      <c r="B15457" t="s">
        <v>7</v>
      </c>
    </row>
    <row r="15458" spans="1:2" x14ac:dyDescent="0.25">
      <c r="A15458">
        <v>30946422</v>
      </c>
      <c r="B15458" t="s">
        <v>7</v>
      </c>
    </row>
    <row r="15459" spans="1:2" x14ac:dyDescent="0.25">
      <c r="A15459">
        <v>30946430</v>
      </c>
      <c r="B15459" t="s">
        <v>7</v>
      </c>
    </row>
    <row r="15460" spans="1:2" x14ac:dyDescent="0.25">
      <c r="A15460">
        <v>30946424</v>
      </c>
      <c r="B15460" t="s">
        <v>7</v>
      </c>
    </row>
    <row r="15461" spans="1:2" x14ac:dyDescent="0.25">
      <c r="A15461">
        <v>30946435</v>
      </c>
      <c r="B15461" t="s">
        <v>7</v>
      </c>
    </row>
    <row r="15462" spans="1:2" x14ac:dyDescent="0.25">
      <c r="A15462">
        <v>30946438</v>
      </c>
      <c r="B15462" t="s">
        <v>7</v>
      </c>
    </row>
    <row r="15463" spans="1:2" x14ac:dyDescent="0.25">
      <c r="A15463">
        <v>30946442</v>
      </c>
      <c r="B15463" t="s">
        <v>7</v>
      </c>
    </row>
    <row r="15464" spans="1:2" x14ac:dyDescent="0.25">
      <c r="A15464">
        <v>30946432</v>
      </c>
      <c r="B15464" t="s">
        <v>7</v>
      </c>
    </row>
    <row r="15465" spans="1:2" x14ac:dyDescent="0.25">
      <c r="A15465">
        <v>30946447</v>
      </c>
      <c r="B15465" t="s">
        <v>7</v>
      </c>
    </row>
    <row r="15466" spans="1:2" x14ac:dyDescent="0.25">
      <c r="A15466">
        <v>30946450</v>
      </c>
      <c r="B15466" t="s">
        <v>7</v>
      </c>
    </row>
    <row r="15467" spans="1:2" x14ac:dyDescent="0.25">
      <c r="A15467">
        <v>30946449</v>
      </c>
      <c r="B15467" t="s">
        <v>7</v>
      </c>
    </row>
    <row r="15468" spans="1:2" x14ac:dyDescent="0.25">
      <c r="A15468">
        <v>30946457</v>
      </c>
      <c r="B15468" t="s">
        <v>7</v>
      </c>
    </row>
    <row r="15469" spans="1:2" x14ac:dyDescent="0.25">
      <c r="A15469">
        <v>30946456</v>
      </c>
      <c r="B15469" t="s">
        <v>7</v>
      </c>
    </row>
    <row r="15470" spans="1:2" x14ac:dyDescent="0.25">
      <c r="A15470">
        <v>30946451</v>
      </c>
      <c r="B15470" t="s">
        <v>7</v>
      </c>
    </row>
    <row r="15471" spans="1:2" x14ac:dyDescent="0.25">
      <c r="A15471">
        <v>30946461</v>
      </c>
      <c r="B15471" t="s">
        <v>7</v>
      </c>
    </row>
    <row r="15472" spans="1:2" x14ac:dyDescent="0.25">
      <c r="A15472">
        <v>30946465</v>
      </c>
      <c r="B15472" t="s">
        <v>7</v>
      </c>
    </row>
    <row r="15473" spans="1:2" x14ac:dyDescent="0.25">
      <c r="A15473">
        <v>30946468</v>
      </c>
      <c r="B15473" t="s">
        <v>7</v>
      </c>
    </row>
    <row r="15474" spans="1:2" x14ac:dyDescent="0.25">
      <c r="A15474">
        <v>30946469</v>
      </c>
      <c r="B15474" t="s">
        <v>7</v>
      </c>
    </row>
    <row r="15475" spans="1:2" x14ac:dyDescent="0.25">
      <c r="A15475">
        <v>30946475</v>
      </c>
      <c r="B15475" t="s">
        <v>7</v>
      </c>
    </row>
    <row r="15476" spans="1:2" x14ac:dyDescent="0.25">
      <c r="A15476">
        <v>30946477</v>
      </c>
      <c r="B15476" t="s">
        <v>7</v>
      </c>
    </row>
    <row r="15477" spans="1:2" x14ac:dyDescent="0.25">
      <c r="A15477">
        <v>30946481</v>
      </c>
      <c r="B15477" t="s">
        <v>7</v>
      </c>
    </row>
    <row r="15478" spans="1:2" x14ac:dyDescent="0.25">
      <c r="A15478">
        <v>30946482</v>
      </c>
      <c r="B15478" t="s">
        <v>7</v>
      </c>
    </row>
    <row r="15479" spans="1:2" x14ac:dyDescent="0.25">
      <c r="A15479">
        <v>30946483</v>
      </c>
      <c r="B15479" t="s">
        <v>7</v>
      </c>
    </row>
    <row r="15480" spans="1:2" x14ac:dyDescent="0.25">
      <c r="A15480">
        <v>30946487</v>
      </c>
      <c r="B15480" t="s">
        <v>7</v>
      </c>
    </row>
    <row r="15481" spans="1:2" x14ac:dyDescent="0.25">
      <c r="A15481">
        <v>30946480</v>
      </c>
      <c r="B15481" t="s">
        <v>7</v>
      </c>
    </row>
    <row r="15482" spans="1:2" x14ac:dyDescent="0.25">
      <c r="A15482">
        <v>30946485</v>
      </c>
      <c r="B15482" t="s">
        <v>7</v>
      </c>
    </row>
    <row r="15483" spans="1:2" x14ac:dyDescent="0.25">
      <c r="A15483">
        <v>30946476</v>
      </c>
      <c r="B15483" t="s">
        <v>7</v>
      </c>
    </row>
    <row r="15484" spans="1:2" x14ac:dyDescent="0.25">
      <c r="A15484">
        <v>30946492</v>
      </c>
      <c r="B15484" t="s">
        <v>7</v>
      </c>
    </row>
    <row r="15485" spans="1:2" x14ac:dyDescent="0.25">
      <c r="A15485">
        <v>30946504</v>
      </c>
      <c r="B15485" t="s">
        <v>7</v>
      </c>
    </row>
    <row r="15486" spans="1:2" x14ac:dyDescent="0.25">
      <c r="A15486">
        <v>30946501</v>
      </c>
      <c r="B15486" t="s">
        <v>7</v>
      </c>
    </row>
    <row r="15487" spans="1:2" x14ac:dyDescent="0.25">
      <c r="A15487">
        <v>30946509</v>
      </c>
      <c r="B15487" t="s">
        <v>7</v>
      </c>
    </row>
    <row r="15488" spans="1:2" x14ac:dyDescent="0.25">
      <c r="A15488">
        <v>30946507</v>
      </c>
      <c r="B15488" t="s">
        <v>7</v>
      </c>
    </row>
    <row r="15489" spans="1:2" x14ac:dyDescent="0.25">
      <c r="A15489">
        <v>30946497</v>
      </c>
      <c r="B15489" t="s">
        <v>7</v>
      </c>
    </row>
    <row r="15490" spans="1:2" x14ac:dyDescent="0.25">
      <c r="A15490">
        <v>30946508</v>
      </c>
      <c r="B15490" t="s">
        <v>7</v>
      </c>
    </row>
    <row r="15491" spans="1:2" x14ac:dyDescent="0.25">
      <c r="A15491">
        <v>30946513</v>
      </c>
      <c r="B15491" t="s">
        <v>7</v>
      </c>
    </row>
    <row r="15492" spans="1:2" x14ac:dyDescent="0.25">
      <c r="A15492">
        <v>30946516</v>
      </c>
      <c r="B15492" t="s">
        <v>7</v>
      </c>
    </row>
    <row r="15493" spans="1:2" x14ac:dyDescent="0.25">
      <c r="A15493">
        <v>30946519</v>
      </c>
      <c r="B15493" t="s">
        <v>7</v>
      </c>
    </row>
    <row r="15494" spans="1:2" x14ac:dyDescent="0.25">
      <c r="A15494">
        <v>30946520</v>
      </c>
      <c r="B15494" t="s">
        <v>7</v>
      </c>
    </row>
    <row r="15495" spans="1:2" x14ac:dyDescent="0.25">
      <c r="A15495">
        <v>30946532</v>
      </c>
      <c r="B15495" t="s">
        <v>7</v>
      </c>
    </row>
    <row r="15496" spans="1:2" x14ac:dyDescent="0.25">
      <c r="A15496">
        <v>30946528</v>
      </c>
      <c r="B15496" t="s">
        <v>7</v>
      </c>
    </row>
    <row r="15497" spans="1:2" x14ac:dyDescent="0.25">
      <c r="A15497">
        <v>30946527</v>
      </c>
      <c r="B15497" t="s">
        <v>7</v>
      </c>
    </row>
    <row r="15498" spans="1:2" x14ac:dyDescent="0.25">
      <c r="A15498">
        <v>30946525</v>
      </c>
      <c r="B15498" t="s">
        <v>7</v>
      </c>
    </row>
    <row r="15499" spans="1:2" x14ac:dyDescent="0.25">
      <c r="A15499">
        <v>30946524</v>
      </c>
      <c r="B15499" t="s">
        <v>7</v>
      </c>
    </row>
    <row r="15500" spans="1:2" x14ac:dyDescent="0.25">
      <c r="A15500">
        <v>30946533</v>
      </c>
      <c r="B15500" t="s">
        <v>7</v>
      </c>
    </row>
    <row r="15501" spans="1:2" x14ac:dyDescent="0.25">
      <c r="A15501">
        <v>30946523</v>
      </c>
      <c r="B15501" t="s">
        <v>7</v>
      </c>
    </row>
    <row r="15502" spans="1:2" x14ac:dyDescent="0.25">
      <c r="A15502">
        <v>30946529</v>
      </c>
      <c r="B15502" t="s">
        <v>7</v>
      </c>
    </row>
    <row r="15503" spans="1:2" x14ac:dyDescent="0.25">
      <c r="A15503">
        <v>30946535</v>
      </c>
      <c r="B15503" t="s">
        <v>7</v>
      </c>
    </row>
    <row r="15504" spans="1:2" x14ac:dyDescent="0.25">
      <c r="A15504">
        <v>30946545</v>
      </c>
      <c r="B15504" t="s">
        <v>7</v>
      </c>
    </row>
    <row r="15505" spans="1:2" x14ac:dyDescent="0.25">
      <c r="A15505">
        <v>30946543</v>
      </c>
      <c r="B15505" t="s">
        <v>7</v>
      </c>
    </row>
    <row r="15506" spans="1:2" x14ac:dyDescent="0.25">
      <c r="A15506">
        <v>30946548</v>
      </c>
      <c r="B15506" t="s">
        <v>7</v>
      </c>
    </row>
    <row r="15507" spans="1:2" x14ac:dyDescent="0.25">
      <c r="A15507">
        <v>30946556</v>
      </c>
      <c r="B15507" t="s">
        <v>7</v>
      </c>
    </row>
    <row r="15508" spans="1:2" x14ac:dyDescent="0.25">
      <c r="A15508">
        <v>30946541</v>
      </c>
      <c r="B15508" t="s">
        <v>7</v>
      </c>
    </row>
    <row r="15509" spans="1:2" x14ac:dyDescent="0.25">
      <c r="A15509">
        <v>30946544</v>
      </c>
      <c r="B15509" t="s">
        <v>7</v>
      </c>
    </row>
    <row r="15510" spans="1:2" x14ac:dyDescent="0.25">
      <c r="A15510">
        <v>30946547</v>
      </c>
      <c r="B15510" t="s">
        <v>7</v>
      </c>
    </row>
    <row r="15511" spans="1:2" x14ac:dyDescent="0.25">
      <c r="A15511">
        <v>30946549</v>
      </c>
      <c r="B15511" t="s">
        <v>7</v>
      </c>
    </row>
    <row r="15512" spans="1:2" x14ac:dyDescent="0.25">
      <c r="A15512">
        <v>30946559</v>
      </c>
      <c r="B15512" t="s">
        <v>7</v>
      </c>
    </row>
    <row r="15513" spans="1:2" x14ac:dyDescent="0.25">
      <c r="A15513">
        <v>30946571</v>
      </c>
      <c r="B15513" t="s">
        <v>7</v>
      </c>
    </row>
    <row r="15514" spans="1:2" x14ac:dyDescent="0.25">
      <c r="A15514">
        <v>30946569</v>
      </c>
      <c r="B15514" t="s">
        <v>7</v>
      </c>
    </row>
    <row r="15515" spans="1:2" x14ac:dyDescent="0.25">
      <c r="A15515">
        <v>30946564</v>
      </c>
      <c r="B15515" t="s">
        <v>7</v>
      </c>
    </row>
    <row r="15516" spans="1:2" x14ac:dyDescent="0.25">
      <c r="A15516">
        <v>30946580</v>
      </c>
      <c r="B15516" t="s">
        <v>7</v>
      </c>
    </row>
    <row r="15517" spans="1:2" x14ac:dyDescent="0.25">
      <c r="A15517">
        <v>30946573</v>
      </c>
      <c r="B15517" t="s">
        <v>7</v>
      </c>
    </row>
    <row r="15518" spans="1:2" x14ac:dyDescent="0.25">
      <c r="A15518">
        <v>30946577</v>
      </c>
      <c r="B15518" t="s">
        <v>7</v>
      </c>
    </row>
    <row r="15519" spans="1:2" x14ac:dyDescent="0.25">
      <c r="A15519">
        <v>30946585</v>
      </c>
      <c r="B15519" t="s">
        <v>7</v>
      </c>
    </row>
    <row r="15520" spans="1:2" x14ac:dyDescent="0.25">
      <c r="A15520">
        <v>30946565</v>
      </c>
      <c r="B15520" t="s">
        <v>7</v>
      </c>
    </row>
    <row r="15521" spans="1:2" x14ac:dyDescent="0.25">
      <c r="A15521">
        <v>30946581</v>
      </c>
      <c r="B15521" t="s">
        <v>7</v>
      </c>
    </row>
    <row r="15522" spans="1:2" x14ac:dyDescent="0.25">
      <c r="A15522">
        <v>30946586</v>
      </c>
      <c r="B15522" t="s">
        <v>7</v>
      </c>
    </row>
    <row r="15523" spans="1:2" x14ac:dyDescent="0.25">
      <c r="A15523">
        <v>30946587</v>
      </c>
      <c r="B15523" t="s">
        <v>7</v>
      </c>
    </row>
    <row r="15524" spans="1:2" x14ac:dyDescent="0.25">
      <c r="A15524">
        <v>30946600</v>
      </c>
      <c r="B15524" t="s">
        <v>7</v>
      </c>
    </row>
    <row r="15525" spans="1:2" x14ac:dyDescent="0.25">
      <c r="A15525">
        <v>30946594</v>
      </c>
      <c r="B15525" t="s">
        <v>7</v>
      </c>
    </row>
    <row r="15526" spans="1:2" x14ac:dyDescent="0.25">
      <c r="A15526">
        <v>30946596</v>
      </c>
      <c r="B15526" t="s">
        <v>7</v>
      </c>
    </row>
    <row r="15527" spans="1:2" x14ac:dyDescent="0.25">
      <c r="A15527">
        <v>30946591</v>
      </c>
      <c r="B15527" t="s">
        <v>7</v>
      </c>
    </row>
    <row r="15528" spans="1:2" x14ac:dyDescent="0.25">
      <c r="A15528">
        <v>30946595</v>
      </c>
      <c r="B15528" t="s">
        <v>7</v>
      </c>
    </row>
    <row r="15529" spans="1:2" x14ac:dyDescent="0.25">
      <c r="A15529">
        <v>30946601</v>
      </c>
      <c r="B15529" t="s">
        <v>7</v>
      </c>
    </row>
    <row r="15530" spans="1:2" x14ac:dyDescent="0.25">
      <c r="A15530">
        <v>30946592</v>
      </c>
      <c r="B15530" t="s">
        <v>7</v>
      </c>
    </row>
    <row r="15531" spans="1:2" x14ac:dyDescent="0.25">
      <c r="A15531">
        <v>30946603</v>
      </c>
      <c r="B15531" t="s">
        <v>7</v>
      </c>
    </row>
    <row r="15532" spans="1:2" x14ac:dyDescent="0.25">
      <c r="A15532">
        <v>30946602</v>
      </c>
      <c r="B15532" t="s">
        <v>7</v>
      </c>
    </row>
    <row r="15533" spans="1:2" x14ac:dyDescent="0.25">
      <c r="A15533">
        <v>30946610</v>
      </c>
      <c r="B15533" t="s">
        <v>7</v>
      </c>
    </row>
    <row r="15534" spans="1:2" x14ac:dyDescent="0.25">
      <c r="A15534">
        <v>30946617</v>
      </c>
      <c r="B15534" t="s">
        <v>7</v>
      </c>
    </row>
    <row r="15535" spans="1:2" x14ac:dyDescent="0.25">
      <c r="A15535">
        <v>30946622</v>
      </c>
      <c r="B15535" t="s">
        <v>7</v>
      </c>
    </row>
    <row r="15536" spans="1:2" x14ac:dyDescent="0.25">
      <c r="A15536">
        <v>30946612</v>
      </c>
      <c r="B15536" t="s">
        <v>7</v>
      </c>
    </row>
    <row r="15537" spans="1:2" x14ac:dyDescent="0.25">
      <c r="A15537">
        <v>30946613</v>
      </c>
      <c r="B15537" t="s">
        <v>7</v>
      </c>
    </row>
    <row r="15538" spans="1:2" x14ac:dyDescent="0.25">
      <c r="A15538">
        <v>30946626</v>
      </c>
      <c r="B15538" t="s">
        <v>7</v>
      </c>
    </row>
    <row r="15539" spans="1:2" x14ac:dyDescent="0.25">
      <c r="A15539">
        <v>30946628</v>
      </c>
      <c r="B15539" t="s">
        <v>7</v>
      </c>
    </row>
    <row r="15540" spans="1:2" x14ac:dyDescent="0.25">
      <c r="A15540">
        <v>30946632</v>
      </c>
      <c r="B15540" t="s">
        <v>7</v>
      </c>
    </row>
    <row r="15541" spans="1:2" x14ac:dyDescent="0.25">
      <c r="A15541">
        <v>30946630</v>
      </c>
      <c r="B15541" t="s">
        <v>7</v>
      </c>
    </row>
    <row r="15542" spans="1:2" x14ac:dyDescent="0.25">
      <c r="A15542">
        <v>30946635</v>
      </c>
      <c r="B15542" t="s">
        <v>7</v>
      </c>
    </row>
    <row r="15543" spans="1:2" x14ac:dyDescent="0.25">
      <c r="A15543">
        <v>30946633</v>
      </c>
      <c r="B15543" t="s">
        <v>7</v>
      </c>
    </row>
    <row r="15544" spans="1:2" x14ac:dyDescent="0.25">
      <c r="A15544">
        <v>30946634</v>
      </c>
      <c r="B15544" t="s">
        <v>7</v>
      </c>
    </row>
    <row r="15545" spans="1:2" x14ac:dyDescent="0.25">
      <c r="A15545">
        <v>30946639</v>
      </c>
      <c r="B15545" t="s">
        <v>7</v>
      </c>
    </row>
    <row r="15546" spans="1:2" x14ac:dyDescent="0.25">
      <c r="A15546">
        <v>30946636</v>
      </c>
      <c r="B15546" t="s">
        <v>7</v>
      </c>
    </row>
    <row r="15547" spans="1:2" x14ac:dyDescent="0.25">
      <c r="A15547">
        <v>30946640</v>
      </c>
      <c r="B15547" t="s">
        <v>7</v>
      </c>
    </row>
    <row r="15548" spans="1:2" x14ac:dyDescent="0.25">
      <c r="A15548">
        <v>30946638</v>
      </c>
      <c r="B15548" t="s">
        <v>7</v>
      </c>
    </row>
    <row r="15549" spans="1:2" x14ac:dyDescent="0.25">
      <c r="A15549">
        <v>30946648</v>
      </c>
      <c r="B15549" t="s">
        <v>7</v>
      </c>
    </row>
    <row r="15550" spans="1:2" x14ac:dyDescent="0.25">
      <c r="A15550">
        <v>30946645</v>
      </c>
      <c r="B15550" t="s">
        <v>7</v>
      </c>
    </row>
    <row r="15551" spans="1:2" x14ac:dyDescent="0.25">
      <c r="A15551">
        <v>30946647</v>
      </c>
      <c r="B15551" t="s">
        <v>7</v>
      </c>
    </row>
    <row r="15552" spans="1:2" x14ac:dyDescent="0.25">
      <c r="A15552">
        <v>30946641</v>
      </c>
      <c r="B15552" t="s">
        <v>7</v>
      </c>
    </row>
    <row r="15553" spans="1:2" x14ac:dyDescent="0.25">
      <c r="A15553">
        <v>30946649</v>
      </c>
      <c r="B15553" t="s">
        <v>7</v>
      </c>
    </row>
    <row r="15554" spans="1:2" x14ac:dyDescent="0.25">
      <c r="A15554">
        <v>30946657</v>
      </c>
      <c r="B15554" t="s">
        <v>7</v>
      </c>
    </row>
    <row r="15555" spans="1:2" x14ac:dyDescent="0.25">
      <c r="A15555">
        <v>30946656</v>
      </c>
      <c r="B15555" t="s">
        <v>7</v>
      </c>
    </row>
    <row r="15556" spans="1:2" x14ac:dyDescent="0.25">
      <c r="A15556">
        <v>30946650</v>
      </c>
      <c r="B15556" t="s">
        <v>7</v>
      </c>
    </row>
    <row r="15557" spans="1:2" x14ac:dyDescent="0.25">
      <c r="A15557">
        <v>30946660</v>
      </c>
      <c r="B15557" t="s">
        <v>7</v>
      </c>
    </row>
    <row r="15558" spans="1:2" x14ac:dyDescent="0.25">
      <c r="A15558">
        <v>30946664</v>
      </c>
      <c r="B15558" t="s">
        <v>7</v>
      </c>
    </row>
    <row r="15559" spans="1:2" x14ac:dyDescent="0.25">
      <c r="A15559">
        <v>30946663</v>
      </c>
      <c r="B15559" t="s">
        <v>7</v>
      </c>
    </row>
    <row r="15560" spans="1:2" x14ac:dyDescent="0.25">
      <c r="A15560">
        <v>30946669</v>
      </c>
      <c r="B15560" t="s">
        <v>7</v>
      </c>
    </row>
    <row r="15561" spans="1:2" x14ac:dyDescent="0.25">
      <c r="A15561">
        <v>30946658</v>
      </c>
      <c r="B15561" t="s">
        <v>7</v>
      </c>
    </row>
    <row r="15562" spans="1:2" x14ac:dyDescent="0.25">
      <c r="A15562">
        <v>30946668</v>
      </c>
      <c r="B15562" t="s">
        <v>7</v>
      </c>
    </row>
    <row r="15563" spans="1:2" x14ac:dyDescent="0.25">
      <c r="A15563">
        <v>30946670</v>
      </c>
      <c r="B15563" t="s">
        <v>7</v>
      </c>
    </row>
    <row r="15564" spans="1:2" x14ac:dyDescent="0.25">
      <c r="A15564">
        <v>30946672</v>
      </c>
      <c r="B15564" t="s">
        <v>7</v>
      </c>
    </row>
    <row r="15565" spans="1:2" x14ac:dyDescent="0.25">
      <c r="A15565">
        <v>30946671</v>
      </c>
      <c r="B15565" t="s">
        <v>7</v>
      </c>
    </row>
    <row r="15566" spans="1:2" x14ac:dyDescent="0.25">
      <c r="A15566">
        <v>30946682</v>
      </c>
      <c r="B15566" t="s">
        <v>7</v>
      </c>
    </row>
    <row r="15567" spans="1:2" x14ac:dyDescent="0.25">
      <c r="A15567">
        <v>30946686</v>
      </c>
      <c r="B15567" t="s">
        <v>7</v>
      </c>
    </row>
    <row r="15568" spans="1:2" x14ac:dyDescent="0.25">
      <c r="A15568">
        <v>30946687</v>
      </c>
      <c r="B15568" t="s">
        <v>7</v>
      </c>
    </row>
    <row r="15569" spans="1:2" x14ac:dyDescent="0.25">
      <c r="A15569">
        <v>30946677</v>
      </c>
      <c r="B15569" t="s">
        <v>7</v>
      </c>
    </row>
    <row r="15570" spans="1:2" x14ac:dyDescent="0.25">
      <c r="A15570">
        <v>30946684</v>
      </c>
      <c r="B15570" t="s">
        <v>7</v>
      </c>
    </row>
    <row r="15571" spans="1:2" x14ac:dyDescent="0.25">
      <c r="A15571">
        <v>30946688</v>
      </c>
      <c r="B15571" t="s">
        <v>7</v>
      </c>
    </row>
    <row r="15572" spans="1:2" x14ac:dyDescent="0.25">
      <c r="A15572">
        <v>30946689</v>
      </c>
      <c r="B15572" t="s">
        <v>7</v>
      </c>
    </row>
    <row r="15573" spans="1:2" x14ac:dyDescent="0.25">
      <c r="A15573">
        <v>30946692</v>
      </c>
      <c r="B15573" t="s">
        <v>7</v>
      </c>
    </row>
    <row r="15574" spans="1:2" x14ac:dyDescent="0.25">
      <c r="A15574">
        <v>30964698</v>
      </c>
      <c r="B15574" t="s">
        <v>7</v>
      </c>
    </row>
    <row r="15575" spans="1:2" x14ac:dyDescent="0.25">
      <c r="A15575">
        <v>30964700</v>
      </c>
      <c r="B15575" t="s">
        <v>7</v>
      </c>
    </row>
    <row r="15576" spans="1:2" x14ac:dyDescent="0.25">
      <c r="A15576">
        <v>30954953</v>
      </c>
      <c r="B15576" t="s">
        <v>7</v>
      </c>
    </row>
    <row r="15577" spans="1:2" x14ac:dyDescent="0.25">
      <c r="A15577">
        <v>30954952</v>
      </c>
      <c r="B15577" t="s">
        <v>7</v>
      </c>
    </row>
    <row r="15578" spans="1:2" x14ac:dyDescent="0.25">
      <c r="A15578">
        <v>30954954</v>
      </c>
      <c r="B15578" t="s">
        <v>7</v>
      </c>
    </row>
    <row r="15579" spans="1:2" x14ac:dyDescent="0.25">
      <c r="A15579">
        <v>30954956</v>
      </c>
      <c r="B15579" t="s">
        <v>7</v>
      </c>
    </row>
    <row r="15580" spans="1:2" x14ac:dyDescent="0.25">
      <c r="A15580">
        <v>30954955</v>
      </c>
      <c r="B15580" t="s">
        <v>7</v>
      </c>
    </row>
    <row r="15581" spans="1:2" x14ac:dyDescent="0.25">
      <c r="A15581">
        <v>30954963</v>
      </c>
      <c r="B15581" t="s">
        <v>7</v>
      </c>
    </row>
    <row r="15582" spans="1:2" x14ac:dyDescent="0.25">
      <c r="A15582">
        <v>30954962</v>
      </c>
      <c r="B15582" t="s">
        <v>7</v>
      </c>
    </row>
    <row r="15583" spans="1:2" x14ac:dyDescent="0.25">
      <c r="A15583">
        <v>30954959</v>
      </c>
      <c r="B15583" t="s">
        <v>7</v>
      </c>
    </row>
    <row r="15584" spans="1:2" x14ac:dyDescent="0.25">
      <c r="A15584">
        <v>30954966</v>
      </c>
      <c r="B15584" t="s">
        <v>7</v>
      </c>
    </row>
    <row r="15585" spans="1:2" x14ac:dyDescent="0.25">
      <c r="A15585">
        <v>30954964</v>
      </c>
      <c r="B15585" t="s">
        <v>7</v>
      </c>
    </row>
    <row r="15586" spans="1:2" x14ac:dyDescent="0.25">
      <c r="A15586">
        <v>30954967</v>
      </c>
      <c r="B15586" t="s">
        <v>7</v>
      </c>
    </row>
    <row r="15587" spans="1:2" x14ac:dyDescent="0.25">
      <c r="A15587">
        <v>30954911</v>
      </c>
      <c r="B15587" t="s">
        <v>7</v>
      </c>
    </row>
    <row r="15588" spans="1:2" x14ac:dyDescent="0.25">
      <c r="A15588">
        <v>30954917</v>
      </c>
      <c r="B15588" t="s">
        <v>7</v>
      </c>
    </row>
    <row r="15589" spans="1:2" x14ac:dyDescent="0.25">
      <c r="A15589">
        <v>30954919</v>
      </c>
      <c r="B15589" t="s">
        <v>7</v>
      </c>
    </row>
    <row r="15590" spans="1:2" x14ac:dyDescent="0.25">
      <c r="A15590">
        <v>30954914</v>
      </c>
      <c r="B15590" t="s">
        <v>7</v>
      </c>
    </row>
    <row r="15591" spans="1:2" x14ac:dyDescent="0.25">
      <c r="A15591">
        <v>30954912</v>
      </c>
      <c r="B15591" t="s">
        <v>7</v>
      </c>
    </row>
    <row r="15592" spans="1:2" x14ac:dyDescent="0.25">
      <c r="A15592">
        <v>30954920</v>
      </c>
      <c r="B15592" t="s">
        <v>7</v>
      </c>
    </row>
    <row r="15593" spans="1:2" x14ac:dyDescent="0.25">
      <c r="A15593">
        <v>30954927</v>
      </c>
      <c r="B15593" t="s">
        <v>7</v>
      </c>
    </row>
    <row r="15594" spans="1:2" x14ac:dyDescent="0.25">
      <c r="A15594">
        <v>30954924</v>
      </c>
      <c r="B15594" t="s">
        <v>7</v>
      </c>
    </row>
    <row r="15595" spans="1:2" x14ac:dyDescent="0.25">
      <c r="A15595">
        <v>30954965</v>
      </c>
      <c r="B15595" t="s">
        <v>7</v>
      </c>
    </row>
    <row r="15596" spans="1:2" x14ac:dyDescent="0.25">
      <c r="A15596">
        <v>30954930</v>
      </c>
      <c r="B15596" t="s">
        <v>7</v>
      </c>
    </row>
    <row r="15597" spans="1:2" x14ac:dyDescent="0.25">
      <c r="A15597">
        <v>30954936</v>
      </c>
      <c r="B15597" t="s">
        <v>7</v>
      </c>
    </row>
    <row r="15598" spans="1:2" x14ac:dyDescent="0.25">
      <c r="A15598">
        <v>30954933</v>
      </c>
      <c r="B15598" t="s">
        <v>7</v>
      </c>
    </row>
    <row r="15599" spans="1:2" x14ac:dyDescent="0.25">
      <c r="A15599">
        <v>30954940</v>
      </c>
      <c r="B15599" t="s">
        <v>7</v>
      </c>
    </row>
    <row r="15600" spans="1:2" x14ac:dyDescent="0.25">
      <c r="A15600">
        <v>30954938</v>
      </c>
      <c r="B15600" t="s">
        <v>7</v>
      </c>
    </row>
    <row r="15601" spans="1:2" x14ac:dyDescent="0.25">
      <c r="A15601">
        <v>30954937</v>
      </c>
      <c r="B15601" t="s">
        <v>7</v>
      </c>
    </row>
    <row r="15602" spans="1:2" x14ac:dyDescent="0.25">
      <c r="A15602">
        <v>30954941</v>
      </c>
      <c r="B15602" t="s">
        <v>7</v>
      </c>
    </row>
    <row r="15603" spans="1:2" x14ac:dyDescent="0.25">
      <c r="A15603">
        <v>30954950</v>
      </c>
      <c r="B15603" t="s">
        <v>7</v>
      </c>
    </row>
    <row r="15604" spans="1:2" x14ac:dyDescent="0.25">
      <c r="A15604">
        <v>30943850</v>
      </c>
      <c r="B15604" t="s">
        <v>7</v>
      </c>
    </row>
    <row r="15605" spans="1:2" x14ac:dyDescent="0.25">
      <c r="A15605">
        <v>30954943</v>
      </c>
      <c r="B15605" t="s">
        <v>7</v>
      </c>
    </row>
    <row r="15606" spans="1:2" x14ac:dyDescent="0.25">
      <c r="A15606">
        <v>30943849</v>
      </c>
      <c r="B15606" t="s">
        <v>7</v>
      </c>
    </row>
    <row r="15607" spans="1:2" x14ac:dyDescent="0.25">
      <c r="A15607">
        <v>30947647</v>
      </c>
      <c r="B15607" t="s">
        <v>7</v>
      </c>
    </row>
    <row r="15608" spans="1:2" x14ac:dyDescent="0.25">
      <c r="A15608">
        <v>30948814</v>
      </c>
      <c r="B15608" t="s">
        <v>7</v>
      </c>
    </row>
    <row r="15609" spans="1:2" x14ac:dyDescent="0.25">
      <c r="A15609">
        <v>30948817</v>
      </c>
      <c r="B15609" t="s">
        <v>7</v>
      </c>
    </row>
    <row r="15610" spans="1:2" x14ac:dyDescent="0.25">
      <c r="A15610">
        <v>30948776</v>
      </c>
      <c r="B15610" t="s">
        <v>7</v>
      </c>
    </row>
    <row r="15611" spans="1:2" x14ac:dyDescent="0.25">
      <c r="A15611">
        <v>30948816</v>
      </c>
      <c r="B15611" t="s">
        <v>7</v>
      </c>
    </row>
    <row r="15612" spans="1:2" x14ac:dyDescent="0.25">
      <c r="A15612">
        <v>30948818</v>
      </c>
      <c r="B15612" t="s">
        <v>7</v>
      </c>
    </row>
    <row r="15613" spans="1:2" x14ac:dyDescent="0.25">
      <c r="A15613">
        <v>30948826</v>
      </c>
      <c r="B15613" t="s">
        <v>7</v>
      </c>
    </row>
    <row r="15614" spans="1:2" x14ac:dyDescent="0.25">
      <c r="A15614">
        <v>30948828</v>
      </c>
      <c r="B15614" t="s">
        <v>7</v>
      </c>
    </row>
    <row r="15615" spans="1:2" x14ac:dyDescent="0.25">
      <c r="A15615">
        <v>30948825</v>
      </c>
      <c r="B15615" t="s">
        <v>7</v>
      </c>
    </row>
    <row r="15616" spans="1:2" x14ac:dyDescent="0.25">
      <c r="A15616">
        <v>30948834</v>
      </c>
      <c r="B15616" t="s">
        <v>7</v>
      </c>
    </row>
    <row r="15617" spans="1:2" x14ac:dyDescent="0.25">
      <c r="A15617">
        <v>30948831</v>
      </c>
      <c r="B15617" t="s">
        <v>7</v>
      </c>
    </row>
    <row r="15618" spans="1:2" x14ac:dyDescent="0.25">
      <c r="A15618">
        <v>30948829</v>
      </c>
      <c r="B15618" t="s">
        <v>7</v>
      </c>
    </row>
    <row r="15619" spans="1:2" x14ac:dyDescent="0.25">
      <c r="A15619">
        <v>30948836</v>
      </c>
      <c r="B15619" t="s">
        <v>7</v>
      </c>
    </row>
    <row r="15620" spans="1:2" x14ac:dyDescent="0.25">
      <c r="A15620">
        <v>30948835</v>
      </c>
      <c r="B15620" t="s">
        <v>7</v>
      </c>
    </row>
    <row r="15621" spans="1:2" x14ac:dyDescent="0.25">
      <c r="A15621">
        <v>30948832</v>
      </c>
      <c r="B15621" t="s">
        <v>7</v>
      </c>
    </row>
    <row r="15622" spans="1:2" x14ac:dyDescent="0.25">
      <c r="A15622">
        <v>30948830</v>
      </c>
      <c r="B15622" t="s">
        <v>7</v>
      </c>
    </row>
    <row r="15623" spans="1:2" x14ac:dyDescent="0.25">
      <c r="A15623">
        <v>30948840</v>
      </c>
      <c r="B15623" t="s">
        <v>7</v>
      </c>
    </row>
    <row r="15624" spans="1:2" x14ac:dyDescent="0.25">
      <c r="A15624">
        <v>30948838</v>
      </c>
      <c r="B15624" t="s">
        <v>7</v>
      </c>
    </row>
    <row r="15625" spans="1:2" x14ac:dyDescent="0.25">
      <c r="A15625">
        <v>30948842</v>
      </c>
      <c r="B15625" t="s">
        <v>7</v>
      </c>
    </row>
    <row r="15626" spans="1:2" x14ac:dyDescent="0.25">
      <c r="A15626">
        <v>30948841</v>
      </c>
      <c r="B15626" t="s">
        <v>7</v>
      </c>
    </row>
    <row r="15627" spans="1:2" x14ac:dyDescent="0.25">
      <c r="A15627">
        <v>30948843</v>
      </c>
      <c r="B15627" t="s">
        <v>7</v>
      </c>
    </row>
    <row r="15628" spans="1:2" x14ac:dyDescent="0.25">
      <c r="A15628">
        <v>30948848</v>
      </c>
      <c r="B15628" t="s">
        <v>7</v>
      </c>
    </row>
    <row r="15629" spans="1:2" x14ac:dyDescent="0.25">
      <c r="A15629">
        <v>30948850</v>
      </c>
      <c r="B15629" t="s">
        <v>7</v>
      </c>
    </row>
    <row r="15630" spans="1:2" x14ac:dyDescent="0.25">
      <c r="A15630">
        <v>30948846</v>
      </c>
      <c r="B15630" t="s">
        <v>7</v>
      </c>
    </row>
    <row r="15631" spans="1:2" x14ac:dyDescent="0.25">
      <c r="A15631">
        <v>30948847</v>
      </c>
      <c r="B15631" t="s">
        <v>7</v>
      </c>
    </row>
    <row r="15632" spans="1:2" x14ac:dyDescent="0.25">
      <c r="A15632">
        <v>30948849</v>
      </c>
      <c r="B15632" t="s">
        <v>7</v>
      </c>
    </row>
    <row r="15633" spans="1:2" x14ac:dyDescent="0.25">
      <c r="A15633">
        <v>30948854</v>
      </c>
      <c r="B15633" t="s">
        <v>7</v>
      </c>
    </row>
    <row r="15634" spans="1:2" x14ac:dyDescent="0.25">
      <c r="A15634">
        <v>30948855</v>
      </c>
      <c r="B15634" t="s">
        <v>7</v>
      </c>
    </row>
    <row r="15635" spans="1:2" x14ac:dyDescent="0.25">
      <c r="A15635">
        <v>30948856</v>
      </c>
      <c r="B15635" t="s">
        <v>7</v>
      </c>
    </row>
    <row r="15636" spans="1:2" x14ac:dyDescent="0.25">
      <c r="A15636">
        <v>30948859</v>
      </c>
      <c r="B15636" t="s">
        <v>7</v>
      </c>
    </row>
    <row r="15637" spans="1:2" x14ac:dyDescent="0.25">
      <c r="A15637">
        <v>30948858</v>
      </c>
      <c r="B15637" t="s">
        <v>7</v>
      </c>
    </row>
    <row r="15638" spans="1:2" x14ac:dyDescent="0.25">
      <c r="A15638">
        <v>30948862</v>
      </c>
      <c r="B15638" t="s">
        <v>7</v>
      </c>
    </row>
    <row r="15639" spans="1:2" x14ac:dyDescent="0.25">
      <c r="A15639">
        <v>30948871</v>
      </c>
      <c r="B15639" t="s">
        <v>7</v>
      </c>
    </row>
    <row r="15640" spans="1:2" x14ac:dyDescent="0.25">
      <c r="A15640">
        <v>30948867</v>
      </c>
      <c r="B15640" t="s">
        <v>7</v>
      </c>
    </row>
    <row r="15641" spans="1:2" x14ac:dyDescent="0.25">
      <c r="A15641">
        <v>30948873</v>
      </c>
      <c r="B15641" t="s">
        <v>7</v>
      </c>
    </row>
    <row r="15642" spans="1:2" x14ac:dyDescent="0.25">
      <c r="A15642">
        <v>30948874</v>
      </c>
      <c r="B15642" t="s">
        <v>7</v>
      </c>
    </row>
    <row r="15643" spans="1:2" x14ac:dyDescent="0.25">
      <c r="A15643">
        <v>30948875</v>
      </c>
      <c r="B15643" t="s">
        <v>7</v>
      </c>
    </row>
    <row r="15644" spans="1:2" x14ac:dyDescent="0.25">
      <c r="A15644">
        <v>30948876</v>
      </c>
      <c r="B15644" t="s">
        <v>7</v>
      </c>
    </row>
    <row r="15645" spans="1:2" x14ac:dyDescent="0.25">
      <c r="A15645">
        <v>30948878</v>
      </c>
      <c r="B15645" t="s">
        <v>7</v>
      </c>
    </row>
    <row r="15646" spans="1:2" x14ac:dyDescent="0.25">
      <c r="A15646">
        <v>30948889</v>
      </c>
      <c r="B15646" t="s">
        <v>7</v>
      </c>
    </row>
    <row r="15647" spans="1:2" x14ac:dyDescent="0.25">
      <c r="A15647">
        <v>30948888</v>
      </c>
      <c r="B15647" t="s">
        <v>7</v>
      </c>
    </row>
    <row r="15648" spans="1:2" x14ac:dyDescent="0.25">
      <c r="A15648">
        <v>30948884</v>
      </c>
      <c r="B15648" t="s">
        <v>7</v>
      </c>
    </row>
    <row r="15649" spans="1:2" x14ac:dyDescent="0.25">
      <c r="A15649">
        <v>30948892</v>
      </c>
      <c r="B15649" t="s">
        <v>7</v>
      </c>
    </row>
    <row r="15650" spans="1:2" x14ac:dyDescent="0.25">
      <c r="A15650">
        <v>30948881</v>
      </c>
      <c r="B15650" t="s">
        <v>7</v>
      </c>
    </row>
    <row r="15651" spans="1:2" x14ac:dyDescent="0.25">
      <c r="A15651">
        <v>30948896</v>
      </c>
      <c r="B15651" t="s">
        <v>7</v>
      </c>
    </row>
    <row r="15652" spans="1:2" x14ac:dyDescent="0.25">
      <c r="A15652">
        <v>30948903</v>
      </c>
      <c r="B15652" t="s">
        <v>7</v>
      </c>
    </row>
    <row r="15653" spans="1:2" x14ac:dyDescent="0.25">
      <c r="A15653">
        <v>30948905</v>
      </c>
      <c r="B15653" t="s">
        <v>7</v>
      </c>
    </row>
    <row r="15654" spans="1:2" x14ac:dyDescent="0.25">
      <c r="A15654">
        <v>30948904</v>
      </c>
      <c r="B15654" t="s">
        <v>7</v>
      </c>
    </row>
    <row r="15655" spans="1:2" x14ac:dyDescent="0.25">
      <c r="A15655">
        <v>30948906</v>
      </c>
      <c r="B15655" t="s">
        <v>7</v>
      </c>
    </row>
    <row r="15656" spans="1:2" x14ac:dyDescent="0.25">
      <c r="A15656">
        <v>30946700</v>
      </c>
      <c r="B15656" t="s">
        <v>7</v>
      </c>
    </row>
    <row r="15657" spans="1:2" x14ac:dyDescent="0.25">
      <c r="A15657">
        <v>30946697</v>
      </c>
      <c r="B15657" t="s">
        <v>7</v>
      </c>
    </row>
    <row r="15658" spans="1:2" x14ac:dyDescent="0.25">
      <c r="A15658">
        <v>30946702</v>
      </c>
      <c r="B15658" t="s">
        <v>7</v>
      </c>
    </row>
    <row r="15659" spans="1:2" x14ac:dyDescent="0.25">
      <c r="A15659">
        <v>30946707</v>
      </c>
      <c r="B15659" t="s">
        <v>7</v>
      </c>
    </row>
    <row r="15660" spans="1:2" x14ac:dyDescent="0.25">
      <c r="A15660">
        <v>30948780</v>
      </c>
      <c r="B15660" t="s">
        <v>7</v>
      </c>
    </row>
    <row r="15661" spans="1:2" x14ac:dyDescent="0.25">
      <c r="A15661">
        <v>30946706</v>
      </c>
      <c r="B15661" t="s">
        <v>7</v>
      </c>
    </row>
    <row r="15662" spans="1:2" x14ac:dyDescent="0.25">
      <c r="A15662">
        <v>30946708</v>
      </c>
      <c r="B15662" t="s">
        <v>7</v>
      </c>
    </row>
    <row r="15663" spans="1:2" x14ac:dyDescent="0.25">
      <c r="A15663">
        <v>30948781</v>
      </c>
      <c r="B15663" t="s">
        <v>7</v>
      </c>
    </row>
    <row r="15664" spans="1:2" x14ac:dyDescent="0.25">
      <c r="A15664">
        <v>30948785</v>
      </c>
      <c r="B15664" t="s">
        <v>7</v>
      </c>
    </row>
    <row r="15665" spans="1:2" x14ac:dyDescent="0.25">
      <c r="A15665">
        <v>30948783</v>
      </c>
      <c r="B15665" t="s">
        <v>7</v>
      </c>
    </row>
    <row r="15666" spans="1:2" x14ac:dyDescent="0.25">
      <c r="A15666">
        <v>30948789</v>
      </c>
      <c r="B15666" t="s">
        <v>7</v>
      </c>
    </row>
    <row r="15667" spans="1:2" x14ac:dyDescent="0.25">
      <c r="A15667">
        <v>30948790</v>
      </c>
      <c r="B15667" t="s">
        <v>7</v>
      </c>
    </row>
    <row r="15668" spans="1:2" x14ac:dyDescent="0.25">
      <c r="A15668">
        <v>30948795</v>
      </c>
      <c r="B15668" t="s">
        <v>7</v>
      </c>
    </row>
    <row r="15669" spans="1:2" x14ac:dyDescent="0.25">
      <c r="A15669">
        <v>30948791</v>
      </c>
      <c r="B15669" t="s">
        <v>7</v>
      </c>
    </row>
    <row r="15670" spans="1:2" x14ac:dyDescent="0.25">
      <c r="A15670">
        <v>30948797</v>
      </c>
      <c r="B15670" t="s">
        <v>7</v>
      </c>
    </row>
    <row r="15671" spans="1:2" x14ac:dyDescent="0.25">
      <c r="A15671">
        <v>30948799</v>
      </c>
      <c r="B15671" t="s">
        <v>7</v>
      </c>
    </row>
    <row r="15672" spans="1:2" x14ac:dyDescent="0.25">
      <c r="A15672">
        <v>30948796</v>
      </c>
      <c r="B15672" t="s">
        <v>7</v>
      </c>
    </row>
    <row r="15673" spans="1:2" x14ac:dyDescent="0.25">
      <c r="A15673">
        <v>30948798</v>
      </c>
      <c r="B15673" t="s">
        <v>7</v>
      </c>
    </row>
    <row r="15674" spans="1:2" x14ac:dyDescent="0.25">
      <c r="A15674">
        <v>30948801</v>
      </c>
      <c r="B15674" t="s">
        <v>7</v>
      </c>
    </row>
    <row r="15675" spans="1:2" x14ac:dyDescent="0.25">
      <c r="A15675">
        <v>30948802</v>
      </c>
      <c r="B15675" t="s">
        <v>7</v>
      </c>
    </row>
    <row r="15676" spans="1:2" x14ac:dyDescent="0.25">
      <c r="A15676">
        <v>30948804</v>
      </c>
      <c r="B15676" t="s">
        <v>7</v>
      </c>
    </row>
    <row r="15677" spans="1:2" x14ac:dyDescent="0.25">
      <c r="A15677">
        <v>30965292</v>
      </c>
      <c r="B15677" t="s">
        <v>7</v>
      </c>
    </row>
    <row r="15678" spans="1:2" x14ac:dyDescent="0.25">
      <c r="A15678">
        <v>30948808</v>
      </c>
      <c r="B15678" t="s">
        <v>7</v>
      </c>
    </row>
    <row r="15679" spans="1:2" x14ac:dyDescent="0.25">
      <c r="A15679">
        <v>30941436</v>
      </c>
      <c r="B15679" t="s">
        <v>7</v>
      </c>
    </row>
    <row r="15680" spans="1:2" x14ac:dyDescent="0.25">
      <c r="A15680">
        <v>30941437</v>
      </c>
      <c r="B15680" t="s">
        <v>7</v>
      </c>
    </row>
    <row r="15681" spans="1:2" x14ac:dyDescent="0.25">
      <c r="A15681">
        <v>30941434</v>
      </c>
      <c r="B15681" t="s">
        <v>7</v>
      </c>
    </row>
    <row r="15682" spans="1:2" x14ac:dyDescent="0.25">
      <c r="A15682">
        <v>30941431</v>
      </c>
      <c r="B15682" t="s">
        <v>7</v>
      </c>
    </row>
    <row r="15683" spans="1:2" x14ac:dyDescent="0.25">
      <c r="A15683">
        <v>30941435</v>
      </c>
      <c r="B15683" t="s">
        <v>7</v>
      </c>
    </row>
    <row r="15684" spans="1:2" x14ac:dyDescent="0.25">
      <c r="A15684">
        <v>30941442</v>
      </c>
      <c r="B15684" t="s">
        <v>7</v>
      </c>
    </row>
    <row r="15685" spans="1:2" x14ac:dyDescent="0.25">
      <c r="A15685">
        <v>30941438</v>
      </c>
      <c r="B15685" t="s">
        <v>7</v>
      </c>
    </row>
    <row r="15686" spans="1:2" x14ac:dyDescent="0.25">
      <c r="A15686">
        <v>30941444</v>
      </c>
      <c r="B15686" t="s">
        <v>7</v>
      </c>
    </row>
    <row r="15687" spans="1:2" x14ac:dyDescent="0.25">
      <c r="A15687">
        <v>30941443</v>
      </c>
      <c r="B15687" t="s">
        <v>7</v>
      </c>
    </row>
    <row r="15688" spans="1:2" x14ac:dyDescent="0.25">
      <c r="A15688">
        <v>30941445</v>
      </c>
      <c r="B15688" t="s">
        <v>7</v>
      </c>
    </row>
    <row r="15689" spans="1:2" x14ac:dyDescent="0.25">
      <c r="A15689">
        <v>30941446</v>
      </c>
      <c r="B15689" t="s">
        <v>7</v>
      </c>
    </row>
    <row r="15690" spans="1:2" x14ac:dyDescent="0.25">
      <c r="A15690">
        <v>30939514</v>
      </c>
      <c r="B15690" t="s">
        <v>7</v>
      </c>
    </row>
    <row r="15691" spans="1:2" x14ac:dyDescent="0.25">
      <c r="A15691">
        <v>30941403</v>
      </c>
      <c r="B15691" t="s">
        <v>7</v>
      </c>
    </row>
    <row r="15692" spans="1:2" x14ac:dyDescent="0.25">
      <c r="A15692">
        <v>30941094</v>
      </c>
      <c r="B15692" t="s">
        <v>7</v>
      </c>
    </row>
    <row r="15693" spans="1:2" x14ac:dyDescent="0.25">
      <c r="A15693">
        <v>30941419</v>
      </c>
      <c r="B15693" t="s">
        <v>7</v>
      </c>
    </row>
    <row r="15694" spans="1:2" x14ac:dyDescent="0.25">
      <c r="A15694">
        <v>30941406</v>
      </c>
      <c r="B15694" t="s">
        <v>7</v>
      </c>
    </row>
    <row r="15695" spans="1:2" x14ac:dyDescent="0.25">
      <c r="A15695">
        <v>30941087</v>
      </c>
      <c r="B15695" t="s">
        <v>7</v>
      </c>
    </row>
    <row r="15696" spans="1:2" x14ac:dyDescent="0.25">
      <c r="A15696">
        <v>30941095</v>
      </c>
      <c r="B15696" t="s">
        <v>7</v>
      </c>
    </row>
    <row r="15697" spans="1:2" x14ac:dyDescent="0.25">
      <c r="A15697">
        <v>30941096</v>
      </c>
      <c r="B15697" t="s">
        <v>7</v>
      </c>
    </row>
    <row r="15698" spans="1:2" x14ac:dyDescent="0.25">
      <c r="A15698">
        <v>30941099</v>
      </c>
      <c r="B15698" t="s">
        <v>7</v>
      </c>
    </row>
    <row r="15699" spans="1:2" x14ac:dyDescent="0.25">
      <c r="A15699">
        <v>30941098</v>
      </c>
      <c r="B15699" t="s">
        <v>7</v>
      </c>
    </row>
    <row r="15700" spans="1:2" x14ac:dyDescent="0.25">
      <c r="A15700">
        <v>30941102</v>
      </c>
      <c r="B15700" t="s">
        <v>7</v>
      </c>
    </row>
    <row r="15701" spans="1:2" x14ac:dyDescent="0.25">
      <c r="A15701">
        <v>30941101</v>
      </c>
      <c r="B15701" t="s">
        <v>7</v>
      </c>
    </row>
    <row r="15702" spans="1:2" x14ac:dyDescent="0.25">
      <c r="A15702">
        <v>30941107</v>
      </c>
      <c r="B15702" t="s">
        <v>7</v>
      </c>
    </row>
    <row r="15703" spans="1:2" x14ac:dyDescent="0.25">
      <c r="A15703">
        <v>30941104</v>
      </c>
      <c r="B15703" t="s">
        <v>7</v>
      </c>
    </row>
    <row r="15704" spans="1:2" x14ac:dyDescent="0.25">
      <c r="A15704">
        <v>30941110</v>
      </c>
      <c r="B15704" t="s">
        <v>7</v>
      </c>
    </row>
    <row r="15705" spans="1:2" x14ac:dyDescent="0.25">
      <c r="A15705">
        <v>30941106</v>
      </c>
      <c r="B15705" t="s">
        <v>7</v>
      </c>
    </row>
    <row r="15706" spans="1:2" x14ac:dyDescent="0.25">
      <c r="A15706">
        <v>30941113</v>
      </c>
      <c r="B15706" t="s">
        <v>7</v>
      </c>
    </row>
    <row r="15707" spans="1:2" x14ac:dyDescent="0.25">
      <c r="A15707">
        <v>30941116</v>
      </c>
      <c r="B15707" t="s">
        <v>7</v>
      </c>
    </row>
    <row r="15708" spans="1:2" x14ac:dyDescent="0.25">
      <c r="A15708">
        <v>30941120</v>
      </c>
      <c r="B15708" t="s">
        <v>7</v>
      </c>
    </row>
    <row r="15709" spans="1:2" x14ac:dyDescent="0.25">
      <c r="A15709">
        <v>30941123</v>
      </c>
      <c r="B15709" t="s">
        <v>7</v>
      </c>
    </row>
    <row r="15710" spans="1:2" x14ac:dyDescent="0.25">
      <c r="A15710">
        <v>30941121</v>
      </c>
      <c r="B15710" t="s">
        <v>7</v>
      </c>
    </row>
    <row r="15711" spans="1:2" x14ac:dyDescent="0.25">
      <c r="A15711">
        <v>30941126</v>
      </c>
      <c r="B15711" t="s">
        <v>7</v>
      </c>
    </row>
    <row r="15712" spans="1:2" x14ac:dyDescent="0.25">
      <c r="A15712">
        <v>30941118</v>
      </c>
      <c r="B15712" t="s">
        <v>7</v>
      </c>
    </row>
    <row r="15713" spans="1:2" x14ac:dyDescent="0.25">
      <c r="A15713">
        <v>30941139</v>
      </c>
      <c r="B15713" t="s">
        <v>7</v>
      </c>
    </row>
    <row r="15714" spans="1:2" x14ac:dyDescent="0.25">
      <c r="A15714">
        <v>30941125</v>
      </c>
      <c r="B15714" t="s">
        <v>7</v>
      </c>
    </row>
    <row r="15715" spans="1:2" x14ac:dyDescent="0.25">
      <c r="A15715">
        <v>30941136</v>
      </c>
      <c r="B15715" t="s">
        <v>7</v>
      </c>
    </row>
    <row r="15716" spans="1:2" x14ac:dyDescent="0.25">
      <c r="A15716">
        <v>30941134</v>
      </c>
      <c r="B15716" t="s">
        <v>7</v>
      </c>
    </row>
    <row r="15717" spans="1:2" x14ac:dyDescent="0.25">
      <c r="A15717">
        <v>30941140</v>
      </c>
      <c r="B15717" t="s">
        <v>7</v>
      </c>
    </row>
    <row r="15718" spans="1:2" x14ac:dyDescent="0.25">
      <c r="A15718">
        <v>30941141</v>
      </c>
      <c r="B15718" t="s">
        <v>7</v>
      </c>
    </row>
    <row r="15719" spans="1:2" x14ac:dyDescent="0.25">
      <c r="A15719">
        <v>30941028</v>
      </c>
      <c r="B15719" t="s">
        <v>7</v>
      </c>
    </row>
    <row r="15720" spans="1:2" x14ac:dyDescent="0.25">
      <c r="A15720">
        <v>30941026</v>
      </c>
      <c r="B15720" t="s">
        <v>7</v>
      </c>
    </row>
    <row r="15721" spans="1:2" x14ac:dyDescent="0.25">
      <c r="A15721">
        <v>30941030</v>
      </c>
      <c r="B15721" t="s">
        <v>7</v>
      </c>
    </row>
    <row r="15722" spans="1:2" x14ac:dyDescent="0.25">
      <c r="A15722">
        <v>30941045</v>
      </c>
      <c r="B15722" t="s">
        <v>7</v>
      </c>
    </row>
    <row r="15723" spans="1:2" x14ac:dyDescent="0.25">
      <c r="A15723">
        <v>30941042</v>
      </c>
      <c r="B15723" t="s">
        <v>7</v>
      </c>
    </row>
    <row r="15724" spans="1:2" x14ac:dyDescent="0.25">
      <c r="A15724">
        <v>30941034</v>
      </c>
      <c r="B15724" t="s">
        <v>7</v>
      </c>
    </row>
    <row r="15725" spans="1:2" x14ac:dyDescent="0.25">
      <c r="A15725">
        <v>30941029</v>
      </c>
      <c r="B15725" t="s">
        <v>7</v>
      </c>
    </row>
    <row r="15726" spans="1:2" x14ac:dyDescent="0.25">
      <c r="A15726">
        <v>30941050</v>
      </c>
      <c r="B15726" t="s">
        <v>7</v>
      </c>
    </row>
    <row r="15727" spans="1:2" x14ac:dyDescent="0.25">
      <c r="A15727">
        <v>30941052</v>
      </c>
      <c r="B15727" t="s">
        <v>7</v>
      </c>
    </row>
    <row r="15728" spans="1:2" x14ac:dyDescent="0.25">
      <c r="A15728">
        <v>30941055</v>
      </c>
      <c r="B15728" t="s">
        <v>7</v>
      </c>
    </row>
    <row r="15729" spans="1:2" x14ac:dyDescent="0.25">
      <c r="A15729">
        <v>30941061</v>
      </c>
      <c r="B15729" t="s">
        <v>7</v>
      </c>
    </row>
    <row r="15730" spans="1:2" x14ac:dyDescent="0.25">
      <c r="A15730">
        <v>30941056</v>
      </c>
      <c r="B15730" t="s">
        <v>7</v>
      </c>
    </row>
    <row r="15731" spans="1:2" x14ac:dyDescent="0.25">
      <c r="A15731">
        <v>30941072</v>
      </c>
      <c r="B15731" t="s">
        <v>7</v>
      </c>
    </row>
    <row r="15732" spans="1:2" x14ac:dyDescent="0.25">
      <c r="A15732">
        <v>30941057</v>
      </c>
      <c r="B15732" t="s">
        <v>7</v>
      </c>
    </row>
    <row r="15733" spans="1:2" x14ac:dyDescent="0.25">
      <c r="A15733">
        <v>30941076</v>
      </c>
      <c r="B15733" t="s">
        <v>7</v>
      </c>
    </row>
    <row r="15734" spans="1:2" x14ac:dyDescent="0.25">
      <c r="A15734">
        <v>30941074</v>
      </c>
      <c r="B15734" t="s">
        <v>7</v>
      </c>
    </row>
    <row r="15735" spans="1:2" x14ac:dyDescent="0.25">
      <c r="A15735">
        <v>30941070</v>
      </c>
      <c r="B15735" t="s">
        <v>7</v>
      </c>
    </row>
    <row r="15736" spans="1:2" x14ac:dyDescent="0.25">
      <c r="A15736">
        <v>30941079</v>
      </c>
      <c r="B15736" t="s">
        <v>7</v>
      </c>
    </row>
    <row r="15737" spans="1:2" x14ac:dyDescent="0.25">
      <c r="A15737">
        <v>30941077</v>
      </c>
      <c r="B15737" t="s">
        <v>7</v>
      </c>
    </row>
    <row r="15738" spans="1:2" x14ac:dyDescent="0.25">
      <c r="A15738">
        <v>30941080</v>
      </c>
      <c r="B15738" t="s">
        <v>7</v>
      </c>
    </row>
    <row r="15739" spans="1:2" x14ac:dyDescent="0.25">
      <c r="A15739">
        <v>30941147</v>
      </c>
      <c r="B15739" t="s">
        <v>7</v>
      </c>
    </row>
    <row r="15740" spans="1:2" x14ac:dyDescent="0.25">
      <c r="A15740">
        <v>30941146</v>
      </c>
      <c r="B15740" t="s">
        <v>7</v>
      </c>
    </row>
    <row r="15741" spans="1:2" x14ac:dyDescent="0.25">
      <c r="A15741">
        <v>30941157</v>
      </c>
      <c r="B15741" t="s">
        <v>7</v>
      </c>
    </row>
    <row r="15742" spans="1:2" x14ac:dyDescent="0.25">
      <c r="A15742">
        <v>30941156</v>
      </c>
      <c r="B15742" t="s">
        <v>7</v>
      </c>
    </row>
    <row r="15743" spans="1:2" x14ac:dyDescent="0.25">
      <c r="A15743">
        <v>30941160</v>
      </c>
      <c r="B15743" t="s">
        <v>7</v>
      </c>
    </row>
    <row r="15744" spans="1:2" x14ac:dyDescent="0.25">
      <c r="A15744">
        <v>30941162</v>
      </c>
      <c r="B15744" t="s">
        <v>7</v>
      </c>
    </row>
    <row r="15745" spans="1:2" x14ac:dyDescent="0.25">
      <c r="A15745">
        <v>30941153</v>
      </c>
      <c r="B15745" t="s">
        <v>7</v>
      </c>
    </row>
    <row r="15746" spans="1:2" x14ac:dyDescent="0.25">
      <c r="A15746">
        <v>30941152</v>
      </c>
      <c r="B15746" t="s">
        <v>7</v>
      </c>
    </row>
    <row r="15747" spans="1:2" x14ac:dyDescent="0.25">
      <c r="A15747">
        <v>30941161</v>
      </c>
      <c r="B15747" t="s">
        <v>7</v>
      </c>
    </row>
    <row r="15748" spans="1:2" x14ac:dyDescent="0.25">
      <c r="A15748">
        <v>30941168</v>
      </c>
      <c r="B15748" t="s">
        <v>7</v>
      </c>
    </row>
    <row r="15749" spans="1:2" x14ac:dyDescent="0.25">
      <c r="A15749">
        <v>30941174</v>
      </c>
      <c r="B15749" t="s">
        <v>7</v>
      </c>
    </row>
    <row r="15750" spans="1:2" x14ac:dyDescent="0.25">
      <c r="A15750">
        <v>30941173</v>
      </c>
      <c r="B15750" t="s">
        <v>7</v>
      </c>
    </row>
    <row r="15751" spans="1:2" x14ac:dyDescent="0.25">
      <c r="A15751">
        <v>30941188</v>
      </c>
      <c r="B15751" t="s">
        <v>7</v>
      </c>
    </row>
    <row r="15752" spans="1:2" x14ac:dyDescent="0.25">
      <c r="A15752">
        <v>30941172</v>
      </c>
      <c r="B15752" t="s">
        <v>7</v>
      </c>
    </row>
    <row r="15753" spans="1:2" x14ac:dyDescent="0.25">
      <c r="A15753">
        <v>30941190</v>
      </c>
      <c r="B15753" t="s">
        <v>7</v>
      </c>
    </row>
    <row r="15754" spans="1:2" x14ac:dyDescent="0.25">
      <c r="A15754">
        <v>30941180</v>
      </c>
      <c r="B15754" t="s">
        <v>7</v>
      </c>
    </row>
    <row r="15755" spans="1:2" x14ac:dyDescent="0.25">
      <c r="A15755">
        <v>30941184</v>
      </c>
      <c r="B15755" t="s">
        <v>7</v>
      </c>
    </row>
    <row r="15756" spans="1:2" x14ac:dyDescent="0.25">
      <c r="A15756">
        <v>30941182</v>
      </c>
      <c r="B15756" t="s">
        <v>7</v>
      </c>
    </row>
    <row r="15757" spans="1:2" x14ac:dyDescent="0.25">
      <c r="A15757">
        <v>30941186</v>
      </c>
      <c r="B15757" t="s">
        <v>7</v>
      </c>
    </row>
    <row r="15758" spans="1:2" x14ac:dyDescent="0.25">
      <c r="A15758">
        <v>30941191</v>
      </c>
      <c r="B15758" t="s">
        <v>7</v>
      </c>
    </row>
    <row r="15759" spans="1:2" x14ac:dyDescent="0.25">
      <c r="A15759">
        <v>30941194</v>
      </c>
      <c r="B15759" t="s">
        <v>7</v>
      </c>
    </row>
    <row r="15760" spans="1:2" x14ac:dyDescent="0.25">
      <c r="A15760">
        <v>30941197</v>
      </c>
      <c r="B15760" t="s">
        <v>7</v>
      </c>
    </row>
    <row r="15761" spans="1:2" x14ac:dyDescent="0.25">
      <c r="A15761">
        <v>30941198</v>
      </c>
      <c r="B15761" t="s">
        <v>7</v>
      </c>
    </row>
    <row r="15762" spans="1:2" x14ac:dyDescent="0.25">
      <c r="A15762">
        <v>30941206</v>
      </c>
      <c r="B15762" t="s">
        <v>7</v>
      </c>
    </row>
    <row r="15763" spans="1:2" x14ac:dyDescent="0.25">
      <c r="A15763">
        <v>30941200</v>
      </c>
      <c r="B15763" t="s">
        <v>7</v>
      </c>
    </row>
    <row r="15764" spans="1:2" x14ac:dyDescent="0.25">
      <c r="A15764">
        <v>30941211</v>
      </c>
      <c r="B15764" t="s">
        <v>7</v>
      </c>
    </row>
    <row r="15765" spans="1:2" x14ac:dyDescent="0.25">
      <c r="A15765">
        <v>30941213</v>
      </c>
      <c r="B15765" t="s">
        <v>7</v>
      </c>
    </row>
    <row r="15766" spans="1:2" x14ac:dyDescent="0.25">
      <c r="A15766">
        <v>30941202</v>
      </c>
      <c r="B15766" t="s">
        <v>7</v>
      </c>
    </row>
    <row r="15767" spans="1:2" x14ac:dyDescent="0.25">
      <c r="A15767">
        <v>30941205</v>
      </c>
      <c r="B15767" t="s">
        <v>7</v>
      </c>
    </row>
    <row r="15768" spans="1:2" x14ac:dyDescent="0.25">
      <c r="A15768">
        <v>30941212</v>
      </c>
      <c r="B15768" t="s">
        <v>7</v>
      </c>
    </row>
    <row r="15769" spans="1:2" x14ac:dyDescent="0.25">
      <c r="A15769">
        <v>30941216</v>
      </c>
      <c r="B15769" t="s">
        <v>7</v>
      </c>
    </row>
    <row r="15770" spans="1:2" x14ac:dyDescent="0.25">
      <c r="A15770">
        <v>30941219</v>
      </c>
      <c r="B15770" t="s">
        <v>7</v>
      </c>
    </row>
    <row r="15771" spans="1:2" x14ac:dyDescent="0.25">
      <c r="A15771">
        <v>30941231</v>
      </c>
      <c r="B15771" t="s">
        <v>7</v>
      </c>
    </row>
    <row r="15772" spans="1:2" x14ac:dyDescent="0.25">
      <c r="A15772">
        <v>30941224</v>
      </c>
      <c r="B15772" t="s">
        <v>7</v>
      </c>
    </row>
    <row r="15773" spans="1:2" x14ac:dyDescent="0.25">
      <c r="A15773">
        <v>30941233</v>
      </c>
      <c r="B15773" t="s">
        <v>7</v>
      </c>
    </row>
    <row r="15774" spans="1:2" x14ac:dyDescent="0.25">
      <c r="A15774">
        <v>30941232</v>
      </c>
      <c r="B15774" t="s">
        <v>7</v>
      </c>
    </row>
    <row r="15775" spans="1:2" x14ac:dyDescent="0.25">
      <c r="A15775">
        <v>30941221</v>
      </c>
      <c r="B15775" t="s">
        <v>7</v>
      </c>
    </row>
    <row r="15776" spans="1:2" x14ac:dyDescent="0.25">
      <c r="A15776">
        <v>30941240</v>
      </c>
      <c r="B15776" t="s">
        <v>7</v>
      </c>
    </row>
    <row r="15777" spans="1:2" x14ac:dyDescent="0.25">
      <c r="A15777">
        <v>30941223</v>
      </c>
      <c r="B15777" t="s">
        <v>7</v>
      </c>
    </row>
    <row r="15778" spans="1:2" x14ac:dyDescent="0.25">
      <c r="A15778">
        <v>30941242</v>
      </c>
      <c r="B15778" t="s">
        <v>7</v>
      </c>
    </row>
    <row r="15779" spans="1:2" x14ac:dyDescent="0.25">
      <c r="A15779">
        <v>30941248</v>
      </c>
      <c r="B15779" t="s">
        <v>7</v>
      </c>
    </row>
    <row r="15780" spans="1:2" x14ac:dyDescent="0.25">
      <c r="A15780">
        <v>30941249</v>
      </c>
      <c r="B15780" t="s">
        <v>7</v>
      </c>
    </row>
    <row r="15781" spans="1:2" x14ac:dyDescent="0.25">
      <c r="A15781">
        <v>30941251</v>
      </c>
      <c r="B15781" t="s">
        <v>7</v>
      </c>
    </row>
    <row r="15782" spans="1:2" x14ac:dyDescent="0.25">
      <c r="A15782">
        <v>30941253</v>
      </c>
      <c r="B15782" t="s">
        <v>7</v>
      </c>
    </row>
    <row r="15783" spans="1:2" x14ac:dyDescent="0.25">
      <c r="A15783">
        <v>30941267</v>
      </c>
      <c r="B15783" t="s">
        <v>7</v>
      </c>
    </row>
    <row r="15784" spans="1:2" x14ac:dyDescent="0.25">
      <c r="A15784">
        <v>30941277</v>
      </c>
      <c r="B15784" t="s">
        <v>7</v>
      </c>
    </row>
    <row r="15785" spans="1:2" x14ac:dyDescent="0.25">
      <c r="A15785">
        <v>30941270</v>
      </c>
      <c r="B15785" t="s">
        <v>7</v>
      </c>
    </row>
    <row r="15786" spans="1:2" x14ac:dyDescent="0.25">
      <c r="A15786">
        <v>30941256</v>
      </c>
      <c r="B15786" t="s">
        <v>7</v>
      </c>
    </row>
    <row r="15787" spans="1:2" x14ac:dyDescent="0.25">
      <c r="A15787">
        <v>30941269</v>
      </c>
      <c r="B15787" t="s">
        <v>7</v>
      </c>
    </row>
    <row r="15788" spans="1:2" x14ac:dyDescent="0.25">
      <c r="A15788">
        <v>30941262</v>
      </c>
      <c r="B15788" t="s">
        <v>7</v>
      </c>
    </row>
    <row r="15789" spans="1:2" x14ac:dyDescent="0.25">
      <c r="A15789">
        <v>30941254</v>
      </c>
      <c r="B15789" t="s">
        <v>7</v>
      </c>
    </row>
    <row r="15790" spans="1:2" x14ac:dyDescent="0.25">
      <c r="A15790">
        <v>30941258</v>
      </c>
      <c r="B15790" t="s">
        <v>7</v>
      </c>
    </row>
    <row r="15791" spans="1:2" x14ac:dyDescent="0.25">
      <c r="A15791">
        <v>30941278</v>
      </c>
      <c r="B15791" t="s">
        <v>7</v>
      </c>
    </row>
    <row r="15792" spans="1:2" x14ac:dyDescent="0.25">
      <c r="A15792">
        <v>30941280</v>
      </c>
      <c r="B15792" t="s">
        <v>7</v>
      </c>
    </row>
    <row r="15793" spans="1:2" x14ac:dyDescent="0.25">
      <c r="A15793">
        <v>30941296</v>
      </c>
      <c r="B15793" t="s">
        <v>7</v>
      </c>
    </row>
    <row r="15794" spans="1:2" x14ac:dyDescent="0.25">
      <c r="A15794">
        <v>30941284</v>
      </c>
      <c r="B15794" t="s">
        <v>7</v>
      </c>
    </row>
    <row r="15795" spans="1:2" x14ac:dyDescent="0.25">
      <c r="A15795">
        <v>30941303</v>
      </c>
      <c r="B15795" t="s">
        <v>7</v>
      </c>
    </row>
    <row r="15796" spans="1:2" x14ac:dyDescent="0.25">
      <c r="A15796">
        <v>30941294</v>
      </c>
      <c r="B15796" t="s">
        <v>7</v>
      </c>
    </row>
    <row r="15797" spans="1:2" x14ac:dyDescent="0.25">
      <c r="A15797">
        <v>30941289</v>
      </c>
      <c r="B15797" t="s">
        <v>7</v>
      </c>
    </row>
    <row r="15798" spans="1:2" x14ac:dyDescent="0.25">
      <c r="A15798">
        <v>30941297</v>
      </c>
      <c r="B15798" t="s">
        <v>7</v>
      </c>
    </row>
    <row r="15799" spans="1:2" x14ac:dyDescent="0.25">
      <c r="A15799">
        <v>30941301</v>
      </c>
      <c r="B15799" t="s">
        <v>7</v>
      </c>
    </row>
    <row r="15800" spans="1:2" x14ac:dyDescent="0.25">
      <c r="A15800">
        <v>30941291</v>
      </c>
      <c r="B15800" t="s">
        <v>7</v>
      </c>
    </row>
    <row r="15801" spans="1:2" x14ac:dyDescent="0.25">
      <c r="A15801">
        <v>30941304</v>
      </c>
      <c r="B15801" t="s">
        <v>7</v>
      </c>
    </row>
    <row r="15802" spans="1:2" x14ac:dyDescent="0.25">
      <c r="A15802">
        <v>30941310</v>
      </c>
      <c r="B15802" t="s">
        <v>7</v>
      </c>
    </row>
    <row r="15803" spans="1:2" x14ac:dyDescent="0.25">
      <c r="A15803">
        <v>30941320</v>
      </c>
      <c r="B15803" t="s">
        <v>7</v>
      </c>
    </row>
    <row r="15804" spans="1:2" x14ac:dyDescent="0.25">
      <c r="A15804">
        <v>30941317</v>
      </c>
      <c r="B15804" t="s">
        <v>7</v>
      </c>
    </row>
    <row r="15805" spans="1:2" x14ac:dyDescent="0.25">
      <c r="A15805">
        <v>30941330</v>
      </c>
      <c r="B15805" t="s">
        <v>7</v>
      </c>
    </row>
    <row r="15806" spans="1:2" x14ac:dyDescent="0.25">
      <c r="A15806">
        <v>30941327</v>
      </c>
      <c r="B15806" t="s">
        <v>7</v>
      </c>
    </row>
    <row r="15807" spans="1:2" x14ac:dyDescent="0.25">
      <c r="A15807">
        <v>30941332</v>
      </c>
      <c r="B15807" t="s">
        <v>7</v>
      </c>
    </row>
    <row r="15808" spans="1:2" x14ac:dyDescent="0.25">
      <c r="A15808">
        <v>30941341</v>
      </c>
      <c r="B15808" t="s">
        <v>7</v>
      </c>
    </row>
    <row r="15809" spans="1:2" x14ac:dyDescent="0.25">
      <c r="A15809">
        <v>30941323</v>
      </c>
      <c r="B15809" t="s">
        <v>7</v>
      </c>
    </row>
    <row r="15810" spans="1:2" x14ac:dyDescent="0.25">
      <c r="A15810">
        <v>30941336</v>
      </c>
      <c r="B15810" t="s">
        <v>7</v>
      </c>
    </row>
    <row r="15811" spans="1:2" x14ac:dyDescent="0.25">
      <c r="A15811">
        <v>30941344</v>
      </c>
      <c r="B15811" t="s">
        <v>7</v>
      </c>
    </row>
    <row r="15812" spans="1:2" x14ac:dyDescent="0.25">
      <c r="A15812">
        <v>30941348</v>
      </c>
      <c r="B15812" t="s">
        <v>7</v>
      </c>
    </row>
    <row r="15813" spans="1:2" x14ac:dyDescent="0.25">
      <c r="A15813">
        <v>30941349</v>
      </c>
      <c r="B15813" t="s">
        <v>7</v>
      </c>
    </row>
    <row r="15814" spans="1:2" x14ac:dyDescent="0.25">
      <c r="A15814">
        <v>30941350</v>
      </c>
      <c r="B15814" t="s">
        <v>7</v>
      </c>
    </row>
    <row r="15815" spans="1:2" x14ac:dyDescent="0.25">
      <c r="A15815">
        <v>30941361</v>
      </c>
      <c r="B15815" t="s">
        <v>7</v>
      </c>
    </row>
    <row r="15816" spans="1:2" x14ac:dyDescent="0.25">
      <c r="A15816">
        <v>30941360</v>
      </c>
      <c r="B15816" t="s">
        <v>7</v>
      </c>
    </row>
    <row r="15817" spans="1:2" x14ac:dyDescent="0.25">
      <c r="A15817">
        <v>30941365</v>
      </c>
      <c r="B15817" t="s">
        <v>7</v>
      </c>
    </row>
    <row r="15818" spans="1:2" x14ac:dyDescent="0.25">
      <c r="A15818">
        <v>30941357</v>
      </c>
      <c r="B15818" t="s">
        <v>7</v>
      </c>
    </row>
    <row r="15819" spans="1:2" x14ac:dyDescent="0.25">
      <c r="A15819">
        <v>30941363</v>
      </c>
      <c r="B15819" t="s">
        <v>7</v>
      </c>
    </row>
    <row r="15820" spans="1:2" x14ac:dyDescent="0.25">
      <c r="A15820">
        <v>30941366</v>
      </c>
      <c r="B15820" t="s">
        <v>7</v>
      </c>
    </row>
    <row r="15821" spans="1:2" x14ac:dyDescent="0.25">
      <c r="A15821">
        <v>30941367</v>
      </c>
      <c r="B15821" t="s">
        <v>7</v>
      </c>
    </row>
    <row r="15822" spans="1:2" x14ac:dyDescent="0.25">
      <c r="A15822">
        <v>30941368</v>
      </c>
      <c r="B15822" t="s">
        <v>7</v>
      </c>
    </row>
    <row r="15823" spans="1:2" x14ac:dyDescent="0.25">
      <c r="A15823">
        <v>30941369</v>
      </c>
      <c r="B15823" t="s">
        <v>7</v>
      </c>
    </row>
    <row r="15824" spans="1:2" x14ac:dyDescent="0.25">
      <c r="A15824">
        <v>30941376</v>
      </c>
      <c r="B15824" t="s">
        <v>7</v>
      </c>
    </row>
    <row r="15825" spans="1:2" x14ac:dyDescent="0.25">
      <c r="A15825">
        <v>30941390</v>
      </c>
      <c r="B15825" t="s">
        <v>7</v>
      </c>
    </row>
    <row r="15826" spans="1:2" x14ac:dyDescent="0.25">
      <c r="A15826">
        <v>30941394</v>
      </c>
      <c r="B15826" t="s">
        <v>7</v>
      </c>
    </row>
    <row r="15827" spans="1:2" x14ac:dyDescent="0.25">
      <c r="A15827">
        <v>30941382</v>
      </c>
      <c r="B15827" t="s">
        <v>7</v>
      </c>
    </row>
    <row r="15828" spans="1:2" x14ac:dyDescent="0.25">
      <c r="A15828">
        <v>30941381</v>
      </c>
      <c r="B15828" t="s">
        <v>7</v>
      </c>
    </row>
    <row r="15829" spans="1:2" x14ac:dyDescent="0.25">
      <c r="A15829">
        <v>30941380</v>
      </c>
      <c r="B15829" t="s">
        <v>7</v>
      </c>
    </row>
    <row r="15830" spans="1:2" x14ac:dyDescent="0.25">
      <c r="A15830">
        <v>30941384</v>
      </c>
      <c r="B15830" t="s">
        <v>7</v>
      </c>
    </row>
    <row r="15831" spans="1:2" x14ac:dyDescent="0.25">
      <c r="A15831">
        <v>30941396</v>
      </c>
      <c r="B15831" t="s">
        <v>7</v>
      </c>
    </row>
    <row r="15832" spans="1:2" x14ac:dyDescent="0.25">
      <c r="A15832">
        <v>30941398</v>
      </c>
      <c r="B15832" t="s">
        <v>7</v>
      </c>
    </row>
    <row r="15833" spans="1:2" x14ac:dyDescent="0.25">
      <c r="A15833">
        <v>30941401</v>
      </c>
      <c r="B15833" t="s">
        <v>7</v>
      </c>
    </row>
    <row r="15834" spans="1:2" x14ac:dyDescent="0.25">
      <c r="A15834">
        <v>30940999</v>
      </c>
      <c r="B15834" t="s">
        <v>7</v>
      </c>
    </row>
    <row r="15835" spans="1:2" x14ac:dyDescent="0.25">
      <c r="A15835">
        <v>30941001</v>
      </c>
      <c r="B15835" t="s">
        <v>7</v>
      </c>
    </row>
    <row r="15836" spans="1:2" x14ac:dyDescent="0.25">
      <c r="A15836">
        <v>30941006</v>
      </c>
      <c r="B15836" t="s">
        <v>7</v>
      </c>
    </row>
    <row r="15837" spans="1:2" x14ac:dyDescent="0.25">
      <c r="A15837">
        <v>30941012</v>
      </c>
      <c r="B15837" t="s">
        <v>7</v>
      </c>
    </row>
    <row r="15838" spans="1:2" x14ac:dyDescent="0.25">
      <c r="A15838">
        <v>30941007</v>
      </c>
      <c r="B15838" t="s">
        <v>7</v>
      </c>
    </row>
    <row r="15839" spans="1:2" x14ac:dyDescent="0.25">
      <c r="A15839">
        <v>30941011</v>
      </c>
      <c r="B15839" t="s">
        <v>7</v>
      </c>
    </row>
    <row r="15840" spans="1:2" x14ac:dyDescent="0.25">
      <c r="A15840">
        <v>30941013</v>
      </c>
      <c r="B15840" t="s">
        <v>7</v>
      </c>
    </row>
    <row r="15841" spans="1:2" x14ac:dyDescent="0.25">
      <c r="A15841">
        <v>30941017</v>
      </c>
      <c r="B15841" t="s">
        <v>7</v>
      </c>
    </row>
    <row r="15842" spans="1:2" x14ac:dyDescent="0.25">
      <c r="A15842">
        <v>30941015</v>
      </c>
      <c r="B15842" t="s">
        <v>7</v>
      </c>
    </row>
    <row r="15843" spans="1:2" x14ac:dyDescent="0.25">
      <c r="A15843">
        <v>30941014</v>
      </c>
      <c r="B15843" t="s">
        <v>7</v>
      </c>
    </row>
    <row r="15844" spans="1:2" x14ac:dyDescent="0.25">
      <c r="A15844">
        <v>30941018</v>
      </c>
      <c r="B15844" t="s">
        <v>7</v>
      </c>
    </row>
    <row r="15845" spans="1:2" x14ac:dyDescent="0.25">
      <c r="A15845">
        <v>30946760</v>
      </c>
      <c r="B15845" t="s">
        <v>7</v>
      </c>
    </row>
    <row r="15846" spans="1:2" x14ac:dyDescent="0.25">
      <c r="A15846">
        <v>30946757</v>
      </c>
      <c r="B15846" t="s">
        <v>7</v>
      </c>
    </row>
    <row r="15847" spans="1:2" x14ac:dyDescent="0.25">
      <c r="A15847">
        <v>30941022</v>
      </c>
      <c r="B15847" t="s">
        <v>7</v>
      </c>
    </row>
    <row r="15848" spans="1:2" x14ac:dyDescent="0.25">
      <c r="A15848">
        <v>30946759</v>
      </c>
      <c r="B15848" t="s">
        <v>7</v>
      </c>
    </row>
    <row r="15849" spans="1:2" x14ac:dyDescent="0.25">
      <c r="A15849">
        <v>30946771</v>
      </c>
      <c r="B15849" t="s">
        <v>7</v>
      </c>
    </row>
    <row r="15850" spans="1:2" x14ac:dyDescent="0.25">
      <c r="A15850">
        <v>30946768</v>
      </c>
      <c r="B15850" t="s">
        <v>7</v>
      </c>
    </row>
    <row r="15851" spans="1:2" x14ac:dyDescent="0.25">
      <c r="A15851">
        <v>30946811</v>
      </c>
      <c r="B15851" t="s">
        <v>7</v>
      </c>
    </row>
    <row r="15852" spans="1:2" x14ac:dyDescent="0.25">
      <c r="A15852">
        <v>30946764</v>
      </c>
      <c r="B15852" t="s">
        <v>7</v>
      </c>
    </row>
    <row r="15853" spans="1:2" x14ac:dyDescent="0.25">
      <c r="A15853">
        <v>30946766</v>
      </c>
      <c r="B15853" t="s">
        <v>7</v>
      </c>
    </row>
    <row r="15854" spans="1:2" x14ac:dyDescent="0.25">
      <c r="A15854">
        <v>30946808</v>
      </c>
      <c r="B15854" t="s">
        <v>7</v>
      </c>
    </row>
    <row r="15855" spans="1:2" x14ac:dyDescent="0.25">
      <c r="A15855">
        <v>30946817</v>
      </c>
      <c r="B15855" t="s">
        <v>7</v>
      </c>
    </row>
    <row r="15856" spans="1:2" x14ac:dyDescent="0.25">
      <c r="A15856">
        <v>30946819</v>
      </c>
      <c r="B15856" t="s">
        <v>7</v>
      </c>
    </row>
    <row r="15857" spans="1:2" x14ac:dyDescent="0.25">
      <c r="A15857">
        <v>30946831</v>
      </c>
      <c r="B15857" t="s">
        <v>7</v>
      </c>
    </row>
    <row r="15858" spans="1:2" x14ac:dyDescent="0.25">
      <c r="A15858">
        <v>30946824</v>
      </c>
      <c r="B15858" t="s">
        <v>7</v>
      </c>
    </row>
    <row r="15859" spans="1:2" x14ac:dyDescent="0.25">
      <c r="A15859">
        <v>30946839</v>
      </c>
      <c r="B15859" t="s">
        <v>7</v>
      </c>
    </row>
    <row r="15860" spans="1:2" x14ac:dyDescent="0.25">
      <c r="A15860">
        <v>30946844</v>
      </c>
      <c r="B15860" t="s">
        <v>7</v>
      </c>
    </row>
    <row r="15861" spans="1:2" x14ac:dyDescent="0.25">
      <c r="A15861">
        <v>30946840</v>
      </c>
      <c r="B15861" t="s">
        <v>7</v>
      </c>
    </row>
    <row r="15862" spans="1:2" x14ac:dyDescent="0.25">
      <c r="A15862">
        <v>30946843</v>
      </c>
      <c r="B15862" t="s">
        <v>7</v>
      </c>
    </row>
    <row r="15863" spans="1:2" x14ac:dyDescent="0.25">
      <c r="A15863">
        <v>30946835</v>
      </c>
      <c r="B15863" t="s">
        <v>7</v>
      </c>
    </row>
    <row r="15864" spans="1:2" x14ac:dyDescent="0.25">
      <c r="A15864">
        <v>30946842</v>
      </c>
      <c r="B15864" t="s">
        <v>7</v>
      </c>
    </row>
    <row r="15865" spans="1:2" x14ac:dyDescent="0.25">
      <c r="A15865">
        <v>30946851</v>
      </c>
      <c r="B15865" t="s">
        <v>7</v>
      </c>
    </row>
    <row r="15866" spans="1:2" x14ac:dyDescent="0.25">
      <c r="A15866">
        <v>30946846</v>
      </c>
      <c r="B15866" t="s">
        <v>7</v>
      </c>
    </row>
    <row r="15867" spans="1:2" x14ac:dyDescent="0.25">
      <c r="A15867">
        <v>30946854</v>
      </c>
      <c r="B15867" t="s">
        <v>7</v>
      </c>
    </row>
    <row r="15868" spans="1:2" x14ac:dyDescent="0.25">
      <c r="A15868">
        <v>30946857</v>
      </c>
      <c r="B15868" t="s">
        <v>7</v>
      </c>
    </row>
    <row r="15869" spans="1:2" x14ac:dyDescent="0.25">
      <c r="A15869">
        <v>30946853</v>
      </c>
      <c r="B15869" t="s">
        <v>7</v>
      </c>
    </row>
    <row r="15870" spans="1:2" x14ac:dyDescent="0.25">
      <c r="A15870">
        <v>30946852</v>
      </c>
      <c r="B15870" t="s">
        <v>7</v>
      </c>
    </row>
    <row r="15871" spans="1:2" x14ac:dyDescent="0.25">
      <c r="A15871">
        <v>30952636</v>
      </c>
      <c r="B15871" t="s">
        <v>7</v>
      </c>
    </row>
    <row r="15872" spans="1:2" x14ac:dyDescent="0.25">
      <c r="A15872">
        <v>30946860</v>
      </c>
      <c r="B15872" t="s">
        <v>7</v>
      </c>
    </row>
    <row r="15873" spans="1:2" x14ac:dyDescent="0.25">
      <c r="A15873">
        <v>30952635</v>
      </c>
      <c r="B15873" t="s">
        <v>7</v>
      </c>
    </row>
    <row r="15874" spans="1:2" x14ac:dyDescent="0.25">
      <c r="A15874">
        <v>30952638</v>
      </c>
      <c r="B15874" t="s">
        <v>7</v>
      </c>
    </row>
    <row r="15875" spans="1:2" x14ac:dyDescent="0.25">
      <c r="A15875">
        <v>30952645</v>
      </c>
      <c r="B15875" t="s">
        <v>7</v>
      </c>
    </row>
    <row r="15876" spans="1:2" x14ac:dyDescent="0.25">
      <c r="A15876">
        <v>30952649</v>
      </c>
      <c r="B15876" t="s">
        <v>7</v>
      </c>
    </row>
    <row r="15877" spans="1:2" x14ac:dyDescent="0.25">
      <c r="A15877">
        <v>30952648</v>
      </c>
      <c r="B15877" t="s">
        <v>7</v>
      </c>
    </row>
    <row r="15878" spans="1:2" x14ac:dyDescent="0.25">
      <c r="A15878">
        <v>30952650</v>
      </c>
      <c r="B15878" t="s">
        <v>7</v>
      </c>
    </row>
    <row r="15879" spans="1:2" x14ac:dyDescent="0.25">
      <c r="A15879">
        <v>30952657</v>
      </c>
      <c r="B15879" t="s">
        <v>7</v>
      </c>
    </row>
    <row r="15880" spans="1:2" x14ac:dyDescent="0.25">
      <c r="A15880">
        <v>30952659</v>
      </c>
      <c r="B15880" t="s">
        <v>7</v>
      </c>
    </row>
    <row r="15881" spans="1:2" x14ac:dyDescent="0.25">
      <c r="A15881">
        <v>30952663</v>
      </c>
      <c r="B15881" t="s">
        <v>7</v>
      </c>
    </row>
    <row r="15882" spans="1:2" x14ac:dyDescent="0.25">
      <c r="A15882">
        <v>30952665</v>
      </c>
      <c r="B15882" t="s">
        <v>7</v>
      </c>
    </row>
    <row r="15883" spans="1:2" x14ac:dyDescent="0.25">
      <c r="A15883">
        <v>30952666</v>
      </c>
      <c r="B15883" t="s">
        <v>7</v>
      </c>
    </row>
    <row r="15884" spans="1:2" x14ac:dyDescent="0.25">
      <c r="A15884">
        <v>30952667</v>
      </c>
      <c r="B15884" t="s">
        <v>7</v>
      </c>
    </row>
    <row r="15885" spans="1:2" x14ac:dyDescent="0.25">
      <c r="A15885">
        <v>30952669</v>
      </c>
      <c r="B15885" t="s">
        <v>7</v>
      </c>
    </row>
    <row r="15886" spans="1:2" x14ac:dyDescent="0.25">
      <c r="A15886">
        <v>30952671</v>
      </c>
      <c r="B15886" t="s">
        <v>7</v>
      </c>
    </row>
    <row r="15887" spans="1:2" x14ac:dyDescent="0.25">
      <c r="A15887">
        <v>30952670</v>
      </c>
      <c r="B15887" t="s">
        <v>7</v>
      </c>
    </row>
    <row r="15888" spans="1:2" x14ac:dyDescent="0.25">
      <c r="A15888">
        <v>30952674</v>
      </c>
      <c r="B15888" t="s">
        <v>7</v>
      </c>
    </row>
    <row r="15889" spans="1:2" x14ac:dyDescent="0.25">
      <c r="A15889">
        <v>30952675</v>
      </c>
      <c r="B15889" t="s">
        <v>7</v>
      </c>
    </row>
    <row r="15890" spans="1:2" x14ac:dyDescent="0.25">
      <c r="A15890">
        <v>30952679</v>
      </c>
      <c r="B15890" t="s">
        <v>7</v>
      </c>
    </row>
    <row r="15891" spans="1:2" x14ac:dyDescent="0.25">
      <c r="A15891">
        <v>30952678</v>
      </c>
      <c r="B15891" t="s">
        <v>7</v>
      </c>
    </row>
    <row r="15892" spans="1:2" x14ac:dyDescent="0.25">
      <c r="A15892">
        <v>30952691</v>
      </c>
      <c r="B15892" t="s">
        <v>7</v>
      </c>
    </row>
    <row r="15893" spans="1:2" x14ac:dyDescent="0.25">
      <c r="A15893">
        <v>30952685</v>
      </c>
      <c r="B15893" t="s">
        <v>7</v>
      </c>
    </row>
    <row r="15894" spans="1:2" x14ac:dyDescent="0.25">
      <c r="A15894">
        <v>30952682</v>
      </c>
      <c r="B15894" t="s">
        <v>7</v>
      </c>
    </row>
    <row r="15895" spans="1:2" x14ac:dyDescent="0.25">
      <c r="A15895">
        <v>30952687</v>
      </c>
      <c r="B15895" t="s">
        <v>7</v>
      </c>
    </row>
    <row r="15896" spans="1:2" x14ac:dyDescent="0.25">
      <c r="A15896">
        <v>30952712</v>
      </c>
      <c r="B15896" t="s">
        <v>7</v>
      </c>
    </row>
    <row r="15897" spans="1:2" x14ac:dyDescent="0.25">
      <c r="A15897">
        <v>30952703</v>
      </c>
      <c r="B15897" t="s">
        <v>7</v>
      </c>
    </row>
    <row r="15898" spans="1:2" x14ac:dyDescent="0.25">
      <c r="A15898">
        <v>30952688</v>
      </c>
      <c r="B15898" t="s">
        <v>7</v>
      </c>
    </row>
    <row r="15899" spans="1:2" x14ac:dyDescent="0.25">
      <c r="A15899">
        <v>30952692</v>
      </c>
      <c r="B15899" t="s">
        <v>7</v>
      </c>
    </row>
    <row r="15900" spans="1:2" x14ac:dyDescent="0.25">
      <c r="A15900">
        <v>30952709</v>
      </c>
      <c r="B15900" t="s">
        <v>7</v>
      </c>
    </row>
    <row r="15901" spans="1:2" x14ac:dyDescent="0.25">
      <c r="A15901">
        <v>30952717</v>
      </c>
      <c r="B15901" t="s">
        <v>7</v>
      </c>
    </row>
    <row r="15902" spans="1:2" x14ac:dyDescent="0.25">
      <c r="A15902">
        <v>30952715</v>
      </c>
      <c r="B15902" t="s">
        <v>7</v>
      </c>
    </row>
    <row r="15903" spans="1:2" x14ac:dyDescent="0.25">
      <c r="A15903">
        <v>30952713</v>
      </c>
      <c r="B15903" t="s">
        <v>7</v>
      </c>
    </row>
    <row r="15904" spans="1:2" x14ac:dyDescent="0.25">
      <c r="A15904">
        <v>30952714</v>
      </c>
      <c r="B15904" t="s">
        <v>7</v>
      </c>
    </row>
    <row r="15905" spans="1:2" x14ac:dyDescent="0.25">
      <c r="A15905">
        <v>30952720</v>
      </c>
      <c r="B15905" t="s">
        <v>7</v>
      </c>
    </row>
    <row r="15906" spans="1:2" x14ac:dyDescent="0.25">
      <c r="A15906">
        <v>30952721</v>
      </c>
      <c r="B15906" t="s">
        <v>7</v>
      </c>
    </row>
    <row r="15907" spans="1:2" x14ac:dyDescent="0.25">
      <c r="A15907">
        <v>30952722</v>
      </c>
      <c r="B15907" t="s">
        <v>7</v>
      </c>
    </row>
    <row r="15908" spans="1:2" x14ac:dyDescent="0.25">
      <c r="A15908">
        <v>30952719</v>
      </c>
      <c r="B15908" t="s">
        <v>7</v>
      </c>
    </row>
    <row r="15909" spans="1:2" x14ac:dyDescent="0.25">
      <c r="A15909">
        <v>30952726</v>
      </c>
      <c r="B15909" t="s">
        <v>7</v>
      </c>
    </row>
    <row r="15910" spans="1:2" x14ac:dyDescent="0.25">
      <c r="A15910">
        <v>30952727</v>
      </c>
      <c r="B15910" t="s">
        <v>7</v>
      </c>
    </row>
    <row r="15911" spans="1:2" x14ac:dyDescent="0.25">
      <c r="A15911">
        <v>30952730</v>
      </c>
      <c r="B15911" t="s">
        <v>7</v>
      </c>
    </row>
    <row r="15912" spans="1:2" x14ac:dyDescent="0.25">
      <c r="A15912">
        <v>30952728</v>
      </c>
      <c r="B15912" t="s">
        <v>7</v>
      </c>
    </row>
    <row r="15913" spans="1:2" x14ac:dyDescent="0.25">
      <c r="A15913">
        <v>30954238</v>
      </c>
      <c r="B15913" t="s">
        <v>7</v>
      </c>
    </row>
    <row r="15914" spans="1:2" x14ac:dyDescent="0.25">
      <c r="A15914">
        <v>30952733</v>
      </c>
      <c r="B15914" t="s">
        <v>7</v>
      </c>
    </row>
    <row r="15915" spans="1:2" x14ac:dyDescent="0.25">
      <c r="A15915">
        <v>30952731</v>
      </c>
      <c r="B15915" t="s">
        <v>7</v>
      </c>
    </row>
    <row r="15916" spans="1:2" x14ac:dyDescent="0.25">
      <c r="A15916">
        <v>30954239</v>
      </c>
      <c r="B15916" t="s">
        <v>7</v>
      </c>
    </row>
    <row r="15917" spans="1:2" x14ac:dyDescent="0.25">
      <c r="A15917">
        <v>30952735</v>
      </c>
      <c r="B15917" t="s">
        <v>7</v>
      </c>
    </row>
    <row r="15918" spans="1:2" x14ac:dyDescent="0.25">
      <c r="A15918">
        <v>30955039</v>
      </c>
      <c r="B15918" t="s">
        <v>7</v>
      </c>
    </row>
    <row r="15919" spans="1:2" x14ac:dyDescent="0.25">
      <c r="A15919">
        <v>30955041</v>
      </c>
      <c r="B15919" t="s">
        <v>7</v>
      </c>
    </row>
    <row r="15920" spans="1:2" x14ac:dyDescent="0.25">
      <c r="A15920">
        <v>30955042</v>
      </c>
      <c r="B15920" t="s">
        <v>7</v>
      </c>
    </row>
    <row r="15921" spans="1:2" x14ac:dyDescent="0.25">
      <c r="A15921">
        <v>30955047</v>
      </c>
      <c r="B15921" t="s">
        <v>7</v>
      </c>
    </row>
    <row r="15922" spans="1:2" x14ac:dyDescent="0.25">
      <c r="A15922">
        <v>30955046</v>
      </c>
      <c r="B15922" t="s">
        <v>7</v>
      </c>
    </row>
    <row r="15923" spans="1:2" x14ac:dyDescent="0.25">
      <c r="A15923">
        <v>30955048</v>
      </c>
      <c r="B15923" t="s">
        <v>7</v>
      </c>
    </row>
    <row r="15924" spans="1:2" x14ac:dyDescent="0.25">
      <c r="A15924">
        <v>30955050</v>
      </c>
      <c r="B15924" t="s">
        <v>7</v>
      </c>
    </row>
    <row r="15925" spans="1:2" x14ac:dyDescent="0.25">
      <c r="A15925">
        <v>30955055</v>
      </c>
      <c r="B15925" t="s">
        <v>7</v>
      </c>
    </row>
    <row r="15926" spans="1:2" x14ac:dyDescent="0.25">
      <c r="A15926">
        <v>30955062</v>
      </c>
      <c r="B15926" t="s">
        <v>7</v>
      </c>
    </row>
    <row r="15927" spans="1:2" x14ac:dyDescent="0.25">
      <c r="A15927">
        <v>30955060</v>
      </c>
      <c r="B15927" t="s">
        <v>7</v>
      </c>
    </row>
    <row r="15928" spans="1:2" x14ac:dyDescent="0.25">
      <c r="A15928">
        <v>30955065</v>
      </c>
      <c r="B15928" t="s">
        <v>7</v>
      </c>
    </row>
    <row r="15929" spans="1:2" x14ac:dyDescent="0.25">
      <c r="A15929">
        <v>30955063</v>
      </c>
      <c r="B15929" t="s">
        <v>7</v>
      </c>
    </row>
    <row r="15930" spans="1:2" x14ac:dyDescent="0.25">
      <c r="A15930">
        <v>30955067</v>
      </c>
      <c r="B15930" t="s">
        <v>7</v>
      </c>
    </row>
    <row r="15931" spans="1:2" x14ac:dyDescent="0.25">
      <c r="A15931">
        <v>30955071</v>
      </c>
      <c r="B15931" t="s">
        <v>7</v>
      </c>
    </row>
    <row r="15932" spans="1:2" x14ac:dyDescent="0.25">
      <c r="A15932">
        <v>30955070</v>
      </c>
      <c r="B15932" t="s">
        <v>7</v>
      </c>
    </row>
    <row r="15933" spans="1:2" x14ac:dyDescent="0.25">
      <c r="A15933">
        <v>30955078</v>
      </c>
      <c r="B15933" t="s">
        <v>7</v>
      </c>
    </row>
    <row r="15934" spans="1:2" x14ac:dyDescent="0.25">
      <c r="A15934">
        <v>30955077</v>
      </c>
      <c r="B15934" t="s">
        <v>7</v>
      </c>
    </row>
    <row r="15935" spans="1:2" x14ac:dyDescent="0.25">
      <c r="A15935">
        <v>30955076</v>
      </c>
      <c r="B15935" t="s">
        <v>7</v>
      </c>
    </row>
    <row r="15936" spans="1:2" x14ac:dyDescent="0.25">
      <c r="A15936">
        <v>30955074</v>
      </c>
      <c r="B15936" t="s">
        <v>7</v>
      </c>
    </row>
    <row r="15937" spans="1:2" x14ac:dyDescent="0.25">
      <c r="A15937">
        <v>30955081</v>
      </c>
      <c r="B15937" t="s">
        <v>7</v>
      </c>
    </row>
    <row r="15938" spans="1:2" x14ac:dyDescent="0.25">
      <c r="A15938">
        <v>30955082</v>
      </c>
      <c r="B15938" t="s">
        <v>7</v>
      </c>
    </row>
    <row r="15939" spans="1:2" x14ac:dyDescent="0.25">
      <c r="A15939">
        <v>30955083</v>
      </c>
      <c r="B15939" t="s">
        <v>7</v>
      </c>
    </row>
    <row r="15940" spans="1:2" x14ac:dyDescent="0.25">
      <c r="A15940">
        <v>30955085</v>
      </c>
      <c r="B15940" t="s">
        <v>7</v>
      </c>
    </row>
    <row r="15941" spans="1:2" x14ac:dyDescent="0.25">
      <c r="A15941">
        <v>30963928</v>
      </c>
      <c r="B15941" t="s">
        <v>7</v>
      </c>
    </row>
    <row r="15942" spans="1:2" x14ac:dyDescent="0.25">
      <c r="A15942">
        <v>30946741</v>
      </c>
      <c r="B15942" t="s">
        <v>7</v>
      </c>
    </row>
    <row r="15943" spans="1:2" x14ac:dyDescent="0.25">
      <c r="A15943">
        <v>30946737</v>
      </c>
      <c r="B15943" t="s">
        <v>7</v>
      </c>
    </row>
    <row r="15944" spans="1:2" x14ac:dyDescent="0.25">
      <c r="A15944">
        <v>30946729</v>
      </c>
      <c r="B15944" t="s">
        <v>7</v>
      </c>
    </row>
    <row r="15945" spans="1:2" x14ac:dyDescent="0.25">
      <c r="A15945">
        <v>30946738</v>
      </c>
      <c r="B15945" t="s">
        <v>7</v>
      </c>
    </row>
    <row r="15946" spans="1:2" x14ac:dyDescent="0.25">
      <c r="A15946">
        <v>30946730</v>
      </c>
      <c r="B15946" t="s">
        <v>7</v>
      </c>
    </row>
    <row r="15947" spans="1:2" x14ac:dyDescent="0.25">
      <c r="A15947">
        <v>30946742</v>
      </c>
      <c r="B15947" t="s">
        <v>7</v>
      </c>
    </row>
    <row r="15948" spans="1:2" x14ac:dyDescent="0.25">
      <c r="A15948">
        <v>30946745</v>
      </c>
      <c r="B15948" t="s">
        <v>7</v>
      </c>
    </row>
    <row r="15949" spans="1:2" x14ac:dyDescent="0.25">
      <c r="A15949">
        <v>30946743</v>
      </c>
      <c r="B15949" t="s">
        <v>7</v>
      </c>
    </row>
    <row r="15950" spans="1:2" x14ac:dyDescent="0.25">
      <c r="A15950">
        <v>30946746</v>
      </c>
      <c r="B15950" t="s">
        <v>7</v>
      </c>
    </row>
    <row r="15951" spans="1:2" x14ac:dyDescent="0.25">
      <c r="A15951">
        <v>30946749</v>
      </c>
      <c r="B15951" t="s">
        <v>7</v>
      </c>
    </row>
    <row r="15952" spans="1:2" x14ac:dyDescent="0.25">
      <c r="A15952">
        <v>30946753</v>
      </c>
      <c r="B15952" t="s">
        <v>7</v>
      </c>
    </row>
    <row r="15953" spans="1:2" x14ac:dyDescent="0.25">
      <c r="A15953">
        <v>30946752</v>
      </c>
      <c r="B15953" t="s">
        <v>7</v>
      </c>
    </row>
    <row r="15954" spans="1:2" x14ac:dyDescent="0.25">
      <c r="A15954">
        <v>30946754</v>
      </c>
      <c r="B15954" t="s">
        <v>7</v>
      </c>
    </row>
    <row r="15955" spans="1:2" x14ac:dyDescent="0.25">
      <c r="A15955">
        <v>30946755</v>
      </c>
      <c r="B15955" t="s">
        <v>7</v>
      </c>
    </row>
    <row r="15956" spans="1:2" x14ac:dyDescent="0.25">
      <c r="A15956">
        <v>30946774</v>
      </c>
      <c r="B15956" t="s">
        <v>7</v>
      </c>
    </row>
    <row r="15957" spans="1:2" x14ac:dyDescent="0.25">
      <c r="A15957">
        <v>30946776</v>
      </c>
      <c r="B15957" t="s">
        <v>7</v>
      </c>
    </row>
    <row r="15958" spans="1:2" x14ac:dyDescent="0.25">
      <c r="A15958">
        <v>30946784</v>
      </c>
      <c r="B15958" t="s">
        <v>7</v>
      </c>
    </row>
    <row r="15959" spans="1:2" x14ac:dyDescent="0.25">
      <c r="A15959">
        <v>30946779</v>
      </c>
      <c r="B15959" t="s">
        <v>7</v>
      </c>
    </row>
    <row r="15960" spans="1:2" x14ac:dyDescent="0.25">
      <c r="A15960">
        <v>30946785</v>
      </c>
      <c r="B15960" t="s">
        <v>7</v>
      </c>
    </row>
    <row r="15961" spans="1:2" x14ac:dyDescent="0.25">
      <c r="A15961">
        <v>30946787</v>
      </c>
      <c r="B15961" t="s">
        <v>7</v>
      </c>
    </row>
    <row r="15962" spans="1:2" x14ac:dyDescent="0.25">
      <c r="A15962">
        <v>30946788</v>
      </c>
      <c r="B15962" t="s">
        <v>7</v>
      </c>
    </row>
    <row r="15963" spans="1:2" x14ac:dyDescent="0.25">
      <c r="A15963">
        <v>30946786</v>
      </c>
      <c r="B15963" t="s">
        <v>7</v>
      </c>
    </row>
    <row r="15964" spans="1:2" x14ac:dyDescent="0.25">
      <c r="A15964">
        <v>30946793</v>
      </c>
      <c r="B15964" t="s">
        <v>7</v>
      </c>
    </row>
    <row r="15965" spans="1:2" x14ac:dyDescent="0.25">
      <c r="A15965">
        <v>30946795</v>
      </c>
      <c r="B15965" t="s">
        <v>7</v>
      </c>
    </row>
    <row r="15966" spans="1:2" x14ac:dyDescent="0.25">
      <c r="A15966">
        <v>30946802</v>
      </c>
      <c r="B15966" t="s">
        <v>7</v>
      </c>
    </row>
    <row r="15967" spans="1:2" x14ac:dyDescent="0.25">
      <c r="A15967">
        <v>30946803</v>
      </c>
      <c r="B15967" t="s">
        <v>7</v>
      </c>
    </row>
    <row r="15968" spans="1:2" x14ac:dyDescent="0.25">
      <c r="A15968">
        <v>30946862</v>
      </c>
      <c r="B15968" t="s">
        <v>7</v>
      </c>
    </row>
    <row r="15969" spans="1:2" x14ac:dyDescent="0.25">
      <c r="A15969">
        <v>30946805</v>
      </c>
      <c r="B15969" t="s">
        <v>7</v>
      </c>
    </row>
    <row r="15970" spans="1:2" x14ac:dyDescent="0.25">
      <c r="A15970">
        <v>30946865</v>
      </c>
      <c r="B15970" t="s">
        <v>7</v>
      </c>
    </row>
    <row r="15971" spans="1:2" x14ac:dyDescent="0.25">
      <c r="A15971">
        <v>30946867</v>
      </c>
      <c r="B15971" t="s">
        <v>7</v>
      </c>
    </row>
    <row r="15972" spans="1:2" x14ac:dyDescent="0.25">
      <c r="A15972">
        <v>30946866</v>
      </c>
      <c r="B15972" t="s">
        <v>7</v>
      </c>
    </row>
    <row r="15973" spans="1:2" x14ac:dyDescent="0.25">
      <c r="A15973">
        <v>30946868</v>
      </c>
      <c r="B15973" t="s">
        <v>7</v>
      </c>
    </row>
    <row r="15974" spans="1:2" x14ac:dyDescent="0.25">
      <c r="A15974">
        <v>30946864</v>
      </c>
      <c r="B15974" t="s">
        <v>7</v>
      </c>
    </row>
    <row r="15975" spans="1:2" x14ac:dyDescent="0.25">
      <c r="A15975">
        <v>30946869</v>
      </c>
      <c r="B15975" t="s">
        <v>7</v>
      </c>
    </row>
    <row r="15976" spans="1:2" x14ac:dyDescent="0.25">
      <c r="A15976">
        <v>30946877</v>
      </c>
      <c r="B15976" t="s">
        <v>7</v>
      </c>
    </row>
    <row r="15977" spans="1:2" x14ac:dyDescent="0.25">
      <c r="A15977">
        <v>30946874</v>
      </c>
      <c r="B15977" t="s">
        <v>7</v>
      </c>
    </row>
    <row r="15978" spans="1:2" x14ac:dyDescent="0.25">
      <c r="A15978">
        <v>30946872</v>
      </c>
      <c r="B15978" t="s">
        <v>7</v>
      </c>
    </row>
    <row r="15979" spans="1:2" x14ac:dyDescent="0.25">
      <c r="A15979">
        <v>30946882</v>
      </c>
      <c r="B15979" t="s">
        <v>7</v>
      </c>
    </row>
    <row r="15980" spans="1:2" x14ac:dyDescent="0.25">
      <c r="A15980">
        <v>30946883</v>
      </c>
      <c r="B15980" t="s">
        <v>7</v>
      </c>
    </row>
    <row r="15981" spans="1:2" x14ac:dyDescent="0.25">
      <c r="A15981">
        <v>30946879</v>
      </c>
      <c r="B15981" t="s">
        <v>7</v>
      </c>
    </row>
    <row r="15982" spans="1:2" x14ac:dyDescent="0.25">
      <c r="A15982">
        <v>30946880</v>
      </c>
      <c r="B15982" t="s">
        <v>7</v>
      </c>
    </row>
    <row r="15983" spans="1:2" x14ac:dyDescent="0.25">
      <c r="A15983">
        <v>30946885</v>
      </c>
      <c r="B15983" t="s">
        <v>7</v>
      </c>
    </row>
    <row r="15984" spans="1:2" x14ac:dyDescent="0.25">
      <c r="A15984">
        <v>30946886</v>
      </c>
      <c r="B15984" t="s">
        <v>7</v>
      </c>
    </row>
    <row r="15985" spans="1:2" x14ac:dyDescent="0.25">
      <c r="A15985">
        <v>30946894</v>
      </c>
      <c r="B15985" t="s">
        <v>7</v>
      </c>
    </row>
    <row r="15986" spans="1:2" x14ac:dyDescent="0.25">
      <c r="A15986">
        <v>30946896</v>
      </c>
      <c r="B15986" t="s">
        <v>7</v>
      </c>
    </row>
    <row r="15987" spans="1:2" x14ac:dyDescent="0.25">
      <c r="A15987">
        <v>30946898</v>
      </c>
      <c r="B15987" t="s">
        <v>7</v>
      </c>
    </row>
    <row r="15988" spans="1:2" x14ac:dyDescent="0.25">
      <c r="A15988">
        <v>30946900</v>
      </c>
      <c r="B15988" t="s">
        <v>7</v>
      </c>
    </row>
    <row r="15989" spans="1:2" x14ac:dyDescent="0.25">
      <c r="A15989">
        <v>30946901</v>
      </c>
      <c r="B15989" t="s">
        <v>7</v>
      </c>
    </row>
    <row r="15990" spans="1:2" x14ac:dyDescent="0.25">
      <c r="A15990">
        <v>30946904</v>
      </c>
      <c r="B15990" t="s">
        <v>7</v>
      </c>
    </row>
    <row r="15991" spans="1:2" x14ac:dyDescent="0.25">
      <c r="A15991">
        <v>30946903</v>
      </c>
      <c r="B15991" t="s">
        <v>7</v>
      </c>
    </row>
    <row r="15992" spans="1:2" x14ac:dyDescent="0.25">
      <c r="A15992">
        <v>30946908</v>
      </c>
      <c r="B15992" t="s">
        <v>7</v>
      </c>
    </row>
    <row r="15993" spans="1:2" x14ac:dyDescent="0.25">
      <c r="A15993">
        <v>30946905</v>
      </c>
      <c r="B15993" t="s">
        <v>7</v>
      </c>
    </row>
    <row r="15994" spans="1:2" x14ac:dyDescent="0.25">
      <c r="A15994">
        <v>30946907</v>
      </c>
      <c r="B15994" t="s">
        <v>7</v>
      </c>
    </row>
    <row r="15995" spans="1:2" x14ac:dyDescent="0.25">
      <c r="A15995">
        <v>30946916</v>
      </c>
      <c r="B15995" t="s">
        <v>7</v>
      </c>
    </row>
    <row r="15996" spans="1:2" x14ac:dyDescent="0.25">
      <c r="A15996">
        <v>30946914</v>
      </c>
      <c r="B15996" t="s">
        <v>7</v>
      </c>
    </row>
    <row r="15997" spans="1:2" x14ac:dyDescent="0.25">
      <c r="A15997">
        <v>30946925</v>
      </c>
      <c r="B15997" t="s">
        <v>7</v>
      </c>
    </row>
    <row r="15998" spans="1:2" x14ac:dyDescent="0.25">
      <c r="A15998">
        <v>30946920</v>
      </c>
      <c r="B15998" t="s">
        <v>7</v>
      </c>
    </row>
    <row r="15999" spans="1:2" x14ac:dyDescent="0.25">
      <c r="A15999">
        <v>30946924</v>
      </c>
      <c r="B15999" t="s">
        <v>7</v>
      </c>
    </row>
    <row r="16000" spans="1:2" x14ac:dyDescent="0.25">
      <c r="A16000">
        <v>30946922</v>
      </c>
      <c r="B16000" t="s">
        <v>7</v>
      </c>
    </row>
    <row r="16001" spans="1:2" x14ac:dyDescent="0.25">
      <c r="A16001">
        <v>30946927</v>
      </c>
      <c r="B16001" t="s">
        <v>7</v>
      </c>
    </row>
    <row r="16002" spans="1:2" x14ac:dyDescent="0.25">
      <c r="A16002">
        <v>30946928</v>
      </c>
      <c r="B16002" t="s">
        <v>7</v>
      </c>
    </row>
    <row r="16003" spans="1:2" x14ac:dyDescent="0.25">
      <c r="A16003">
        <v>30947543</v>
      </c>
      <c r="B16003" t="s">
        <v>7</v>
      </c>
    </row>
    <row r="16004" spans="1:2" x14ac:dyDescent="0.25">
      <c r="A16004">
        <v>30947545</v>
      </c>
      <c r="B16004" t="s">
        <v>7</v>
      </c>
    </row>
    <row r="16005" spans="1:2" x14ac:dyDescent="0.25">
      <c r="A16005">
        <v>30949828</v>
      </c>
      <c r="B16005" t="s">
        <v>7</v>
      </c>
    </row>
    <row r="16006" spans="1:2" x14ac:dyDescent="0.25">
      <c r="A16006">
        <v>30947552</v>
      </c>
      <c r="B16006" t="s">
        <v>7</v>
      </c>
    </row>
    <row r="16007" spans="1:2" x14ac:dyDescent="0.25">
      <c r="A16007">
        <v>30949839</v>
      </c>
      <c r="B16007" t="s">
        <v>7</v>
      </c>
    </row>
    <row r="16008" spans="1:2" x14ac:dyDescent="0.25">
      <c r="A16008">
        <v>30947547</v>
      </c>
      <c r="B16008" t="s">
        <v>7</v>
      </c>
    </row>
    <row r="16009" spans="1:2" x14ac:dyDescent="0.25">
      <c r="A16009">
        <v>30949829</v>
      </c>
      <c r="B16009" t="s">
        <v>7</v>
      </c>
    </row>
    <row r="16010" spans="1:2" x14ac:dyDescent="0.25">
      <c r="A16010">
        <v>30949837</v>
      </c>
      <c r="B16010" t="s">
        <v>7</v>
      </c>
    </row>
    <row r="16011" spans="1:2" x14ac:dyDescent="0.25">
      <c r="A16011">
        <v>30949840</v>
      </c>
      <c r="B16011" t="s">
        <v>7</v>
      </c>
    </row>
    <row r="16012" spans="1:2" x14ac:dyDescent="0.25">
      <c r="A16012">
        <v>30949847</v>
      </c>
      <c r="B16012" t="s">
        <v>7</v>
      </c>
    </row>
    <row r="16013" spans="1:2" x14ac:dyDescent="0.25">
      <c r="A16013">
        <v>30949848</v>
      </c>
      <c r="B16013" t="s">
        <v>7</v>
      </c>
    </row>
    <row r="16014" spans="1:2" x14ac:dyDescent="0.25">
      <c r="A16014">
        <v>30949842</v>
      </c>
      <c r="B16014" t="s">
        <v>7</v>
      </c>
    </row>
    <row r="16015" spans="1:2" x14ac:dyDescent="0.25">
      <c r="A16015">
        <v>30949852</v>
      </c>
      <c r="B16015" t="s">
        <v>7</v>
      </c>
    </row>
    <row r="16016" spans="1:2" x14ac:dyDescent="0.25">
      <c r="A16016">
        <v>30949849</v>
      </c>
      <c r="B16016" t="s">
        <v>7</v>
      </c>
    </row>
    <row r="16017" spans="1:2" x14ac:dyDescent="0.25">
      <c r="A16017">
        <v>30949864</v>
      </c>
      <c r="B16017" t="s">
        <v>7</v>
      </c>
    </row>
    <row r="16018" spans="1:2" x14ac:dyDescent="0.25">
      <c r="A16018">
        <v>30949860</v>
      </c>
      <c r="B16018" t="s">
        <v>7</v>
      </c>
    </row>
    <row r="16019" spans="1:2" x14ac:dyDescent="0.25">
      <c r="A16019">
        <v>30949858</v>
      </c>
      <c r="B16019" t="s">
        <v>7</v>
      </c>
    </row>
    <row r="16020" spans="1:2" x14ac:dyDescent="0.25">
      <c r="A16020">
        <v>30949866</v>
      </c>
      <c r="B16020" t="s">
        <v>7</v>
      </c>
    </row>
    <row r="16021" spans="1:2" x14ac:dyDescent="0.25">
      <c r="A16021">
        <v>30949877</v>
      </c>
      <c r="B16021" t="s">
        <v>7</v>
      </c>
    </row>
    <row r="16022" spans="1:2" x14ac:dyDescent="0.25">
      <c r="A16022">
        <v>30949880</v>
      </c>
      <c r="B16022" t="s">
        <v>7</v>
      </c>
    </row>
    <row r="16023" spans="1:2" x14ac:dyDescent="0.25">
      <c r="A16023">
        <v>30949878</v>
      </c>
      <c r="B16023" t="s">
        <v>7</v>
      </c>
    </row>
    <row r="16024" spans="1:2" x14ac:dyDescent="0.25">
      <c r="A16024">
        <v>30956382</v>
      </c>
      <c r="B16024" t="s">
        <v>7</v>
      </c>
    </row>
    <row r="16025" spans="1:2" x14ac:dyDescent="0.25">
      <c r="A16025">
        <v>30956381</v>
      </c>
      <c r="B16025" t="s">
        <v>7</v>
      </c>
    </row>
    <row r="16026" spans="1:2" x14ac:dyDescent="0.25">
      <c r="A16026">
        <v>30956384</v>
      </c>
      <c r="B16026" t="s">
        <v>7</v>
      </c>
    </row>
    <row r="16027" spans="1:2" x14ac:dyDescent="0.25">
      <c r="A16027">
        <v>30949881</v>
      </c>
      <c r="B16027" t="s">
        <v>7</v>
      </c>
    </row>
    <row r="16028" spans="1:2" x14ac:dyDescent="0.25">
      <c r="A16028">
        <v>30956562</v>
      </c>
      <c r="B16028" t="s">
        <v>7</v>
      </c>
    </row>
    <row r="16029" spans="1:2" x14ac:dyDescent="0.25">
      <c r="A16029">
        <v>30955100</v>
      </c>
      <c r="B16029" t="s">
        <v>7</v>
      </c>
    </row>
    <row r="16030" spans="1:2" x14ac:dyDescent="0.25">
      <c r="A16030">
        <v>30955101</v>
      </c>
      <c r="B16030" t="s">
        <v>7</v>
      </c>
    </row>
    <row r="16031" spans="1:2" x14ac:dyDescent="0.25">
      <c r="A16031">
        <v>30956286</v>
      </c>
      <c r="B16031" t="s">
        <v>7</v>
      </c>
    </row>
    <row r="16032" spans="1:2" x14ac:dyDescent="0.25">
      <c r="A16032">
        <v>30956288</v>
      </c>
      <c r="B16032" t="s">
        <v>7</v>
      </c>
    </row>
    <row r="16033" spans="1:2" x14ac:dyDescent="0.25">
      <c r="A16033">
        <v>30956291</v>
      </c>
      <c r="B16033" t="s">
        <v>7</v>
      </c>
    </row>
    <row r="16034" spans="1:2" x14ac:dyDescent="0.25">
      <c r="A16034">
        <v>30956294</v>
      </c>
      <c r="B16034" t="s">
        <v>7</v>
      </c>
    </row>
    <row r="16035" spans="1:2" x14ac:dyDescent="0.25">
      <c r="A16035">
        <v>30956296</v>
      </c>
      <c r="B16035" t="s">
        <v>7</v>
      </c>
    </row>
    <row r="16036" spans="1:2" x14ac:dyDescent="0.25">
      <c r="A16036">
        <v>30956305</v>
      </c>
      <c r="B16036" t="s">
        <v>7</v>
      </c>
    </row>
    <row r="16037" spans="1:2" x14ac:dyDescent="0.25">
      <c r="A16037">
        <v>30956299</v>
      </c>
      <c r="B16037" t="s">
        <v>7</v>
      </c>
    </row>
    <row r="16038" spans="1:2" x14ac:dyDescent="0.25">
      <c r="A16038">
        <v>30956306</v>
      </c>
      <c r="B16038" t="s">
        <v>7</v>
      </c>
    </row>
    <row r="16039" spans="1:2" x14ac:dyDescent="0.25">
      <c r="A16039">
        <v>30956301</v>
      </c>
      <c r="B16039" t="s">
        <v>7</v>
      </c>
    </row>
    <row r="16040" spans="1:2" x14ac:dyDescent="0.25">
      <c r="A16040">
        <v>30956307</v>
      </c>
      <c r="B16040" t="s">
        <v>7</v>
      </c>
    </row>
    <row r="16041" spans="1:2" x14ac:dyDescent="0.25">
      <c r="A16041">
        <v>30956315</v>
      </c>
      <c r="B16041" t="s">
        <v>7</v>
      </c>
    </row>
    <row r="16042" spans="1:2" x14ac:dyDescent="0.25">
      <c r="A16042">
        <v>30956313</v>
      </c>
      <c r="B16042" t="s">
        <v>7</v>
      </c>
    </row>
    <row r="16043" spans="1:2" x14ac:dyDescent="0.25">
      <c r="A16043">
        <v>30956309</v>
      </c>
      <c r="B16043" t="s">
        <v>7</v>
      </c>
    </row>
    <row r="16044" spans="1:2" x14ac:dyDescent="0.25">
      <c r="A16044">
        <v>30956316</v>
      </c>
      <c r="B16044" t="s">
        <v>7</v>
      </c>
    </row>
    <row r="16045" spans="1:2" x14ac:dyDescent="0.25">
      <c r="A16045">
        <v>30956320</v>
      </c>
      <c r="B16045" t="s">
        <v>7</v>
      </c>
    </row>
    <row r="16046" spans="1:2" x14ac:dyDescent="0.25">
      <c r="A16046">
        <v>30956317</v>
      </c>
      <c r="B16046" t="s">
        <v>7</v>
      </c>
    </row>
    <row r="16047" spans="1:2" x14ac:dyDescent="0.25">
      <c r="A16047">
        <v>30956329</v>
      </c>
      <c r="B16047" t="s">
        <v>7</v>
      </c>
    </row>
    <row r="16048" spans="1:2" x14ac:dyDescent="0.25">
      <c r="A16048">
        <v>30956331</v>
      </c>
      <c r="B16048" t="s">
        <v>7</v>
      </c>
    </row>
    <row r="16049" spans="1:2" x14ac:dyDescent="0.25">
      <c r="A16049">
        <v>30956338</v>
      </c>
      <c r="B16049" t="s">
        <v>7</v>
      </c>
    </row>
    <row r="16050" spans="1:2" x14ac:dyDescent="0.25">
      <c r="A16050">
        <v>30956323</v>
      </c>
      <c r="B16050" t="s">
        <v>7</v>
      </c>
    </row>
    <row r="16051" spans="1:2" x14ac:dyDescent="0.25">
      <c r="A16051">
        <v>30956332</v>
      </c>
      <c r="B16051" t="s">
        <v>7</v>
      </c>
    </row>
    <row r="16052" spans="1:2" x14ac:dyDescent="0.25">
      <c r="A16052">
        <v>30956336</v>
      </c>
      <c r="B16052" t="s">
        <v>7</v>
      </c>
    </row>
    <row r="16053" spans="1:2" x14ac:dyDescent="0.25">
      <c r="A16053">
        <v>30956341</v>
      </c>
      <c r="B16053" t="s">
        <v>7</v>
      </c>
    </row>
    <row r="16054" spans="1:2" x14ac:dyDescent="0.25">
      <c r="A16054">
        <v>30956343</v>
      </c>
      <c r="B16054" t="s">
        <v>7</v>
      </c>
    </row>
    <row r="16055" spans="1:2" x14ac:dyDescent="0.25">
      <c r="A16055">
        <v>30956346</v>
      </c>
      <c r="B16055" t="s">
        <v>7</v>
      </c>
    </row>
    <row r="16056" spans="1:2" x14ac:dyDescent="0.25">
      <c r="A16056">
        <v>30956353</v>
      </c>
      <c r="B16056" t="s">
        <v>7</v>
      </c>
    </row>
    <row r="16057" spans="1:2" x14ac:dyDescent="0.25">
      <c r="A16057">
        <v>30956356</v>
      </c>
      <c r="B16057" t="s">
        <v>7</v>
      </c>
    </row>
    <row r="16058" spans="1:2" x14ac:dyDescent="0.25">
      <c r="A16058">
        <v>30956348</v>
      </c>
      <c r="B16058" t="s">
        <v>7</v>
      </c>
    </row>
    <row r="16059" spans="1:2" x14ac:dyDescent="0.25">
      <c r="A16059">
        <v>30956355</v>
      </c>
      <c r="B16059" t="s">
        <v>7</v>
      </c>
    </row>
    <row r="16060" spans="1:2" x14ac:dyDescent="0.25">
      <c r="A16060">
        <v>30956361</v>
      </c>
      <c r="B16060" t="s">
        <v>7</v>
      </c>
    </row>
    <row r="16061" spans="1:2" x14ac:dyDescent="0.25">
      <c r="A16061">
        <v>30956360</v>
      </c>
      <c r="B16061" t="s">
        <v>7</v>
      </c>
    </row>
    <row r="16062" spans="1:2" x14ac:dyDescent="0.25">
      <c r="A16062">
        <v>30956362</v>
      </c>
      <c r="B16062" t="s">
        <v>7</v>
      </c>
    </row>
    <row r="16063" spans="1:2" x14ac:dyDescent="0.25">
      <c r="A16063">
        <v>30956364</v>
      </c>
      <c r="B16063" t="s">
        <v>7</v>
      </c>
    </row>
    <row r="16064" spans="1:2" x14ac:dyDescent="0.25">
      <c r="A16064">
        <v>30956366</v>
      </c>
      <c r="B16064" t="s">
        <v>7</v>
      </c>
    </row>
    <row r="16065" spans="1:2" x14ac:dyDescent="0.25">
      <c r="A16065">
        <v>30956370</v>
      </c>
      <c r="B16065" t="s">
        <v>7</v>
      </c>
    </row>
    <row r="16066" spans="1:2" x14ac:dyDescent="0.25">
      <c r="A16066">
        <v>30956374</v>
      </c>
      <c r="B16066" t="s">
        <v>7</v>
      </c>
    </row>
    <row r="16067" spans="1:2" x14ac:dyDescent="0.25">
      <c r="A16067">
        <v>30956375</v>
      </c>
      <c r="B16067" t="s">
        <v>7</v>
      </c>
    </row>
    <row r="16068" spans="1:2" x14ac:dyDescent="0.25">
      <c r="A16068">
        <v>30956369</v>
      </c>
      <c r="B16068" t="s">
        <v>7</v>
      </c>
    </row>
    <row r="16069" spans="1:2" x14ac:dyDescent="0.25">
      <c r="A16069">
        <v>30956378</v>
      </c>
      <c r="B16069" t="s">
        <v>7</v>
      </c>
    </row>
    <row r="16070" spans="1:2" x14ac:dyDescent="0.25">
      <c r="A16070">
        <v>30954556</v>
      </c>
      <c r="B16070" t="s">
        <v>7</v>
      </c>
    </row>
    <row r="16071" spans="1:2" x14ac:dyDescent="0.25">
      <c r="A16071">
        <v>30954557</v>
      </c>
      <c r="B16071" t="s">
        <v>7</v>
      </c>
    </row>
    <row r="16072" spans="1:2" x14ac:dyDescent="0.25">
      <c r="A16072">
        <v>30954563</v>
      </c>
      <c r="B16072" t="s">
        <v>7</v>
      </c>
    </row>
    <row r="16073" spans="1:2" x14ac:dyDescent="0.25">
      <c r="A16073">
        <v>30954569</v>
      </c>
      <c r="B16073" t="s">
        <v>7</v>
      </c>
    </row>
    <row r="16074" spans="1:2" x14ac:dyDescent="0.25">
      <c r="A16074">
        <v>30954561</v>
      </c>
      <c r="B16074" t="s">
        <v>7</v>
      </c>
    </row>
    <row r="16075" spans="1:2" x14ac:dyDescent="0.25">
      <c r="A16075">
        <v>30954564</v>
      </c>
      <c r="B16075" t="s">
        <v>7</v>
      </c>
    </row>
    <row r="16076" spans="1:2" x14ac:dyDescent="0.25">
      <c r="A16076">
        <v>30954571</v>
      </c>
      <c r="B16076" t="s">
        <v>7</v>
      </c>
    </row>
    <row r="16077" spans="1:2" x14ac:dyDescent="0.25">
      <c r="A16077">
        <v>30954566</v>
      </c>
      <c r="B16077" t="s">
        <v>7</v>
      </c>
    </row>
    <row r="16078" spans="1:2" x14ac:dyDescent="0.25">
      <c r="A16078">
        <v>30954577</v>
      </c>
      <c r="B16078" t="s">
        <v>7</v>
      </c>
    </row>
    <row r="16079" spans="1:2" x14ac:dyDescent="0.25">
      <c r="A16079">
        <v>30954579</v>
      </c>
      <c r="B16079" t="s">
        <v>7</v>
      </c>
    </row>
    <row r="16080" spans="1:2" x14ac:dyDescent="0.25">
      <c r="A16080">
        <v>30954575</v>
      </c>
      <c r="B16080" t="s">
        <v>7</v>
      </c>
    </row>
    <row r="16081" spans="1:2" x14ac:dyDescent="0.25">
      <c r="A16081">
        <v>30954599</v>
      </c>
      <c r="B16081" t="s">
        <v>7</v>
      </c>
    </row>
    <row r="16082" spans="1:2" x14ac:dyDescent="0.25">
      <c r="A16082">
        <v>30954594</v>
      </c>
      <c r="B16082" t="s">
        <v>7</v>
      </c>
    </row>
    <row r="16083" spans="1:2" x14ac:dyDescent="0.25">
      <c r="A16083">
        <v>30949746</v>
      </c>
      <c r="B16083" t="s">
        <v>7</v>
      </c>
    </row>
    <row r="16084" spans="1:2" x14ac:dyDescent="0.25">
      <c r="A16084">
        <v>30954583</v>
      </c>
      <c r="B16084" t="s">
        <v>7</v>
      </c>
    </row>
    <row r="16085" spans="1:2" x14ac:dyDescent="0.25">
      <c r="A16085">
        <v>30954580</v>
      </c>
      <c r="B16085" t="s">
        <v>7</v>
      </c>
    </row>
    <row r="16086" spans="1:2" x14ac:dyDescent="0.25">
      <c r="A16086">
        <v>30954590</v>
      </c>
      <c r="B16086" t="s">
        <v>7</v>
      </c>
    </row>
    <row r="16087" spans="1:2" x14ac:dyDescent="0.25">
      <c r="A16087">
        <v>30954602</v>
      </c>
      <c r="B16087" t="s">
        <v>7</v>
      </c>
    </row>
    <row r="16088" spans="1:2" x14ac:dyDescent="0.25">
      <c r="A16088">
        <v>30949744</v>
      </c>
      <c r="B16088" t="s">
        <v>7</v>
      </c>
    </row>
    <row r="16089" spans="1:2" x14ac:dyDescent="0.25">
      <c r="A16089">
        <v>30954601</v>
      </c>
      <c r="B16089" t="s">
        <v>7</v>
      </c>
    </row>
    <row r="16090" spans="1:2" x14ac:dyDescent="0.25">
      <c r="A16090">
        <v>30954606</v>
      </c>
      <c r="B16090" t="s">
        <v>7</v>
      </c>
    </row>
    <row r="16091" spans="1:2" x14ac:dyDescent="0.25">
      <c r="A16091">
        <v>30954604</v>
      </c>
      <c r="B16091" t="s">
        <v>7</v>
      </c>
    </row>
    <row r="16092" spans="1:2" x14ac:dyDescent="0.25">
      <c r="A16092">
        <v>30954607</v>
      </c>
      <c r="B16092" t="s">
        <v>7</v>
      </c>
    </row>
    <row r="16093" spans="1:2" x14ac:dyDescent="0.25">
      <c r="A16093">
        <v>30954611</v>
      </c>
      <c r="B16093" t="s">
        <v>7</v>
      </c>
    </row>
    <row r="16094" spans="1:2" x14ac:dyDescent="0.25">
      <c r="A16094">
        <v>30954609</v>
      </c>
      <c r="B16094" t="s">
        <v>7</v>
      </c>
    </row>
    <row r="16095" spans="1:2" x14ac:dyDescent="0.25">
      <c r="A16095">
        <v>30954612</v>
      </c>
      <c r="B16095" t="s">
        <v>7</v>
      </c>
    </row>
    <row r="16096" spans="1:2" x14ac:dyDescent="0.25">
      <c r="A16096">
        <v>30954620</v>
      </c>
      <c r="B16096" t="s">
        <v>7</v>
      </c>
    </row>
    <row r="16097" spans="1:2" x14ac:dyDescent="0.25">
      <c r="A16097">
        <v>30954621</v>
      </c>
      <c r="B16097" t="s">
        <v>7</v>
      </c>
    </row>
    <row r="16098" spans="1:2" x14ac:dyDescent="0.25">
      <c r="A16098">
        <v>30954613</v>
      </c>
      <c r="B16098" t="s">
        <v>7</v>
      </c>
    </row>
    <row r="16099" spans="1:2" x14ac:dyDescent="0.25">
      <c r="A16099">
        <v>30954623</v>
      </c>
      <c r="B16099" t="s">
        <v>7</v>
      </c>
    </row>
    <row r="16100" spans="1:2" x14ac:dyDescent="0.25">
      <c r="A16100">
        <v>30954639</v>
      </c>
      <c r="B16100" t="s">
        <v>7</v>
      </c>
    </row>
    <row r="16101" spans="1:2" x14ac:dyDescent="0.25">
      <c r="A16101">
        <v>30954632</v>
      </c>
      <c r="B16101" t="s">
        <v>7</v>
      </c>
    </row>
    <row r="16102" spans="1:2" x14ac:dyDescent="0.25">
      <c r="A16102">
        <v>30954624</v>
      </c>
      <c r="B16102" t="s">
        <v>7</v>
      </c>
    </row>
    <row r="16103" spans="1:2" x14ac:dyDescent="0.25">
      <c r="A16103">
        <v>30954631</v>
      </c>
      <c r="B16103" t="s">
        <v>7</v>
      </c>
    </row>
    <row r="16104" spans="1:2" x14ac:dyDescent="0.25">
      <c r="A16104">
        <v>30954633</v>
      </c>
      <c r="B16104" t="s">
        <v>7</v>
      </c>
    </row>
    <row r="16105" spans="1:2" x14ac:dyDescent="0.25">
      <c r="A16105">
        <v>30954634</v>
      </c>
      <c r="B16105" t="s">
        <v>7</v>
      </c>
    </row>
    <row r="16106" spans="1:2" x14ac:dyDescent="0.25">
      <c r="A16106">
        <v>30954641</v>
      </c>
      <c r="B16106" t="s">
        <v>7</v>
      </c>
    </row>
    <row r="16107" spans="1:2" x14ac:dyDescent="0.25">
      <c r="A16107">
        <v>30954640</v>
      </c>
      <c r="B16107" t="s">
        <v>7</v>
      </c>
    </row>
    <row r="16108" spans="1:2" x14ac:dyDescent="0.25">
      <c r="A16108">
        <v>30954648</v>
      </c>
      <c r="B16108" t="s">
        <v>7</v>
      </c>
    </row>
    <row r="16109" spans="1:2" x14ac:dyDescent="0.25">
      <c r="A16109">
        <v>30954653</v>
      </c>
      <c r="B16109" t="s">
        <v>7</v>
      </c>
    </row>
    <row r="16110" spans="1:2" x14ac:dyDescent="0.25">
      <c r="A16110">
        <v>30954652</v>
      </c>
      <c r="B16110" t="s">
        <v>7</v>
      </c>
    </row>
    <row r="16111" spans="1:2" x14ac:dyDescent="0.25">
      <c r="A16111">
        <v>30954723</v>
      </c>
      <c r="B16111" t="s">
        <v>7</v>
      </c>
    </row>
    <row r="16112" spans="1:2" x14ac:dyDescent="0.25">
      <c r="A16112">
        <v>30954717</v>
      </c>
      <c r="B16112" t="s">
        <v>7</v>
      </c>
    </row>
    <row r="16113" spans="1:2" x14ac:dyDescent="0.25">
      <c r="A16113">
        <v>30954720</v>
      </c>
      <c r="B16113" t="s">
        <v>7</v>
      </c>
    </row>
    <row r="16114" spans="1:2" x14ac:dyDescent="0.25">
      <c r="A16114">
        <v>30954722</v>
      </c>
      <c r="B16114" t="s">
        <v>7</v>
      </c>
    </row>
    <row r="16115" spans="1:2" x14ac:dyDescent="0.25">
      <c r="A16115">
        <v>30954719</v>
      </c>
      <c r="B16115" t="s">
        <v>7</v>
      </c>
    </row>
    <row r="16116" spans="1:2" x14ac:dyDescent="0.25">
      <c r="A16116">
        <v>30954730</v>
      </c>
      <c r="B16116" t="s">
        <v>7</v>
      </c>
    </row>
    <row r="16117" spans="1:2" x14ac:dyDescent="0.25">
      <c r="A16117">
        <v>30954733</v>
      </c>
      <c r="B16117" t="s">
        <v>7</v>
      </c>
    </row>
    <row r="16118" spans="1:2" x14ac:dyDescent="0.25">
      <c r="A16118">
        <v>30954751</v>
      </c>
      <c r="B16118" t="s">
        <v>7</v>
      </c>
    </row>
    <row r="16119" spans="1:2" x14ac:dyDescent="0.25">
      <c r="A16119">
        <v>30954743</v>
      </c>
      <c r="B16119" t="s">
        <v>7</v>
      </c>
    </row>
    <row r="16120" spans="1:2" x14ac:dyDescent="0.25">
      <c r="A16120">
        <v>30954753</v>
      </c>
      <c r="B16120" t="s">
        <v>7</v>
      </c>
    </row>
    <row r="16121" spans="1:2" x14ac:dyDescent="0.25">
      <c r="A16121">
        <v>30954759</v>
      </c>
      <c r="B16121" t="s">
        <v>7</v>
      </c>
    </row>
    <row r="16122" spans="1:2" x14ac:dyDescent="0.25">
      <c r="A16122">
        <v>30954752</v>
      </c>
      <c r="B16122" t="s">
        <v>7</v>
      </c>
    </row>
    <row r="16123" spans="1:2" x14ac:dyDescent="0.25">
      <c r="A16123">
        <v>30954756</v>
      </c>
      <c r="B16123" t="s">
        <v>7</v>
      </c>
    </row>
    <row r="16124" spans="1:2" x14ac:dyDescent="0.25">
      <c r="A16124">
        <v>30954763</v>
      </c>
      <c r="B16124" t="s">
        <v>7</v>
      </c>
    </row>
    <row r="16125" spans="1:2" x14ac:dyDescent="0.25">
      <c r="A16125">
        <v>30954750</v>
      </c>
      <c r="B16125" t="s">
        <v>7</v>
      </c>
    </row>
    <row r="16126" spans="1:2" x14ac:dyDescent="0.25">
      <c r="A16126">
        <v>30954764</v>
      </c>
      <c r="B16126" t="s">
        <v>7</v>
      </c>
    </row>
    <row r="16127" spans="1:2" x14ac:dyDescent="0.25">
      <c r="A16127">
        <v>30954769</v>
      </c>
      <c r="B16127" t="s">
        <v>7</v>
      </c>
    </row>
    <row r="16128" spans="1:2" x14ac:dyDescent="0.25">
      <c r="A16128">
        <v>30954779</v>
      </c>
      <c r="B16128" t="s">
        <v>7</v>
      </c>
    </row>
    <row r="16129" spans="1:2" x14ac:dyDescent="0.25">
      <c r="A16129">
        <v>30954776</v>
      </c>
      <c r="B16129" t="s">
        <v>7</v>
      </c>
    </row>
    <row r="16130" spans="1:2" x14ac:dyDescent="0.25">
      <c r="A16130">
        <v>30954788</v>
      </c>
      <c r="B16130" t="s">
        <v>7</v>
      </c>
    </row>
    <row r="16131" spans="1:2" x14ac:dyDescent="0.25">
      <c r="A16131">
        <v>30954777</v>
      </c>
      <c r="B16131" t="s">
        <v>7</v>
      </c>
    </row>
    <row r="16132" spans="1:2" x14ac:dyDescent="0.25">
      <c r="A16132">
        <v>30954794</v>
      </c>
      <c r="B16132" t="s">
        <v>7</v>
      </c>
    </row>
    <row r="16133" spans="1:2" x14ac:dyDescent="0.25">
      <c r="A16133">
        <v>30954793</v>
      </c>
      <c r="B16133" t="s">
        <v>7</v>
      </c>
    </row>
    <row r="16134" spans="1:2" x14ac:dyDescent="0.25">
      <c r="A16134">
        <v>30954786</v>
      </c>
      <c r="B16134" t="s">
        <v>7</v>
      </c>
    </row>
    <row r="16135" spans="1:2" x14ac:dyDescent="0.25">
      <c r="A16135">
        <v>30954775</v>
      </c>
      <c r="B16135" t="s">
        <v>7</v>
      </c>
    </row>
    <row r="16136" spans="1:2" x14ac:dyDescent="0.25">
      <c r="A16136">
        <v>30954798</v>
      </c>
      <c r="B16136" t="s">
        <v>7</v>
      </c>
    </row>
    <row r="16137" spans="1:2" x14ac:dyDescent="0.25">
      <c r="A16137">
        <v>30954797</v>
      </c>
      <c r="B16137" t="s">
        <v>7</v>
      </c>
    </row>
    <row r="16138" spans="1:2" x14ac:dyDescent="0.25">
      <c r="A16138">
        <v>30954802</v>
      </c>
      <c r="B16138" t="s">
        <v>7</v>
      </c>
    </row>
    <row r="16139" spans="1:2" x14ac:dyDescent="0.25">
      <c r="A16139">
        <v>30954796</v>
      </c>
      <c r="B16139" t="s">
        <v>7</v>
      </c>
    </row>
    <row r="16140" spans="1:2" x14ac:dyDescent="0.25">
      <c r="A16140">
        <v>30954803</v>
      </c>
      <c r="B16140" t="s">
        <v>7</v>
      </c>
    </row>
    <row r="16141" spans="1:2" x14ac:dyDescent="0.25">
      <c r="A16141">
        <v>30954815</v>
      </c>
      <c r="B16141" t="s">
        <v>7</v>
      </c>
    </row>
    <row r="16142" spans="1:2" x14ac:dyDescent="0.25">
      <c r="A16142">
        <v>30954809</v>
      </c>
      <c r="B16142" t="s">
        <v>7</v>
      </c>
    </row>
    <row r="16143" spans="1:2" x14ac:dyDescent="0.25">
      <c r="A16143">
        <v>30954811</v>
      </c>
      <c r="B16143" t="s">
        <v>7</v>
      </c>
    </row>
    <row r="16144" spans="1:2" x14ac:dyDescent="0.25">
      <c r="A16144">
        <v>30954807</v>
      </c>
      <c r="B16144" t="s">
        <v>7</v>
      </c>
    </row>
    <row r="16145" spans="1:2" x14ac:dyDescent="0.25">
      <c r="A16145">
        <v>30954818</v>
      </c>
      <c r="B16145" t="s">
        <v>7</v>
      </c>
    </row>
    <row r="16146" spans="1:2" x14ac:dyDescent="0.25">
      <c r="A16146">
        <v>30954820</v>
      </c>
      <c r="B16146" t="s">
        <v>7</v>
      </c>
    </row>
    <row r="16147" spans="1:2" x14ac:dyDescent="0.25">
      <c r="A16147">
        <v>30954824</v>
      </c>
      <c r="B16147" t="s">
        <v>7</v>
      </c>
    </row>
    <row r="16148" spans="1:2" x14ac:dyDescent="0.25">
      <c r="A16148">
        <v>30954826</v>
      </c>
      <c r="B16148" t="s">
        <v>7</v>
      </c>
    </row>
    <row r="16149" spans="1:2" x14ac:dyDescent="0.25">
      <c r="A16149">
        <v>30954829</v>
      </c>
      <c r="B16149" t="s">
        <v>7</v>
      </c>
    </row>
    <row r="16150" spans="1:2" x14ac:dyDescent="0.25">
      <c r="A16150">
        <v>30954825</v>
      </c>
      <c r="B16150" t="s">
        <v>7</v>
      </c>
    </row>
    <row r="16151" spans="1:2" x14ac:dyDescent="0.25">
      <c r="A16151">
        <v>30954832</v>
      </c>
      <c r="B16151" t="s">
        <v>7</v>
      </c>
    </row>
    <row r="16152" spans="1:2" x14ac:dyDescent="0.25">
      <c r="A16152">
        <v>30954830</v>
      </c>
      <c r="B16152" t="s">
        <v>7</v>
      </c>
    </row>
    <row r="16153" spans="1:2" x14ac:dyDescent="0.25">
      <c r="A16153">
        <v>30954828</v>
      </c>
      <c r="B16153" t="s">
        <v>7</v>
      </c>
    </row>
    <row r="16154" spans="1:2" x14ac:dyDescent="0.25">
      <c r="A16154">
        <v>30954838</v>
      </c>
      <c r="B16154" t="s">
        <v>7</v>
      </c>
    </row>
    <row r="16155" spans="1:2" x14ac:dyDescent="0.25">
      <c r="A16155">
        <v>30954841</v>
      </c>
      <c r="B16155" t="s">
        <v>7</v>
      </c>
    </row>
    <row r="16156" spans="1:2" x14ac:dyDescent="0.25">
      <c r="A16156">
        <v>30954842</v>
      </c>
      <c r="B16156" t="s">
        <v>7</v>
      </c>
    </row>
    <row r="16157" spans="1:2" x14ac:dyDescent="0.25">
      <c r="A16157">
        <v>30954834</v>
      </c>
      <c r="B16157" t="s">
        <v>7</v>
      </c>
    </row>
    <row r="16158" spans="1:2" x14ac:dyDescent="0.25">
      <c r="A16158">
        <v>30954847</v>
      </c>
      <c r="B16158" t="s">
        <v>7</v>
      </c>
    </row>
    <row r="16159" spans="1:2" x14ac:dyDescent="0.25">
      <c r="A16159">
        <v>30952740</v>
      </c>
      <c r="B16159" t="s">
        <v>7</v>
      </c>
    </row>
    <row r="16160" spans="1:2" x14ac:dyDescent="0.25">
      <c r="A16160">
        <v>30952743</v>
      </c>
      <c r="B16160" t="s">
        <v>7</v>
      </c>
    </row>
    <row r="16161" spans="1:2" x14ac:dyDescent="0.25">
      <c r="A16161">
        <v>30952739</v>
      </c>
      <c r="B16161" t="s">
        <v>7</v>
      </c>
    </row>
    <row r="16162" spans="1:2" x14ac:dyDescent="0.25">
      <c r="A16162">
        <v>30952745</v>
      </c>
      <c r="B16162" t="s">
        <v>7</v>
      </c>
    </row>
    <row r="16163" spans="1:2" x14ac:dyDescent="0.25">
      <c r="A16163">
        <v>30952751</v>
      </c>
      <c r="B16163" t="s">
        <v>7</v>
      </c>
    </row>
    <row r="16164" spans="1:2" x14ac:dyDescent="0.25">
      <c r="A16164">
        <v>30952747</v>
      </c>
      <c r="B16164" t="s">
        <v>7</v>
      </c>
    </row>
    <row r="16165" spans="1:2" x14ac:dyDescent="0.25">
      <c r="A16165">
        <v>30952746</v>
      </c>
      <c r="B16165" t="s">
        <v>7</v>
      </c>
    </row>
    <row r="16166" spans="1:2" x14ac:dyDescent="0.25">
      <c r="A16166">
        <v>30952756</v>
      </c>
      <c r="B16166" t="s">
        <v>7</v>
      </c>
    </row>
    <row r="16167" spans="1:2" x14ac:dyDescent="0.25">
      <c r="A16167">
        <v>30952750</v>
      </c>
      <c r="B16167" t="s">
        <v>7</v>
      </c>
    </row>
    <row r="16168" spans="1:2" x14ac:dyDescent="0.25">
      <c r="A16168">
        <v>30952757</v>
      </c>
      <c r="B16168" t="s">
        <v>7</v>
      </c>
    </row>
    <row r="16169" spans="1:2" x14ac:dyDescent="0.25">
      <c r="A16169">
        <v>30952760</v>
      </c>
      <c r="B16169" t="s">
        <v>7</v>
      </c>
    </row>
    <row r="16170" spans="1:2" x14ac:dyDescent="0.25">
      <c r="A16170">
        <v>30952758</v>
      </c>
      <c r="B16170" t="s">
        <v>7</v>
      </c>
    </row>
    <row r="16171" spans="1:2" x14ac:dyDescent="0.25">
      <c r="A16171">
        <v>30952761</v>
      </c>
      <c r="B16171" t="s">
        <v>7</v>
      </c>
    </row>
    <row r="16172" spans="1:2" x14ac:dyDescent="0.25">
      <c r="A16172">
        <v>30952771</v>
      </c>
      <c r="B16172" t="s">
        <v>7</v>
      </c>
    </row>
    <row r="16173" spans="1:2" x14ac:dyDescent="0.25">
      <c r="A16173">
        <v>30952766</v>
      </c>
      <c r="B16173" t="s">
        <v>7</v>
      </c>
    </row>
    <row r="16174" spans="1:2" x14ac:dyDescent="0.25">
      <c r="A16174">
        <v>30952762</v>
      </c>
      <c r="B16174" t="s">
        <v>7</v>
      </c>
    </row>
    <row r="16175" spans="1:2" x14ac:dyDescent="0.25">
      <c r="A16175">
        <v>30952768</v>
      </c>
      <c r="B16175" t="s">
        <v>7</v>
      </c>
    </row>
    <row r="16176" spans="1:2" x14ac:dyDescent="0.25">
      <c r="A16176">
        <v>30952767</v>
      </c>
      <c r="B16176" t="s">
        <v>7</v>
      </c>
    </row>
    <row r="16177" spans="1:2" x14ac:dyDescent="0.25">
      <c r="A16177">
        <v>30952772</v>
      </c>
      <c r="B16177" t="s">
        <v>7</v>
      </c>
    </row>
    <row r="16178" spans="1:2" x14ac:dyDescent="0.25">
      <c r="A16178">
        <v>30952773</v>
      </c>
      <c r="B16178" t="s">
        <v>7</v>
      </c>
    </row>
    <row r="16179" spans="1:2" x14ac:dyDescent="0.25">
      <c r="A16179">
        <v>30952777</v>
      </c>
      <c r="B16179" t="s">
        <v>7</v>
      </c>
    </row>
    <row r="16180" spans="1:2" x14ac:dyDescent="0.25">
      <c r="A16180">
        <v>30952776</v>
      </c>
      <c r="B16180" t="s">
        <v>7</v>
      </c>
    </row>
    <row r="16181" spans="1:2" x14ac:dyDescent="0.25">
      <c r="A16181">
        <v>30952780</v>
      </c>
      <c r="B16181" t="s">
        <v>7</v>
      </c>
    </row>
    <row r="16182" spans="1:2" x14ac:dyDescent="0.25">
      <c r="A16182">
        <v>30952790</v>
      </c>
      <c r="B16182" t="s">
        <v>7</v>
      </c>
    </row>
    <row r="16183" spans="1:2" x14ac:dyDescent="0.25">
      <c r="A16183">
        <v>30952783</v>
      </c>
      <c r="B16183" t="s">
        <v>7</v>
      </c>
    </row>
    <row r="16184" spans="1:2" x14ac:dyDescent="0.25">
      <c r="A16184">
        <v>30952789</v>
      </c>
      <c r="B16184" t="s">
        <v>7</v>
      </c>
    </row>
    <row r="16185" spans="1:2" x14ac:dyDescent="0.25">
      <c r="A16185">
        <v>30952781</v>
      </c>
      <c r="B16185" t="s">
        <v>7</v>
      </c>
    </row>
    <row r="16186" spans="1:2" x14ac:dyDescent="0.25">
      <c r="A16186">
        <v>30952791</v>
      </c>
      <c r="B16186" t="s">
        <v>7</v>
      </c>
    </row>
    <row r="16187" spans="1:2" x14ac:dyDescent="0.25">
      <c r="A16187">
        <v>30952792</v>
      </c>
      <c r="B16187" t="s">
        <v>7</v>
      </c>
    </row>
    <row r="16188" spans="1:2" x14ac:dyDescent="0.25">
      <c r="A16188">
        <v>30952798</v>
      </c>
      <c r="B16188" t="s">
        <v>7</v>
      </c>
    </row>
    <row r="16189" spans="1:2" x14ac:dyDescent="0.25">
      <c r="A16189">
        <v>30952797</v>
      </c>
      <c r="B16189" t="s">
        <v>7</v>
      </c>
    </row>
    <row r="16190" spans="1:2" x14ac:dyDescent="0.25">
      <c r="A16190">
        <v>30952801</v>
      </c>
      <c r="B16190" t="s">
        <v>7</v>
      </c>
    </row>
    <row r="16191" spans="1:2" x14ac:dyDescent="0.25">
      <c r="A16191">
        <v>30952804</v>
      </c>
      <c r="B16191" t="s">
        <v>7</v>
      </c>
    </row>
    <row r="16192" spans="1:2" x14ac:dyDescent="0.25">
      <c r="A16192">
        <v>30952806</v>
      </c>
      <c r="B16192" t="s">
        <v>7</v>
      </c>
    </row>
    <row r="16193" spans="1:2" x14ac:dyDescent="0.25">
      <c r="A16193">
        <v>30952802</v>
      </c>
      <c r="B16193" t="s">
        <v>7</v>
      </c>
    </row>
    <row r="16194" spans="1:2" x14ac:dyDescent="0.25">
      <c r="A16194">
        <v>30952808</v>
      </c>
      <c r="B16194" t="s">
        <v>7</v>
      </c>
    </row>
    <row r="16195" spans="1:2" x14ac:dyDescent="0.25">
      <c r="A16195">
        <v>30952819</v>
      </c>
      <c r="B16195" t="s">
        <v>7</v>
      </c>
    </row>
    <row r="16196" spans="1:2" x14ac:dyDescent="0.25">
      <c r="A16196">
        <v>30952816</v>
      </c>
      <c r="B16196" t="s">
        <v>7</v>
      </c>
    </row>
    <row r="16197" spans="1:2" x14ac:dyDescent="0.25">
      <c r="A16197">
        <v>30952809</v>
      </c>
      <c r="B16197" t="s">
        <v>7</v>
      </c>
    </row>
    <row r="16198" spans="1:2" x14ac:dyDescent="0.25">
      <c r="A16198">
        <v>30952814</v>
      </c>
      <c r="B16198" t="s">
        <v>7</v>
      </c>
    </row>
    <row r="16199" spans="1:2" x14ac:dyDescent="0.25">
      <c r="A16199">
        <v>30952820</v>
      </c>
      <c r="B16199" t="s">
        <v>7</v>
      </c>
    </row>
    <row r="16200" spans="1:2" x14ac:dyDescent="0.25">
      <c r="A16200">
        <v>30952824</v>
      </c>
      <c r="B16200" t="s">
        <v>7</v>
      </c>
    </row>
    <row r="16201" spans="1:2" x14ac:dyDescent="0.25">
      <c r="A16201">
        <v>30952825</v>
      </c>
      <c r="B16201" t="s">
        <v>7</v>
      </c>
    </row>
    <row r="16202" spans="1:2" x14ac:dyDescent="0.25">
      <c r="A16202">
        <v>30952828</v>
      </c>
      <c r="B16202" t="s">
        <v>7</v>
      </c>
    </row>
    <row r="16203" spans="1:2" x14ac:dyDescent="0.25">
      <c r="A16203">
        <v>30952844</v>
      </c>
      <c r="B16203" t="s">
        <v>7</v>
      </c>
    </row>
    <row r="16204" spans="1:2" x14ac:dyDescent="0.25">
      <c r="A16204">
        <v>30952836</v>
      </c>
      <c r="B16204" t="s">
        <v>7</v>
      </c>
    </row>
    <row r="16205" spans="1:2" x14ac:dyDescent="0.25">
      <c r="A16205">
        <v>30952831</v>
      </c>
      <c r="B16205" t="s">
        <v>7</v>
      </c>
    </row>
    <row r="16206" spans="1:2" x14ac:dyDescent="0.25">
      <c r="A16206">
        <v>30952840</v>
      </c>
      <c r="B16206" t="s">
        <v>7</v>
      </c>
    </row>
    <row r="16207" spans="1:2" x14ac:dyDescent="0.25">
      <c r="A16207">
        <v>30952838</v>
      </c>
      <c r="B16207" t="s">
        <v>7</v>
      </c>
    </row>
    <row r="16208" spans="1:2" x14ac:dyDescent="0.25">
      <c r="A16208">
        <v>30952841</v>
      </c>
      <c r="B16208" t="s">
        <v>7</v>
      </c>
    </row>
    <row r="16209" spans="1:2" x14ac:dyDescent="0.25">
      <c r="A16209">
        <v>30952845</v>
      </c>
      <c r="B16209" t="s">
        <v>7</v>
      </c>
    </row>
    <row r="16210" spans="1:2" x14ac:dyDescent="0.25">
      <c r="A16210">
        <v>30952846</v>
      </c>
      <c r="B16210" t="s">
        <v>7</v>
      </c>
    </row>
    <row r="16211" spans="1:2" x14ac:dyDescent="0.25">
      <c r="A16211">
        <v>30952848</v>
      </c>
      <c r="B16211" t="s">
        <v>7</v>
      </c>
    </row>
    <row r="16212" spans="1:2" x14ac:dyDescent="0.25">
      <c r="A16212">
        <v>30952847</v>
      </c>
      <c r="B16212" t="s">
        <v>7</v>
      </c>
    </row>
    <row r="16213" spans="1:2" x14ac:dyDescent="0.25">
      <c r="A16213">
        <v>30952853</v>
      </c>
      <c r="B16213" t="s">
        <v>7</v>
      </c>
    </row>
    <row r="16214" spans="1:2" x14ac:dyDescent="0.25">
      <c r="A16214">
        <v>30952856</v>
      </c>
      <c r="B16214" t="s">
        <v>7</v>
      </c>
    </row>
    <row r="16215" spans="1:2" x14ac:dyDescent="0.25">
      <c r="A16215">
        <v>30952858</v>
      </c>
      <c r="B16215" t="s">
        <v>7</v>
      </c>
    </row>
    <row r="16216" spans="1:2" x14ac:dyDescent="0.25">
      <c r="A16216">
        <v>30952860</v>
      </c>
      <c r="B16216" t="s">
        <v>7</v>
      </c>
    </row>
    <row r="16217" spans="1:2" x14ac:dyDescent="0.25">
      <c r="A16217">
        <v>30952859</v>
      </c>
      <c r="B16217" t="s">
        <v>7</v>
      </c>
    </row>
    <row r="16218" spans="1:2" x14ac:dyDescent="0.25">
      <c r="A16218">
        <v>30952863</v>
      </c>
      <c r="B16218" t="s">
        <v>7</v>
      </c>
    </row>
    <row r="16219" spans="1:2" x14ac:dyDescent="0.25">
      <c r="A16219">
        <v>30952866</v>
      </c>
      <c r="B16219" t="s">
        <v>7</v>
      </c>
    </row>
    <row r="16220" spans="1:2" x14ac:dyDescent="0.25">
      <c r="A16220">
        <v>30952872</v>
      </c>
      <c r="B16220" t="s">
        <v>7</v>
      </c>
    </row>
    <row r="16221" spans="1:2" x14ac:dyDescent="0.25">
      <c r="A16221">
        <v>30952875</v>
      </c>
      <c r="B16221" t="s">
        <v>7</v>
      </c>
    </row>
    <row r="16222" spans="1:2" x14ac:dyDescent="0.25">
      <c r="A16222">
        <v>30949737</v>
      </c>
      <c r="B16222" t="s">
        <v>7</v>
      </c>
    </row>
    <row r="16223" spans="1:2" x14ac:dyDescent="0.25">
      <c r="A16223">
        <v>30949738</v>
      </c>
      <c r="B16223" t="s">
        <v>7</v>
      </c>
    </row>
    <row r="16224" spans="1:2" x14ac:dyDescent="0.25">
      <c r="A16224">
        <v>30949734</v>
      </c>
      <c r="B16224" t="s">
        <v>7</v>
      </c>
    </row>
    <row r="16225" spans="1:2" x14ac:dyDescent="0.25">
      <c r="A16225">
        <v>30949731</v>
      </c>
      <c r="B16225" t="s">
        <v>7</v>
      </c>
    </row>
    <row r="16226" spans="1:2" x14ac:dyDescent="0.25">
      <c r="A16226">
        <v>30949733</v>
      </c>
      <c r="B16226" t="s">
        <v>7</v>
      </c>
    </row>
    <row r="16227" spans="1:2" x14ac:dyDescent="0.25">
      <c r="A16227">
        <v>30949732</v>
      </c>
      <c r="B16227" t="s">
        <v>7</v>
      </c>
    </row>
    <row r="16228" spans="1:2" x14ac:dyDescent="0.25">
      <c r="A16228">
        <v>30953011</v>
      </c>
      <c r="B16228" t="s">
        <v>7</v>
      </c>
    </row>
    <row r="16229" spans="1:2" x14ac:dyDescent="0.25">
      <c r="A16229">
        <v>30949741</v>
      </c>
      <c r="B16229" t="s">
        <v>7</v>
      </c>
    </row>
    <row r="16230" spans="1:2" x14ac:dyDescent="0.25">
      <c r="A16230">
        <v>30949739</v>
      </c>
      <c r="B16230" t="s">
        <v>7</v>
      </c>
    </row>
    <row r="16231" spans="1:2" x14ac:dyDescent="0.25">
      <c r="A16231">
        <v>30953028</v>
      </c>
      <c r="B16231" t="s">
        <v>7</v>
      </c>
    </row>
    <row r="16232" spans="1:2" x14ac:dyDescent="0.25">
      <c r="A16232">
        <v>30953019</v>
      </c>
      <c r="B16232" t="s">
        <v>7</v>
      </c>
    </row>
    <row r="16233" spans="1:2" x14ac:dyDescent="0.25">
      <c r="A16233">
        <v>30953012</v>
      </c>
      <c r="B16233" t="s">
        <v>7</v>
      </c>
    </row>
    <row r="16234" spans="1:2" x14ac:dyDescent="0.25">
      <c r="A16234">
        <v>30953033</v>
      </c>
      <c r="B16234" t="s">
        <v>7</v>
      </c>
    </row>
    <row r="16235" spans="1:2" x14ac:dyDescent="0.25">
      <c r="A16235">
        <v>30953036</v>
      </c>
      <c r="B16235" t="s">
        <v>7</v>
      </c>
    </row>
    <row r="16236" spans="1:2" x14ac:dyDescent="0.25">
      <c r="A16236">
        <v>30953030</v>
      </c>
      <c r="B16236" t="s">
        <v>7</v>
      </c>
    </row>
    <row r="16237" spans="1:2" x14ac:dyDescent="0.25">
      <c r="A16237">
        <v>30953021</v>
      </c>
      <c r="B16237" t="s">
        <v>7</v>
      </c>
    </row>
    <row r="16238" spans="1:2" x14ac:dyDescent="0.25">
      <c r="A16238">
        <v>30953039</v>
      </c>
      <c r="B16238" t="s">
        <v>7</v>
      </c>
    </row>
    <row r="16239" spans="1:2" x14ac:dyDescent="0.25">
      <c r="A16239">
        <v>30953041</v>
      </c>
      <c r="B16239" t="s">
        <v>7</v>
      </c>
    </row>
    <row r="16240" spans="1:2" x14ac:dyDescent="0.25">
      <c r="A16240">
        <v>30953042</v>
      </c>
      <c r="B16240" t="s">
        <v>7</v>
      </c>
    </row>
    <row r="16241" spans="1:2" x14ac:dyDescent="0.25">
      <c r="A16241">
        <v>30949762</v>
      </c>
      <c r="B16241" t="s">
        <v>7</v>
      </c>
    </row>
    <row r="16242" spans="1:2" x14ac:dyDescent="0.25">
      <c r="A16242">
        <v>30949753</v>
      </c>
      <c r="B16242" t="s">
        <v>7</v>
      </c>
    </row>
    <row r="16243" spans="1:2" x14ac:dyDescent="0.25">
      <c r="A16243">
        <v>30949763</v>
      </c>
      <c r="B16243" t="s">
        <v>7</v>
      </c>
    </row>
    <row r="16244" spans="1:2" x14ac:dyDescent="0.25">
      <c r="A16244">
        <v>30949769</v>
      </c>
      <c r="B16244" t="s">
        <v>7</v>
      </c>
    </row>
    <row r="16245" spans="1:2" x14ac:dyDescent="0.25">
      <c r="A16245">
        <v>30949750</v>
      </c>
      <c r="B16245" t="s">
        <v>7</v>
      </c>
    </row>
    <row r="16246" spans="1:2" x14ac:dyDescent="0.25">
      <c r="A16246">
        <v>30949756</v>
      </c>
      <c r="B16246" t="s">
        <v>7</v>
      </c>
    </row>
    <row r="16247" spans="1:2" x14ac:dyDescent="0.25">
      <c r="A16247">
        <v>30949776</v>
      </c>
      <c r="B16247" t="s">
        <v>7</v>
      </c>
    </row>
    <row r="16248" spans="1:2" x14ac:dyDescent="0.25">
      <c r="A16248">
        <v>30949768</v>
      </c>
      <c r="B16248" t="s">
        <v>7</v>
      </c>
    </row>
    <row r="16249" spans="1:2" x14ac:dyDescent="0.25">
      <c r="A16249">
        <v>30949779</v>
      </c>
      <c r="B16249" t="s">
        <v>7</v>
      </c>
    </row>
    <row r="16250" spans="1:2" x14ac:dyDescent="0.25">
      <c r="A16250">
        <v>30949791</v>
      </c>
      <c r="B16250" t="s">
        <v>7</v>
      </c>
    </row>
    <row r="16251" spans="1:2" x14ac:dyDescent="0.25">
      <c r="A16251">
        <v>30949786</v>
      </c>
      <c r="B16251" t="s">
        <v>7</v>
      </c>
    </row>
    <row r="16252" spans="1:2" x14ac:dyDescent="0.25">
      <c r="A16252">
        <v>30949793</v>
      </c>
      <c r="B16252" t="s">
        <v>7</v>
      </c>
    </row>
    <row r="16253" spans="1:2" x14ac:dyDescent="0.25">
      <c r="A16253">
        <v>30949798</v>
      </c>
      <c r="B16253" t="s">
        <v>7</v>
      </c>
    </row>
    <row r="16254" spans="1:2" x14ac:dyDescent="0.25">
      <c r="A16254">
        <v>30949782</v>
      </c>
      <c r="B16254" t="s">
        <v>7</v>
      </c>
    </row>
    <row r="16255" spans="1:2" x14ac:dyDescent="0.25">
      <c r="A16255">
        <v>30949783</v>
      </c>
      <c r="B16255" t="s">
        <v>7</v>
      </c>
    </row>
    <row r="16256" spans="1:2" x14ac:dyDescent="0.25">
      <c r="A16256">
        <v>30949788</v>
      </c>
      <c r="B16256" t="s">
        <v>7</v>
      </c>
    </row>
    <row r="16257" spans="1:2" x14ac:dyDescent="0.25">
      <c r="A16257">
        <v>30949797</v>
      </c>
      <c r="B16257" t="s">
        <v>7</v>
      </c>
    </row>
    <row r="16258" spans="1:2" x14ac:dyDescent="0.25">
      <c r="A16258">
        <v>30949806</v>
      </c>
      <c r="B16258" t="s">
        <v>7</v>
      </c>
    </row>
    <row r="16259" spans="1:2" x14ac:dyDescent="0.25">
      <c r="A16259">
        <v>30949808</v>
      </c>
      <c r="B16259" t="s">
        <v>7</v>
      </c>
    </row>
    <row r="16260" spans="1:2" x14ac:dyDescent="0.25">
      <c r="A16260">
        <v>30949809</v>
      </c>
      <c r="B16260" t="s">
        <v>7</v>
      </c>
    </row>
    <row r="16261" spans="1:2" x14ac:dyDescent="0.25">
      <c r="A16261">
        <v>30949807</v>
      </c>
      <c r="B16261" t="s">
        <v>7</v>
      </c>
    </row>
    <row r="16262" spans="1:2" x14ac:dyDescent="0.25">
      <c r="A16262">
        <v>30949810</v>
      </c>
      <c r="B16262" t="s">
        <v>7</v>
      </c>
    </row>
    <row r="16263" spans="1:2" x14ac:dyDescent="0.25">
      <c r="A16263">
        <v>30949823</v>
      </c>
      <c r="B16263" t="s">
        <v>7</v>
      </c>
    </row>
    <row r="16264" spans="1:2" x14ac:dyDescent="0.25">
      <c r="A16264">
        <v>30949817</v>
      </c>
      <c r="B16264" t="s">
        <v>7</v>
      </c>
    </row>
    <row r="16265" spans="1:2" x14ac:dyDescent="0.25">
      <c r="A16265">
        <v>30949822</v>
      </c>
      <c r="B16265" t="s">
        <v>7</v>
      </c>
    </row>
    <row r="16266" spans="1:2" x14ac:dyDescent="0.25">
      <c r="A16266">
        <v>30949821</v>
      </c>
      <c r="B16266" t="s">
        <v>7</v>
      </c>
    </row>
    <row r="16267" spans="1:2" x14ac:dyDescent="0.25">
      <c r="A16267">
        <v>30952880</v>
      </c>
      <c r="B16267" t="s">
        <v>7</v>
      </c>
    </row>
    <row r="16268" spans="1:2" x14ac:dyDescent="0.25">
      <c r="A16268">
        <v>30952883</v>
      </c>
      <c r="B16268" t="s">
        <v>7</v>
      </c>
    </row>
    <row r="16269" spans="1:2" x14ac:dyDescent="0.25">
      <c r="A16269">
        <v>30952894</v>
      </c>
      <c r="B16269" t="s">
        <v>7</v>
      </c>
    </row>
    <row r="16270" spans="1:2" x14ac:dyDescent="0.25">
      <c r="A16270">
        <v>30952896</v>
      </c>
      <c r="B16270" t="s">
        <v>7</v>
      </c>
    </row>
    <row r="16271" spans="1:2" x14ac:dyDescent="0.25">
      <c r="A16271">
        <v>30952901</v>
      </c>
      <c r="B16271" t="s">
        <v>7</v>
      </c>
    </row>
    <row r="16272" spans="1:2" x14ac:dyDescent="0.25">
      <c r="A16272">
        <v>30952887</v>
      </c>
      <c r="B16272" t="s">
        <v>7</v>
      </c>
    </row>
    <row r="16273" spans="1:2" x14ac:dyDescent="0.25">
      <c r="A16273">
        <v>30952897</v>
      </c>
      <c r="B16273" t="s">
        <v>7</v>
      </c>
    </row>
    <row r="16274" spans="1:2" x14ac:dyDescent="0.25">
      <c r="A16274">
        <v>30952895</v>
      </c>
      <c r="B16274" t="s">
        <v>7</v>
      </c>
    </row>
    <row r="16275" spans="1:2" x14ac:dyDescent="0.25">
      <c r="A16275">
        <v>30952904</v>
      </c>
      <c r="B16275" t="s">
        <v>7</v>
      </c>
    </row>
    <row r="16276" spans="1:2" x14ac:dyDescent="0.25">
      <c r="A16276">
        <v>30952903</v>
      </c>
      <c r="B16276" t="s">
        <v>7</v>
      </c>
    </row>
    <row r="16277" spans="1:2" x14ac:dyDescent="0.25">
      <c r="A16277">
        <v>30952906</v>
      </c>
      <c r="B16277" t="s">
        <v>7</v>
      </c>
    </row>
    <row r="16278" spans="1:2" x14ac:dyDescent="0.25">
      <c r="A16278">
        <v>30952909</v>
      </c>
      <c r="B16278" t="s">
        <v>7</v>
      </c>
    </row>
    <row r="16279" spans="1:2" x14ac:dyDescent="0.25">
      <c r="A16279">
        <v>30952919</v>
      </c>
      <c r="B16279" t="s">
        <v>7</v>
      </c>
    </row>
    <row r="16280" spans="1:2" x14ac:dyDescent="0.25">
      <c r="A16280">
        <v>30952923</v>
      </c>
      <c r="B16280" t="s">
        <v>7</v>
      </c>
    </row>
    <row r="16281" spans="1:2" x14ac:dyDescent="0.25">
      <c r="A16281">
        <v>30952916</v>
      </c>
      <c r="B16281" t="s">
        <v>7</v>
      </c>
    </row>
    <row r="16282" spans="1:2" x14ac:dyDescent="0.25">
      <c r="A16282">
        <v>30952922</v>
      </c>
      <c r="B16282" t="s">
        <v>7</v>
      </c>
    </row>
    <row r="16283" spans="1:2" x14ac:dyDescent="0.25">
      <c r="A16283">
        <v>30952920</v>
      </c>
      <c r="B16283" t="s">
        <v>7</v>
      </c>
    </row>
    <row r="16284" spans="1:2" x14ac:dyDescent="0.25">
      <c r="A16284">
        <v>30952921</v>
      </c>
      <c r="B16284" t="s">
        <v>7</v>
      </c>
    </row>
    <row r="16285" spans="1:2" x14ac:dyDescent="0.25">
      <c r="A16285">
        <v>30952911</v>
      </c>
      <c r="B16285" t="s">
        <v>7</v>
      </c>
    </row>
    <row r="16286" spans="1:2" x14ac:dyDescent="0.25">
      <c r="A16286">
        <v>30952925</v>
      </c>
      <c r="B16286" t="s">
        <v>7</v>
      </c>
    </row>
    <row r="16287" spans="1:2" x14ac:dyDescent="0.25">
      <c r="A16287">
        <v>30952927</v>
      </c>
      <c r="B16287" t="s">
        <v>7</v>
      </c>
    </row>
    <row r="16288" spans="1:2" x14ac:dyDescent="0.25">
      <c r="A16288">
        <v>30952936</v>
      </c>
      <c r="B16288" t="s">
        <v>7</v>
      </c>
    </row>
    <row r="16289" spans="1:2" x14ac:dyDescent="0.25">
      <c r="A16289">
        <v>30952929</v>
      </c>
      <c r="B16289" t="s">
        <v>7</v>
      </c>
    </row>
    <row r="16290" spans="1:2" x14ac:dyDescent="0.25">
      <c r="A16290">
        <v>30952926</v>
      </c>
      <c r="B16290" t="s">
        <v>7</v>
      </c>
    </row>
    <row r="16291" spans="1:2" x14ac:dyDescent="0.25">
      <c r="A16291">
        <v>30952941</v>
      </c>
      <c r="B16291" t="s">
        <v>7</v>
      </c>
    </row>
    <row r="16292" spans="1:2" x14ac:dyDescent="0.25">
      <c r="A16292">
        <v>30952934</v>
      </c>
      <c r="B16292" t="s">
        <v>7</v>
      </c>
    </row>
    <row r="16293" spans="1:2" x14ac:dyDescent="0.25">
      <c r="A16293">
        <v>30952928</v>
      </c>
      <c r="B16293" t="s">
        <v>7</v>
      </c>
    </row>
    <row r="16294" spans="1:2" x14ac:dyDescent="0.25">
      <c r="A16294">
        <v>30952942</v>
      </c>
      <c r="B16294" t="s">
        <v>7</v>
      </c>
    </row>
    <row r="16295" spans="1:2" x14ac:dyDescent="0.25">
      <c r="A16295">
        <v>30952946</v>
      </c>
      <c r="B16295" t="s">
        <v>7</v>
      </c>
    </row>
    <row r="16296" spans="1:2" x14ac:dyDescent="0.25">
      <c r="A16296">
        <v>30952952</v>
      </c>
      <c r="B16296" t="s">
        <v>7</v>
      </c>
    </row>
    <row r="16297" spans="1:2" x14ac:dyDescent="0.25">
      <c r="A16297">
        <v>30952960</v>
      </c>
      <c r="B16297" t="s">
        <v>7</v>
      </c>
    </row>
    <row r="16298" spans="1:2" x14ac:dyDescent="0.25">
      <c r="A16298">
        <v>30952949</v>
      </c>
      <c r="B16298" t="s">
        <v>7</v>
      </c>
    </row>
    <row r="16299" spans="1:2" x14ac:dyDescent="0.25">
      <c r="A16299">
        <v>30952951</v>
      </c>
      <c r="B16299" t="s">
        <v>7</v>
      </c>
    </row>
    <row r="16300" spans="1:2" x14ac:dyDescent="0.25">
      <c r="A16300">
        <v>30952958</v>
      </c>
      <c r="B16300" t="s">
        <v>7</v>
      </c>
    </row>
    <row r="16301" spans="1:2" x14ac:dyDescent="0.25">
      <c r="A16301">
        <v>30952953</v>
      </c>
      <c r="B16301" t="s">
        <v>7</v>
      </c>
    </row>
    <row r="16302" spans="1:2" x14ac:dyDescent="0.25">
      <c r="A16302">
        <v>30952962</v>
      </c>
      <c r="B16302" t="s">
        <v>7</v>
      </c>
    </row>
    <row r="16303" spans="1:2" x14ac:dyDescent="0.25">
      <c r="A16303">
        <v>30952964</v>
      </c>
      <c r="B16303" t="s">
        <v>7</v>
      </c>
    </row>
    <row r="16304" spans="1:2" x14ac:dyDescent="0.25">
      <c r="A16304">
        <v>30952976</v>
      </c>
      <c r="B16304" t="s">
        <v>7</v>
      </c>
    </row>
    <row r="16305" spans="1:2" x14ac:dyDescent="0.25">
      <c r="A16305">
        <v>30952969</v>
      </c>
      <c r="B16305" t="s">
        <v>7</v>
      </c>
    </row>
    <row r="16306" spans="1:2" x14ac:dyDescent="0.25">
      <c r="A16306">
        <v>30952978</v>
      </c>
      <c r="B16306" t="s">
        <v>7</v>
      </c>
    </row>
    <row r="16307" spans="1:2" x14ac:dyDescent="0.25">
      <c r="A16307">
        <v>30952986</v>
      </c>
      <c r="B16307" t="s">
        <v>7</v>
      </c>
    </row>
    <row r="16308" spans="1:2" x14ac:dyDescent="0.25">
      <c r="A16308">
        <v>30952988</v>
      </c>
      <c r="B16308" t="s">
        <v>7</v>
      </c>
    </row>
    <row r="16309" spans="1:2" x14ac:dyDescent="0.25">
      <c r="A16309">
        <v>30952987</v>
      </c>
      <c r="B16309" t="s">
        <v>7</v>
      </c>
    </row>
    <row r="16310" spans="1:2" x14ac:dyDescent="0.25">
      <c r="A16310">
        <v>30952989</v>
      </c>
      <c r="B16310" t="s">
        <v>7</v>
      </c>
    </row>
    <row r="16311" spans="1:2" x14ac:dyDescent="0.25">
      <c r="A16311">
        <v>30952990</v>
      </c>
      <c r="B16311" t="s">
        <v>7</v>
      </c>
    </row>
    <row r="16312" spans="1:2" x14ac:dyDescent="0.25">
      <c r="A16312">
        <v>30952995</v>
      </c>
      <c r="B16312" t="s">
        <v>7</v>
      </c>
    </row>
    <row r="16313" spans="1:2" x14ac:dyDescent="0.25">
      <c r="A16313">
        <v>30952968</v>
      </c>
      <c r="B16313" t="s">
        <v>7</v>
      </c>
    </row>
    <row r="16314" spans="1:2" x14ac:dyDescent="0.25">
      <c r="A16314">
        <v>30952996</v>
      </c>
      <c r="B16314" t="s">
        <v>7</v>
      </c>
    </row>
    <row r="16315" spans="1:2" x14ac:dyDescent="0.25">
      <c r="A16315">
        <v>30952992</v>
      </c>
      <c r="B16315" t="s">
        <v>7</v>
      </c>
    </row>
    <row r="16316" spans="1:2" x14ac:dyDescent="0.25">
      <c r="A16316">
        <v>30952993</v>
      </c>
      <c r="B16316" t="s">
        <v>7</v>
      </c>
    </row>
    <row r="16317" spans="1:2" x14ac:dyDescent="0.25">
      <c r="A16317">
        <v>30941422</v>
      </c>
      <c r="B16317" t="s">
        <v>7</v>
      </c>
    </row>
    <row r="16318" spans="1:2" x14ac:dyDescent="0.25">
      <c r="A16318">
        <v>30952997</v>
      </c>
      <c r="B16318" t="s">
        <v>7</v>
      </c>
    </row>
    <row r="16319" spans="1:2" x14ac:dyDescent="0.25">
      <c r="A16319">
        <v>30941421</v>
      </c>
      <c r="B16319" t="s">
        <v>7</v>
      </c>
    </row>
    <row r="16320" spans="1:2" x14ac:dyDescent="0.25">
      <c r="A16320">
        <v>30941425</v>
      </c>
      <c r="B16320" t="s">
        <v>7</v>
      </c>
    </row>
    <row r="16321" spans="1:2" x14ac:dyDescent="0.25">
      <c r="A16321">
        <v>30939668</v>
      </c>
      <c r="B16321" t="s">
        <v>7</v>
      </c>
    </row>
    <row r="16322" spans="1:2" x14ac:dyDescent="0.25">
      <c r="A16322">
        <v>30939674</v>
      </c>
      <c r="B16322" t="s">
        <v>7</v>
      </c>
    </row>
    <row r="16323" spans="1:2" x14ac:dyDescent="0.25">
      <c r="A16323">
        <v>30939664</v>
      </c>
      <c r="B16323" t="s">
        <v>7</v>
      </c>
    </row>
    <row r="16324" spans="1:2" x14ac:dyDescent="0.25">
      <c r="A16324">
        <v>30939675</v>
      </c>
      <c r="B16324" t="s">
        <v>7</v>
      </c>
    </row>
    <row r="16325" spans="1:2" x14ac:dyDescent="0.25">
      <c r="A16325">
        <v>30939679</v>
      </c>
      <c r="B16325" t="s">
        <v>7</v>
      </c>
    </row>
    <row r="16326" spans="1:2" x14ac:dyDescent="0.25">
      <c r="A16326">
        <v>30939678</v>
      </c>
      <c r="B16326" t="s">
        <v>7</v>
      </c>
    </row>
    <row r="16327" spans="1:2" x14ac:dyDescent="0.25">
      <c r="A16327">
        <v>30939676</v>
      </c>
      <c r="B16327" t="s">
        <v>7</v>
      </c>
    </row>
    <row r="16328" spans="1:2" x14ac:dyDescent="0.25">
      <c r="A16328">
        <v>30939681</v>
      </c>
      <c r="B16328" t="s">
        <v>7</v>
      </c>
    </row>
    <row r="16329" spans="1:2" x14ac:dyDescent="0.25">
      <c r="A16329">
        <v>30939683</v>
      </c>
      <c r="B16329" t="s">
        <v>7</v>
      </c>
    </row>
    <row r="16330" spans="1:2" x14ac:dyDescent="0.25">
      <c r="A16330">
        <v>30939684</v>
      </c>
      <c r="B16330" t="s">
        <v>7</v>
      </c>
    </row>
    <row r="16331" spans="1:2" x14ac:dyDescent="0.25">
      <c r="A16331">
        <v>30939682</v>
      </c>
      <c r="B16331" t="s">
        <v>7</v>
      </c>
    </row>
    <row r="16332" spans="1:2" x14ac:dyDescent="0.25">
      <c r="A16332">
        <v>30939685</v>
      </c>
      <c r="B16332" t="s">
        <v>7</v>
      </c>
    </row>
    <row r="16333" spans="1:2" x14ac:dyDescent="0.25">
      <c r="A16333">
        <v>30939687</v>
      </c>
      <c r="B16333" t="s">
        <v>7</v>
      </c>
    </row>
    <row r="16334" spans="1:2" x14ac:dyDescent="0.25">
      <c r="A16334">
        <v>30939689</v>
      </c>
      <c r="B16334" t="s">
        <v>7</v>
      </c>
    </row>
    <row r="16335" spans="1:2" x14ac:dyDescent="0.25">
      <c r="A16335">
        <v>30939688</v>
      </c>
      <c r="B16335" t="s">
        <v>7</v>
      </c>
    </row>
    <row r="16336" spans="1:2" x14ac:dyDescent="0.25">
      <c r="A16336">
        <v>30939690</v>
      </c>
      <c r="B16336" t="s">
        <v>7</v>
      </c>
    </row>
    <row r="16337" spans="1:2" x14ac:dyDescent="0.25">
      <c r="A16337">
        <v>30939691</v>
      </c>
      <c r="B16337" t="s">
        <v>7</v>
      </c>
    </row>
    <row r="16338" spans="1:2" x14ac:dyDescent="0.25">
      <c r="A16338">
        <v>30939692</v>
      </c>
      <c r="B16338" t="s">
        <v>7</v>
      </c>
    </row>
    <row r="16339" spans="1:2" x14ac:dyDescent="0.25">
      <c r="A16339">
        <v>30939694</v>
      </c>
      <c r="B16339" t="s">
        <v>7</v>
      </c>
    </row>
    <row r="16340" spans="1:2" x14ac:dyDescent="0.25">
      <c r="A16340">
        <v>30939696</v>
      </c>
      <c r="B16340" t="s">
        <v>7</v>
      </c>
    </row>
    <row r="16341" spans="1:2" x14ac:dyDescent="0.25">
      <c r="A16341">
        <v>30939699</v>
      </c>
      <c r="B16341" t="s">
        <v>7</v>
      </c>
    </row>
    <row r="16342" spans="1:2" x14ac:dyDescent="0.25">
      <c r="A16342">
        <v>30939710</v>
      </c>
      <c r="B16342" t="s">
        <v>7</v>
      </c>
    </row>
    <row r="16343" spans="1:2" x14ac:dyDescent="0.25">
      <c r="A16343">
        <v>30939709</v>
      </c>
      <c r="B16343" t="s">
        <v>7</v>
      </c>
    </row>
    <row r="16344" spans="1:2" x14ac:dyDescent="0.25">
      <c r="A16344">
        <v>30939708</v>
      </c>
      <c r="B16344" t="s">
        <v>7</v>
      </c>
    </row>
    <row r="16345" spans="1:2" x14ac:dyDescent="0.25">
      <c r="A16345">
        <v>30939707</v>
      </c>
      <c r="B16345" t="s">
        <v>7</v>
      </c>
    </row>
    <row r="16346" spans="1:2" x14ac:dyDescent="0.25">
      <c r="A16346">
        <v>30939714</v>
      </c>
      <c r="B16346" t="s">
        <v>7</v>
      </c>
    </row>
    <row r="16347" spans="1:2" x14ac:dyDescent="0.25">
      <c r="A16347">
        <v>30939662</v>
      </c>
      <c r="B16347" t="s">
        <v>7</v>
      </c>
    </row>
    <row r="16348" spans="1:2" x14ac:dyDescent="0.25">
      <c r="A16348">
        <v>30940575</v>
      </c>
      <c r="B16348" t="s">
        <v>7</v>
      </c>
    </row>
    <row r="16349" spans="1:2" x14ac:dyDescent="0.25">
      <c r="A16349">
        <v>30940640</v>
      </c>
      <c r="B16349" t="s">
        <v>7</v>
      </c>
    </row>
    <row r="16350" spans="1:2" x14ac:dyDescent="0.25">
      <c r="A16350">
        <v>30940580</v>
      </c>
      <c r="B16350" t="s">
        <v>7</v>
      </c>
    </row>
    <row r="16351" spans="1:2" x14ac:dyDescent="0.25">
      <c r="A16351">
        <v>30940578</v>
      </c>
      <c r="B16351" t="s">
        <v>7</v>
      </c>
    </row>
    <row r="16352" spans="1:2" x14ac:dyDescent="0.25">
      <c r="A16352">
        <v>30940627</v>
      </c>
      <c r="B16352" t="s">
        <v>7</v>
      </c>
    </row>
    <row r="16353" spans="1:2" x14ac:dyDescent="0.25">
      <c r="A16353">
        <v>30940622</v>
      </c>
      <c r="B16353" t="s">
        <v>7</v>
      </c>
    </row>
    <row r="16354" spans="1:2" x14ac:dyDescent="0.25">
      <c r="A16354">
        <v>30940445</v>
      </c>
      <c r="B16354" t="s">
        <v>7</v>
      </c>
    </row>
    <row r="16355" spans="1:2" x14ac:dyDescent="0.25">
      <c r="A16355">
        <v>30940434</v>
      </c>
      <c r="B16355" t="s">
        <v>7</v>
      </c>
    </row>
    <row r="16356" spans="1:2" x14ac:dyDescent="0.25">
      <c r="A16356">
        <v>30940468</v>
      </c>
      <c r="B16356" t="s">
        <v>7</v>
      </c>
    </row>
    <row r="16357" spans="1:2" x14ac:dyDescent="0.25">
      <c r="A16357">
        <v>30940505</v>
      </c>
      <c r="B16357" t="s">
        <v>7</v>
      </c>
    </row>
    <row r="16358" spans="1:2" x14ac:dyDescent="0.25">
      <c r="A16358">
        <v>30940517</v>
      </c>
      <c r="B16358" t="s">
        <v>7</v>
      </c>
    </row>
    <row r="16359" spans="1:2" x14ac:dyDescent="0.25">
      <c r="A16359">
        <v>30940422</v>
      </c>
      <c r="B16359" t="s">
        <v>7</v>
      </c>
    </row>
    <row r="16360" spans="1:2" x14ac:dyDescent="0.25">
      <c r="A16360">
        <v>30964469</v>
      </c>
      <c r="B16360" t="s">
        <v>7</v>
      </c>
    </row>
    <row r="16361" spans="1:2" x14ac:dyDescent="0.25">
      <c r="A16361">
        <v>30940424</v>
      </c>
      <c r="B16361" t="s">
        <v>7</v>
      </c>
    </row>
    <row r="16362" spans="1:2" x14ac:dyDescent="0.25">
      <c r="A16362">
        <v>30963891</v>
      </c>
      <c r="B16362" t="s">
        <v>7</v>
      </c>
    </row>
    <row r="16363" spans="1:2" x14ac:dyDescent="0.25">
      <c r="A16363">
        <v>30940426</v>
      </c>
      <c r="B16363" t="s">
        <v>7</v>
      </c>
    </row>
    <row r="16364" spans="1:2" x14ac:dyDescent="0.25">
      <c r="A16364">
        <v>30940425</v>
      </c>
      <c r="B16364" t="s">
        <v>7</v>
      </c>
    </row>
    <row r="16365" spans="1:2" x14ac:dyDescent="0.25">
      <c r="A16365">
        <v>30943656</v>
      </c>
      <c r="B16365" t="s">
        <v>7</v>
      </c>
    </row>
    <row r="16366" spans="1:2" x14ac:dyDescent="0.25">
      <c r="A16366">
        <v>30944832</v>
      </c>
      <c r="B16366" t="s">
        <v>7</v>
      </c>
    </row>
    <row r="16367" spans="1:2" x14ac:dyDescent="0.25">
      <c r="A16367">
        <v>30944835</v>
      </c>
      <c r="B16367" t="s">
        <v>7</v>
      </c>
    </row>
    <row r="16368" spans="1:2" x14ac:dyDescent="0.25">
      <c r="A16368">
        <v>30944833</v>
      </c>
      <c r="B16368" t="s">
        <v>7</v>
      </c>
    </row>
    <row r="16369" spans="1:2" x14ac:dyDescent="0.25">
      <c r="A16369">
        <v>30949892</v>
      </c>
      <c r="B16369" t="s">
        <v>7</v>
      </c>
    </row>
    <row r="16370" spans="1:2" x14ac:dyDescent="0.25">
      <c r="A16370">
        <v>30949890</v>
      </c>
      <c r="B16370" t="s">
        <v>7</v>
      </c>
    </row>
    <row r="16371" spans="1:2" x14ac:dyDescent="0.25">
      <c r="A16371">
        <v>30949893</v>
      </c>
      <c r="B16371" t="s">
        <v>7</v>
      </c>
    </row>
    <row r="16372" spans="1:2" x14ac:dyDescent="0.25">
      <c r="A16372">
        <v>30949894</v>
      </c>
      <c r="B16372" t="s">
        <v>7</v>
      </c>
    </row>
    <row r="16373" spans="1:2" x14ac:dyDescent="0.25">
      <c r="A16373">
        <v>30949889</v>
      </c>
      <c r="B16373" t="s">
        <v>7</v>
      </c>
    </row>
    <row r="16374" spans="1:2" x14ac:dyDescent="0.25">
      <c r="A16374">
        <v>30949903</v>
      </c>
      <c r="B16374" t="s">
        <v>7</v>
      </c>
    </row>
    <row r="16375" spans="1:2" x14ac:dyDescent="0.25">
      <c r="A16375">
        <v>30949897</v>
      </c>
      <c r="B16375" t="s">
        <v>7</v>
      </c>
    </row>
    <row r="16376" spans="1:2" x14ac:dyDescent="0.25">
      <c r="A16376">
        <v>30949904</v>
      </c>
      <c r="B16376" t="s">
        <v>7</v>
      </c>
    </row>
    <row r="16377" spans="1:2" x14ac:dyDescent="0.25">
      <c r="A16377">
        <v>30949916</v>
      </c>
      <c r="B16377" t="s">
        <v>7</v>
      </c>
    </row>
    <row r="16378" spans="1:2" x14ac:dyDescent="0.25">
      <c r="A16378">
        <v>30949908</v>
      </c>
      <c r="B16378" t="s">
        <v>7</v>
      </c>
    </row>
    <row r="16379" spans="1:2" x14ac:dyDescent="0.25">
      <c r="A16379">
        <v>30949913</v>
      </c>
      <c r="B16379" t="s">
        <v>7</v>
      </c>
    </row>
    <row r="16380" spans="1:2" x14ac:dyDescent="0.25">
      <c r="A16380">
        <v>30949921</v>
      </c>
      <c r="B16380" t="s">
        <v>7</v>
      </c>
    </row>
    <row r="16381" spans="1:2" x14ac:dyDescent="0.25">
      <c r="A16381">
        <v>30949907</v>
      </c>
      <c r="B16381" t="s">
        <v>7</v>
      </c>
    </row>
    <row r="16382" spans="1:2" x14ac:dyDescent="0.25">
      <c r="A16382">
        <v>30949924</v>
      </c>
      <c r="B16382" t="s">
        <v>7</v>
      </c>
    </row>
    <row r="16383" spans="1:2" x14ac:dyDescent="0.25">
      <c r="A16383">
        <v>30949923</v>
      </c>
      <c r="B16383" t="s">
        <v>7</v>
      </c>
    </row>
    <row r="16384" spans="1:2" x14ac:dyDescent="0.25">
      <c r="A16384">
        <v>30949925</v>
      </c>
      <c r="B16384" t="s">
        <v>7</v>
      </c>
    </row>
    <row r="16385" spans="1:2" x14ac:dyDescent="0.25">
      <c r="A16385">
        <v>30949933</v>
      </c>
      <c r="B16385" t="s">
        <v>7</v>
      </c>
    </row>
    <row r="16386" spans="1:2" x14ac:dyDescent="0.25">
      <c r="A16386">
        <v>30949931</v>
      </c>
      <c r="B16386" t="s">
        <v>7</v>
      </c>
    </row>
    <row r="16387" spans="1:2" x14ac:dyDescent="0.25">
      <c r="A16387">
        <v>30949935</v>
      </c>
      <c r="B16387" t="s">
        <v>7</v>
      </c>
    </row>
    <row r="16388" spans="1:2" x14ac:dyDescent="0.25">
      <c r="A16388">
        <v>30949932</v>
      </c>
      <c r="B16388" t="s">
        <v>7</v>
      </c>
    </row>
    <row r="16389" spans="1:2" x14ac:dyDescent="0.25">
      <c r="A16389">
        <v>30949936</v>
      </c>
      <c r="B16389" t="s">
        <v>7</v>
      </c>
    </row>
    <row r="16390" spans="1:2" x14ac:dyDescent="0.25">
      <c r="A16390">
        <v>30949940</v>
      </c>
      <c r="B16390" t="s">
        <v>7</v>
      </c>
    </row>
    <row r="16391" spans="1:2" x14ac:dyDescent="0.25">
      <c r="A16391">
        <v>30949938</v>
      </c>
      <c r="B16391" t="s">
        <v>7</v>
      </c>
    </row>
    <row r="16392" spans="1:2" x14ac:dyDescent="0.25">
      <c r="A16392">
        <v>30949942</v>
      </c>
      <c r="B16392" t="s">
        <v>7</v>
      </c>
    </row>
    <row r="16393" spans="1:2" x14ac:dyDescent="0.25">
      <c r="A16393">
        <v>30949959</v>
      </c>
      <c r="B16393" t="s">
        <v>7</v>
      </c>
    </row>
    <row r="16394" spans="1:2" x14ac:dyDescent="0.25">
      <c r="A16394">
        <v>30949949</v>
      </c>
      <c r="B16394" t="s">
        <v>7</v>
      </c>
    </row>
    <row r="16395" spans="1:2" x14ac:dyDescent="0.25">
      <c r="A16395">
        <v>30949955</v>
      </c>
      <c r="B16395" t="s">
        <v>7</v>
      </c>
    </row>
    <row r="16396" spans="1:2" x14ac:dyDescent="0.25">
      <c r="A16396">
        <v>30949947</v>
      </c>
      <c r="B16396" t="s">
        <v>7</v>
      </c>
    </row>
    <row r="16397" spans="1:2" x14ac:dyDescent="0.25">
      <c r="A16397">
        <v>30949964</v>
      </c>
      <c r="B16397" t="s">
        <v>7</v>
      </c>
    </row>
    <row r="16398" spans="1:2" x14ac:dyDescent="0.25">
      <c r="A16398">
        <v>30949946</v>
      </c>
      <c r="B16398" t="s">
        <v>7</v>
      </c>
    </row>
    <row r="16399" spans="1:2" x14ac:dyDescent="0.25">
      <c r="A16399">
        <v>30949956</v>
      </c>
      <c r="B16399" t="s">
        <v>7</v>
      </c>
    </row>
    <row r="16400" spans="1:2" x14ac:dyDescent="0.25">
      <c r="A16400">
        <v>30949966</v>
      </c>
      <c r="B16400" t="s">
        <v>7</v>
      </c>
    </row>
    <row r="16401" spans="1:2" x14ac:dyDescent="0.25">
      <c r="A16401">
        <v>30949967</v>
      </c>
      <c r="B16401" t="s">
        <v>7</v>
      </c>
    </row>
    <row r="16402" spans="1:2" x14ac:dyDescent="0.25">
      <c r="A16402">
        <v>30949988</v>
      </c>
      <c r="B16402" t="s">
        <v>7</v>
      </c>
    </row>
    <row r="16403" spans="1:2" x14ac:dyDescent="0.25">
      <c r="A16403">
        <v>30949976</v>
      </c>
      <c r="B16403" t="s">
        <v>7</v>
      </c>
    </row>
    <row r="16404" spans="1:2" x14ac:dyDescent="0.25">
      <c r="A16404">
        <v>30949979</v>
      </c>
      <c r="B16404" t="s">
        <v>7</v>
      </c>
    </row>
    <row r="16405" spans="1:2" x14ac:dyDescent="0.25">
      <c r="A16405">
        <v>30949983</v>
      </c>
      <c r="B16405" t="s">
        <v>7</v>
      </c>
    </row>
    <row r="16406" spans="1:2" x14ac:dyDescent="0.25">
      <c r="A16406">
        <v>30949984</v>
      </c>
      <c r="B16406" t="s">
        <v>7</v>
      </c>
    </row>
    <row r="16407" spans="1:2" x14ac:dyDescent="0.25">
      <c r="A16407">
        <v>30949972</v>
      </c>
      <c r="B16407" t="s">
        <v>7</v>
      </c>
    </row>
    <row r="16408" spans="1:2" x14ac:dyDescent="0.25">
      <c r="A16408">
        <v>30949992</v>
      </c>
      <c r="B16408" t="s">
        <v>7</v>
      </c>
    </row>
    <row r="16409" spans="1:2" x14ac:dyDescent="0.25">
      <c r="A16409">
        <v>30949994</v>
      </c>
      <c r="B16409" t="s">
        <v>7</v>
      </c>
    </row>
    <row r="16410" spans="1:2" x14ac:dyDescent="0.25">
      <c r="A16410">
        <v>30950000</v>
      </c>
      <c r="B16410" t="s">
        <v>7</v>
      </c>
    </row>
    <row r="16411" spans="1:2" x14ac:dyDescent="0.25">
      <c r="A16411">
        <v>30950013</v>
      </c>
      <c r="B16411" t="s">
        <v>7</v>
      </c>
    </row>
    <row r="16412" spans="1:2" x14ac:dyDescent="0.25">
      <c r="A16412">
        <v>30949996</v>
      </c>
      <c r="B16412" t="s">
        <v>7</v>
      </c>
    </row>
    <row r="16413" spans="1:2" x14ac:dyDescent="0.25">
      <c r="A16413">
        <v>30950002</v>
      </c>
      <c r="B16413" t="s">
        <v>7</v>
      </c>
    </row>
    <row r="16414" spans="1:2" x14ac:dyDescent="0.25">
      <c r="A16414">
        <v>30950007</v>
      </c>
      <c r="B16414" t="s">
        <v>7</v>
      </c>
    </row>
    <row r="16415" spans="1:2" x14ac:dyDescent="0.25">
      <c r="A16415">
        <v>30950004</v>
      </c>
      <c r="B16415" t="s">
        <v>7</v>
      </c>
    </row>
    <row r="16416" spans="1:2" x14ac:dyDescent="0.25">
      <c r="A16416">
        <v>30950001</v>
      </c>
      <c r="B16416" t="s">
        <v>7</v>
      </c>
    </row>
    <row r="16417" spans="1:2" x14ac:dyDescent="0.25">
      <c r="A16417">
        <v>30950014</v>
      </c>
      <c r="B16417" t="s">
        <v>7</v>
      </c>
    </row>
    <row r="16418" spans="1:2" x14ac:dyDescent="0.25">
      <c r="A16418">
        <v>30950018</v>
      </c>
      <c r="B16418" t="s">
        <v>7</v>
      </c>
    </row>
    <row r="16419" spans="1:2" x14ac:dyDescent="0.25">
      <c r="A16419">
        <v>30950021</v>
      </c>
      <c r="B16419" t="s">
        <v>7</v>
      </c>
    </row>
    <row r="16420" spans="1:2" x14ac:dyDescent="0.25">
      <c r="A16420">
        <v>30950017</v>
      </c>
      <c r="B16420" t="s">
        <v>7</v>
      </c>
    </row>
    <row r="16421" spans="1:2" x14ac:dyDescent="0.25">
      <c r="A16421">
        <v>30950019</v>
      </c>
      <c r="B16421" t="s">
        <v>7</v>
      </c>
    </row>
    <row r="16422" spans="1:2" x14ac:dyDescent="0.25">
      <c r="A16422">
        <v>30950025</v>
      </c>
      <c r="B16422" t="s">
        <v>7</v>
      </c>
    </row>
    <row r="16423" spans="1:2" x14ac:dyDescent="0.25">
      <c r="A16423">
        <v>30950024</v>
      </c>
      <c r="B16423" t="s">
        <v>7</v>
      </c>
    </row>
    <row r="16424" spans="1:2" x14ac:dyDescent="0.25">
      <c r="A16424">
        <v>30950026</v>
      </c>
      <c r="B16424" t="s">
        <v>7</v>
      </c>
    </row>
    <row r="16425" spans="1:2" x14ac:dyDescent="0.25">
      <c r="A16425">
        <v>30950028</v>
      </c>
      <c r="B16425" t="s">
        <v>7</v>
      </c>
    </row>
    <row r="16426" spans="1:2" x14ac:dyDescent="0.25">
      <c r="A16426">
        <v>30950033</v>
      </c>
      <c r="B16426" t="s">
        <v>7</v>
      </c>
    </row>
    <row r="16427" spans="1:2" x14ac:dyDescent="0.25">
      <c r="A16427">
        <v>30950042</v>
      </c>
      <c r="B16427" t="s">
        <v>7</v>
      </c>
    </row>
    <row r="16428" spans="1:2" x14ac:dyDescent="0.25">
      <c r="A16428">
        <v>30950029</v>
      </c>
      <c r="B16428" t="s">
        <v>7</v>
      </c>
    </row>
    <row r="16429" spans="1:2" x14ac:dyDescent="0.25">
      <c r="A16429">
        <v>30950046</v>
      </c>
      <c r="B16429" t="s">
        <v>7</v>
      </c>
    </row>
    <row r="16430" spans="1:2" x14ac:dyDescent="0.25">
      <c r="A16430">
        <v>30950041</v>
      </c>
      <c r="B16430" t="s">
        <v>7</v>
      </c>
    </row>
    <row r="16431" spans="1:2" x14ac:dyDescent="0.25">
      <c r="A16431">
        <v>30950049</v>
      </c>
      <c r="B16431" t="s">
        <v>7</v>
      </c>
    </row>
    <row r="16432" spans="1:2" x14ac:dyDescent="0.25">
      <c r="A16432">
        <v>30950050</v>
      </c>
      <c r="B16432" t="s">
        <v>7</v>
      </c>
    </row>
    <row r="16433" spans="1:2" x14ac:dyDescent="0.25">
      <c r="A16433">
        <v>30950056</v>
      </c>
      <c r="B16433" t="s">
        <v>7</v>
      </c>
    </row>
    <row r="16434" spans="1:2" x14ac:dyDescent="0.25">
      <c r="A16434">
        <v>30950057</v>
      </c>
      <c r="B16434" t="s">
        <v>7</v>
      </c>
    </row>
    <row r="16435" spans="1:2" x14ac:dyDescent="0.25">
      <c r="A16435">
        <v>30950060</v>
      </c>
      <c r="B16435" t="s">
        <v>7</v>
      </c>
    </row>
    <row r="16436" spans="1:2" x14ac:dyDescent="0.25">
      <c r="A16436">
        <v>30950061</v>
      </c>
      <c r="B16436" t="s">
        <v>7</v>
      </c>
    </row>
    <row r="16437" spans="1:2" x14ac:dyDescent="0.25">
      <c r="A16437">
        <v>30950064</v>
      </c>
      <c r="B16437" t="s">
        <v>7</v>
      </c>
    </row>
    <row r="16438" spans="1:2" x14ac:dyDescent="0.25">
      <c r="A16438">
        <v>30950069</v>
      </c>
      <c r="B16438" t="s">
        <v>7</v>
      </c>
    </row>
    <row r="16439" spans="1:2" x14ac:dyDescent="0.25">
      <c r="A16439">
        <v>30950072</v>
      </c>
      <c r="B16439" t="s">
        <v>7</v>
      </c>
    </row>
    <row r="16440" spans="1:2" x14ac:dyDescent="0.25">
      <c r="A16440">
        <v>30950071</v>
      </c>
      <c r="B16440" t="s">
        <v>7</v>
      </c>
    </row>
    <row r="16441" spans="1:2" x14ac:dyDescent="0.25">
      <c r="A16441">
        <v>30950074</v>
      </c>
      <c r="B16441" t="s">
        <v>7</v>
      </c>
    </row>
    <row r="16442" spans="1:2" x14ac:dyDescent="0.25">
      <c r="A16442">
        <v>30950075</v>
      </c>
      <c r="B16442" t="s">
        <v>7</v>
      </c>
    </row>
    <row r="16443" spans="1:2" x14ac:dyDescent="0.25">
      <c r="A16443">
        <v>30950077</v>
      </c>
      <c r="B16443" t="s">
        <v>7</v>
      </c>
    </row>
    <row r="16444" spans="1:2" x14ac:dyDescent="0.25">
      <c r="A16444">
        <v>30950083</v>
      </c>
      <c r="B16444" t="s">
        <v>7</v>
      </c>
    </row>
    <row r="16445" spans="1:2" x14ac:dyDescent="0.25">
      <c r="A16445">
        <v>30950080</v>
      </c>
      <c r="B16445" t="s">
        <v>7</v>
      </c>
    </row>
    <row r="16446" spans="1:2" x14ac:dyDescent="0.25">
      <c r="A16446">
        <v>30950079</v>
      </c>
      <c r="B16446" t="s">
        <v>7</v>
      </c>
    </row>
    <row r="16447" spans="1:2" x14ac:dyDescent="0.25">
      <c r="A16447">
        <v>30950088</v>
      </c>
      <c r="B16447" t="s">
        <v>7</v>
      </c>
    </row>
    <row r="16448" spans="1:2" x14ac:dyDescent="0.25">
      <c r="A16448">
        <v>30950091</v>
      </c>
      <c r="B16448" t="s">
        <v>7</v>
      </c>
    </row>
    <row r="16449" spans="1:2" x14ac:dyDescent="0.25">
      <c r="A16449">
        <v>30950087</v>
      </c>
      <c r="B16449" t="s">
        <v>7</v>
      </c>
    </row>
    <row r="16450" spans="1:2" x14ac:dyDescent="0.25">
      <c r="A16450">
        <v>30950092</v>
      </c>
      <c r="B16450" t="s">
        <v>7</v>
      </c>
    </row>
    <row r="16451" spans="1:2" x14ac:dyDescent="0.25">
      <c r="A16451">
        <v>30950093</v>
      </c>
      <c r="B16451" t="s">
        <v>7</v>
      </c>
    </row>
    <row r="16452" spans="1:2" x14ac:dyDescent="0.25">
      <c r="A16452">
        <v>30950099</v>
      </c>
      <c r="B16452" t="s">
        <v>7</v>
      </c>
    </row>
    <row r="16453" spans="1:2" x14ac:dyDescent="0.25">
      <c r="A16453">
        <v>30950105</v>
      </c>
      <c r="B16453" t="s">
        <v>7</v>
      </c>
    </row>
    <row r="16454" spans="1:2" x14ac:dyDescent="0.25">
      <c r="A16454">
        <v>30950101</v>
      </c>
      <c r="B16454" t="s">
        <v>7</v>
      </c>
    </row>
    <row r="16455" spans="1:2" x14ac:dyDescent="0.25">
      <c r="A16455">
        <v>30950106</v>
      </c>
      <c r="B16455" t="s">
        <v>7</v>
      </c>
    </row>
    <row r="16456" spans="1:2" x14ac:dyDescent="0.25">
      <c r="A16456">
        <v>30950097</v>
      </c>
      <c r="B16456" t="s">
        <v>7</v>
      </c>
    </row>
    <row r="16457" spans="1:2" x14ac:dyDescent="0.25">
      <c r="A16457">
        <v>30950103</v>
      </c>
      <c r="B16457" t="s">
        <v>7</v>
      </c>
    </row>
    <row r="16458" spans="1:2" x14ac:dyDescent="0.25">
      <c r="A16458">
        <v>30950111</v>
      </c>
      <c r="B16458" t="s">
        <v>7</v>
      </c>
    </row>
    <row r="16459" spans="1:2" x14ac:dyDescent="0.25">
      <c r="A16459">
        <v>30950113</v>
      </c>
      <c r="B16459" t="s">
        <v>7</v>
      </c>
    </row>
    <row r="16460" spans="1:2" x14ac:dyDescent="0.25">
      <c r="A16460">
        <v>30950118</v>
      </c>
      <c r="B16460" t="s">
        <v>7</v>
      </c>
    </row>
    <row r="16461" spans="1:2" x14ac:dyDescent="0.25">
      <c r="A16461">
        <v>30950120</v>
      </c>
      <c r="B16461" t="s">
        <v>7</v>
      </c>
    </row>
    <row r="16462" spans="1:2" x14ac:dyDescent="0.25">
      <c r="A16462">
        <v>30950124</v>
      </c>
      <c r="B16462" t="s">
        <v>7</v>
      </c>
    </row>
    <row r="16463" spans="1:2" x14ac:dyDescent="0.25">
      <c r="A16463">
        <v>30950123</v>
      </c>
      <c r="B16463" t="s">
        <v>7</v>
      </c>
    </row>
    <row r="16464" spans="1:2" x14ac:dyDescent="0.25">
      <c r="A16464">
        <v>30950121</v>
      </c>
      <c r="B16464" t="s">
        <v>7</v>
      </c>
    </row>
    <row r="16465" spans="1:2" x14ac:dyDescent="0.25">
      <c r="A16465">
        <v>30950125</v>
      </c>
      <c r="B16465" t="s">
        <v>7</v>
      </c>
    </row>
    <row r="16466" spans="1:2" x14ac:dyDescent="0.25">
      <c r="A16466">
        <v>30950127</v>
      </c>
      <c r="B16466" t="s">
        <v>7</v>
      </c>
    </row>
    <row r="16467" spans="1:2" x14ac:dyDescent="0.25">
      <c r="A16467">
        <v>30950131</v>
      </c>
      <c r="B16467" t="s">
        <v>7</v>
      </c>
    </row>
    <row r="16468" spans="1:2" x14ac:dyDescent="0.25">
      <c r="A16468">
        <v>30950128</v>
      </c>
      <c r="B16468" t="s">
        <v>7</v>
      </c>
    </row>
    <row r="16469" spans="1:2" x14ac:dyDescent="0.25">
      <c r="A16469">
        <v>30950139</v>
      </c>
      <c r="B16469" t="s">
        <v>7</v>
      </c>
    </row>
    <row r="16470" spans="1:2" x14ac:dyDescent="0.25">
      <c r="A16470">
        <v>30950135</v>
      </c>
      <c r="B16470" t="s">
        <v>7</v>
      </c>
    </row>
    <row r="16471" spans="1:2" x14ac:dyDescent="0.25">
      <c r="A16471">
        <v>30950133</v>
      </c>
      <c r="B16471" t="s">
        <v>7</v>
      </c>
    </row>
    <row r="16472" spans="1:2" x14ac:dyDescent="0.25">
      <c r="A16472">
        <v>30950140</v>
      </c>
      <c r="B16472" t="s">
        <v>7</v>
      </c>
    </row>
    <row r="16473" spans="1:2" x14ac:dyDescent="0.25">
      <c r="A16473">
        <v>30950141</v>
      </c>
      <c r="B16473" t="s">
        <v>7</v>
      </c>
    </row>
    <row r="16474" spans="1:2" x14ac:dyDescent="0.25">
      <c r="A16474">
        <v>30950143</v>
      </c>
      <c r="B16474" t="s">
        <v>7</v>
      </c>
    </row>
    <row r="16475" spans="1:2" x14ac:dyDescent="0.25">
      <c r="A16475">
        <v>30950145</v>
      </c>
      <c r="B16475" t="s">
        <v>7</v>
      </c>
    </row>
    <row r="16476" spans="1:2" x14ac:dyDescent="0.25">
      <c r="A16476">
        <v>30950154</v>
      </c>
      <c r="B16476" t="s">
        <v>7</v>
      </c>
    </row>
    <row r="16477" spans="1:2" x14ac:dyDescent="0.25">
      <c r="A16477">
        <v>30950149</v>
      </c>
      <c r="B16477" t="s">
        <v>7</v>
      </c>
    </row>
    <row r="16478" spans="1:2" x14ac:dyDescent="0.25">
      <c r="A16478">
        <v>30950151</v>
      </c>
      <c r="B16478" t="s">
        <v>7</v>
      </c>
    </row>
    <row r="16479" spans="1:2" x14ac:dyDescent="0.25">
      <c r="A16479">
        <v>30950147</v>
      </c>
      <c r="B16479" t="s">
        <v>7</v>
      </c>
    </row>
    <row r="16480" spans="1:2" x14ac:dyDescent="0.25">
      <c r="A16480">
        <v>30950156</v>
      </c>
      <c r="B16480" t="s">
        <v>7</v>
      </c>
    </row>
    <row r="16481" spans="1:2" x14ac:dyDescent="0.25">
      <c r="A16481">
        <v>30950162</v>
      </c>
      <c r="B16481" t="s">
        <v>7</v>
      </c>
    </row>
    <row r="16482" spans="1:2" x14ac:dyDescent="0.25">
      <c r="A16482">
        <v>30950174</v>
      </c>
      <c r="B16482" t="s">
        <v>7</v>
      </c>
    </row>
    <row r="16483" spans="1:2" x14ac:dyDescent="0.25">
      <c r="A16483">
        <v>30950158</v>
      </c>
      <c r="B16483" t="s">
        <v>7</v>
      </c>
    </row>
    <row r="16484" spans="1:2" x14ac:dyDescent="0.25">
      <c r="A16484">
        <v>30950163</v>
      </c>
      <c r="B16484" t="s">
        <v>7</v>
      </c>
    </row>
    <row r="16485" spans="1:2" x14ac:dyDescent="0.25">
      <c r="A16485">
        <v>30950177</v>
      </c>
      <c r="B16485" t="s">
        <v>7</v>
      </c>
    </row>
    <row r="16486" spans="1:2" x14ac:dyDescent="0.25">
      <c r="A16486">
        <v>30950171</v>
      </c>
      <c r="B16486" t="s">
        <v>7</v>
      </c>
    </row>
    <row r="16487" spans="1:2" x14ac:dyDescent="0.25">
      <c r="A16487">
        <v>30950173</v>
      </c>
      <c r="B16487" t="s">
        <v>7</v>
      </c>
    </row>
    <row r="16488" spans="1:2" x14ac:dyDescent="0.25">
      <c r="A16488">
        <v>30950190</v>
      </c>
      <c r="B16488" t="s">
        <v>7</v>
      </c>
    </row>
    <row r="16489" spans="1:2" x14ac:dyDescent="0.25">
      <c r="A16489">
        <v>30950183</v>
      </c>
      <c r="B16489" t="s">
        <v>7</v>
      </c>
    </row>
    <row r="16490" spans="1:2" x14ac:dyDescent="0.25">
      <c r="A16490">
        <v>30950182</v>
      </c>
      <c r="B16490" t="s">
        <v>7</v>
      </c>
    </row>
    <row r="16491" spans="1:2" x14ac:dyDescent="0.25">
      <c r="A16491">
        <v>30950188</v>
      </c>
      <c r="B16491" t="s">
        <v>7</v>
      </c>
    </row>
    <row r="16492" spans="1:2" x14ac:dyDescent="0.25">
      <c r="A16492">
        <v>30950197</v>
      </c>
      <c r="B16492" t="s">
        <v>7</v>
      </c>
    </row>
    <row r="16493" spans="1:2" x14ac:dyDescent="0.25">
      <c r="A16493">
        <v>30950196</v>
      </c>
      <c r="B16493" t="s">
        <v>7</v>
      </c>
    </row>
    <row r="16494" spans="1:2" x14ac:dyDescent="0.25">
      <c r="A16494">
        <v>30950198</v>
      </c>
      <c r="B16494" t="s">
        <v>7</v>
      </c>
    </row>
    <row r="16495" spans="1:2" x14ac:dyDescent="0.25">
      <c r="A16495">
        <v>30950200</v>
      </c>
      <c r="B16495" t="s">
        <v>7</v>
      </c>
    </row>
    <row r="16496" spans="1:2" x14ac:dyDescent="0.25">
      <c r="A16496">
        <v>30950203</v>
      </c>
      <c r="B16496" t="s">
        <v>7</v>
      </c>
    </row>
    <row r="16497" spans="1:2" x14ac:dyDescent="0.25">
      <c r="A16497">
        <v>30950204</v>
      </c>
      <c r="B16497" t="s">
        <v>7</v>
      </c>
    </row>
    <row r="16498" spans="1:2" x14ac:dyDescent="0.25">
      <c r="A16498">
        <v>30950214</v>
      </c>
      <c r="B16498" t="s">
        <v>7</v>
      </c>
    </row>
    <row r="16499" spans="1:2" x14ac:dyDescent="0.25">
      <c r="A16499">
        <v>30950207</v>
      </c>
      <c r="B16499" t="s">
        <v>7</v>
      </c>
    </row>
    <row r="16500" spans="1:2" x14ac:dyDescent="0.25">
      <c r="A16500">
        <v>30950213</v>
      </c>
      <c r="B16500" t="s">
        <v>7</v>
      </c>
    </row>
    <row r="16501" spans="1:2" x14ac:dyDescent="0.25">
      <c r="A16501">
        <v>30950222</v>
      </c>
      <c r="B16501" t="s">
        <v>7</v>
      </c>
    </row>
    <row r="16502" spans="1:2" x14ac:dyDescent="0.25">
      <c r="A16502">
        <v>30950223</v>
      </c>
      <c r="B16502" t="s">
        <v>7</v>
      </c>
    </row>
    <row r="16503" spans="1:2" x14ac:dyDescent="0.25">
      <c r="A16503">
        <v>30950226</v>
      </c>
      <c r="B16503" t="s">
        <v>7</v>
      </c>
    </row>
    <row r="16504" spans="1:2" x14ac:dyDescent="0.25">
      <c r="A16504">
        <v>30950236</v>
      </c>
      <c r="B16504" t="s">
        <v>7</v>
      </c>
    </row>
    <row r="16505" spans="1:2" x14ac:dyDescent="0.25">
      <c r="A16505">
        <v>30950230</v>
      </c>
      <c r="B16505" t="s">
        <v>7</v>
      </c>
    </row>
    <row r="16506" spans="1:2" x14ac:dyDescent="0.25">
      <c r="A16506">
        <v>30950235</v>
      </c>
      <c r="B16506" t="s">
        <v>7</v>
      </c>
    </row>
    <row r="16507" spans="1:2" x14ac:dyDescent="0.25">
      <c r="A16507">
        <v>30950234</v>
      </c>
      <c r="B16507" t="s">
        <v>7</v>
      </c>
    </row>
    <row r="16508" spans="1:2" x14ac:dyDescent="0.25">
      <c r="A16508">
        <v>30950237</v>
      </c>
      <c r="B16508" t="s">
        <v>7</v>
      </c>
    </row>
    <row r="16509" spans="1:2" x14ac:dyDescent="0.25">
      <c r="A16509">
        <v>30950238</v>
      </c>
      <c r="B16509" t="s">
        <v>7</v>
      </c>
    </row>
    <row r="16510" spans="1:2" x14ac:dyDescent="0.25">
      <c r="A16510">
        <v>30950241</v>
      </c>
      <c r="B16510" t="s">
        <v>7</v>
      </c>
    </row>
    <row r="16511" spans="1:2" x14ac:dyDescent="0.25">
      <c r="A16511">
        <v>30950246</v>
      </c>
      <c r="B16511" t="s">
        <v>7</v>
      </c>
    </row>
    <row r="16512" spans="1:2" x14ac:dyDescent="0.25">
      <c r="A16512">
        <v>30950247</v>
      </c>
      <c r="B16512" t="s">
        <v>7</v>
      </c>
    </row>
    <row r="16513" spans="1:2" x14ac:dyDescent="0.25">
      <c r="A16513">
        <v>30950251</v>
      </c>
      <c r="B16513" t="s">
        <v>7</v>
      </c>
    </row>
    <row r="16514" spans="1:2" x14ac:dyDescent="0.25">
      <c r="A16514">
        <v>30950244</v>
      </c>
      <c r="B16514" t="s">
        <v>7</v>
      </c>
    </row>
    <row r="16515" spans="1:2" x14ac:dyDescent="0.25">
      <c r="A16515">
        <v>30950248</v>
      </c>
      <c r="B16515" t="s">
        <v>7</v>
      </c>
    </row>
    <row r="16516" spans="1:2" x14ac:dyDescent="0.25">
      <c r="A16516">
        <v>30950249</v>
      </c>
      <c r="B16516" t="s">
        <v>7</v>
      </c>
    </row>
    <row r="16517" spans="1:2" x14ac:dyDescent="0.25">
      <c r="A16517">
        <v>30950252</v>
      </c>
      <c r="B16517" t="s">
        <v>7</v>
      </c>
    </row>
    <row r="16518" spans="1:2" x14ac:dyDescent="0.25">
      <c r="A16518">
        <v>30950254</v>
      </c>
      <c r="B16518" t="s">
        <v>7</v>
      </c>
    </row>
    <row r="16519" spans="1:2" x14ac:dyDescent="0.25">
      <c r="A16519">
        <v>30950255</v>
      </c>
      <c r="B16519" t="s">
        <v>7</v>
      </c>
    </row>
    <row r="16520" spans="1:2" x14ac:dyDescent="0.25">
      <c r="A16520">
        <v>30950260</v>
      </c>
      <c r="B16520" t="s">
        <v>7</v>
      </c>
    </row>
    <row r="16521" spans="1:2" x14ac:dyDescent="0.25">
      <c r="A16521">
        <v>30950253</v>
      </c>
      <c r="B16521" t="s">
        <v>7</v>
      </c>
    </row>
    <row r="16522" spans="1:2" x14ac:dyDescent="0.25">
      <c r="A16522">
        <v>30950270</v>
      </c>
      <c r="B16522" t="s">
        <v>7</v>
      </c>
    </row>
    <row r="16523" spans="1:2" x14ac:dyDescent="0.25">
      <c r="A16523">
        <v>30950262</v>
      </c>
      <c r="B16523" t="s">
        <v>7</v>
      </c>
    </row>
    <row r="16524" spans="1:2" x14ac:dyDescent="0.25">
      <c r="A16524">
        <v>30950274</v>
      </c>
      <c r="B16524" t="s">
        <v>7</v>
      </c>
    </row>
    <row r="16525" spans="1:2" x14ac:dyDescent="0.25">
      <c r="A16525">
        <v>30950277</v>
      </c>
      <c r="B16525" t="s">
        <v>7</v>
      </c>
    </row>
    <row r="16526" spans="1:2" x14ac:dyDescent="0.25">
      <c r="A16526">
        <v>30950282</v>
      </c>
      <c r="B16526" t="s">
        <v>7</v>
      </c>
    </row>
    <row r="16527" spans="1:2" x14ac:dyDescent="0.25">
      <c r="A16527">
        <v>30950285</v>
      </c>
      <c r="B16527" t="s">
        <v>7</v>
      </c>
    </row>
    <row r="16528" spans="1:2" x14ac:dyDescent="0.25">
      <c r="A16528">
        <v>30950286</v>
      </c>
      <c r="B16528" t="s">
        <v>7</v>
      </c>
    </row>
    <row r="16529" spans="1:2" x14ac:dyDescent="0.25">
      <c r="A16529">
        <v>30950284</v>
      </c>
      <c r="B16529" t="s">
        <v>7</v>
      </c>
    </row>
    <row r="16530" spans="1:2" x14ac:dyDescent="0.25">
      <c r="A16530">
        <v>30950278</v>
      </c>
      <c r="B16530" t="s">
        <v>7</v>
      </c>
    </row>
    <row r="16531" spans="1:2" x14ac:dyDescent="0.25">
      <c r="A16531">
        <v>30950289</v>
      </c>
      <c r="B16531" t="s">
        <v>7</v>
      </c>
    </row>
    <row r="16532" spans="1:2" x14ac:dyDescent="0.25">
      <c r="A16532">
        <v>30950293</v>
      </c>
      <c r="B16532" t="s">
        <v>7</v>
      </c>
    </row>
    <row r="16533" spans="1:2" x14ac:dyDescent="0.25">
      <c r="A16533">
        <v>30950297</v>
      </c>
      <c r="B16533" t="s">
        <v>7</v>
      </c>
    </row>
    <row r="16534" spans="1:2" x14ac:dyDescent="0.25">
      <c r="A16534">
        <v>30950304</v>
      </c>
      <c r="B16534" t="s">
        <v>7</v>
      </c>
    </row>
    <row r="16535" spans="1:2" x14ac:dyDescent="0.25">
      <c r="A16535">
        <v>30950295</v>
      </c>
      <c r="B16535" t="s">
        <v>7</v>
      </c>
    </row>
    <row r="16536" spans="1:2" x14ac:dyDescent="0.25">
      <c r="A16536">
        <v>30950299</v>
      </c>
      <c r="B16536" t="s">
        <v>7</v>
      </c>
    </row>
    <row r="16537" spans="1:2" x14ac:dyDescent="0.25">
      <c r="A16537">
        <v>30950300</v>
      </c>
      <c r="B16537" t="s">
        <v>7</v>
      </c>
    </row>
    <row r="16538" spans="1:2" x14ac:dyDescent="0.25">
      <c r="A16538">
        <v>30950306</v>
      </c>
      <c r="B16538" t="s">
        <v>7</v>
      </c>
    </row>
    <row r="16539" spans="1:2" x14ac:dyDescent="0.25">
      <c r="A16539">
        <v>30950305</v>
      </c>
      <c r="B16539" t="s">
        <v>7</v>
      </c>
    </row>
    <row r="16540" spans="1:2" x14ac:dyDescent="0.25">
      <c r="A16540">
        <v>30950307</v>
      </c>
      <c r="B16540" t="s">
        <v>7</v>
      </c>
    </row>
    <row r="16541" spans="1:2" x14ac:dyDescent="0.25">
      <c r="A16541">
        <v>30950309</v>
      </c>
      <c r="B16541" t="s">
        <v>7</v>
      </c>
    </row>
    <row r="16542" spans="1:2" x14ac:dyDescent="0.25">
      <c r="A16542">
        <v>30950308</v>
      </c>
      <c r="B16542" t="s">
        <v>7</v>
      </c>
    </row>
    <row r="16543" spans="1:2" x14ac:dyDescent="0.25">
      <c r="A16543">
        <v>30950312</v>
      </c>
      <c r="B16543" t="s">
        <v>7</v>
      </c>
    </row>
    <row r="16544" spans="1:2" x14ac:dyDescent="0.25">
      <c r="A16544">
        <v>30950313</v>
      </c>
      <c r="B16544" t="s">
        <v>7</v>
      </c>
    </row>
    <row r="16545" spans="1:2" x14ac:dyDescent="0.25">
      <c r="A16545">
        <v>30945671</v>
      </c>
      <c r="B16545" t="s">
        <v>7</v>
      </c>
    </row>
    <row r="16546" spans="1:2" x14ac:dyDescent="0.25">
      <c r="A16546">
        <v>30940652</v>
      </c>
      <c r="B16546" t="s">
        <v>7</v>
      </c>
    </row>
    <row r="16547" spans="1:2" x14ac:dyDescent="0.25">
      <c r="A16547">
        <v>30940668</v>
      </c>
      <c r="B16547" t="s">
        <v>7</v>
      </c>
    </row>
    <row r="16548" spans="1:2" x14ac:dyDescent="0.25">
      <c r="A16548">
        <v>30940700</v>
      </c>
      <c r="B16548" t="s">
        <v>7</v>
      </c>
    </row>
    <row r="16549" spans="1:2" x14ac:dyDescent="0.25">
      <c r="A16549">
        <v>30940695</v>
      </c>
      <c r="B16549" t="s">
        <v>7</v>
      </c>
    </row>
    <row r="16550" spans="1:2" x14ac:dyDescent="0.25">
      <c r="A16550">
        <v>30940735</v>
      </c>
      <c r="B16550" t="s">
        <v>7</v>
      </c>
    </row>
    <row r="16551" spans="1:2" x14ac:dyDescent="0.25">
      <c r="A16551">
        <v>30940748</v>
      </c>
      <c r="B16551" t="s">
        <v>7</v>
      </c>
    </row>
    <row r="16552" spans="1:2" x14ac:dyDescent="0.25">
      <c r="A16552">
        <v>30940761</v>
      </c>
      <c r="B16552" t="s">
        <v>7</v>
      </c>
    </row>
    <row r="16553" spans="1:2" x14ac:dyDescent="0.25">
      <c r="A16553">
        <v>30940774</v>
      </c>
      <c r="B16553" t="s">
        <v>7</v>
      </c>
    </row>
    <row r="16554" spans="1:2" x14ac:dyDescent="0.25">
      <c r="A16554">
        <v>30940779</v>
      </c>
      <c r="B16554" t="s">
        <v>7</v>
      </c>
    </row>
    <row r="16555" spans="1:2" x14ac:dyDescent="0.25">
      <c r="A16555">
        <v>30940797</v>
      </c>
      <c r="B16555" t="s">
        <v>7</v>
      </c>
    </row>
    <row r="16556" spans="1:2" x14ac:dyDescent="0.25">
      <c r="A16556">
        <v>30940854</v>
      </c>
      <c r="B16556" t="s">
        <v>7</v>
      </c>
    </row>
    <row r="16557" spans="1:2" x14ac:dyDescent="0.25">
      <c r="A16557">
        <v>30940861</v>
      </c>
      <c r="B16557" t="s">
        <v>7</v>
      </c>
    </row>
    <row r="16558" spans="1:2" x14ac:dyDescent="0.25">
      <c r="A16558">
        <v>30940869</v>
      </c>
      <c r="B16558" t="s">
        <v>7</v>
      </c>
    </row>
    <row r="16559" spans="1:2" x14ac:dyDescent="0.25">
      <c r="A16559">
        <v>30940893</v>
      </c>
      <c r="B16559" t="s">
        <v>7</v>
      </c>
    </row>
    <row r="16560" spans="1:2" x14ac:dyDescent="0.25">
      <c r="A16560">
        <v>30940887</v>
      </c>
      <c r="B16560" t="s">
        <v>7</v>
      </c>
    </row>
    <row r="16561" spans="1:2" x14ac:dyDescent="0.25">
      <c r="A16561">
        <v>30940894</v>
      </c>
      <c r="B16561" t="s">
        <v>7</v>
      </c>
    </row>
    <row r="16562" spans="1:2" x14ac:dyDescent="0.25">
      <c r="A16562">
        <v>30940898</v>
      </c>
      <c r="B16562" t="s">
        <v>7</v>
      </c>
    </row>
    <row r="16563" spans="1:2" x14ac:dyDescent="0.25">
      <c r="A16563">
        <v>30940897</v>
      </c>
      <c r="B16563" t="s">
        <v>7</v>
      </c>
    </row>
    <row r="16564" spans="1:2" x14ac:dyDescent="0.25">
      <c r="A16564">
        <v>30940904</v>
      </c>
      <c r="B16564" t="s">
        <v>7</v>
      </c>
    </row>
    <row r="16565" spans="1:2" x14ac:dyDescent="0.25">
      <c r="A16565">
        <v>30940901</v>
      </c>
      <c r="B16565" t="s">
        <v>7</v>
      </c>
    </row>
    <row r="16566" spans="1:2" x14ac:dyDescent="0.25">
      <c r="A16566">
        <v>30940905</v>
      </c>
      <c r="B16566" t="s">
        <v>7</v>
      </c>
    </row>
    <row r="16567" spans="1:2" x14ac:dyDescent="0.25">
      <c r="A16567">
        <v>30940906</v>
      </c>
      <c r="B16567" t="s">
        <v>7</v>
      </c>
    </row>
    <row r="16568" spans="1:2" x14ac:dyDescent="0.25">
      <c r="A16568">
        <v>30940909</v>
      </c>
      <c r="B16568" t="s">
        <v>7</v>
      </c>
    </row>
    <row r="16569" spans="1:2" x14ac:dyDescent="0.25">
      <c r="A16569">
        <v>30939718</v>
      </c>
      <c r="B16569" t="s">
        <v>7</v>
      </c>
    </row>
    <row r="16570" spans="1:2" x14ac:dyDescent="0.25">
      <c r="A16570">
        <v>30939715</v>
      </c>
      <c r="B16570" t="s">
        <v>7</v>
      </c>
    </row>
    <row r="16571" spans="1:2" x14ac:dyDescent="0.25">
      <c r="A16571">
        <v>30939722</v>
      </c>
      <c r="B16571" t="s">
        <v>7</v>
      </c>
    </row>
    <row r="16572" spans="1:2" x14ac:dyDescent="0.25">
      <c r="A16572">
        <v>30939724</v>
      </c>
      <c r="B16572" t="s">
        <v>7</v>
      </c>
    </row>
    <row r="16573" spans="1:2" x14ac:dyDescent="0.25">
      <c r="A16573">
        <v>30939723</v>
      </c>
      <c r="B16573" t="s">
        <v>7</v>
      </c>
    </row>
    <row r="16574" spans="1:2" x14ac:dyDescent="0.25">
      <c r="A16574">
        <v>30939731</v>
      </c>
      <c r="B16574" t="s">
        <v>7</v>
      </c>
    </row>
    <row r="16575" spans="1:2" x14ac:dyDescent="0.25">
      <c r="A16575">
        <v>30939725</v>
      </c>
      <c r="B16575" t="s">
        <v>7</v>
      </c>
    </row>
    <row r="16576" spans="1:2" x14ac:dyDescent="0.25">
      <c r="A16576">
        <v>30939734</v>
      </c>
      <c r="B16576" t="s">
        <v>7</v>
      </c>
    </row>
    <row r="16577" spans="1:2" x14ac:dyDescent="0.25">
      <c r="A16577">
        <v>30939732</v>
      </c>
      <c r="B16577" t="s">
        <v>7</v>
      </c>
    </row>
    <row r="16578" spans="1:2" x14ac:dyDescent="0.25">
      <c r="A16578">
        <v>30939735</v>
      </c>
      <c r="B16578" t="s">
        <v>7</v>
      </c>
    </row>
    <row r="16579" spans="1:2" x14ac:dyDescent="0.25">
      <c r="A16579">
        <v>30939736</v>
      </c>
      <c r="B16579" t="s">
        <v>7</v>
      </c>
    </row>
    <row r="16580" spans="1:2" x14ac:dyDescent="0.25">
      <c r="A16580">
        <v>30939740</v>
      </c>
      <c r="B16580" t="s">
        <v>7</v>
      </c>
    </row>
    <row r="16581" spans="1:2" x14ac:dyDescent="0.25">
      <c r="A16581">
        <v>30939737</v>
      </c>
      <c r="B16581" t="s">
        <v>7</v>
      </c>
    </row>
    <row r="16582" spans="1:2" x14ac:dyDescent="0.25">
      <c r="A16582">
        <v>30939743</v>
      </c>
      <c r="B16582" t="s">
        <v>7</v>
      </c>
    </row>
    <row r="16583" spans="1:2" x14ac:dyDescent="0.25">
      <c r="A16583">
        <v>30939748</v>
      </c>
      <c r="B16583" t="s">
        <v>7</v>
      </c>
    </row>
    <row r="16584" spans="1:2" x14ac:dyDescent="0.25">
      <c r="A16584">
        <v>30939747</v>
      </c>
      <c r="B16584" t="s">
        <v>7</v>
      </c>
    </row>
    <row r="16585" spans="1:2" x14ac:dyDescent="0.25">
      <c r="A16585">
        <v>30939750</v>
      </c>
      <c r="B16585" t="s">
        <v>7</v>
      </c>
    </row>
    <row r="16586" spans="1:2" x14ac:dyDescent="0.25">
      <c r="A16586">
        <v>30939751</v>
      </c>
      <c r="B16586" t="s">
        <v>7</v>
      </c>
    </row>
    <row r="16587" spans="1:2" x14ac:dyDescent="0.25">
      <c r="A16587">
        <v>30939753</v>
      </c>
      <c r="B16587" t="s">
        <v>7</v>
      </c>
    </row>
    <row r="16588" spans="1:2" x14ac:dyDescent="0.25">
      <c r="A16588">
        <v>30939764</v>
      </c>
      <c r="B16588" t="s">
        <v>7</v>
      </c>
    </row>
    <row r="16589" spans="1:2" x14ac:dyDescent="0.25">
      <c r="A16589">
        <v>30939755</v>
      </c>
      <c r="B16589" t="s">
        <v>7</v>
      </c>
    </row>
    <row r="16590" spans="1:2" x14ac:dyDescent="0.25">
      <c r="A16590">
        <v>30939766</v>
      </c>
      <c r="B16590" t="s">
        <v>7</v>
      </c>
    </row>
    <row r="16591" spans="1:2" x14ac:dyDescent="0.25">
      <c r="A16591">
        <v>30939767</v>
      </c>
      <c r="B16591" t="s">
        <v>7</v>
      </c>
    </row>
    <row r="16592" spans="1:2" x14ac:dyDescent="0.25">
      <c r="A16592">
        <v>30939762</v>
      </c>
      <c r="B16592" t="s">
        <v>7</v>
      </c>
    </row>
    <row r="16593" spans="1:2" x14ac:dyDescent="0.25">
      <c r="A16593">
        <v>30939771</v>
      </c>
      <c r="B16593" t="s">
        <v>7</v>
      </c>
    </row>
    <row r="16594" spans="1:2" x14ac:dyDescent="0.25">
      <c r="A16594">
        <v>30939772</v>
      </c>
      <c r="B16594" t="s">
        <v>7</v>
      </c>
    </row>
    <row r="16595" spans="1:2" x14ac:dyDescent="0.25">
      <c r="A16595">
        <v>30939775</v>
      </c>
      <c r="B16595" t="s">
        <v>7</v>
      </c>
    </row>
    <row r="16596" spans="1:2" x14ac:dyDescent="0.25">
      <c r="A16596">
        <v>30939787</v>
      </c>
      <c r="B16596" t="s">
        <v>7</v>
      </c>
    </row>
    <row r="16597" spans="1:2" x14ac:dyDescent="0.25">
      <c r="A16597">
        <v>30939782</v>
      </c>
      <c r="B16597" t="s">
        <v>7</v>
      </c>
    </row>
    <row r="16598" spans="1:2" x14ac:dyDescent="0.25">
      <c r="A16598">
        <v>30939785</v>
      </c>
      <c r="B16598" t="s">
        <v>7</v>
      </c>
    </row>
    <row r="16599" spans="1:2" x14ac:dyDescent="0.25">
      <c r="A16599">
        <v>30939780</v>
      </c>
      <c r="B16599" t="s">
        <v>7</v>
      </c>
    </row>
    <row r="16600" spans="1:2" x14ac:dyDescent="0.25">
      <c r="A16600">
        <v>30939786</v>
      </c>
      <c r="B16600" t="s">
        <v>7</v>
      </c>
    </row>
    <row r="16601" spans="1:2" x14ac:dyDescent="0.25">
      <c r="A16601">
        <v>30939790</v>
      </c>
      <c r="B16601" t="s">
        <v>7</v>
      </c>
    </row>
    <row r="16602" spans="1:2" x14ac:dyDescent="0.25">
      <c r="A16602">
        <v>30939792</v>
      </c>
      <c r="B16602" t="s">
        <v>7</v>
      </c>
    </row>
    <row r="16603" spans="1:2" x14ac:dyDescent="0.25">
      <c r="A16603">
        <v>30939797</v>
      </c>
      <c r="B16603" t="s">
        <v>7</v>
      </c>
    </row>
    <row r="16604" spans="1:2" x14ac:dyDescent="0.25">
      <c r="A16604">
        <v>30939800</v>
      </c>
      <c r="B16604" t="s">
        <v>7</v>
      </c>
    </row>
    <row r="16605" spans="1:2" x14ac:dyDescent="0.25">
      <c r="A16605">
        <v>30939799</v>
      </c>
      <c r="B16605" t="s">
        <v>7</v>
      </c>
    </row>
    <row r="16606" spans="1:2" x14ac:dyDescent="0.25">
      <c r="A16606">
        <v>30939796</v>
      </c>
      <c r="B16606" t="s">
        <v>7</v>
      </c>
    </row>
    <row r="16607" spans="1:2" x14ac:dyDescent="0.25">
      <c r="A16607">
        <v>30939801</v>
      </c>
      <c r="B16607" t="s">
        <v>7</v>
      </c>
    </row>
    <row r="16608" spans="1:2" x14ac:dyDescent="0.25">
      <c r="A16608">
        <v>30939802</v>
      </c>
      <c r="B16608" t="s">
        <v>7</v>
      </c>
    </row>
    <row r="16609" spans="1:2" x14ac:dyDescent="0.25">
      <c r="A16609">
        <v>30939804</v>
      </c>
      <c r="B16609" t="s">
        <v>7</v>
      </c>
    </row>
    <row r="16610" spans="1:2" x14ac:dyDescent="0.25">
      <c r="A16610">
        <v>30939807</v>
      </c>
      <c r="B16610" t="s">
        <v>7</v>
      </c>
    </row>
    <row r="16611" spans="1:2" x14ac:dyDescent="0.25">
      <c r="A16611">
        <v>30939803</v>
      </c>
      <c r="B16611" t="s">
        <v>7</v>
      </c>
    </row>
    <row r="16612" spans="1:2" x14ac:dyDescent="0.25">
      <c r="A16612">
        <v>30939808</v>
      </c>
      <c r="B16612" t="s">
        <v>7</v>
      </c>
    </row>
    <row r="16613" spans="1:2" x14ac:dyDescent="0.25">
      <c r="A16613">
        <v>30939809</v>
      </c>
      <c r="B16613" t="s">
        <v>7</v>
      </c>
    </row>
    <row r="16614" spans="1:2" x14ac:dyDescent="0.25">
      <c r="A16614">
        <v>30939811</v>
      </c>
      <c r="B16614" t="s">
        <v>7</v>
      </c>
    </row>
    <row r="16615" spans="1:2" x14ac:dyDescent="0.25">
      <c r="A16615">
        <v>30939812</v>
      </c>
      <c r="B16615" t="s">
        <v>7</v>
      </c>
    </row>
    <row r="16616" spans="1:2" x14ac:dyDescent="0.25">
      <c r="A16616">
        <v>30939814</v>
      </c>
      <c r="B16616" t="s">
        <v>7</v>
      </c>
    </row>
    <row r="16617" spans="1:2" x14ac:dyDescent="0.25">
      <c r="A16617">
        <v>30939813</v>
      </c>
      <c r="B16617" t="s">
        <v>7</v>
      </c>
    </row>
    <row r="16618" spans="1:2" x14ac:dyDescent="0.25">
      <c r="A16618">
        <v>30939816</v>
      </c>
      <c r="B16618" t="s">
        <v>7</v>
      </c>
    </row>
    <row r="16619" spans="1:2" x14ac:dyDescent="0.25">
      <c r="A16619">
        <v>30939820</v>
      </c>
      <c r="B16619" t="s">
        <v>7</v>
      </c>
    </row>
    <row r="16620" spans="1:2" x14ac:dyDescent="0.25">
      <c r="A16620">
        <v>30939827</v>
      </c>
      <c r="B16620" t="s">
        <v>7</v>
      </c>
    </row>
    <row r="16621" spans="1:2" x14ac:dyDescent="0.25">
      <c r="A16621">
        <v>30939825</v>
      </c>
      <c r="B16621" t="s">
        <v>7</v>
      </c>
    </row>
    <row r="16622" spans="1:2" x14ac:dyDescent="0.25">
      <c r="A16622">
        <v>30939830</v>
      </c>
      <c r="B16622" t="s">
        <v>7</v>
      </c>
    </row>
    <row r="16623" spans="1:2" x14ac:dyDescent="0.25">
      <c r="A16623">
        <v>30939822</v>
      </c>
      <c r="B16623" t="s">
        <v>7</v>
      </c>
    </row>
    <row r="16624" spans="1:2" x14ac:dyDescent="0.25">
      <c r="A16624">
        <v>30939829</v>
      </c>
      <c r="B16624" t="s">
        <v>7</v>
      </c>
    </row>
    <row r="16625" spans="1:2" x14ac:dyDescent="0.25">
      <c r="A16625">
        <v>30939821</v>
      </c>
      <c r="B16625" t="s">
        <v>7</v>
      </c>
    </row>
    <row r="16626" spans="1:2" x14ac:dyDescent="0.25">
      <c r="A16626">
        <v>30939835</v>
      </c>
      <c r="B16626" t="s">
        <v>7</v>
      </c>
    </row>
    <row r="16627" spans="1:2" x14ac:dyDescent="0.25">
      <c r="A16627">
        <v>30939823</v>
      </c>
      <c r="B16627" t="s">
        <v>7</v>
      </c>
    </row>
    <row r="16628" spans="1:2" x14ac:dyDescent="0.25">
      <c r="A16628">
        <v>30939833</v>
      </c>
      <c r="B16628" t="s">
        <v>7</v>
      </c>
    </row>
    <row r="16629" spans="1:2" x14ac:dyDescent="0.25">
      <c r="A16629">
        <v>30939842</v>
      </c>
      <c r="B16629" t="s">
        <v>7</v>
      </c>
    </row>
    <row r="16630" spans="1:2" x14ac:dyDescent="0.25">
      <c r="A16630">
        <v>30939837</v>
      </c>
      <c r="B16630" t="s">
        <v>7</v>
      </c>
    </row>
    <row r="16631" spans="1:2" x14ac:dyDescent="0.25">
      <c r="A16631">
        <v>30939846</v>
      </c>
      <c r="B16631" t="s">
        <v>7</v>
      </c>
    </row>
    <row r="16632" spans="1:2" x14ac:dyDescent="0.25">
      <c r="A16632">
        <v>30939843</v>
      </c>
      <c r="B16632" t="s">
        <v>7</v>
      </c>
    </row>
    <row r="16633" spans="1:2" x14ac:dyDescent="0.25">
      <c r="A16633">
        <v>30939851</v>
      </c>
      <c r="B16633" t="s">
        <v>7</v>
      </c>
    </row>
    <row r="16634" spans="1:2" x14ac:dyDescent="0.25">
      <c r="A16634">
        <v>30939852</v>
      </c>
      <c r="B16634" t="s">
        <v>7</v>
      </c>
    </row>
    <row r="16635" spans="1:2" x14ac:dyDescent="0.25">
      <c r="A16635">
        <v>30939854</v>
      </c>
      <c r="B16635" t="s">
        <v>7</v>
      </c>
    </row>
    <row r="16636" spans="1:2" x14ac:dyDescent="0.25">
      <c r="A16636">
        <v>30939853</v>
      </c>
      <c r="B16636" t="s">
        <v>7</v>
      </c>
    </row>
    <row r="16637" spans="1:2" x14ac:dyDescent="0.25">
      <c r="A16637">
        <v>30939856</v>
      </c>
      <c r="B16637" t="s">
        <v>7</v>
      </c>
    </row>
    <row r="16638" spans="1:2" x14ac:dyDescent="0.25">
      <c r="A16638">
        <v>30939849</v>
      </c>
      <c r="B16638" t="s">
        <v>7</v>
      </c>
    </row>
    <row r="16639" spans="1:2" x14ac:dyDescent="0.25">
      <c r="A16639">
        <v>30939860</v>
      </c>
      <c r="B16639" t="s">
        <v>7</v>
      </c>
    </row>
    <row r="16640" spans="1:2" x14ac:dyDescent="0.25">
      <c r="A16640">
        <v>30939862</v>
      </c>
      <c r="B16640" t="s">
        <v>7</v>
      </c>
    </row>
    <row r="16641" spans="1:2" x14ac:dyDescent="0.25">
      <c r="A16641">
        <v>30939865</v>
      </c>
      <c r="B16641" t="s">
        <v>7</v>
      </c>
    </row>
    <row r="16642" spans="1:2" x14ac:dyDescent="0.25">
      <c r="A16642">
        <v>30939874</v>
      </c>
      <c r="B16642" t="s">
        <v>7</v>
      </c>
    </row>
    <row r="16643" spans="1:2" x14ac:dyDescent="0.25">
      <c r="A16643">
        <v>30939877</v>
      </c>
      <c r="B16643" t="s">
        <v>7</v>
      </c>
    </row>
    <row r="16644" spans="1:2" x14ac:dyDescent="0.25">
      <c r="A16644">
        <v>30939871</v>
      </c>
      <c r="B16644" t="s">
        <v>7</v>
      </c>
    </row>
    <row r="16645" spans="1:2" x14ac:dyDescent="0.25">
      <c r="A16645">
        <v>30939867</v>
      </c>
      <c r="B16645" t="s">
        <v>7</v>
      </c>
    </row>
    <row r="16646" spans="1:2" x14ac:dyDescent="0.25">
      <c r="A16646">
        <v>30939868</v>
      </c>
      <c r="B16646" t="s">
        <v>7</v>
      </c>
    </row>
    <row r="16647" spans="1:2" x14ac:dyDescent="0.25">
      <c r="A16647">
        <v>30939878</v>
      </c>
      <c r="B16647" t="s">
        <v>7</v>
      </c>
    </row>
    <row r="16648" spans="1:2" x14ac:dyDescent="0.25">
      <c r="A16648">
        <v>30939880</v>
      </c>
      <c r="B16648" t="s">
        <v>7</v>
      </c>
    </row>
    <row r="16649" spans="1:2" x14ac:dyDescent="0.25">
      <c r="A16649">
        <v>30939882</v>
      </c>
      <c r="B16649" t="s">
        <v>7</v>
      </c>
    </row>
    <row r="16650" spans="1:2" x14ac:dyDescent="0.25">
      <c r="A16650">
        <v>30939883</v>
      </c>
      <c r="B16650" t="s">
        <v>7</v>
      </c>
    </row>
    <row r="16651" spans="1:2" x14ac:dyDescent="0.25">
      <c r="A16651">
        <v>30939884</v>
      </c>
      <c r="B16651" t="s">
        <v>7</v>
      </c>
    </row>
    <row r="16652" spans="1:2" x14ac:dyDescent="0.25">
      <c r="A16652">
        <v>30939895</v>
      </c>
      <c r="B16652" t="s">
        <v>7</v>
      </c>
    </row>
    <row r="16653" spans="1:2" x14ac:dyDescent="0.25">
      <c r="A16653">
        <v>30939894</v>
      </c>
      <c r="B16653" t="s">
        <v>7</v>
      </c>
    </row>
    <row r="16654" spans="1:2" x14ac:dyDescent="0.25">
      <c r="A16654">
        <v>30939886</v>
      </c>
      <c r="B16654" t="s">
        <v>7</v>
      </c>
    </row>
    <row r="16655" spans="1:2" x14ac:dyDescent="0.25">
      <c r="A16655">
        <v>30939887</v>
      </c>
      <c r="B16655" t="s">
        <v>7</v>
      </c>
    </row>
    <row r="16656" spans="1:2" x14ac:dyDescent="0.25">
      <c r="A16656">
        <v>30939896</v>
      </c>
      <c r="B16656" t="s">
        <v>7</v>
      </c>
    </row>
    <row r="16657" spans="1:2" x14ac:dyDescent="0.25">
      <c r="A16657">
        <v>30939908</v>
      </c>
      <c r="B16657" t="s">
        <v>7</v>
      </c>
    </row>
    <row r="16658" spans="1:2" x14ac:dyDescent="0.25">
      <c r="A16658">
        <v>30939904</v>
      </c>
      <c r="B16658" t="s">
        <v>7</v>
      </c>
    </row>
    <row r="16659" spans="1:2" x14ac:dyDescent="0.25">
      <c r="A16659">
        <v>30939897</v>
      </c>
      <c r="B16659" t="s">
        <v>7</v>
      </c>
    </row>
    <row r="16660" spans="1:2" x14ac:dyDescent="0.25">
      <c r="A16660">
        <v>30939903</v>
      </c>
      <c r="B16660" t="s">
        <v>7</v>
      </c>
    </row>
    <row r="16661" spans="1:2" x14ac:dyDescent="0.25">
      <c r="A16661">
        <v>30939907</v>
      </c>
      <c r="B16661" t="s">
        <v>7</v>
      </c>
    </row>
    <row r="16662" spans="1:2" x14ac:dyDescent="0.25">
      <c r="A16662">
        <v>30939899</v>
      </c>
      <c r="B16662" t="s">
        <v>7</v>
      </c>
    </row>
    <row r="16663" spans="1:2" x14ac:dyDescent="0.25">
      <c r="A16663">
        <v>30939898</v>
      </c>
      <c r="B16663" t="s">
        <v>7</v>
      </c>
    </row>
    <row r="16664" spans="1:2" x14ac:dyDescent="0.25">
      <c r="A16664">
        <v>30939910</v>
      </c>
      <c r="B16664" t="s">
        <v>7</v>
      </c>
    </row>
    <row r="16665" spans="1:2" x14ac:dyDescent="0.25">
      <c r="A16665">
        <v>30939913</v>
      </c>
      <c r="B16665" t="s">
        <v>7</v>
      </c>
    </row>
    <row r="16666" spans="1:2" x14ac:dyDescent="0.25">
      <c r="A16666">
        <v>30939916</v>
      </c>
      <c r="B16666" t="s">
        <v>7</v>
      </c>
    </row>
    <row r="16667" spans="1:2" x14ac:dyDescent="0.25">
      <c r="A16667">
        <v>30939915</v>
      </c>
      <c r="B16667" t="s">
        <v>7</v>
      </c>
    </row>
    <row r="16668" spans="1:2" x14ac:dyDescent="0.25">
      <c r="A16668">
        <v>30939924</v>
      </c>
      <c r="B16668" t="s">
        <v>7</v>
      </c>
    </row>
    <row r="16669" spans="1:2" x14ac:dyDescent="0.25">
      <c r="A16669">
        <v>30939923</v>
      </c>
      <c r="B16669" t="s">
        <v>7</v>
      </c>
    </row>
    <row r="16670" spans="1:2" x14ac:dyDescent="0.25">
      <c r="A16670">
        <v>30939921</v>
      </c>
      <c r="B16670" t="s">
        <v>7</v>
      </c>
    </row>
    <row r="16671" spans="1:2" x14ac:dyDescent="0.25">
      <c r="A16671">
        <v>30939521</v>
      </c>
      <c r="B16671" t="s">
        <v>7</v>
      </c>
    </row>
    <row r="16672" spans="1:2" x14ac:dyDescent="0.25">
      <c r="A16672">
        <v>30939526</v>
      </c>
      <c r="B16672" t="s">
        <v>7</v>
      </c>
    </row>
    <row r="16673" spans="1:2" x14ac:dyDescent="0.25">
      <c r="A16673">
        <v>30939530</v>
      </c>
      <c r="B16673" t="s">
        <v>7</v>
      </c>
    </row>
    <row r="16674" spans="1:2" x14ac:dyDescent="0.25">
      <c r="A16674">
        <v>30939527</v>
      </c>
      <c r="B16674" t="s">
        <v>7</v>
      </c>
    </row>
    <row r="16675" spans="1:2" x14ac:dyDescent="0.25">
      <c r="A16675">
        <v>30939528</v>
      </c>
      <c r="B16675" t="s">
        <v>7</v>
      </c>
    </row>
    <row r="16676" spans="1:2" x14ac:dyDescent="0.25">
      <c r="A16676">
        <v>30939524</v>
      </c>
      <c r="B16676" t="s">
        <v>7</v>
      </c>
    </row>
    <row r="16677" spans="1:2" x14ac:dyDescent="0.25">
      <c r="A16677">
        <v>30939529</v>
      </c>
      <c r="B16677" t="s">
        <v>7</v>
      </c>
    </row>
    <row r="16678" spans="1:2" x14ac:dyDescent="0.25">
      <c r="A16678">
        <v>30939525</v>
      </c>
      <c r="B16678" t="s">
        <v>7</v>
      </c>
    </row>
    <row r="16679" spans="1:2" x14ac:dyDescent="0.25">
      <c r="A16679">
        <v>30939531</v>
      </c>
      <c r="B16679" t="s">
        <v>7</v>
      </c>
    </row>
    <row r="16680" spans="1:2" x14ac:dyDescent="0.25">
      <c r="A16680">
        <v>30939535</v>
      </c>
      <c r="B16680" t="s">
        <v>7</v>
      </c>
    </row>
    <row r="16681" spans="1:2" x14ac:dyDescent="0.25">
      <c r="A16681">
        <v>30939545</v>
      </c>
      <c r="B16681" t="s">
        <v>7</v>
      </c>
    </row>
    <row r="16682" spans="1:2" x14ac:dyDescent="0.25">
      <c r="A16682">
        <v>30939543</v>
      </c>
      <c r="B16682" t="s">
        <v>7</v>
      </c>
    </row>
    <row r="16683" spans="1:2" x14ac:dyDescent="0.25">
      <c r="A16683">
        <v>30939548</v>
      </c>
      <c r="B16683" t="s">
        <v>7</v>
      </c>
    </row>
    <row r="16684" spans="1:2" x14ac:dyDescent="0.25">
      <c r="A16684">
        <v>30939550</v>
      </c>
      <c r="B16684" t="s">
        <v>7</v>
      </c>
    </row>
    <row r="16685" spans="1:2" x14ac:dyDescent="0.25">
      <c r="A16685">
        <v>30939538</v>
      </c>
      <c r="B16685" t="s">
        <v>7</v>
      </c>
    </row>
    <row r="16686" spans="1:2" x14ac:dyDescent="0.25">
      <c r="A16686">
        <v>30939536</v>
      </c>
      <c r="B16686" t="s">
        <v>7</v>
      </c>
    </row>
    <row r="16687" spans="1:2" x14ac:dyDescent="0.25">
      <c r="A16687">
        <v>30939552</v>
      </c>
      <c r="B16687" t="s">
        <v>7</v>
      </c>
    </row>
    <row r="16688" spans="1:2" x14ac:dyDescent="0.25">
      <c r="A16688">
        <v>30939930</v>
      </c>
      <c r="B16688" t="s">
        <v>7</v>
      </c>
    </row>
    <row r="16689" spans="1:2" x14ac:dyDescent="0.25">
      <c r="A16689">
        <v>30939932</v>
      </c>
      <c r="B16689" t="s">
        <v>7</v>
      </c>
    </row>
    <row r="16690" spans="1:2" x14ac:dyDescent="0.25">
      <c r="A16690">
        <v>30939928</v>
      </c>
      <c r="B16690" t="s">
        <v>7</v>
      </c>
    </row>
    <row r="16691" spans="1:2" x14ac:dyDescent="0.25">
      <c r="A16691">
        <v>30939935</v>
      </c>
      <c r="B16691" t="s">
        <v>7</v>
      </c>
    </row>
    <row r="16692" spans="1:2" x14ac:dyDescent="0.25">
      <c r="A16692">
        <v>30939927</v>
      </c>
      <c r="B16692" t="s">
        <v>7</v>
      </c>
    </row>
    <row r="16693" spans="1:2" x14ac:dyDescent="0.25">
      <c r="A16693">
        <v>30939929</v>
      </c>
      <c r="B16693" t="s">
        <v>7</v>
      </c>
    </row>
    <row r="16694" spans="1:2" x14ac:dyDescent="0.25">
      <c r="A16694">
        <v>30939936</v>
      </c>
      <c r="B16694" t="s">
        <v>7</v>
      </c>
    </row>
    <row r="16695" spans="1:2" x14ac:dyDescent="0.25">
      <c r="A16695">
        <v>30939938</v>
      </c>
      <c r="B16695" t="s">
        <v>7</v>
      </c>
    </row>
    <row r="16696" spans="1:2" x14ac:dyDescent="0.25">
      <c r="A16696">
        <v>30939941</v>
      </c>
      <c r="B16696" t="s">
        <v>7</v>
      </c>
    </row>
    <row r="16697" spans="1:2" x14ac:dyDescent="0.25">
      <c r="A16697">
        <v>30940120</v>
      </c>
      <c r="B16697" t="s">
        <v>7</v>
      </c>
    </row>
    <row r="16698" spans="1:2" x14ac:dyDescent="0.25">
      <c r="A16698">
        <v>30940110</v>
      </c>
      <c r="B16698" t="s">
        <v>7</v>
      </c>
    </row>
    <row r="16699" spans="1:2" x14ac:dyDescent="0.25">
      <c r="A16699">
        <v>30940114</v>
      </c>
      <c r="B16699" t="s">
        <v>7</v>
      </c>
    </row>
    <row r="16700" spans="1:2" x14ac:dyDescent="0.25">
      <c r="A16700">
        <v>30940115</v>
      </c>
      <c r="B16700" t="s">
        <v>7</v>
      </c>
    </row>
    <row r="16701" spans="1:2" x14ac:dyDescent="0.25">
      <c r="A16701">
        <v>30940128</v>
      </c>
      <c r="B16701" t="s">
        <v>7</v>
      </c>
    </row>
    <row r="16702" spans="1:2" x14ac:dyDescent="0.25">
      <c r="A16702">
        <v>30940127</v>
      </c>
      <c r="B16702" t="s">
        <v>7</v>
      </c>
    </row>
    <row r="16703" spans="1:2" x14ac:dyDescent="0.25">
      <c r="A16703">
        <v>30939942</v>
      </c>
      <c r="B16703" t="s">
        <v>7</v>
      </c>
    </row>
    <row r="16704" spans="1:2" x14ac:dyDescent="0.25">
      <c r="A16704">
        <v>30940130</v>
      </c>
      <c r="B16704" t="s">
        <v>7</v>
      </c>
    </row>
    <row r="16705" spans="1:2" x14ac:dyDescent="0.25">
      <c r="A16705">
        <v>30940134</v>
      </c>
      <c r="B16705" t="s">
        <v>7</v>
      </c>
    </row>
    <row r="16706" spans="1:2" x14ac:dyDescent="0.25">
      <c r="A16706">
        <v>30940136</v>
      </c>
      <c r="B16706" t="s">
        <v>7</v>
      </c>
    </row>
    <row r="16707" spans="1:2" x14ac:dyDescent="0.25">
      <c r="A16707">
        <v>30940132</v>
      </c>
      <c r="B16707" t="s">
        <v>7</v>
      </c>
    </row>
    <row r="16708" spans="1:2" x14ac:dyDescent="0.25">
      <c r="A16708">
        <v>30940135</v>
      </c>
      <c r="B16708" t="s">
        <v>7</v>
      </c>
    </row>
    <row r="16709" spans="1:2" x14ac:dyDescent="0.25">
      <c r="A16709">
        <v>30940137</v>
      </c>
      <c r="B16709" t="s">
        <v>7</v>
      </c>
    </row>
    <row r="16710" spans="1:2" x14ac:dyDescent="0.25">
      <c r="A16710">
        <v>30940147</v>
      </c>
      <c r="B16710" t="s">
        <v>7</v>
      </c>
    </row>
    <row r="16711" spans="1:2" x14ac:dyDescent="0.25">
      <c r="A16711">
        <v>30940143</v>
      </c>
      <c r="B16711" t="s">
        <v>7</v>
      </c>
    </row>
    <row r="16712" spans="1:2" x14ac:dyDescent="0.25">
      <c r="A16712">
        <v>30940160</v>
      </c>
      <c r="B16712" t="s">
        <v>7</v>
      </c>
    </row>
    <row r="16713" spans="1:2" x14ac:dyDescent="0.25">
      <c r="A16713">
        <v>30940161</v>
      </c>
      <c r="B16713" t="s">
        <v>7</v>
      </c>
    </row>
    <row r="16714" spans="1:2" x14ac:dyDescent="0.25">
      <c r="A16714">
        <v>30940159</v>
      </c>
      <c r="B16714" t="s">
        <v>7</v>
      </c>
    </row>
    <row r="16715" spans="1:2" x14ac:dyDescent="0.25">
      <c r="A16715">
        <v>30940164</v>
      </c>
      <c r="B16715" t="s">
        <v>7</v>
      </c>
    </row>
    <row r="16716" spans="1:2" x14ac:dyDescent="0.25">
      <c r="A16716">
        <v>30940165</v>
      </c>
      <c r="B16716" t="s">
        <v>7</v>
      </c>
    </row>
    <row r="16717" spans="1:2" x14ac:dyDescent="0.25">
      <c r="A16717">
        <v>30940167</v>
      </c>
      <c r="B16717" t="s">
        <v>7</v>
      </c>
    </row>
    <row r="16718" spans="1:2" x14ac:dyDescent="0.25">
      <c r="A16718">
        <v>30940162</v>
      </c>
      <c r="B16718" t="s">
        <v>7</v>
      </c>
    </row>
    <row r="16719" spans="1:2" x14ac:dyDescent="0.25">
      <c r="A16719">
        <v>30940169</v>
      </c>
      <c r="B16719" t="s">
        <v>7</v>
      </c>
    </row>
    <row r="16720" spans="1:2" x14ac:dyDescent="0.25">
      <c r="A16720">
        <v>30940180</v>
      </c>
      <c r="B16720" t="s">
        <v>7</v>
      </c>
    </row>
    <row r="16721" spans="1:2" x14ac:dyDescent="0.25">
      <c r="A16721">
        <v>30940179</v>
      </c>
      <c r="B16721" t="s">
        <v>7</v>
      </c>
    </row>
    <row r="16722" spans="1:2" x14ac:dyDescent="0.25">
      <c r="A16722">
        <v>30940170</v>
      </c>
      <c r="B16722" t="s">
        <v>7</v>
      </c>
    </row>
    <row r="16723" spans="1:2" x14ac:dyDescent="0.25">
      <c r="A16723">
        <v>30940175</v>
      </c>
      <c r="B16723" t="s">
        <v>7</v>
      </c>
    </row>
    <row r="16724" spans="1:2" x14ac:dyDescent="0.25">
      <c r="A16724">
        <v>30940178</v>
      </c>
      <c r="B16724" t="s">
        <v>7</v>
      </c>
    </row>
    <row r="16725" spans="1:2" x14ac:dyDescent="0.25">
      <c r="A16725">
        <v>30940172</v>
      </c>
      <c r="B16725" t="s">
        <v>7</v>
      </c>
    </row>
    <row r="16726" spans="1:2" x14ac:dyDescent="0.25">
      <c r="A16726">
        <v>30940181</v>
      </c>
      <c r="B16726" t="s">
        <v>7</v>
      </c>
    </row>
    <row r="16727" spans="1:2" x14ac:dyDescent="0.25">
      <c r="A16727">
        <v>30940184</v>
      </c>
      <c r="B16727" t="s">
        <v>7</v>
      </c>
    </row>
    <row r="16728" spans="1:2" x14ac:dyDescent="0.25">
      <c r="A16728">
        <v>30940188</v>
      </c>
      <c r="B16728" t="s">
        <v>7</v>
      </c>
    </row>
    <row r="16729" spans="1:2" x14ac:dyDescent="0.25">
      <c r="A16729">
        <v>30940195</v>
      </c>
      <c r="B16729" t="s">
        <v>7</v>
      </c>
    </row>
    <row r="16730" spans="1:2" x14ac:dyDescent="0.25">
      <c r="A16730">
        <v>30940189</v>
      </c>
      <c r="B16730" t="s">
        <v>7</v>
      </c>
    </row>
    <row r="16731" spans="1:2" x14ac:dyDescent="0.25">
      <c r="A16731">
        <v>30940194</v>
      </c>
      <c r="B16731" t="s">
        <v>7</v>
      </c>
    </row>
    <row r="16732" spans="1:2" x14ac:dyDescent="0.25">
      <c r="A16732">
        <v>30940198</v>
      </c>
      <c r="B16732" t="s">
        <v>7</v>
      </c>
    </row>
    <row r="16733" spans="1:2" x14ac:dyDescent="0.25">
      <c r="A16733">
        <v>30940199</v>
      </c>
      <c r="B16733" t="s">
        <v>7</v>
      </c>
    </row>
    <row r="16734" spans="1:2" x14ac:dyDescent="0.25">
      <c r="A16734">
        <v>30940202</v>
      </c>
      <c r="B16734" t="s">
        <v>7</v>
      </c>
    </row>
    <row r="16735" spans="1:2" x14ac:dyDescent="0.25">
      <c r="A16735">
        <v>30940206</v>
      </c>
      <c r="B16735" t="s">
        <v>7</v>
      </c>
    </row>
    <row r="16736" spans="1:2" x14ac:dyDescent="0.25">
      <c r="A16736">
        <v>30940212</v>
      </c>
      <c r="B16736" t="s">
        <v>7</v>
      </c>
    </row>
    <row r="16737" spans="1:2" x14ac:dyDescent="0.25">
      <c r="A16737">
        <v>30940214</v>
      </c>
      <c r="B16737" t="s">
        <v>7</v>
      </c>
    </row>
    <row r="16738" spans="1:2" x14ac:dyDescent="0.25">
      <c r="A16738">
        <v>30940204</v>
      </c>
      <c r="B16738" t="s">
        <v>7</v>
      </c>
    </row>
    <row r="16739" spans="1:2" x14ac:dyDescent="0.25">
      <c r="A16739">
        <v>30940216</v>
      </c>
      <c r="B16739" t="s">
        <v>7</v>
      </c>
    </row>
    <row r="16740" spans="1:2" x14ac:dyDescent="0.25">
      <c r="A16740">
        <v>30940208</v>
      </c>
      <c r="B16740" t="s">
        <v>7</v>
      </c>
    </row>
    <row r="16741" spans="1:2" x14ac:dyDescent="0.25">
      <c r="A16741">
        <v>30940217</v>
      </c>
      <c r="B16741" t="s">
        <v>7</v>
      </c>
    </row>
    <row r="16742" spans="1:2" x14ac:dyDescent="0.25">
      <c r="A16742">
        <v>30940219</v>
      </c>
      <c r="B16742" t="s">
        <v>7</v>
      </c>
    </row>
    <row r="16743" spans="1:2" x14ac:dyDescent="0.25">
      <c r="A16743">
        <v>30940228</v>
      </c>
      <c r="B16743" t="s">
        <v>7</v>
      </c>
    </row>
    <row r="16744" spans="1:2" x14ac:dyDescent="0.25">
      <c r="A16744">
        <v>30940232</v>
      </c>
      <c r="B16744" t="s">
        <v>7</v>
      </c>
    </row>
    <row r="16745" spans="1:2" x14ac:dyDescent="0.25">
      <c r="A16745">
        <v>30940221</v>
      </c>
      <c r="B16745" t="s">
        <v>7</v>
      </c>
    </row>
    <row r="16746" spans="1:2" x14ac:dyDescent="0.25">
      <c r="A16746">
        <v>30940223</v>
      </c>
      <c r="B16746" t="s">
        <v>7</v>
      </c>
    </row>
    <row r="16747" spans="1:2" x14ac:dyDescent="0.25">
      <c r="A16747">
        <v>30940226</v>
      </c>
      <c r="B16747" t="s">
        <v>7</v>
      </c>
    </row>
    <row r="16748" spans="1:2" x14ac:dyDescent="0.25">
      <c r="A16748">
        <v>30940225</v>
      </c>
      <c r="B16748" t="s">
        <v>7</v>
      </c>
    </row>
    <row r="16749" spans="1:2" x14ac:dyDescent="0.25">
      <c r="A16749">
        <v>30940237</v>
      </c>
      <c r="B16749" t="s">
        <v>7</v>
      </c>
    </row>
    <row r="16750" spans="1:2" x14ac:dyDescent="0.25">
      <c r="A16750">
        <v>30940236</v>
      </c>
      <c r="B16750" t="s">
        <v>7</v>
      </c>
    </row>
    <row r="16751" spans="1:2" x14ac:dyDescent="0.25">
      <c r="A16751">
        <v>30940248</v>
      </c>
      <c r="B16751" t="s">
        <v>7</v>
      </c>
    </row>
    <row r="16752" spans="1:2" x14ac:dyDescent="0.25">
      <c r="A16752">
        <v>30940247</v>
      </c>
      <c r="B16752" t="s">
        <v>7</v>
      </c>
    </row>
    <row r="16753" spans="1:2" x14ac:dyDescent="0.25">
      <c r="A16753">
        <v>30940239</v>
      </c>
      <c r="B16753" t="s">
        <v>7</v>
      </c>
    </row>
    <row r="16754" spans="1:2" x14ac:dyDescent="0.25">
      <c r="A16754">
        <v>30940240</v>
      </c>
      <c r="B16754" t="s">
        <v>7</v>
      </c>
    </row>
    <row r="16755" spans="1:2" x14ac:dyDescent="0.25">
      <c r="A16755">
        <v>30940235</v>
      </c>
      <c r="B16755" t="s">
        <v>7</v>
      </c>
    </row>
    <row r="16756" spans="1:2" x14ac:dyDescent="0.25">
      <c r="A16756">
        <v>30940257</v>
      </c>
      <c r="B16756" t="s">
        <v>7</v>
      </c>
    </row>
    <row r="16757" spans="1:2" x14ac:dyDescent="0.25">
      <c r="A16757">
        <v>30940259</v>
      </c>
      <c r="B16757" t="s">
        <v>7</v>
      </c>
    </row>
    <row r="16758" spans="1:2" x14ac:dyDescent="0.25">
      <c r="A16758">
        <v>30940255</v>
      </c>
      <c r="B16758" t="s">
        <v>7</v>
      </c>
    </row>
    <row r="16759" spans="1:2" x14ac:dyDescent="0.25">
      <c r="A16759">
        <v>30940253</v>
      </c>
      <c r="B16759" t="s">
        <v>7</v>
      </c>
    </row>
    <row r="16760" spans="1:2" x14ac:dyDescent="0.25">
      <c r="A16760">
        <v>30940258</v>
      </c>
      <c r="B16760" t="s">
        <v>7</v>
      </c>
    </row>
    <row r="16761" spans="1:2" x14ac:dyDescent="0.25">
      <c r="A16761">
        <v>30940262</v>
      </c>
      <c r="B16761" t="s">
        <v>7</v>
      </c>
    </row>
    <row r="16762" spans="1:2" x14ac:dyDescent="0.25">
      <c r="A16762">
        <v>30940263</v>
      </c>
      <c r="B16762" t="s">
        <v>7</v>
      </c>
    </row>
    <row r="16763" spans="1:2" x14ac:dyDescent="0.25">
      <c r="A16763">
        <v>30940264</v>
      </c>
      <c r="B16763" t="s">
        <v>7</v>
      </c>
    </row>
    <row r="16764" spans="1:2" x14ac:dyDescent="0.25">
      <c r="A16764">
        <v>30940265</v>
      </c>
      <c r="B16764" t="s">
        <v>7</v>
      </c>
    </row>
    <row r="16765" spans="1:2" x14ac:dyDescent="0.25">
      <c r="A16765">
        <v>30940267</v>
      </c>
      <c r="B16765" t="s">
        <v>7</v>
      </c>
    </row>
    <row r="16766" spans="1:2" x14ac:dyDescent="0.25">
      <c r="A16766">
        <v>30940271</v>
      </c>
      <c r="B16766" t="s">
        <v>7</v>
      </c>
    </row>
    <row r="16767" spans="1:2" x14ac:dyDescent="0.25">
      <c r="A16767">
        <v>30940268</v>
      </c>
      <c r="B16767" t="s">
        <v>7</v>
      </c>
    </row>
    <row r="16768" spans="1:2" x14ac:dyDescent="0.25">
      <c r="A16768">
        <v>30940269</v>
      </c>
      <c r="B16768" t="s">
        <v>7</v>
      </c>
    </row>
    <row r="16769" spans="1:2" x14ac:dyDescent="0.25">
      <c r="A16769">
        <v>30940272</v>
      </c>
      <c r="B16769" t="s">
        <v>7</v>
      </c>
    </row>
    <row r="16770" spans="1:2" x14ac:dyDescent="0.25">
      <c r="A16770">
        <v>30940277</v>
      </c>
      <c r="B16770" t="s">
        <v>7</v>
      </c>
    </row>
    <row r="16771" spans="1:2" x14ac:dyDescent="0.25">
      <c r="A16771">
        <v>30940274</v>
      </c>
      <c r="B16771" t="s">
        <v>7</v>
      </c>
    </row>
    <row r="16772" spans="1:2" x14ac:dyDescent="0.25">
      <c r="A16772">
        <v>30940276</v>
      </c>
      <c r="B16772" t="s">
        <v>7</v>
      </c>
    </row>
    <row r="16773" spans="1:2" x14ac:dyDescent="0.25">
      <c r="A16773">
        <v>30940284</v>
      </c>
      <c r="B16773" t="s">
        <v>7</v>
      </c>
    </row>
    <row r="16774" spans="1:2" x14ac:dyDescent="0.25">
      <c r="A16774">
        <v>30940278</v>
      </c>
      <c r="B16774" t="s">
        <v>7</v>
      </c>
    </row>
    <row r="16775" spans="1:2" x14ac:dyDescent="0.25">
      <c r="A16775">
        <v>30940283</v>
      </c>
      <c r="B16775" t="s">
        <v>7</v>
      </c>
    </row>
    <row r="16776" spans="1:2" x14ac:dyDescent="0.25">
      <c r="A16776">
        <v>30940282</v>
      </c>
      <c r="B16776" t="s">
        <v>7</v>
      </c>
    </row>
    <row r="16777" spans="1:2" x14ac:dyDescent="0.25">
      <c r="A16777">
        <v>30940286</v>
      </c>
      <c r="B16777" t="s">
        <v>7</v>
      </c>
    </row>
    <row r="16778" spans="1:2" x14ac:dyDescent="0.25">
      <c r="A16778">
        <v>30940288</v>
      </c>
      <c r="B16778" t="s">
        <v>7</v>
      </c>
    </row>
    <row r="16779" spans="1:2" x14ac:dyDescent="0.25">
      <c r="A16779">
        <v>30940290</v>
      </c>
      <c r="B16779" t="s">
        <v>7</v>
      </c>
    </row>
    <row r="16780" spans="1:2" x14ac:dyDescent="0.25">
      <c r="A16780">
        <v>30940294</v>
      </c>
      <c r="B16780" t="s">
        <v>7</v>
      </c>
    </row>
    <row r="16781" spans="1:2" x14ac:dyDescent="0.25">
      <c r="A16781">
        <v>30940285</v>
      </c>
      <c r="B16781" t="s">
        <v>7</v>
      </c>
    </row>
    <row r="16782" spans="1:2" x14ac:dyDescent="0.25">
      <c r="A16782">
        <v>30940291</v>
      </c>
      <c r="B16782" t="s">
        <v>7</v>
      </c>
    </row>
    <row r="16783" spans="1:2" x14ac:dyDescent="0.25">
      <c r="A16783">
        <v>30940292</v>
      </c>
      <c r="B16783" t="s">
        <v>7</v>
      </c>
    </row>
    <row r="16784" spans="1:2" x14ac:dyDescent="0.25">
      <c r="A16784">
        <v>30940295</v>
      </c>
      <c r="B16784" t="s">
        <v>7</v>
      </c>
    </row>
    <row r="16785" spans="1:2" x14ac:dyDescent="0.25">
      <c r="A16785">
        <v>30940297</v>
      </c>
      <c r="B16785" t="s">
        <v>7</v>
      </c>
    </row>
    <row r="16786" spans="1:2" x14ac:dyDescent="0.25">
      <c r="A16786">
        <v>30940306</v>
      </c>
      <c r="B16786" t="s">
        <v>7</v>
      </c>
    </row>
    <row r="16787" spans="1:2" x14ac:dyDescent="0.25">
      <c r="A16787">
        <v>30940296</v>
      </c>
      <c r="B16787" t="s">
        <v>7</v>
      </c>
    </row>
    <row r="16788" spans="1:2" x14ac:dyDescent="0.25">
      <c r="A16788">
        <v>30940303</v>
      </c>
      <c r="B16788" t="s">
        <v>7</v>
      </c>
    </row>
    <row r="16789" spans="1:2" x14ac:dyDescent="0.25">
      <c r="A16789">
        <v>30940309</v>
      </c>
      <c r="B16789" t="s">
        <v>7</v>
      </c>
    </row>
    <row r="16790" spans="1:2" x14ac:dyDescent="0.25">
      <c r="A16790">
        <v>30940299</v>
      </c>
      <c r="B16790" t="s">
        <v>7</v>
      </c>
    </row>
    <row r="16791" spans="1:2" x14ac:dyDescent="0.25">
      <c r="A16791">
        <v>30940409</v>
      </c>
      <c r="B16791" t="s">
        <v>7</v>
      </c>
    </row>
    <row r="16792" spans="1:2" x14ac:dyDescent="0.25">
      <c r="A16792">
        <v>30940410</v>
      </c>
      <c r="B16792" t="s">
        <v>7</v>
      </c>
    </row>
    <row r="16793" spans="1:2" x14ac:dyDescent="0.25">
      <c r="A16793">
        <v>30940413</v>
      </c>
      <c r="B16793" t="s">
        <v>7</v>
      </c>
    </row>
    <row r="16794" spans="1:2" x14ac:dyDescent="0.25">
      <c r="A16794">
        <v>30939945</v>
      </c>
      <c r="B16794" t="s">
        <v>7</v>
      </c>
    </row>
    <row r="16795" spans="1:2" x14ac:dyDescent="0.25">
      <c r="A16795">
        <v>30939947</v>
      </c>
      <c r="B16795" t="s">
        <v>7</v>
      </c>
    </row>
    <row r="16796" spans="1:2" x14ac:dyDescent="0.25">
      <c r="A16796">
        <v>30939948</v>
      </c>
      <c r="B16796" t="s">
        <v>7</v>
      </c>
    </row>
    <row r="16797" spans="1:2" x14ac:dyDescent="0.25">
      <c r="A16797">
        <v>30939944</v>
      </c>
      <c r="B16797" t="s">
        <v>7</v>
      </c>
    </row>
    <row r="16798" spans="1:2" x14ac:dyDescent="0.25">
      <c r="A16798">
        <v>30939949</v>
      </c>
      <c r="B16798" t="s">
        <v>7</v>
      </c>
    </row>
    <row r="16799" spans="1:2" x14ac:dyDescent="0.25">
      <c r="A16799">
        <v>30939951</v>
      </c>
      <c r="B16799" t="s">
        <v>7</v>
      </c>
    </row>
    <row r="16800" spans="1:2" x14ac:dyDescent="0.25">
      <c r="A16800">
        <v>30939955</v>
      </c>
      <c r="B16800" t="s">
        <v>7</v>
      </c>
    </row>
    <row r="16801" spans="1:2" x14ac:dyDescent="0.25">
      <c r="A16801">
        <v>30939960</v>
      </c>
      <c r="B16801" t="s">
        <v>7</v>
      </c>
    </row>
    <row r="16802" spans="1:2" x14ac:dyDescent="0.25">
      <c r="A16802">
        <v>30939959</v>
      </c>
      <c r="B16802" t="s">
        <v>7</v>
      </c>
    </row>
    <row r="16803" spans="1:2" x14ac:dyDescent="0.25">
      <c r="A16803">
        <v>30939963</v>
      </c>
      <c r="B16803" t="s">
        <v>7</v>
      </c>
    </row>
    <row r="16804" spans="1:2" x14ac:dyDescent="0.25">
      <c r="A16804">
        <v>30939964</v>
      </c>
      <c r="B16804" t="s">
        <v>7</v>
      </c>
    </row>
    <row r="16805" spans="1:2" x14ac:dyDescent="0.25">
      <c r="A16805">
        <v>30939965</v>
      </c>
      <c r="B16805" t="s">
        <v>7</v>
      </c>
    </row>
    <row r="16806" spans="1:2" x14ac:dyDescent="0.25">
      <c r="A16806">
        <v>30939975</v>
      </c>
      <c r="B16806" t="s">
        <v>7</v>
      </c>
    </row>
    <row r="16807" spans="1:2" x14ac:dyDescent="0.25">
      <c r="A16807">
        <v>30939971</v>
      </c>
      <c r="B16807" t="s">
        <v>7</v>
      </c>
    </row>
    <row r="16808" spans="1:2" x14ac:dyDescent="0.25">
      <c r="A16808">
        <v>30939985</v>
      </c>
      <c r="B16808" t="s">
        <v>7</v>
      </c>
    </row>
    <row r="16809" spans="1:2" x14ac:dyDescent="0.25">
      <c r="A16809">
        <v>30939978</v>
      </c>
      <c r="B16809" t="s">
        <v>7</v>
      </c>
    </row>
    <row r="16810" spans="1:2" x14ac:dyDescent="0.25">
      <c r="A16810">
        <v>30939972</v>
      </c>
      <c r="B16810" t="s">
        <v>7</v>
      </c>
    </row>
    <row r="16811" spans="1:2" x14ac:dyDescent="0.25">
      <c r="A16811">
        <v>30939984</v>
      </c>
      <c r="B16811" t="s">
        <v>7</v>
      </c>
    </row>
    <row r="16812" spans="1:2" x14ac:dyDescent="0.25">
      <c r="A16812">
        <v>30939986</v>
      </c>
      <c r="B16812" t="s">
        <v>7</v>
      </c>
    </row>
    <row r="16813" spans="1:2" x14ac:dyDescent="0.25">
      <c r="A16813">
        <v>30939993</v>
      </c>
      <c r="B16813" t="s">
        <v>7</v>
      </c>
    </row>
    <row r="16814" spans="1:2" x14ac:dyDescent="0.25">
      <c r="A16814">
        <v>30939987</v>
      </c>
      <c r="B16814" t="s">
        <v>7</v>
      </c>
    </row>
    <row r="16815" spans="1:2" x14ac:dyDescent="0.25">
      <c r="A16815">
        <v>30940001</v>
      </c>
      <c r="B16815" t="s">
        <v>7</v>
      </c>
    </row>
    <row r="16816" spans="1:2" x14ac:dyDescent="0.25">
      <c r="A16816">
        <v>30940003</v>
      </c>
      <c r="B16816" t="s">
        <v>7</v>
      </c>
    </row>
    <row r="16817" spans="1:2" x14ac:dyDescent="0.25">
      <c r="A16817">
        <v>30940002</v>
      </c>
      <c r="B16817" t="s">
        <v>7</v>
      </c>
    </row>
    <row r="16818" spans="1:2" x14ac:dyDescent="0.25">
      <c r="A16818">
        <v>30939996</v>
      </c>
      <c r="B16818" t="s">
        <v>7</v>
      </c>
    </row>
    <row r="16819" spans="1:2" x14ac:dyDescent="0.25">
      <c r="A16819">
        <v>30940004</v>
      </c>
      <c r="B16819" t="s">
        <v>7</v>
      </c>
    </row>
    <row r="16820" spans="1:2" x14ac:dyDescent="0.25">
      <c r="A16820">
        <v>30940007</v>
      </c>
      <c r="B16820" t="s">
        <v>7</v>
      </c>
    </row>
    <row r="16821" spans="1:2" x14ac:dyDescent="0.25">
      <c r="A16821">
        <v>30940008</v>
      </c>
      <c r="B16821" t="s">
        <v>7</v>
      </c>
    </row>
    <row r="16822" spans="1:2" x14ac:dyDescent="0.25">
      <c r="A16822">
        <v>30940012</v>
      </c>
      <c r="B16822" t="s">
        <v>7</v>
      </c>
    </row>
    <row r="16823" spans="1:2" x14ac:dyDescent="0.25">
      <c r="A16823">
        <v>30940016</v>
      </c>
      <c r="B16823" t="s">
        <v>7</v>
      </c>
    </row>
    <row r="16824" spans="1:2" x14ac:dyDescent="0.25">
      <c r="A16824">
        <v>30940014</v>
      </c>
      <c r="B16824" t="s">
        <v>7</v>
      </c>
    </row>
    <row r="16825" spans="1:2" x14ac:dyDescent="0.25">
      <c r="A16825">
        <v>30940015</v>
      </c>
      <c r="B16825" t="s">
        <v>7</v>
      </c>
    </row>
    <row r="16826" spans="1:2" x14ac:dyDescent="0.25">
      <c r="A16826">
        <v>30940311</v>
      </c>
      <c r="B16826" t="s">
        <v>7</v>
      </c>
    </row>
    <row r="16827" spans="1:2" x14ac:dyDescent="0.25">
      <c r="A16827">
        <v>30940313</v>
      </c>
      <c r="B16827" t="s">
        <v>7</v>
      </c>
    </row>
    <row r="16828" spans="1:2" x14ac:dyDescent="0.25">
      <c r="A16828">
        <v>30940316</v>
      </c>
      <c r="B16828" t="s">
        <v>7</v>
      </c>
    </row>
    <row r="16829" spans="1:2" x14ac:dyDescent="0.25">
      <c r="A16829">
        <v>30940317</v>
      </c>
      <c r="B16829" t="s">
        <v>7</v>
      </c>
    </row>
    <row r="16830" spans="1:2" x14ac:dyDescent="0.25">
      <c r="A16830">
        <v>30940319</v>
      </c>
      <c r="B16830" t="s">
        <v>7</v>
      </c>
    </row>
    <row r="16831" spans="1:2" x14ac:dyDescent="0.25">
      <c r="A16831">
        <v>30940324</v>
      </c>
      <c r="B16831" t="s">
        <v>7</v>
      </c>
    </row>
    <row r="16832" spans="1:2" x14ac:dyDescent="0.25">
      <c r="A16832">
        <v>30940321</v>
      </c>
      <c r="B16832" t="s">
        <v>7</v>
      </c>
    </row>
    <row r="16833" spans="1:2" x14ac:dyDescent="0.25">
      <c r="A16833">
        <v>30940322</v>
      </c>
      <c r="B16833" t="s">
        <v>7</v>
      </c>
    </row>
    <row r="16834" spans="1:2" x14ac:dyDescent="0.25">
      <c r="A16834">
        <v>30940325</v>
      </c>
      <c r="B16834" t="s">
        <v>7</v>
      </c>
    </row>
    <row r="16835" spans="1:2" x14ac:dyDescent="0.25">
      <c r="A16835">
        <v>30940330</v>
      </c>
      <c r="B16835" t="s">
        <v>7</v>
      </c>
    </row>
    <row r="16836" spans="1:2" x14ac:dyDescent="0.25">
      <c r="A16836">
        <v>30940332</v>
      </c>
      <c r="B16836" t="s">
        <v>7</v>
      </c>
    </row>
    <row r="16837" spans="1:2" x14ac:dyDescent="0.25">
      <c r="A16837">
        <v>30940333</v>
      </c>
      <c r="B16837" t="s">
        <v>7</v>
      </c>
    </row>
    <row r="16838" spans="1:2" x14ac:dyDescent="0.25">
      <c r="A16838">
        <v>30940336</v>
      </c>
      <c r="B16838" t="s">
        <v>7</v>
      </c>
    </row>
    <row r="16839" spans="1:2" x14ac:dyDescent="0.25">
      <c r="A16839">
        <v>30940334</v>
      </c>
      <c r="B16839" t="s">
        <v>7</v>
      </c>
    </row>
    <row r="16840" spans="1:2" x14ac:dyDescent="0.25">
      <c r="A16840">
        <v>30940335</v>
      </c>
      <c r="B16840" t="s">
        <v>7</v>
      </c>
    </row>
    <row r="16841" spans="1:2" x14ac:dyDescent="0.25">
      <c r="A16841">
        <v>30940337</v>
      </c>
      <c r="B16841" t="s">
        <v>7</v>
      </c>
    </row>
    <row r="16842" spans="1:2" x14ac:dyDescent="0.25">
      <c r="A16842">
        <v>30940339</v>
      </c>
      <c r="B16842" t="s">
        <v>7</v>
      </c>
    </row>
    <row r="16843" spans="1:2" x14ac:dyDescent="0.25">
      <c r="A16843">
        <v>30940342</v>
      </c>
      <c r="B16843" t="s">
        <v>7</v>
      </c>
    </row>
    <row r="16844" spans="1:2" x14ac:dyDescent="0.25">
      <c r="A16844">
        <v>30940343</v>
      </c>
      <c r="B16844" t="s">
        <v>7</v>
      </c>
    </row>
    <row r="16845" spans="1:2" x14ac:dyDescent="0.25">
      <c r="A16845">
        <v>30940345</v>
      </c>
      <c r="B16845" t="s">
        <v>7</v>
      </c>
    </row>
    <row r="16846" spans="1:2" x14ac:dyDescent="0.25">
      <c r="A16846">
        <v>30940346</v>
      </c>
      <c r="B16846" t="s">
        <v>7</v>
      </c>
    </row>
    <row r="16847" spans="1:2" x14ac:dyDescent="0.25">
      <c r="A16847">
        <v>30940347</v>
      </c>
      <c r="B16847" t="s">
        <v>7</v>
      </c>
    </row>
    <row r="16848" spans="1:2" x14ac:dyDescent="0.25">
      <c r="A16848">
        <v>30940349</v>
      </c>
      <c r="B16848" t="s">
        <v>7</v>
      </c>
    </row>
    <row r="16849" spans="1:2" x14ac:dyDescent="0.25">
      <c r="A16849">
        <v>30940351</v>
      </c>
      <c r="B16849" t="s">
        <v>7</v>
      </c>
    </row>
    <row r="16850" spans="1:2" x14ac:dyDescent="0.25">
      <c r="A16850">
        <v>30940350</v>
      </c>
      <c r="B16850" t="s">
        <v>7</v>
      </c>
    </row>
    <row r="16851" spans="1:2" x14ac:dyDescent="0.25">
      <c r="A16851">
        <v>30940353</v>
      </c>
      <c r="B16851" t="s">
        <v>7</v>
      </c>
    </row>
    <row r="16852" spans="1:2" x14ac:dyDescent="0.25">
      <c r="A16852">
        <v>30940354</v>
      </c>
      <c r="B16852" t="s">
        <v>7</v>
      </c>
    </row>
    <row r="16853" spans="1:2" x14ac:dyDescent="0.25">
      <c r="A16853">
        <v>30940358</v>
      </c>
      <c r="B16853" t="s">
        <v>7</v>
      </c>
    </row>
    <row r="16854" spans="1:2" x14ac:dyDescent="0.25">
      <c r="A16854">
        <v>30940366</v>
      </c>
      <c r="B16854" t="s">
        <v>7</v>
      </c>
    </row>
    <row r="16855" spans="1:2" x14ac:dyDescent="0.25">
      <c r="A16855">
        <v>30940364</v>
      </c>
      <c r="B16855" t="s">
        <v>7</v>
      </c>
    </row>
    <row r="16856" spans="1:2" x14ac:dyDescent="0.25">
      <c r="A16856">
        <v>30940359</v>
      </c>
      <c r="B16856" t="s">
        <v>7</v>
      </c>
    </row>
    <row r="16857" spans="1:2" x14ac:dyDescent="0.25">
      <c r="A16857">
        <v>30940363</v>
      </c>
      <c r="B16857" t="s">
        <v>7</v>
      </c>
    </row>
    <row r="16858" spans="1:2" x14ac:dyDescent="0.25">
      <c r="A16858">
        <v>30940367</v>
      </c>
      <c r="B16858" t="s">
        <v>7</v>
      </c>
    </row>
    <row r="16859" spans="1:2" x14ac:dyDescent="0.25">
      <c r="A16859">
        <v>30940370</v>
      </c>
      <c r="B16859" t="s">
        <v>7</v>
      </c>
    </row>
    <row r="16860" spans="1:2" x14ac:dyDescent="0.25">
      <c r="A16860">
        <v>30940369</v>
      </c>
      <c r="B16860" t="s">
        <v>7</v>
      </c>
    </row>
    <row r="16861" spans="1:2" x14ac:dyDescent="0.25">
      <c r="A16861">
        <v>30940374</v>
      </c>
      <c r="B16861" t="s">
        <v>7</v>
      </c>
    </row>
    <row r="16862" spans="1:2" x14ac:dyDescent="0.25">
      <c r="A16862">
        <v>30940373</v>
      </c>
      <c r="B16862" t="s">
        <v>7</v>
      </c>
    </row>
    <row r="16863" spans="1:2" x14ac:dyDescent="0.25">
      <c r="A16863">
        <v>30940371</v>
      </c>
      <c r="B16863" t="s">
        <v>7</v>
      </c>
    </row>
    <row r="16864" spans="1:2" x14ac:dyDescent="0.25">
      <c r="A16864">
        <v>30940372</v>
      </c>
      <c r="B16864" t="s">
        <v>7</v>
      </c>
    </row>
    <row r="16865" spans="1:2" x14ac:dyDescent="0.25">
      <c r="A16865">
        <v>30940378</v>
      </c>
      <c r="B16865" t="s">
        <v>7</v>
      </c>
    </row>
    <row r="16866" spans="1:2" x14ac:dyDescent="0.25">
      <c r="A16866">
        <v>30940376</v>
      </c>
      <c r="B16866" t="s">
        <v>7</v>
      </c>
    </row>
    <row r="16867" spans="1:2" x14ac:dyDescent="0.25">
      <c r="A16867">
        <v>30940379</v>
      </c>
      <c r="B16867" t="s">
        <v>7</v>
      </c>
    </row>
    <row r="16868" spans="1:2" x14ac:dyDescent="0.25">
      <c r="A16868">
        <v>30940380</v>
      </c>
      <c r="B16868" t="s">
        <v>7</v>
      </c>
    </row>
    <row r="16869" spans="1:2" x14ac:dyDescent="0.25">
      <c r="A16869">
        <v>30940383</v>
      </c>
      <c r="B16869" t="s">
        <v>7</v>
      </c>
    </row>
    <row r="16870" spans="1:2" x14ac:dyDescent="0.25">
      <c r="A16870">
        <v>30940382</v>
      </c>
      <c r="B16870" t="s">
        <v>7</v>
      </c>
    </row>
    <row r="16871" spans="1:2" x14ac:dyDescent="0.25">
      <c r="A16871">
        <v>30940384</v>
      </c>
      <c r="B16871" t="s">
        <v>7</v>
      </c>
    </row>
    <row r="16872" spans="1:2" x14ac:dyDescent="0.25">
      <c r="A16872">
        <v>30940387</v>
      </c>
      <c r="B16872" t="s">
        <v>7</v>
      </c>
    </row>
    <row r="16873" spans="1:2" x14ac:dyDescent="0.25">
      <c r="A16873">
        <v>30940385</v>
      </c>
      <c r="B16873" t="s">
        <v>7</v>
      </c>
    </row>
    <row r="16874" spans="1:2" x14ac:dyDescent="0.25">
      <c r="A16874">
        <v>30940388</v>
      </c>
      <c r="B16874" t="s">
        <v>7</v>
      </c>
    </row>
    <row r="16875" spans="1:2" x14ac:dyDescent="0.25">
      <c r="A16875">
        <v>30940389</v>
      </c>
      <c r="B16875" t="s">
        <v>7</v>
      </c>
    </row>
    <row r="16876" spans="1:2" x14ac:dyDescent="0.25">
      <c r="A16876">
        <v>30940390</v>
      </c>
      <c r="B16876" t="s">
        <v>7</v>
      </c>
    </row>
    <row r="16877" spans="1:2" x14ac:dyDescent="0.25">
      <c r="A16877">
        <v>30940392</v>
      </c>
      <c r="B16877" t="s">
        <v>7</v>
      </c>
    </row>
    <row r="16878" spans="1:2" x14ac:dyDescent="0.25">
      <c r="A16878">
        <v>30940391</v>
      </c>
      <c r="B16878" t="s">
        <v>7</v>
      </c>
    </row>
    <row r="16879" spans="1:2" x14ac:dyDescent="0.25">
      <c r="A16879">
        <v>30940396</v>
      </c>
      <c r="B16879" t="s">
        <v>7</v>
      </c>
    </row>
    <row r="16880" spans="1:2" x14ac:dyDescent="0.25">
      <c r="A16880">
        <v>30940394</v>
      </c>
      <c r="B16880" t="s">
        <v>7</v>
      </c>
    </row>
    <row r="16881" spans="1:2" x14ac:dyDescent="0.25">
      <c r="A16881">
        <v>30940398</v>
      </c>
      <c r="B16881" t="s">
        <v>7</v>
      </c>
    </row>
    <row r="16882" spans="1:2" x14ac:dyDescent="0.25">
      <c r="A16882">
        <v>30940402</v>
      </c>
      <c r="B16882" t="s">
        <v>7</v>
      </c>
    </row>
    <row r="16883" spans="1:2" x14ac:dyDescent="0.25">
      <c r="A16883">
        <v>30940401</v>
      </c>
      <c r="B16883" t="s">
        <v>7</v>
      </c>
    </row>
    <row r="16884" spans="1:2" x14ac:dyDescent="0.25">
      <c r="A16884">
        <v>30940019</v>
      </c>
      <c r="B16884" t="s">
        <v>7</v>
      </c>
    </row>
    <row r="16885" spans="1:2" x14ac:dyDescent="0.25">
      <c r="A16885">
        <v>30940018</v>
      </c>
      <c r="B16885" t="s">
        <v>7</v>
      </c>
    </row>
    <row r="16886" spans="1:2" x14ac:dyDescent="0.25">
      <c r="A16886">
        <v>30940023</v>
      </c>
      <c r="B16886" t="s">
        <v>7</v>
      </c>
    </row>
    <row r="16887" spans="1:2" x14ac:dyDescent="0.25">
      <c r="A16887">
        <v>30940020</v>
      </c>
      <c r="B16887" t="s">
        <v>7</v>
      </c>
    </row>
    <row r="16888" spans="1:2" x14ac:dyDescent="0.25">
      <c r="A16888">
        <v>30940028</v>
      </c>
      <c r="B16888" t="s">
        <v>7</v>
      </c>
    </row>
    <row r="16889" spans="1:2" x14ac:dyDescent="0.25">
      <c r="A16889">
        <v>30940026</v>
      </c>
      <c r="B16889" t="s">
        <v>7</v>
      </c>
    </row>
    <row r="16890" spans="1:2" x14ac:dyDescent="0.25">
      <c r="A16890">
        <v>30940029</v>
      </c>
      <c r="B16890" t="s">
        <v>7</v>
      </c>
    </row>
    <row r="16891" spans="1:2" x14ac:dyDescent="0.25">
      <c r="A16891">
        <v>30940033</v>
      </c>
      <c r="B16891" t="s">
        <v>7</v>
      </c>
    </row>
    <row r="16892" spans="1:2" x14ac:dyDescent="0.25">
      <c r="A16892">
        <v>30940036</v>
      </c>
      <c r="B16892" t="s">
        <v>7</v>
      </c>
    </row>
    <row r="16893" spans="1:2" x14ac:dyDescent="0.25">
      <c r="A16893">
        <v>30940037</v>
      </c>
      <c r="B16893" t="s">
        <v>7</v>
      </c>
    </row>
    <row r="16894" spans="1:2" x14ac:dyDescent="0.25">
      <c r="A16894">
        <v>30940040</v>
      </c>
      <c r="B16894" t="s">
        <v>7</v>
      </c>
    </row>
    <row r="16895" spans="1:2" x14ac:dyDescent="0.25">
      <c r="A16895">
        <v>30940047</v>
      </c>
      <c r="B16895" t="s">
        <v>7</v>
      </c>
    </row>
    <row r="16896" spans="1:2" x14ac:dyDescent="0.25">
      <c r="A16896">
        <v>30940046</v>
      </c>
      <c r="B16896" t="s">
        <v>7</v>
      </c>
    </row>
    <row r="16897" spans="1:2" x14ac:dyDescent="0.25">
      <c r="A16897">
        <v>30940042</v>
      </c>
      <c r="B16897" t="s">
        <v>7</v>
      </c>
    </row>
    <row r="16898" spans="1:2" x14ac:dyDescent="0.25">
      <c r="A16898">
        <v>30940049</v>
      </c>
      <c r="B16898" t="s">
        <v>7</v>
      </c>
    </row>
    <row r="16899" spans="1:2" x14ac:dyDescent="0.25">
      <c r="A16899">
        <v>30940051</v>
      </c>
      <c r="B16899" t="s">
        <v>7</v>
      </c>
    </row>
    <row r="16900" spans="1:2" x14ac:dyDescent="0.25">
      <c r="A16900">
        <v>30940052</v>
      </c>
      <c r="B16900" t="s">
        <v>7</v>
      </c>
    </row>
    <row r="16901" spans="1:2" x14ac:dyDescent="0.25">
      <c r="A16901">
        <v>30940053</v>
      </c>
      <c r="B16901" t="s">
        <v>7</v>
      </c>
    </row>
    <row r="16902" spans="1:2" x14ac:dyDescent="0.25">
      <c r="A16902">
        <v>30940057</v>
      </c>
      <c r="B16902" t="s">
        <v>7</v>
      </c>
    </row>
    <row r="16903" spans="1:2" x14ac:dyDescent="0.25">
      <c r="A16903">
        <v>30940067</v>
      </c>
      <c r="B16903" t="s">
        <v>7</v>
      </c>
    </row>
    <row r="16904" spans="1:2" x14ac:dyDescent="0.25">
      <c r="A16904">
        <v>30940060</v>
      </c>
      <c r="B16904" t="s">
        <v>7</v>
      </c>
    </row>
    <row r="16905" spans="1:2" x14ac:dyDescent="0.25">
      <c r="A16905">
        <v>30940056</v>
      </c>
      <c r="B16905" t="s">
        <v>7</v>
      </c>
    </row>
    <row r="16906" spans="1:2" x14ac:dyDescent="0.25">
      <c r="A16906">
        <v>30940064</v>
      </c>
      <c r="B16906" t="s">
        <v>7</v>
      </c>
    </row>
    <row r="16907" spans="1:2" x14ac:dyDescent="0.25">
      <c r="A16907">
        <v>30940069</v>
      </c>
      <c r="B16907" t="s">
        <v>7</v>
      </c>
    </row>
    <row r="16908" spans="1:2" x14ac:dyDescent="0.25">
      <c r="A16908">
        <v>30940068</v>
      </c>
      <c r="B16908" t="s">
        <v>7</v>
      </c>
    </row>
    <row r="16909" spans="1:2" x14ac:dyDescent="0.25">
      <c r="A16909">
        <v>30940070</v>
      </c>
      <c r="B16909" t="s">
        <v>7</v>
      </c>
    </row>
    <row r="16910" spans="1:2" x14ac:dyDescent="0.25">
      <c r="A16910">
        <v>30940074</v>
      </c>
      <c r="B16910" t="s">
        <v>7</v>
      </c>
    </row>
    <row r="16911" spans="1:2" x14ac:dyDescent="0.25">
      <c r="A16911">
        <v>30940072</v>
      </c>
      <c r="B16911" t="s">
        <v>7</v>
      </c>
    </row>
    <row r="16912" spans="1:2" x14ac:dyDescent="0.25">
      <c r="A16912">
        <v>30940071</v>
      </c>
      <c r="B16912" t="s">
        <v>7</v>
      </c>
    </row>
    <row r="16913" spans="1:2" x14ac:dyDescent="0.25">
      <c r="A16913">
        <v>30940073</v>
      </c>
      <c r="B16913" t="s">
        <v>7</v>
      </c>
    </row>
    <row r="16914" spans="1:2" x14ac:dyDescent="0.25">
      <c r="A16914">
        <v>30940076</v>
      </c>
      <c r="B16914" t="s">
        <v>7</v>
      </c>
    </row>
    <row r="16915" spans="1:2" x14ac:dyDescent="0.25">
      <c r="A16915">
        <v>30940075</v>
      </c>
      <c r="B16915" t="s">
        <v>7</v>
      </c>
    </row>
    <row r="16916" spans="1:2" x14ac:dyDescent="0.25">
      <c r="A16916">
        <v>30940079</v>
      </c>
      <c r="B16916" t="s">
        <v>7</v>
      </c>
    </row>
    <row r="16917" spans="1:2" x14ac:dyDescent="0.25">
      <c r="A16917">
        <v>30940087</v>
      </c>
      <c r="B16917" t="s">
        <v>7</v>
      </c>
    </row>
    <row r="16918" spans="1:2" x14ac:dyDescent="0.25">
      <c r="A16918">
        <v>30940095</v>
      </c>
      <c r="B16918" t="s">
        <v>7</v>
      </c>
    </row>
    <row r="16919" spans="1:2" x14ac:dyDescent="0.25">
      <c r="A16919">
        <v>30940091</v>
      </c>
      <c r="B16919" t="s">
        <v>7</v>
      </c>
    </row>
    <row r="16920" spans="1:2" x14ac:dyDescent="0.25">
      <c r="A16920">
        <v>30940088</v>
      </c>
      <c r="B16920" t="s">
        <v>7</v>
      </c>
    </row>
    <row r="16921" spans="1:2" x14ac:dyDescent="0.25">
      <c r="A16921">
        <v>30940094</v>
      </c>
      <c r="B16921" t="s">
        <v>7</v>
      </c>
    </row>
    <row r="16922" spans="1:2" x14ac:dyDescent="0.25">
      <c r="A16922">
        <v>30940092</v>
      </c>
      <c r="B16922" t="s">
        <v>7</v>
      </c>
    </row>
    <row r="16923" spans="1:2" x14ac:dyDescent="0.25">
      <c r="A16923">
        <v>30940100</v>
      </c>
      <c r="B16923" t="s">
        <v>7</v>
      </c>
    </row>
    <row r="16924" spans="1:2" x14ac:dyDescent="0.25">
      <c r="A16924">
        <v>30940097</v>
      </c>
      <c r="B16924" t="s">
        <v>7</v>
      </c>
    </row>
    <row r="16925" spans="1:2" x14ac:dyDescent="0.25">
      <c r="A16925">
        <v>30940096</v>
      </c>
      <c r="B16925" t="s">
        <v>7</v>
      </c>
    </row>
    <row r="16926" spans="1:2" x14ac:dyDescent="0.25">
      <c r="A16926">
        <v>30940102</v>
      </c>
      <c r="B16926" t="s">
        <v>7</v>
      </c>
    </row>
    <row r="16927" spans="1:2" x14ac:dyDescent="0.25">
      <c r="A16927">
        <v>30940098</v>
      </c>
      <c r="B16927" t="s">
        <v>7</v>
      </c>
    </row>
    <row r="16928" spans="1:2" x14ac:dyDescent="0.25">
      <c r="A16928">
        <v>30940105</v>
      </c>
      <c r="B16928" t="s">
        <v>7</v>
      </c>
    </row>
    <row r="16929" spans="1:2" x14ac:dyDescent="0.25">
      <c r="A16929">
        <v>30940101</v>
      </c>
      <c r="B16929" t="s">
        <v>7</v>
      </c>
    </row>
    <row r="16930" spans="1:2" x14ac:dyDescent="0.25">
      <c r="A16930">
        <v>30940107</v>
      </c>
      <c r="B16930" t="s">
        <v>7</v>
      </c>
    </row>
    <row r="16931" spans="1:2" x14ac:dyDescent="0.25">
      <c r="A16931">
        <v>30944879</v>
      </c>
      <c r="B16931" t="s">
        <v>7</v>
      </c>
    </row>
    <row r="16932" spans="1:2" x14ac:dyDescent="0.25">
      <c r="A16932">
        <v>30944882</v>
      </c>
      <c r="B16932" t="s">
        <v>7</v>
      </c>
    </row>
    <row r="16933" spans="1:2" x14ac:dyDescent="0.25">
      <c r="A16933">
        <v>30944886</v>
      </c>
      <c r="B16933" t="s">
        <v>7</v>
      </c>
    </row>
    <row r="16934" spans="1:2" x14ac:dyDescent="0.25">
      <c r="A16934">
        <v>30944892</v>
      </c>
      <c r="B16934" t="s">
        <v>7</v>
      </c>
    </row>
    <row r="16935" spans="1:2" x14ac:dyDescent="0.25">
      <c r="A16935">
        <v>30944885</v>
      </c>
      <c r="B16935" t="s">
        <v>7</v>
      </c>
    </row>
    <row r="16936" spans="1:2" x14ac:dyDescent="0.25">
      <c r="A16936">
        <v>30944898</v>
      </c>
      <c r="B16936" t="s">
        <v>7</v>
      </c>
    </row>
    <row r="16937" spans="1:2" x14ac:dyDescent="0.25">
      <c r="A16937">
        <v>30944899</v>
      </c>
      <c r="B16937" t="s">
        <v>7</v>
      </c>
    </row>
    <row r="16938" spans="1:2" x14ac:dyDescent="0.25">
      <c r="A16938">
        <v>30944900</v>
      </c>
      <c r="B16938" t="s">
        <v>7</v>
      </c>
    </row>
    <row r="16939" spans="1:2" x14ac:dyDescent="0.25">
      <c r="A16939">
        <v>30944901</v>
      </c>
      <c r="B16939" t="s">
        <v>7</v>
      </c>
    </row>
    <row r="16940" spans="1:2" x14ac:dyDescent="0.25">
      <c r="A16940">
        <v>30944905</v>
      </c>
      <c r="B16940" t="s">
        <v>7</v>
      </c>
    </row>
    <row r="16941" spans="1:2" x14ac:dyDescent="0.25">
      <c r="A16941">
        <v>30944903</v>
      </c>
      <c r="B16941" t="s">
        <v>7</v>
      </c>
    </row>
    <row r="16942" spans="1:2" x14ac:dyDescent="0.25">
      <c r="A16942">
        <v>30944902</v>
      </c>
      <c r="B16942" t="s">
        <v>7</v>
      </c>
    </row>
    <row r="16943" spans="1:2" x14ac:dyDescent="0.25">
      <c r="A16943">
        <v>30944904</v>
      </c>
      <c r="B16943" t="s">
        <v>7</v>
      </c>
    </row>
    <row r="16944" spans="1:2" x14ac:dyDescent="0.25">
      <c r="A16944">
        <v>30944906</v>
      </c>
      <c r="B16944" t="s">
        <v>7</v>
      </c>
    </row>
    <row r="16945" spans="1:2" x14ac:dyDescent="0.25">
      <c r="A16945">
        <v>30944908</v>
      </c>
      <c r="B16945" t="s">
        <v>7</v>
      </c>
    </row>
    <row r="16946" spans="1:2" x14ac:dyDescent="0.25">
      <c r="A16946">
        <v>30944912</v>
      </c>
      <c r="B16946" t="s">
        <v>7</v>
      </c>
    </row>
    <row r="16947" spans="1:2" x14ac:dyDescent="0.25">
      <c r="A16947">
        <v>30944913</v>
      </c>
      <c r="B16947" t="s">
        <v>7</v>
      </c>
    </row>
    <row r="16948" spans="1:2" x14ac:dyDescent="0.25">
      <c r="A16948">
        <v>30944914</v>
      </c>
      <c r="B16948" t="s">
        <v>7</v>
      </c>
    </row>
    <row r="16949" spans="1:2" x14ac:dyDescent="0.25">
      <c r="A16949">
        <v>30944915</v>
      </c>
      <c r="B16949" t="s">
        <v>7</v>
      </c>
    </row>
    <row r="16950" spans="1:2" x14ac:dyDescent="0.25">
      <c r="A16950">
        <v>30944916</v>
      </c>
      <c r="B16950" t="s">
        <v>7</v>
      </c>
    </row>
    <row r="16951" spans="1:2" x14ac:dyDescent="0.25">
      <c r="A16951">
        <v>30944919</v>
      </c>
      <c r="B16951" t="s">
        <v>7</v>
      </c>
    </row>
    <row r="16952" spans="1:2" x14ac:dyDescent="0.25">
      <c r="A16952">
        <v>30944921</v>
      </c>
      <c r="B16952" t="s">
        <v>7</v>
      </c>
    </row>
    <row r="16953" spans="1:2" x14ac:dyDescent="0.25">
      <c r="A16953">
        <v>30944931</v>
      </c>
      <c r="B16953" t="s">
        <v>7</v>
      </c>
    </row>
    <row r="16954" spans="1:2" x14ac:dyDescent="0.25">
      <c r="A16954">
        <v>30944927</v>
      </c>
      <c r="B16954" t="s">
        <v>7</v>
      </c>
    </row>
    <row r="16955" spans="1:2" x14ac:dyDescent="0.25">
      <c r="A16955">
        <v>30944936</v>
      </c>
      <c r="B16955" t="s">
        <v>7</v>
      </c>
    </row>
    <row r="16956" spans="1:2" x14ac:dyDescent="0.25">
      <c r="A16956">
        <v>30944930</v>
      </c>
      <c r="B16956" t="s">
        <v>7</v>
      </c>
    </row>
    <row r="16957" spans="1:2" x14ac:dyDescent="0.25">
      <c r="A16957">
        <v>30944934</v>
      </c>
      <c r="B16957" t="s">
        <v>7</v>
      </c>
    </row>
    <row r="16958" spans="1:2" x14ac:dyDescent="0.25">
      <c r="A16958">
        <v>30944938</v>
      </c>
      <c r="B16958" t="s">
        <v>7</v>
      </c>
    </row>
    <row r="16959" spans="1:2" x14ac:dyDescent="0.25">
      <c r="A16959">
        <v>30944940</v>
      </c>
      <c r="B16959" t="s">
        <v>7</v>
      </c>
    </row>
    <row r="16960" spans="1:2" x14ac:dyDescent="0.25">
      <c r="A16960">
        <v>30944949</v>
      </c>
      <c r="B16960" t="s">
        <v>7</v>
      </c>
    </row>
    <row r="16961" spans="1:2" x14ac:dyDescent="0.25">
      <c r="A16961">
        <v>30944953</v>
      </c>
      <c r="B16961" t="s">
        <v>7</v>
      </c>
    </row>
    <row r="16962" spans="1:2" x14ac:dyDescent="0.25">
      <c r="A16962">
        <v>30944942</v>
      </c>
      <c r="B16962" t="s">
        <v>7</v>
      </c>
    </row>
    <row r="16963" spans="1:2" x14ac:dyDescent="0.25">
      <c r="A16963">
        <v>30944951</v>
      </c>
      <c r="B16963" t="s">
        <v>7</v>
      </c>
    </row>
    <row r="16964" spans="1:2" x14ac:dyDescent="0.25">
      <c r="A16964">
        <v>30944941</v>
      </c>
      <c r="B16964" t="s">
        <v>7</v>
      </c>
    </row>
    <row r="16965" spans="1:2" x14ac:dyDescent="0.25">
      <c r="A16965">
        <v>30944950</v>
      </c>
      <c r="B16965" t="s">
        <v>7</v>
      </c>
    </row>
    <row r="16966" spans="1:2" x14ac:dyDescent="0.25">
      <c r="A16966">
        <v>30944955</v>
      </c>
      <c r="B16966" t="s">
        <v>7</v>
      </c>
    </row>
    <row r="16967" spans="1:2" x14ac:dyDescent="0.25">
      <c r="A16967">
        <v>30944956</v>
      </c>
      <c r="B16967" t="s">
        <v>7</v>
      </c>
    </row>
    <row r="16968" spans="1:2" x14ac:dyDescent="0.25">
      <c r="A16968">
        <v>30944968</v>
      </c>
      <c r="B16968" t="s">
        <v>7</v>
      </c>
    </row>
    <row r="16969" spans="1:2" x14ac:dyDescent="0.25">
      <c r="A16969">
        <v>30944969</v>
      </c>
      <c r="B16969" t="s">
        <v>7</v>
      </c>
    </row>
    <row r="16970" spans="1:2" x14ac:dyDescent="0.25">
      <c r="A16970">
        <v>30944970</v>
      </c>
      <c r="B16970" t="s">
        <v>7</v>
      </c>
    </row>
    <row r="16971" spans="1:2" x14ac:dyDescent="0.25">
      <c r="A16971">
        <v>30944971</v>
      </c>
      <c r="B16971" t="s">
        <v>7</v>
      </c>
    </row>
    <row r="16972" spans="1:2" x14ac:dyDescent="0.25">
      <c r="A16972">
        <v>30944963</v>
      </c>
      <c r="B16972" t="s">
        <v>7</v>
      </c>
    </row>
    <row r="16973" spans="1:2" x14ac:dyDescent="0.25">
      <c r="A16973">
        <v>30944974</v>
      </c>
      <c r="B16973" t="s">
        <v>7</v>
      </c>
    </row>
    <row r="16974" spans="1:2" x14ac:dyDescent="0.25">
      <c r="A16974">
        <v>30944978</v>
      </c>
      <c r="B16974" t="s">
        <v>7</v>
      </c>
    </row>
    <row r="16975" spans="1:2" x14ac:dyDescent="0.25">
      <c r="A16975">
        <v>30944979</v>
      </c>
      <c r="B16975" t="s">
        <v>7</v>
      </c>
    </row>
    <row r="16976" spans="1:2" x14ac:dyDescent="0.25">
      <c r="A16976">
        <v>30944980</v>
      </c>
      <c r="B16976" t="s">
        <v>7</v>
      </c>
    </row>
    <row r="16977" spans="1:2" x14ac:dyDescent="0.25">
      <c r="A16977">
        <v>30944985</v>
      </c>
      <c r="B16977" t="s">
        <v>7</v>
      </c>
    </row>
    <row r="16978" spans="1:2" x14ac:dyDescent="0.25">
      <c r="A16978">
        <v>30944987</v>
      </c>
      <c r="B16978" t="s">
        <v>7</v>
      </c>
    </row>
    <row r="16979" spans="1:2" x14ac:dyDescent="0.25">
      <c r="A16979">
        <v>30944983</v>
      </c>
      <c r="B16979" t="s">
        <v>7</v>
      </c>
    </row>
    <row r="16980" spans="1:2" x14ac:dyDescent="0.25">
      <c r="A16980">
        <v>30944984</v>
      </c>
      <c r="B16980" t="s">
        <v>7</v>
      </c>
    </row>
    <row r="16981" spans="1:2" x14ac:dyDescent="0.25">
      <c r="A16981">
        <v>30944989</v>
      </c>
      <c r="B16981" t="s">
        <v>7</v>
      </c>
    </row>
    <row r="16982" spans="1:2" x14ac:dyDescent="0.25">
      <c r="A16982">
        <v>30944992</v>
      </c>
      <c r="B16982" t="s">
        <v>7</v>
      </c>
    </row>
    <row r="16983" spans="1:2" x14ac:dyDescent="0.25">
      <c r="A16983">
        <v>30944993</v>
      </c>
      <c r="B16983" t="s">
        <v>7</v>
      </c>
    </row>
    <row r="16984" spans="1:2" x14ac:dyDescent="0.25">
      <c r="A16984">
        <v>30944995</v>
      </c>
      <c r="B16984" t="s">
        <v>7</v>
      </c>
    </row>
    <row r="16985" spans="1:2" x14ac:dyDescent="0.25">
      <c r="A16985">
        <v>30944994</v>
      </c>
      <c r="B16985" t="s">
        <v>7</v>
      </c>
    </row>
    <row r="16986" spans="1:2" x14ac:dyDescent="0.25">
      <c r="A16986">
        <v>30944998</v>
      </c>
      <c r="B16986" t="s">
        <v>7</v>
      </c>
    </row>
    <row r="16987" spans="1:2" x14ac:dyDescent="0.25">
      <c r="A16987">
        <v>30944997</v>
      </c>
      <c r="B16987" t="s">
        <v>7</v>
      </c>
    </row>
    <row r="16988" spans="1:2" x14ac:dyDescent="0.25">
      <c r="A16988">
        <v>30944999</v>
      </c>
      <c r="B16988" t="s">
        <v>7</v>
      </c>
    </row>
    <row r="16989" spans="1:2" x14ac:dyDescent="0.25">
      <c r="A16989">
        <v>30945000</v>
      </c>
      <c r="B16989" t="s">
        <v>7</v>
      </c>
    </row>
    <row r="16990" spans="1:2" x14ac:dyDescent="0.25">
      <c r="A16990">
        <v>30945001</v>
      </c>
      <c r="B16990" t="s">
        <v>7</v>
      </c>
    </row>
    <row r="16991" spans="1:2" x14ac:dyDescent="0.25">
      <c r="A16991">
        <v>30945002</v>
      </c>
      <c r="B16991" t="s">
        <v>7</v>
      </c>
    </row>
    <row r="16992" spans="1:2" x14ac:dyDescent="0.25">
      <c r="A16992">
        <v>30945005</v>
      </c>
      <c r="B16992" t="s">
        <v>7</v>
      </c>
    </row>
    <row r="16993" spans="1:2" x14ac:dyDescent="0.25">
      <c r="A16993">
        <v>30945003</v>
      </c>
      <c r="B16993" t="s">
        <v>7</v>
      </c>
    </row>
    <row r="16994" spans="1:2" x14ac:dyDescent="0.25">
      <c r="A16994">
        <v>30945006</v>
      </c>
      <c r="B16994" t="s">
        <v>7</v>
      </c>
    </row>
    <row r="16995" spans="1:2" x14ac:dyDescent="0.25">
      <c r="A16995">
        <v>30945011</v>
      </c>
      <c r="B16995" t="s">
        <v>7</v>
      </c>
    </row>
    <row r="16996" spans="1:2" x14ac:dyDescent="0.25">
      <c r="A16996">
        <v>30945013</v>
      </c>
      <c r="B16996" t="s">
        <v>7</v>
      </c>
    </row>
    <row r="16997" spans="1:2" x14ac:dyDescent="0.25">
      <c r="A16997">
        <v>30945014</v>
      </c>
      <c r="B16997" t="s">
        <v>7</v>
      </c>
    </row>
    <row r="16998" spans="1:2" x14ac:dyDescent="0.25">
      <c r="A16998">
        <v>30945016</v>
      </c>
      <c r="B16998" t="s">
        <v>7</v>
      </c>
    </row>
    <row r="16999" spans="1:2" x14ac:dyDescent="0.25">
      <c r="A16999">
        <v>30945012</v>
      </c>
      <c r="B16999" t="s">
        <v>7</v>
      </c>
    </row>
    <row r="17000" spans="1:2" x14ac:dyDescent="0.25">
      <c r="A17000">
        <v>30945019</v>
      </c>
      <c r="B17000" t="s">
        <v>7</v>
      </c>
    </row>
    <row r="17001" spans="1:2" x14ac:dyDescent="0.25">
      <c r="A17001">
        <v>30945018</v>
      </c>
      <c r="B17001" t="s">
        <v>7</v>
      </c>
    </row>
    <row r="17002" spans="1:2" x14ac:dyDescent="0.25">
      <c r="A17002">
        <v>30945022</v>
      </c>
      <c r="B17002" t="s">
        <v>7</v>
      </c>
    </row>
    <row r="17003" spans="1:2" x14ac:dyDescent="0.25">
      <c r="A17003">
        <v>30945020</v>
      </c>
      <c r="B17003" t="s">
        <v>7</v>
      </c>
    </row>
    <row r="17004" spans="1:2" x14ac:dyDescent="0.25">
      <c r="A17004">
        <v>30945025</v>
      </c>
      <c r="B17004" t="s">
        <v>7</v>
      </c>
    </row>
    <row r="17005" spans="1:2" x14ac:dyDescent="0.25">
      <c r="A17005">
        <v>30945026</v>
      </c>
      <c r="B17005" t="s">
        <v>7</v>
      </c>
    </row>
    <row r="17006" spans="1:2" x14ac:dyDescent="0.25">
      <c r="A17006">
        <v>30945027</v>
      </c>
      <c r="B17006" t="s">
        <v>7</v>
      </c>
    </row>
    <row r="17007" spans="1:2" x14ac:dyDescent="0.25">
      <c r="A17007">
        <v>30945033</v>
      </c>
      <c r="B17007" t="s">
        <v>7</v>
      </c>
    </row>
    <row r="17008" spans="1:2" x14ac:dyDescent="0.25">
      <c r="A17008">
        <v>30945030</v>
      </c>
      <c r="B17008" t="s">
        <v>7</v>
      </c>
    </row>
    <row r="17009" spans="1:2" x14ac:dyDescent="0.25">
      <c r="A17009">
        <v>30945034</v>
      </c>
      <c r="B17009" t="s">
        <v>7</v>
      </c>
    </row>
    <row r="17010" spans="1:2" x14ac:dyDescent="0.25">
      <c r="A17010">
        <v>30945035</v>
      </c>
      <c r="B17010" t="s">
        <v>7</v>
      </c>
    </row>
    <row r="17011" spans="1:2" x14ac:dyDescent="0.25">
      <c r="A17011">
        <v>30945036</v>
      </c>
      <c r="B17011" t="s">
        <v>7</v>
      </c>
    </row>
    <row r="17012" spans="1:2" x14ac:dyDescent="0.25">
      <c r="A17012">
        <v>30945038</v>
      </c>
      <c r="B17012" t="s">
        <v>7</v>
      </c>
    </row>
    <row r="17013" spans="1:2" x14ac:dyDescent="0.25">
      <c r="A17013">
        <v>30945040</v>
      </c>
      <c r="B17013" t="s">
        <v>7</v>
      </c>
    </row>
    <row r="17014" spans="1:2" x14ac:dyDescent="0.25">
      <c r="A17014">
        <v>30945041</v>
      </c>
      <c r="B17014" t="s">
        <v>7</v>
      </c>
    </row>
    <row r="17015" spans="1:2" x14ac:dyDescent="0.25">
      <c r="A17015">
        <v>30945042</v>
      </c>
      <c r="B17015" t="s">
        <v>7</v>
      </c>
    </row>
    <row r="17016" spans="1:2" x14ac:dyDescent="0.25">
      <c r="A17016">
        <v>30945043</v>
      </c>
      <c r="B17016" t="s">
        <v>7</v>
      </c>
    </row>
    <row r="17017" spans="1:2" x14ac:dyDescent="0.25">
      <c r="A17017">
        <v>30963895</v>
      </c>
      <c r="B17017" t="s">
        <v>7</v>
      </c>
    </row>
    <row r="17018" spans="1:2" x14ac:dyDescent="0.25">
      <c r="A17018">
        <v>30963893</v>
      </c>
      <c r="B17018" t="s">
        <v>7</v>
      </c>
    </row>
    <row r="17019" spans="1:2" x14ac:dyDescent="0.25">
      <c r="A17019">
        <v>30963897</v>
      </c>
      <c r="B17019" t="s">
        <v>7</v>
      </c>
    </row>
    <row r="17020" spans="1:2" x14ac:dyDescent="0.25">
      <c r="A17020">
        <v>30964303</v>
      </c>
      <c r="B17020" t="s">
        <v>7</v>
      </c>
    </row>
    <row r="17021" spans="1:2" x14ac:dyDescent="0.25">
      <c r="A17021">
        <v>30964304</v>
      </c>
      <c r="B17021" t="s">
        <v>7</v>
      </c>
    </row>
    <row r="17022" spans="1:2" x14ac:dyDescent="0.25">
      <c r="A17022">
        <v>30950942</v>
      </c>
      <c r="B17022" t="s">
        <v>7</v>
      </c>
    </row>
    <row r="17023" spans="1:2" x14ac:dyDescent="0.25">
      <c r="A17023">
        <v>30944837</v>
      </c>
      <c r="B17023" t="s">
        <v>7</v>
      </c>
    </row>
    <row r="17024" spans="1:2" x14ac:dyDescent="0.25">
      <c r="A17024">
        <v>30944839</v>
      </c>
      <c r="B17024" t="s">
        <v>7</v>
      </c>
    </row>
    <row r="17025" spans="1:2" x14ac:dyDescent="0.25">
      <c r="A17025">
        <v>30944842</v>
      </c>
      <c r="B17025" t="s">
        <v>7</v>
      </c>
    </row>
    <row r="17026" spans="1:2" x14ac:dyDescent="0.25">
      <c r="A17026">
        <v>30944843</v>
      </c>
      <c r="B17026" t="s">
        <v>7</v>
      </c>
    </row>
    <row r="17027" spans="1:2" x14ac:dyDescent="0.25">
      <c r="A17027">
        <v>30944845</v>
      </c>
      <c r="B17027" t="s">
        <v>7</v>
      </c>
    </row>
    <row r="17028" spans="1:2" x14ac:dyDescent="0.25">
      <c r="A17028">
        <v>30944844</v>
      </c>
      <c r="B17028" t="s">
        <v>7</v>
      </c>
    </row>
    <row r="17029" spans="1:2" x14ac:dyDescent="0.25">
      <c r="A17029">
        <v>30944848</v>
      </c>
      <c r="B17029" t="s">
        <v>7</v>
      </c>
    </row>
    <row r="17030" spans="1:2" x14ac:dyDescent="0.25">
      <c r="A17030">
        <v>30944846</v>
      </c>
      <c r="B17030" t="s">
        <v>7</v>
      </c>
    </row>
    <row r="17031" spans="1:2" x14ac:dyDescent="0.25">
      <c r="A17031">
        <v>30944858</v>
      </c>
      <c r="B17031" t="s">
        <v>7</v>
      </c>
    </row>
    <row r="17032" spans="1:2" x14ac:dyDescent="0.25">
      <c r="A17032">
        <v>30944854</v>
      </c>
      <c r="B17032" t="s">
        <v>7</v>
      </c>
    </row>
    <row r="17033" spans="1:2" x14ac:dyDescent="0.25">
      <c r="A17033">
        <v>30944850</v>
      </c>
      <c r="B17033" t="s">
        <v>7</v>
      </c>
    </row>
    <row r="17034" spans="1:2" x14ac:dyDescent="0.25">
      <c r="A17034">
        <v>30944861</v>
      </c>
      <c r="B17034" t="s">
        <v>7</v>
      </c>
    </row>
    <row r="17035" spans="1:2" x14ac:dyDescent="0.25">
      <c r="A17035">
        <v>30944859</v>
      </c>
      <c r="B17035" t="s">
        <v>7</v>
      </c>
    </row>
    <row r="17036" spans="1:2" x14ac:dyDescent="0.25">
      <c r="A17036">
        <v>30944866</v>
      </c>
      <c r="B17036" t="s">
        <v>7</v>
      </c>
    </row>
    <row r="17037" spans="1:2" x14ac:dyDescent="0.25">
      <c r="A17037">
        <v>30944872</v>
      </c>
      <c r="B17037" t="s">
        <v>7</v>
      </c>
    </row>
    <row r="17038" spans="1:2" x14ac:dyDescent="0.25">
      <c r="A17038">
        <v>30944871</v>
      </c>
      <c r="B17038" t="s">
        <v>7</v>
      </c>
    </row>
    <row r="17039" spans="1:2" x14ac:dyDescent="0.25">
      <c r="A17039">
        <v>30945352</v>
      </c>
      <c r="B17039" t="s">
        <v>7</v>
      </c>
    </row>
    <row r="17040" spans="1:2" x14ac:dyDescent="0.25">
      <c r="A17040">
        <v>30944875</v>
      </c>
      <c r="B17040" t="s">
        <v>7</v>
      </c>
    </row>
    <row r="17041" spans="1:2" x14ac:dyDescent="0.25">
      <c r="A17041">
        <v>30944874</v>
      </c>
      <c r="B17041" t="s">
        <v>7</v>
      </c>
    </row>
    <row r="17042" spans="1:2" x14ac:dyDescent="0.25">
      <c r="A17042">
        <v>30945356</v>
      </c>
      <c r="B17042" t="s">
        <v>7</v>
      </c>
    </row>
    <row r="17043" spans="1:2" x14ac:dyDescent="0.25">
      <c r="A17043">
        <v>30942224</v>
      </c>
      <c r="B17043" t="s">
        <v>7</v>
      </c>
    </row>
    <row r="17044" spans="1:2" x14ac:dyDescent="0.25">
      <c r="A17044">
        <v>30945357</v>
      </c>
      <c r="B17044" t="s">
        <v>7</v>
      </c>
    </row>
    <row r="17045" spans="1:2" x14ac:dyDescent="0.25">
      <c r="A17045">
        <v>30945358</v>
      </c>
      <c r="B17045" t="s">
        <v>7</v>
      </c>
    </row>
    <row r="17046" spans="1:2" x14ac:dyDescent="0.25">
      <c r="A17046">
        <v>30942228</v>
      </c>
      <c r="B17046" t="s">
        <v>7</v>
      </c>
    </row>
    <row r="17047" spans="1:2" x14ac:dyDescent="0.25">
      <c r="A17047">
        <v>30942230</v>
      </c>
      <c r="B17047" t="s">
        <v>7</v>
      </c>
    </row>
    <row r="17048" spans="1:2" x14ac:dyDescent="0.25">
      <c r="A17048">
        <v>30942232</v>
      </c>
      <c r="B17048" t="s">
        <v>7</v>
      </c>
    </row>
    <row r="17049" spans="1:2" x14ac:dyDescent="0.25">
      <c r="A17049">
        <v>30942234</v>
      </c>
      <c r="B17049" t="s">
        <v>7</v>
      </c>
    </row>
    <row r="17050" spans="1:2" x14ac:dyDescent="0.25">
      <c r="A17050">
        <v>30942235</v>
      </c>
      <c r="B17050" t="s">
        <v>7</v>
      </c>
    </row>
    <row r="17051" spans="1:2" x14ac:dyDescent="0.25">
      <c r="A17051">
        <v>30942237</v>
      </c>
      <c r="B17051" t="s">
        <v>7</v>
      </c>
    </row>
    <row r="17052" spans="1:2" x14ac:dyDescent="0.25">
      <c r="A17052">
        <v>30942240</v>
      </c>
      <c r="B17052" t="s">
        <v>7</v>
      </c>
    </row>
    <row r="17053" spans="1:2" x14ac:dyDescent="0.25">
      <c r="A17053">
        <v>30942241</v>
      </c>
      <c r="B17053" t="s">
        <v>7</v>
      </c>
    </row>
    <row r="17054" spans="1:2" x14ac:dyDescent="0.25">
      <c r="A17054">
        <v>30942244</v>
      </c>
      <c r="B17054" t="s">
        <v>7</v>
      </c>
    </row>
    <row r="17055" spans="1:2" x14ac:dyDescent="0.25">
      <c r="A17055">
        <v>30942245</v>
      </c>
      <c r="B17055" t="s">
        <v>7</v>
      </c>
    </row>
    <row r="17056" spans="1:2" x14ac:dyDescent="0.25">
      <c r="A17056">
        <v>30942247</v>
      </c>
      <c r="B17056" t="s">
        <v>7</v>
      </c>
    </row>
    <row r="17057" spans="1:2" x14ac:dyDescent="0.25">
      <c r="A17057">
        <v>30942248</v>
      </c>
      <c r="B17057" t="s">
        <v>7</v>
      </c>
    </row>
    <row r="17058" spans="1:2" x14ac:dyDescent="0.25">
      <c r="A17058">
        <v>30942256</v>
      </c>
      <c r="B17058" t="s">
        <v>7</v>
      </c>
    </row>
    <row r="17059" spans="1:2" x14ac:dyDescent="0.25">
      <c r="A17059">
        <v>30942259</v>
      </c>
      <c r="B17059" t="s">
        <v>7</v>
      </c>
    </row>
    <row r="17060" spans="1:2" x14ac:dyDescent="0.25">
      <c r="A17060">
        <v>30942261</v>
      </c>
      <c r="B17060" t="s">
        <v>7</v>
      </c>
    </row>
    <row r="17061" spans="1:2" x14ac:dyDescent="0.25">
      <c r="A17061">
        <v>30942262</v>
      </c>
      <c r="B17061" t="s">
        <v>7</v>
      </c>
    </row>
    <row r="17062" spans="1:2" x14ac:dyDescent="0.25">
      <c r="A17062">
        <v>30945129</v>
      </c>
      <c r="B17062" t="s">
        <v>7</v>
      </c>
    </row>
    <row r="17063" spans="1:2" x14ac:dyDescent="0.25">
      <c r="A17063">
        <v>30945130</v>
      </c>
      <c r="B17063" t="s">
        <v>7</v>
      </c>
    </row>
    <row r="17064" spans="1:2" x14ac:dyDescent="0.25">
      <c r="A17064">
        <v>30945128</v>
      </c>
      <c r="B17064" t="s">
        <v>7</v>
      </c>
    </row>
    <row r="17065" spans="1:2" x14ac:dyDescent="0.25">
      <c r="A17065">
        <v>30945133</v>
      </c>
      <c r="B17065" t="s">
        <v>7</v>
      </c>
    </row>
    <row r="17066" spans="1:2" x14ac:dyDescent="0.25">
      <c r="A17066">
        <v>30945132</v>
      </c>
      <c r="B17066" t="s">
        <v>7</v>
      </c>
    </row>
    <row r="17067" spans="1:2" x14ac:dyDescent="0.25">
      <c r="A17067">
        <v>30945134</v>
      </c>
      <c r="B17067" t="s">
        <v>7</v>
      </c>
    </row>
    <row r="17068" spans="1:2" x14ac:dyDescent="0.25">
      <c r="A17068">
        <v>30945135</v>
      </c>
      <c r="B17068" t="s">
        <v>7</v>
      </c>
    </row>
    <row r="17069" spans="1:2" x14ac:dyDescent="0.25">
      <c r="A17069">
        <v>30945138</v>
      </c>
      <c r="B17069" t="s">
        <v>7</v>
      </c>
    </row>
    <row r="17070" spans="1:2" x14ac:dyDescent="0.25">
      <c r="A17070">
        <v>30945137</v>
      </c>
      <c r="B17070" t="s">
        <v>7</v>
      </c>
    </row>
    <row r="17071" spans="1:2" x14ac:dyDescent="0.25">
      <c r="A17071">
        <v>30945146</v>
      </c>
      <c r="B17071" t="s">
        <v>7</v>
      </c>
    </row>
    <row r="17072" spans="1:2" x14ac:dyDescent="0.25">
      <c r="A17072">
        <v>30945143</v>
      </c>
      <c r="B17072" t="s">
        <v>7</v>
      </c>
    </row>
    <row r="17073" spans="1:2" x14ac:dyDescent="0.25">
      <c r="A17073">
        <v>30945147</v>
      </c>
      <c r="B17073" t="s">
        <v>7</v>
      </c>
    </row>
    <row r="17074" spans="1:2" x14ac:dyDescent="0.25">
      <c r="A17074">
        <v>30945142</v>
      </c>
      <c r="B17074" t="s">
        <v>7</v>
      </c>
    </row>
    <row r="17075" spans="1:2" x14ac:dyDescent="0.25">
      <c r="A17075">
        <v>30945148</v>
      </c>
      <c r="B17075" t="s">
        <v>7</v>
      </c>
    </row>
    <row r="17076" spans="1:2" x14ac:dyDescent="0.25">
      <c r="A17076">
        <v>30945151</v>
      </c>
      <c r="B17076" t="s">
        <v>7</v>
      </c>
    </row>
    <row r="17077" spans="1:2" x14ac:dyDescent="0.25">
      <c r="A17077">
        <v>30945153</v>
      </c>
      <c r="B17077" t="s">
        <v>7</v>
      </c>
    </row>
    <row r="17078" spans="1:2" x14ac:dyDescent="0.25">
      <c r="A17078">
        <v>30945155</v>
      </c>
      <c r="B17078" t="s">
        <v>7</v>
      </c>
    </row>
    <row r="17079" spans="1:2" x14ac:dyDescent="0.25">
      <c r="A17079">
        <v>30945159</v>
      </c>
      <c r="B17079" t="s">
        <v>7</v>
      </c>
    </row>
    <row r="17080" spans="1:2" x14ac:dyDescent="0.25">
      <c r="A17080">
        <v>30945154</v>
      </c>
      <c r="B17080" t="s">
        <v>7</v>
      </c>
    </row>
    <row r="17081" spans="1:2" x14ac:dyDescent="0.25">
      <c r="A17081">
        <v>30945161</v>
      </c>
      <c r="B17081" t="s">
        <v>7</v>
      </c>
    </row>
    <row r="17082" spans="1:2" x14ac:dyDescent="0.25">
      <c r="A17082">
        <v>30945160</v>
      </c>
      <c r="B17082" t="s">
        <v>7</v>
      </c>
    </row>
    <row r="17083" spans="1:2" x14ac:dyDescent="0.25">
      <c r="A17083">
        <v>30945163</v>
      </c>
      <c r="B17083" t="s">
        <v>7</v>
      </c>
    </row>
    <row r="17084" spans="1:2" x14ac:dyDescent="0.25">
      <c r="A17084">
        <v>30945162</v>
      </c>
      <c r="B17084" t="s">
        <v>7</v>
      </c>
    </row>
    <row r="17085" spans="1:2" x14ac:dyDescent="0.25">
      <c r="A17085">
        <v>30945165</v>
      </c>
      <c r="B17085" t="s">
        <v>7</v>
      </c>
    </row>
    <row r="17086" spans="1:2" x14ac:dyDescent="0.25">
      <c r="A17086">
        <v>30945170</v>
      </c>
      <c r="B17086" t="s">
        <v>7</v>
      </c>
    </row>
    <row r="17087" spans="1:2" x14ac:dyDescent="0.25">
      <c r="A17087">
        <v>30945173</v>
      </c>
      <c r="B17087" t="s">
        <v>7</v>
      </c>
    </row>
    <row r="17088" spans="1:2" x14ac:dyDescent="0.25">
      <c r="A17088">
        <v>30945167</v>
      </c>
      <c r="B17088" t="s">
        <v>7</v>
      </c>
    </row>
    <row r="17089" spans="1:2" x14ac:dyDescent="0.25">
      <c r="A17089">
        <v>30945048</v>
      </c>
      <c r="B17089" t="s">
        <v>7</v>
      </c>
    </row>
    <row r="17090" spans="1:2" x14ac:dyDescent="0.25">
      <c r="A17090">
        <v>30945051</v>
      </c>
      <c r="B17090" t="s">
        <v>7</v>
      </c>
    </row>
    <row r="17091" spans="1:2" x14ac:dyDescent="0.25">
      <c r="A17091">
        <v>30945056</v>
      </c>
      <c r="B17091" t="s">
        <v>7</v>
      </c>
    </row>
    <row r="17092" spans="1:2" x14ac:dyDescent="0.25">
      <c r="A17092">
        <v>30945053</v>
      </c>
      <c r="B17092" t="s">
        <v>7</v>
      </c>
    </row>
    <row r="17093" spans="1:2" x14ac:dyDescent="0.25">
      <c r="A17093">
        <v>30945055</v>
      </c>
      <c r="B17093" t="s">
        <v>7</v>
      </c>
    </row>
    <row r="17094" spans="1:2" x14ac:dyDescent="0.25">
      <c r="A17094">
        <v>30945061</v>
      </c>
      <c r="B17094" t="s">
        <v>7</v>
      </c>
    </row>
    <row r="17095" spans="1:2" x14ac:dyDescent="0.25">
      <c r="A17095">
        <v>30945060</v>
      </c>
      <c r="B17095" t="s">
        <v>7</v>
      </c>
    </row>
    <row r="17096" spans="1:2" x14ac:dyDescent="0.25">
      <c r="A17096">
        <v>30945062</v>
      </c>
      <c r="B17096" t="s">
        <v>7</v>
      </c>
    </row>
    <row r="17097" spans="1:2" x14ac:dyDescent="0.25">
      <c r="A17097">
        <v>30945063</v>
      </c>
      <c r="B17097" t="s">
        <v>7</v>
      </c>
    </row>
    <row r="17098" spans="1:2" x14ac:dyDescent="0.25">
      <c r="A17098">
        <v>30945065</v>
      </c>
      <c r="B17098" t="s">
        <v>7</v>
      </c>
    </row>
    <row r="17099" spans="1:2" x14ac:dyDescent="0.25">
      <c r="A17099">
        <v>30945066</v>
      </c>
      <c r="B17099" t="s">
        <v>7</v>
      </c>
    </row>
    <row r="17100" spans="1:2" x14ac:dyDescent="0.25">
      <c r="A17100">
        <v>30945067</v>
      </c>
      <c r="B17100" t="s">
        <v>7</v>
      </c>
    </row>
    <row r="17101" spans="1:2" x14ac:dyDescent="0.25">
      <c r="A17101">
        <v>30945068</v>
      </c>
      <c r="B17101" t="s">
        <v>7</v>
      </c>
    </row>
    <row r="17102" spans="1:2" x14ac:dyDescent="0.25">
      <c r="A17102">
        <v>30945069</v>
      </c>
      <c r="B17102" t="s">
        <v>7</v>
      </c>
    </row>
    <row r="17103" spans="1:2" x14ac:dyDescent="0.25">
      <c r="A17103">
        <v>30945070</v>
      </c>
      <c r="B17103" t="s">
        <v>7</v>
      </c>
    </row>
    <row r="17104" spans="1:2" x14ac:dyDescent="0.25">
      <c r="A17104">
        <v>30945076</v>
      </c>
      <c r="B17104" t="s">
        <v>7</v>
      </c>
    </row>
    <row r="17105" spans="1:2" x14ac:dyDescent="0.25">
      <c r="A17105">
        <v>30945079</v>
      </c>
      <c r="B17105" t="s">
        <v>7</v>
      </c>
    </row>
    <row r="17106" spans="1:2" x14ac:dyDescent="0.25">
      <c r="A17106">
        <v>30945078</v>
      </c>
      <c r="B17106" t="s">
        <v>7</v>
      </c>
    </row>
    <row r="17107" spans="1:2" x14ac:dyDescent="0.25">
      <c r="A17107">
        <v>30945081</v>
      </c>
      <c r="B17107" t="s">
        <v>7</v>
      </c>
    </row>
    <row r="17108" spans="1:2" x14ac:dyDescent="0.25">
      <c r="A17108">
        <v>30945083</v>
      </c>
      <c r="B17108" t="s">
        <v>7</v>
      </c>
    </row>
    <row r="17109" spans="1:2" x14ac:dyDescent="0.25">
      <c r="A17109">
        <v>30945085</v>
      </c>
      <c r="B17109" t="s">
        <v>7</v>
      </c>
    </row>
    <row r="17110" spans="1:2" x14ac:dyDescent="0.25">
      <c r="A17110">
        <v>30945086</v>
      </c>
      <c r="B17110" t="s">
        <v>7</v>
      </c>
    </row>
    <row r="17111" spans="1:2" x14ac:dyDescent="0.25">
      <c r="A17111">
        <v>30945090</v>
      </c>
      <c r="B17111" t="s">
        <v>7</v>
      </c>
    </row>
    <row r="17112" spans="1:2" x14ac:dyDescent="0.25">
      <c r="A17112">
        <v>30945088</v>
      </c>
      <c r="B17112" t="s">
        <v>7</v>
      </c>
    </row>
    <row r="17113" spans="1:2" x14ac:dyDescent="0.25">
      <c r="A17113">
        <v>30945092</v>
      </c>
      <c r="B17113" t="s">
        <v>7</v>
      </c>
    </row>
    <row r="17114" spans="1:2" x14ac:dyDescent="0.25">
      <c r="A17114">
        <v>30945093</v>
      </c>
      <c r="B17114" t="s">
        <v>7</v>
      </c>
    </row>
    <row r="17115" spans="1:2" x14ac:dyDescent="0.25">
      <c r="A17115">
        <v>30945096</v>
      </c>
      <c r="B17115" t="s">
        <v>7</v>
      </c>
    </row>
    <row r="17116" spans="1:2" x14ac:dyDescent="0.25">
      <c r="A17116">
        <v>30945098</v>
      </c>
      <c r="B17116" t="s">
        <v>7</v>
      </c>
    </row>
    <row r="17117" spans="1:2" x14ac:dyDescent="0.25">
      <c r="A17117">
        <v>30945101</v>
      </c>
      <c r="B17117" t="s">
        <v>7</v>
      </c>
    </row>
    <row r="17118" spans="1:2" x14ac:dyDescent="0.25">
      <c r="A17118">
        <v>30945099</v>
      </c>
      <c r="B17118" t="s">
        <v>7</v>
      </c>
    </row>
    <row r="17119" spans="1:2" x14ac:dyDescent="0.25">
      <c r="A17119">
        <v>30945100</v>
      </c>
      <c r="B17119" t="s">
        <v>7</v>
      </c>
    </row>
    <row r="17120" spans="1:2" x14ac:dyDescent="0.25">
      <c r="A17120">
        <v>30945105</v>
      </c>
      <c r="B17120" t="s">
        <v>7</v>
      </c>
    </row>
    <row r="17121" spans="1:2" x14ac:dyDescent="0.25">
      <c r="A17121">
        <v>30945109</v>
      </c>
      <c r="B17121" t="s">
        <v>7</v>
      </c>
    </row>
    <row r="17122" spans="1:2" x14ac:dyDescent="0.25">
      <c r="A17122">
        <v>30945107</v>
      </c>
      <c r="B17122" t="s">
        <v>7</v>
      </c>
    </row>
    <row r="17123" spans="1:2" x14ac:dyDescent="0.25">
      <c r="A17123">
        <v>30945112</v>
      </c>
      <c r="B17123" t="s">
        <v>7</v>
      </c>
    </row>
    <row r="17124" spans="1:2" x14ac:dyDescent="0.25">
      <c r="A17124">
        <v>30945113</v>
      </c>
      <c r="B17124" t="s">
        <v>7</v>
      </c>
    </row>
    <row r="17125" spans="1:2" x14ac:dyDescent="0.25">
      <c r="A17125">
        <v>30945114</v>
      </c>
      <c r="B17125" t="s">
        <v>7</v>
      </c>
    </row>
    <row r="17126" spans="1:2" x14ac:dyDescent="0.25">
      <c r="A17126">
        <v>30945120</v>
      </c>
      <c r="B17126" t="s">
        <v>7</v>
      </c>
    </row>
    <row r="17127" spans="1:2" x14ac:dyDescent="0.25">
      <c r="A17127">
        <v>30945126</v>
      </c>
      <c r="B17127" t="s">
        <v>7</v>
      </c>
    </row>
    <row r="17128" spans="1:2" x14ac:dyDescent="0.25">
      <c r="A17128">
        <v>30945175</v>
      </c>
      <c r="B17128" t="s">
        <v>7</v>
      </c>
    </row>
    <row r="17129" spans="1:2" x14ac:dyDescent="0.25">
      <c r="A17129">
        <v>30945176</v>
      </c>
      <c r="B17129" t="s">
        <v>7</v>
      </c>
    </row>
    <row r="17130" spans="1:2" x14ac:dyDescent="0.25">
      <c r="A17130">
        <v>30945179</v>
      </c>
      <c r="B17130" t="s">
        <v>7</v>
      </c>
    </row>
    <row r="17131" spans="1:2" x14ac:dyDescent="0.25">
      <c r="A17131">
        <v>30945186</v>
      </c>
      <c r="B17131" t="s">
        <v>7</v>
      </c>
    </row>
    <row r="17132" spans="1:2" x14ac:dyDescent="0.25">
      <c r="A17132">
        <v>30945182</v>
      </c>
      <c r="B17132" t="s">
        <v>7</v>
      </c>
    </row>
    <row r="17133" spans="1:2" x14ac:dyDescent="0.25">
      <c r="A17133">
        <v>30945181</v>
      </c>
      <c r="B17133" t="s">
        <v>7</v>
      </c>
    </row>
    <row r="17134" spans="1:2" x14ac:dyDescent="0.25">
      <c r="A17134">
        <v>30945187</v>
      </c>
      <c r="B17134" t="s">
        <v>7</v>
      </c>
    </row>
    <row r="17135" spans="1:2" x14ac:dyDescent="0.25">
      <c r="A17135">
        <v>30945189</v>
      </c>
      <c r="B17135" t="s">
        <v>7</v>
      </c>
    </row>
    <row r="17136" spans="1:2" x14ac:dyDescent="0.25">
      <c r="A17136">
        <v>30945188</v>
      </c>
      <c r="B17136" t="s">
        <v>7</v>
      </c>
    </row>
    <row r="17137" spans="1:2" x14ac:dyDescent="0.25">
      <c r="A17137">
        <v>30945192</v>
      </c>
      <c r="B17137" t="s">
        <v>7</v>
      </c>
    </row>
    <row r="17138" spans="1:2" x14ac:dyDescent="0.25">
      <c r="A17138">
        <v>30945194</v>
      </c>
      <c r="B17138" t="s">
        <v>7</v>
      </c>
    </row>
    <row r="17139" spans="1:2" x14ac:dyDescent="0.25">
      <c r="A17139">
        <v>30945193</v>
      </c>
      <c r="B17139" t="s">
        <v>7</v>
      </c>
    </row>
    <row r="17140" spans="1:2" x14ac:dyDescent="0.25">
      <c r="A17140">
        <v>30945201</v>
      </c>
      <c r="B17140" t="s">
        <v>7</v>
      </c>
    </row>
    <row r="17141" spans="1:2" x14ac:dyDescent="0.25">
      <c r="A17141">
        <v>30945198</v>
      </c>
      <c r="B17141" t="s">
        <v>7</v>
      </c>
    </row>
    <row r="17142" spans="1:2" x14ac:dyDescent="0.25">
      <c r="A17142">
        <v>30945203</v>
      </c>
      <c r="B17142" t="s">
        <v>7</v>
      </c>
    </row>
    <row r="17143" spans="1:2" x14ac:dyDescent="0.25">
      <c r="A17143">
        <v>30945204</v>
      </c>
      <c r="B17143" t="s">
        <v>7</v>
      </c>
    </row>
    <row r="17144" spans="1:2" x14ac:dyDescent="0.25">
      <c r="A17144">
        <v>30945208</v>
      </c>
      <c r="B17144" t="s">
        <v>7</v>
      </c>
    </row>
    <row r="17145" spans="1:2" x14ac:dyDescent="0.25">
      <c r="A17145">
        <v>30945212</v>
      </c>
      <c r="B17145" t="s">
        <v>7</v>
      </c>
    </row>
    <row r="17146" spans="1:2" x14ac:dyDescent="0.25">
      <c r="A17146">
        <v>30945213</v>
      </c>
      <c r="B17146" t="s">
        <v>7</v>
      </c>
    </row>
    <row r="17147" spans="1:2" x14ac:dyDescent="0.25">
      <c r="A17147">
        <v>30945210</v>
      </c>
      <c r="B17147" t="s">
        <v>7</v>
      </c>
    </row>
    <row r="17148" spans="1:2" x14ac:dyDescent="0.25">
      <c r="A17148">
        <v>30945211</v>
      </c>
      <c r="B17148" t="s">
        <v>7</v>
      </c>
    </row>
    <row r="17149" spans="1:2" x14ac:dyDescent="0.25">
      <c r="A17149">
        <v>30945215</v>
      </c>
      <c r="B17149" t="s">
        <v>7</v>
      </c>
    </row>
    <row r="17150" spans="1:2" x14ac:dyDescent="0.25">
      <c r="A17150">
        <v>30945214</v>
      </c>
      <c r="B17150" t="s">
        <v>7</v>
      </c>
    </row>
    <row r="17151" spans="1:2" x14ac:dyDescent="0.25">
      <c r="A17151">
        <v>30945217</v>
      </c>
      <c r="B17151" t="s">
        <v>7</v>
      </c>
    </row>
    <row r="17152" spans="1:2" x14ac:dyDescent="0.25">
      <c r="A17152">
        <v>30945219</v>
      </c>
      <c r="B17152" t="s">
        <v>7</v>
      </c>
    </row>
    <row r="17153" spans="1:2" x14ac:dyDescent="0.25">
      <c r="A17153">
        <v>30945218</v>
      </c>
      <c r="B17153" t="s">
        <v>7</v>
      </c>
    </row>
    <row r="17154" spans="1:2" x14ac:dyDescent="0.25">
      <c r="A17154">
        <v>30945222</v>
      </c>
      <c r="B17154" t="s">
        <v>7</v>
      </c>
    </row>
    <row r="17155" spans="1:2" x14ac:dyDescent="0.25">
      <c r="A17155">
        <v>30945221</v>
      </c>
      <c r="B17155" t="s">
        <v>7</v>
      </c>
    </row>
    <row r="17156" spans="1:2" x14ac:dyDescent="0.25">
      <c r="A17156">
        <v>30945224</v>
      </c>
      <c r="B17156" t="s">
        <v>7</v>
      </c>
    </row>
    <row r="17157" spans="1:2" x14ac:dyDescent="0.25">
      <c r="A17157">
        <v>30945226</v>
      </c>
      <c r="B17157" t="s">
        <v>7</v>
      </c>
    </row>
    <row r="17158" spans="1:2" x14ac:dyDescent="0.25">
      <c r="A17158">
        <v>30945225</v>
      </c>
      <c r="B17158" t="s">
        <v>7</v>
      </c>
    </row>
    <row r="17159" spans="1:2" x14ac:dyDescent="0.25">
      <c r="A17159">
        <v>30945231</v>
      </c>
      <c r="B17159" t="s">
        <v>7</v>
      </c>
    </row>
    <row r="17160" spans="1:2" x14ac:dyDescent="0.25">
      <c r="A17160">
        <v>30945229</v>
      </c>
      <c r="B17160" t="s">
        <v>7</v>
      </c>
    </row>
    <row r="17161" spans="1:2" x14ac:dyDescent="0.25">
      <c r="A17161">
        <v>30945233</v>
      </c>
      <c r="B17161" t="s">
        <v>7</v>
      </c>
    </row>
    <row r="17162" spans="1:2" x14ac:dyDescent="0.25">
      <c r="A17162">
        <v>30945235</v>
      </c>
      <c r="B17162" t="s">
        <v>7</v>
      </c>
    </row>
    <row r="17163" spans="1:2" x14ac:dyDescent="0.25">
      <c r="A17163">
        <v>30945246</v>
      </c>
      <c r="B17163" t="s">
        <v>7</v>
      </c>
    </row>
    <row r="17164" spans="1:2" x14ac:dyDescent="0.25">
      <c r="A17164">
        <v>30945243</v>
      </c>
      <c r="B17164" t="s">
        <v>7</v>
      </c>
    </row>
    <row r="17165" spans="1:2" x14ac:dyDescent="0.25">
      <c r="A17165">
        <v>30945241</v>
      </c>
      <c r="B17165" t="s">
        <v>7</v>
      </c>
    </row>
    <row r="17166" spans="1:2" x14ac:dyDescent="0.25">
      <c r="A17166">
        <v>30945254</v>
      </c>
      <c r="B17166" t="s">
        <v>7</v>
      </c>
    </row>
    <row r="17167" spans="1:2" x14ac:dyDescent="0.25">
      <c r="A17167">
        <v>30945251</v>
      </c>
      <c r="B17167" t="s">
        <v>7</v>
      </c>
    </row>
    <row r="17168" spans="1:2" x14ac:dyDescent="0.25">
      <c r="A17168">
        <v>30945257</v>
      </c>
      <c r="B17168" t="s">
        <v>7</v>
      </c>
    </row>
    <row r="17169" spans="1:2" x14ac:dyDescent="0.25">
      <c r="A17169">
        <v>30945255</v>
      </c>
      <c r="B17169" t="s">
        <v>7</v>
      </c>
    </row>
    <row r="17170" spans="1:2" x14ac:dyDescent="0.25">
      <c r="A17170">
        <v>30945260</v>
      </c>
      <c r="B17170" t="s">
        <v>7</v>
      </c>
    </row>
    <row r="17171" spans="1:2" x14ac:dyDescent="0.25">
      <c r="A17171">
        <v>30945262</v>
      </c>
      <c r="B17171" t="s">
        <v>7</v>
      </c>
    </row>
    <row r="17172" spans="1:2" x14ac:dyDescent="0.25">
      <c r="A17172">
        <v>30945259</v>
      </c>
      <c r="B17172" t="s">
        <v>7</v>
      </c>
    </row>
    <row r="17173" spans="1:2" x14ac:dyDescent="0.25">
      <c r="A17173">
        <v>30945264</v>
      </c>
      <c r="B17173" t="s">
        <v>7</v>
      </c>
    </row>
    <row r="17174" spans="1:2" x14ac:dyDescent="0.25">
      <c r="A17174">
        <v>30945263</v>
      </c>
      <c r="B17174" t="s">
        <v>7</v>
      </c>
    </row>
    <row r="17175" spans="1:2" x14ac:dyDescent="0.25">
      <c r="A17175">
        <v>30945270</v>
      </c>
      <c r="B17175" t="s">
        <v>7</v>
      </c>
    </row>
    <row r="17176" spans="1:2" x14ac:dyDescent="0.25">
      <c r="A17176">
        <v>30945267</v>
      </c>
      <c r="B17176" t="s">
        <v>7</v>
      </c>
    </row>
    <row r="17177" spans="1:2" x14ac:dyDescent="0.25">
      <c r="A17177">
        <v>30945280</v>
      </c>
      <c r="B17177" t="s">
        <v>7</v>
      </c>
    </row>
    <row r="17178" spans="1:2" x14ac:dyDescent="0.25">
      <c r="A17178">
        <v>30945271</v>
      </c>
      <c r="B17178" t="s">
        <v>7</v>
      </c>
    </row>
    <row r="17179" spans="1:2" x14ac:dyDescent="0.25">
      <c r="A17179">
        <v>30945272</v>
      </c>
      <c r="B17179" t="s">
        <v>7</v>
      </c>
    </row>
    <row r="17180" spans="1:2" x14ac:dyDescent="0.25">
      <c r="A17180">
        <v>30945283</v>
      </c>
      <c r="B17180" t="s">
        <v>7</v>
      </c>
    </row>
    <row r="17181" spans="1:2" x14ac:dyDescent="0.25">
      <c r="A17181">
        <v>30945288</v>
      </c>
      <c r="B17181" t="s">
        <v>7</v>
      </c>
    </row>
    <row r="17182" spans="1:2" x14ac:dyDescent="0.25">
      <c r="A17182">
        <v>30945292</v>
      </c>
      <c r="B17182" t="s">
        <v>7</v>
      </c>
    </row>
    <row r="17183" spans="1:2" x14ac:dyDescent="0.25">
      <c r="A17183">
        <v>30945291</v>
      </c>
      <c r="B17183" t="s">
        <v>7</v>
      </c>
    </row>
    <row r="17184" spans="1:2" x14ac:dyDescent="0.25">
      <c r="A17184">
        <v>30945302</v>
      </c>
      <c r="B17184" t="s">
        <v>7</v>
      </c>
    </row>
    <row r="17185" spans="1:2" x14ac:dyDescent="0.25">
      <c r="A17185">
        <v>30945304</v>
      </c>
      <c r="B17185" t="s">
        <v>7</v>
      </c>
    </row>
    <row r="17186" spans="1:2" x14ac:dyDescent="0.25">
      <c r="A17186">
        <v>30945305</v>
      </c>
      <c r="B17186" t="s">
        <v>7</v>
      </c>
    </row>
    <row r="17187" spans="1:2" x14ac:dyDescent="0.25">
      <c r="A17187">
        <v>30945307</v>
      </c>
      <c r="B17187" t="s">
        <v>7</v>
      </c>
    </row>
    <row r="17188" spans="1:2" x14ac:dyDescent="0.25">
      <c r="A17188">
        <v>30945308</v>
      </c>
      <c r="B17188" t="s">
        <v>7</v>
      </c>
    </row>
    <row r="17189" spans="1:2" x14ac:dyDescent="0.25">
      <c r="A17189">
        <v>30945309</v>
      </c>
      <c r="B17189" t="s">
        <v>7</v>
      </c>
    </row>
    <row r="17190" spans="1:2" x14ac:dyDescent="0.25">
      <c r="A17190">
        <v>30945312</v>
      </c>
      <c r="B17190" t="s">
        <v>7</v>
      </c>
    </row>
    <row r="17191" spans="1:2" x14ac:dyDescent="0.25">
      <c r="A17191">
        <v>30945313</v>
      </c>
      <c r="B17191" t="s">
        <v>7</v>
      </c>
    </row>
    <row r="17192" spans="1:2" x14ac:dyDescent="0.25">
      <c r="A17192">
        <v>30945317</v>
      </c>
      <c r="B17192" t="s">
        <v>7</v>
      </c>
    </row>
    <row r="17193" spans="1:2" x14ac:dyDescent="0.25">
      <c r="A17193">
        <v>30945318</v>
      </c>
      <c r="B17193" t="s">
        <v>7</v>
      </c>
    </row>
    <row r="17194" spans="1:2" x14ac:dyDescent="0.25">
      <c r="A17194">
        <v>30945321</v>
      </c>
      <c r="B17194" t="s">
        <v>7</v>
      </c>
    </row>
    <row r="17195" spans="1:2" x14ac:dyDescent="0.25">
      <c r="A17195">
        <v>30945326</v>
      </c>
      <c r="B17195" t="s">
        <v>7</v>
      </c>
    </row>
    <row r="17196" spans="1:2" x14ac:dyDescent="0.25">
      <c r="A17196">
        <v>30945322</v>
      </c>
      <c r="B17196" t="s">
        <v>7</v>
      </c>
    </row>
    <row r="17197" spans="1:2" x14ac:dyDescent="0.25">
      <c r="A17197">
        <v>30945329</v>
      </c>
      <c r="B17197" t="s">
        <v>7</v>
      </c>
    </row>
    <row r="17198" spans="1:2" x14ac:dyDescent="0.25">
      <c r="A17198">
        <v>30945331</v>
      </c>
      <c r="B17198" t="s">
        <v>7</v>
      </c>
    </row>
    <row r="17199" spans="1:2" x14ac:dyDescent="0.25">
      <c r="A17199">
        <v>30945330</v>
      </c>
      <c r="B17199" t="s">
        <v>7</v>
      </c>
    </row>
    <row r="17200" spans="1:2" x14ac:dyDescent="0.25">
      <c r="A17200">
        <v>30945335</v>
      </c>
      <c r="B17200" t="s">
        <v>7</v>
      </c>
    </row>
    <row r="17201" spans="1:2" x14ac:dyDescent="0.25">
      <c r="A17201">
        <v>30945339</v>
      </c>
      <c r="B17201" t="s">
        <v>7</v>
      </c>
    </row>
    <row r="17202" spans="1:2" x14ac:dyDescent="0.25">
      <c r="A17202">
        <v>30945336</v>
      </c>
      <c r="B17202" t="s">
        <v>7</v>
      </c>
    </row>
    <row r="17203" spans="1:2" x14ac:dyDescent="0.25">
      <c r="A17203">
        <v>30945340</v>
      </c>
      <c r="B17203" t="s">
        <v>7</v>
      </c>
    </row>
    <row r="17204" spans="1:2" x14ac:dyDescent="0.25">
      <c r="A17204">
        <v>30945341</v>
      </c>
      <c r="B17204" t="s">
        <v>7</v>
      </c>
    </row>
    <row r="17205" spans="1:2" x14ac:dyDescent="0.25">
      <c r="A17205">
        <v>30945342</v>
      </c>
      <c r="B17205" t="s">
        <v>7</v>
      </c>
    </row>
    <row r="17206" spans="1:2" x14ac:dyDescent="0.25">
      <c r="A17206">
        <v>30964068</v>
      </c>
      <c r="B17206" t="s">
        <v>7</v>
      </c>
    </row>
    <row r="17207" spans="1:2" x14ac:dyDescent="0.25">
      <c r="A17207">
        <v>30945345</v>
      </c>
      <c r="B17207" t="s">
        <v>7</v>
      </c>
    </row>
    <row r="17208" spans="1:2" x14ac:dyDescent="0.25">
      <c r="A17208">
        <v>30945044</v>
      </c>
      <c r="B17208" t="s">
        <v>7</v>
      </c>
    </row>
    <row r="17209" spans="1:2" x14ac:dyDescent="0.25">
      <c r="A17209">
        <v>30945045</v>
      </c>
      <c r="B17209" t="s">
        <v>7</v>
      </c>
    </row>
    <row r="17210" spans="1:2" x14ac:dyDescent="0.25">
      <c r="A17210">
        <v>30942341</v>
      </c>
      <c r="B17210" t="s">
        <v>7</v>
      </c>
    </row>
    <row r="17211" spans="1:2" x14ac:dyDescent="0.25">
      <c r="A17211">
        <v>30942342</v>
      </c>
      <c r="B17211" t="s">
        <v>7</v>
      </c>
    </row>
    <row r="17212" spans="1:2" x14ac:dyDescent="0.25">
      <c r="A17212">
        <v>30942347</v>
      </c>
      <c r="B17212" t="s">
        <v>7</v>
      </c>
    </row>
    <row r="17213" spans="1:2" x14ac:dyDescent="0.25">
      <c r="A17213">
        <v>30942343</v>
      </c>
      <c r="B17213" t="s">
        <v>7</v>
      </c>
    </row>
    <row r="17214" spans="1:2" x14ac:dyDescent="0.25">
      <c r="A17214">
        <v>30942349</v>
      </c>
      <c r="B17214" t="s">
        <v>7</v>
      </c>
    </row>
    <row r="17215" spans="1:2" x14ac:dyDescent="0.25">
      <c r="A17215">
        <v>30942352</v>
      </c>
      <c r="B17215" t="s">
        <v>7</v>
      </c>
    </row>
    <row r="17216" spans="1:2" x14ac:dyDescent="0.25">
      <c r="A17216">
        <v>30942350</v>
      </c>
      <c r="B17216" t="s">
        <v>7</v>
      </c>
    </row>
    <row r="17217" spans="1:2" x14ac:dyDescent="0.25">
      <c r="A17217">
        <v>30942357</v>
      </c>
      <c r="B17217" t="s">
        <v>7</v>
      </c>
    </row>
    <row r="17218" spans="1:2" x14ac:dyDescent="0.25">
      <c r="A17218">
        <v>30942351</v>
      </c>
      <c r="B17218" t="s">
        <v>7</v>
      </c>
    </row>
    <row r="17219" spans="1:2" x14ac:dyDescent="0.25">
      <c r="A17219">
        <v>30942360</v>
      </c>
      <c r="B17219" t="s">
        <v>7</v>
      </c>
    </row>
    <row r="17220" spans="1:2" x14ac:dyDescent="0.25">
      <c r="A17220">
        <v>30942368</v>
      </c>
      <c r="B17220" t="s">
        <v>7</v>
      </c>
    </row>
    <row r="17221" spans="1:2" x14ac:dyDescent="0.25">
      <c r="A17221">
        <v>30942366</v>
      </c>
      <c r="B17221" t="s">
        <v>7</v>
      </c>
    </row>
    <row r="17222" spans="1:2" x14ac:dyDescent="0.25">
      <c r="A17222">
        <v>30942365</v>
      </c>
      <c r="B17222" t="s">
        <v>7</v>
      </c>
    </row>
    <row r="17223" spans="1:2" x14ac:dyDescent="0.25">
      <c r="A17223">
        <v>30942369</v>
      </c>
      <c r="B17223" t="s">
        <v>7</v>
      </c>
    </row>
    <row r="17224" spans="1:2" x14ac:dyDescent="0.25">
      <c r="A17224">
        <v>30942362</v>
      </c>
      <c r="B17224" t="s">
        <v>7</v>
      </c>
    </row>
    <row r="17225" spans="1:2" x14ac:dyDescent="0.25">
      <c r="A17225">
        <v>30942372</v>
      </c>
      <c r="B17225" t="s">
        <v>7</v>
      </c>
    </row>
    <row r="17226" spans="1:2" x14ac:dyDescent="0.25">
      <c r="A17226">
        <v>30942377</v>
      </c>
      <c r="B17226" t="s">
        <v>7</v>
      </c>
    </row>
    <row r="17227" spans="1:2" x14ac:dyDescent="0.25">
      <c r="A17227">
        <v>30942375</v>
      </c>
      <c r="B17227" t="s">
        <v>7</v>
      </c>
    </row>
    <row r="17228" spans="1:2" x14ac:dyDescent="0.25">
      <c r="A17228">
        <v>30942381</v>
      </c>
      <c r="B17228" t="s">
        <v>7</v>
      </c>
    </row>
    <row r="17229" spans="1:2" x14ac:dyDescent="0.25">
      <c r="A17229">
        <v>30942380</v>
      </c>
      <c r="B17229" t="s">
        <v>7</v>
      </c>
    </row>
    <row r="17230" spans="1:2" x14ac:dyDescent="0.25">
      <c r="A17230">
        <v>30942386</v>
      </c>
      <c r="B17230" t="s">
        <v>7</v>
      </c>
    </row>
    <row r="17231" spans="1:2" x14ac:dyDescent="0.25">
      <c r="A17231">
        <v>30942384</v>
      </c>
      <c r="B17231" t="s">
        <v>7</v>
      </c>
    </row>
    <row r="17232" spans="1:2" x14ac:dyDescent="0.25">
      <c r="A17232">
        <v>30942385</v>
      </c>
      <c r="B17232" t="s">
        <v>7</v>
      </c>
    </row>
    <row r="17233" spans="1:2" x14ac:dyDescent="0.25">
      <c r="A17233">
        <v>30942389</v>
      </c>
      <c r="B17233" t="s">
        <v>7</v>
      </c>
    </row>
    <row r="17234" spans="1:2" x14ac:dyDescent="0.25">
      <c r="A17234">
        <v>30942387</v>
      </c>
      <c r="B17234" t="s">
        <v>7</v>
      </c>
    </row>
    <row r="17235" spans="1:2" x14ac:dyDescent="0.25">
      <c r="A17235">
        <v>30942394</v>
      </c>
      <c r="B17235" t="s">
        <v>7</v>
      </c>
    </row>
    <row r="17236" spans="1:2" x14ac:dyDescent="0.25">
      <c r="A17236">
        <v>30942396</v>
      </c>
      <c r="B17236" t="s">
        <v>7</v>
      </c>
    </row>
    <row r="17237" spans="1:2" x14ac:dyDescent="0.25">
      <c r="A17237">
        <v>30942400</v>
      </c>
      <c r="B17237" t="s">
        <v>7</v>
      </c>
    </row>
    <row r="17238" spans="1:2" x14ac:dyDescent="0.25">
      <c r="A17238">
        <v>30942401</v>
      </c>
      <c r="B17238" t="s">
        <v>7</v>
      </c>
    </row>
    <row r="17239" spans="1:2" x14ac:dyDescent="0.25">
      <c r="A17239">
        <v>30942405</v>
      </c>
      <c r="B17239" t="s">
        <v>7</v>
      </c>
    </row>
    <row r="17240" spans="1:2" x14ac:dyDescent="0.25">
      <c r="A17240">
        <v>30942406</v>
      </c>
      <c r="B17240" t="s">
        <v>7</v>
      </c>
    </row>
    <row r="17241" spans="1:2" x14ac:dyDescent="0.25">
      <c r="A17241">
        <v>30942411</v>
      </c>
      <c r="B17241" t="s">
        <v>7</v>
      </c>
    </row>
    <row r="17242" spans="1:2" x14ac:dyDescent="0.25">
      <c r="A17242">
        <v>30942413</v>
      </c>
      <c r="B17242" t="s">
        <v>7</v>
      </c>
    </row>
    <row r="17243" spans="1:2" x14ac:dyDescent="0.25">
      <c r="A17243">
        <v>30942415</v>
      </c>
      <c r="B17243" t="s">
        <v>7</v>
      </c>
    </row>
    <row r="17244" spans="1:2" x14ac:dyDescent="0.25">
      <c r="A17244">
        <v>30942414</v>
      </c>
      <c r="B17244" t="s">
        <v>7</v>
      </c>
    </row>
    <row r="17245" spans="1:2" x14ac:dyDescent="0.25">
      <c r="A17245">
        <v>30942419</v>
      </c>
      <c r="B17245" t="s">
        <v>7</v>
      </c>
    </row>
    <row r="17246" spans="1:2" x14ac:dyDescent="0.25">
      <c r="A17246">
        <v>30942418</v>
      </c>
      <c r="B17246" t="s">
        <v>7</v>
      </c>
    </row>
    <row r="17247" spans="1:2" x14ac:dyDescent="0.25">
      <c r="A17247">
        <v>30942421</v>
      </c>
      <c r="B17247" t="s">
        <v>7</v>
      </c>
    </row>
    <row r="17248" spans="1:2" x14ac:dyDescent="0.25">
      <c r="A17248">
        <v>30942427</v>
      </c>
      <c r="B17248" t="s">
        <v>7</v>
      </c>
    </row>
    <row r="17249" spans="1:2" x14ac:dyDescent="0.25">
      <c r="A17249">
        <v>30942428</v>
      </c>
      <c r="B17249" t="s">
        <v>7</v>
      </c>
    </row>
    <row r="17250" spans="1:2" x14ac:dyDescent="0.25">
      <c r="A17250">
        <v>30942430</v>
      </c>
      <c r="B17250" t="s">
        <v>7</v>
      </c>
    </row>
    <row r="17251" spans="1:2" x14ac:dyDescent="0.25">
      <c r="A17251">
        <v>30942429</v>
      </c>
      <c r="B17251" t="s">
        <v>7</v>
      </c>
    </row>
    <row r="17252" spans="1:2" x14ac:dyDescent="0.25">
      <c r="A17252">
        <v>30942431</v>
      </c>
      <c r="B17252" t="s">
        <v>7</v>
      </c>
    </row>
    <row r="17253" spans="1:2" x14ac:dyDescent="0.25">
      <c r="A17253">
        <v>30942432</v>
      </c>
      <c r="B17253" t="s">
        <v>7</v>
      </c>
    </row>
    <row r="17254" spans="1:2" x14ac:dyDescent="0.25">
      <c r="A17254">
        <v>30942436</v>
      </c>
      <c r="B17254" t="s">
        <v>7</v>
      </c>
    </row>
    <row r="17255" spans="1:2" x14ac:dyDescent="0.25">
      <c r="A17255">
        <v>30942437</v>
      </c>
      <c r="B17255" t="s">
        <v>7</v>
      </c>
    </row>
    <row r="17256" spans="1:2" x14ac:dyDescent="0.25">
      <c r="A17256">
        <v>30942438</v>
      </c>
      <c r="B17256" t="s">
        <v>7</v>
      </c>
    </row>
    <row r="17257" spans="1:2" x14ac:dyDescent="0.25">
      <c r="A17257">
        <v>30942447</v>
      </c>
      <c r="B17257" t="s">
        <v>7</v>
      </c>
    </row>
    <row r="17258" spans="1:2" x14ac:dyDescent="0.25">
      <c r="A17258">
        <v>30942449</v>
      </c>
      <c r="B17258" t="s">
        <v>7</v>
      </c>
    </row>
    <row r="17259" spans="1:2" x14ac:dyDescent="0.25">
      <c r="A17259">
        <v>30942439</v>
      </c>
      <c r="B17259" t="s">
        <v>7</v>
      </c>
    </row>
    <row r="17260" spans="1:2" x14ac:dyDescent="0.25">
      <c r="A17260">
        <v>30942450</v>
      </c>
      <c r="B17260" t="s">
        <v>7</v>
      </c>
    </row>
    <row r="17261" spans="1:2" x14ac:dyDescent="0.25">
      <c r="A17261">
        <v>30942451</v>
      </c>
      <c r="B17261" t="s">
        <v>7</v>
      </c>
    </row>
    <row r="17262" spans="1:2" x14ac:dyDescent="0.25">
      <c r="A17262">
        <v>30942458</v>
      </c>
      <c r="B17262" t="s">
        <v>7</v>
      </c>
    </row>
    <row r="17263" spans="1:2" x14ac:dyDescent="0.25">
      <c r="A17263">
        <v>30942459</v>
      </c>
      <c r="B17263" t="s">
        <v>7</v>
      </c>
    </row>
    <row r="17264" spans="1:2" x14ac:dyDescent="0.25">
      <c r="A17264">
        <v>30942460</v>
      </c>
      <c r="B17264" t="s">
        <v>7</v>
      </c>
    </row>
    <row r="17265" spans="1:2" x14ac:dyDescent="0.25">
      <c r="A17265">
        <v>30942462</v>
      </c>
      <c r="B17265" t="s">
        <v>7</v>
      </c>
    </row>
    <row r="17266" spans="1:2" x14ac:dyDescent="0.25">
      <c r="A17266">
        <v>30942468</v>
      </c>
      <c r="B17266" t="s">
        <v>7</v>
      </c>
    </row>
    <row r="17267" spans="1:2" x14ac:dyDescent="0.25">
      <c r="A17267">
        <v>30942477</v>
      </c>
      <c r="B17267" t="s">
        <v>7</v>
      </c>
    </row>
    <row r="17268" spans="1:2" x14ac:dyDescent="0.25">
      <c r="A17268">
        <v>30942478</v>
      </c>
      <c r="B17268" t="s">
        <v>7</v>
      </c>
    </row>
    <row r="17269" spans="1:2" x14ac:dyDescent="0.25">
      <c r="A17269">
        <v>30942466</v>
      </c>
      <c r="B17269" t="s">
        <v>7</v>
      </c>
    </row>
    <row r="17270" spans="1:2" x14ac:dyDescent="0.25">
      <c r="A17270">
        <v>30942480</v>
      </c>
      <c r="B17270" t="s">
        <v>7</v>
      </c>
    </row>
    <row r="17271" spans="1:2" x14ac:dyDescent="0.25">
      <c r="A17271">
        <v>30942482</v>
      </c>
      <c r="B17271" t="s">
        <v>7</v>
      </c>
    </row>
    <row r="17272" spans="1:2" x14ac:dyDescent="0.25">
      <c r="A17272">
        <v>30942483</v>
      </c>
      <c r="B17272" t="s">
        <v>7</v>
      </c>
    </row>
    <row r="17273" spans="1:2" x14ac:dyDescent="0.25">
      <c r="A17273">
        <v>30942485</v>
      </c>
      <c r="B17273" t="s">
        <v>7</v>
      </c>
    </row>
    <row r="17274" spans="1:2" x14ac:dyDescent="0.25">
      <c r="A17274">
        <v>30942486</v>
      </c>
      <c r="B17274" t="s">
        <v>7</v>
      </c>
    </row>
    <row r="17275" spans="1:2" x14ac:dyDescent="0.25">
      <c r="A17275">
        <v>30942488</v>
      </c>
      <c r="B17275" t="s">
        <v>7</v>
      </c>
    </row>
    <row r="17276" spans="1:2" x14ac:dyDescent="0.25">
      <c r="A17276">
        <v>30942498</v>
      </c>
      <c r="B17276" t="s">
        <v>7</v>
      </c>
    </row>
    <row r="17277" spans="1:2" x14ac:dyDescent="0.25">
      <c r="A17277">
        <v>30942491</v>
      </c>
      <c r="B17277" t="s">
        <v>7</v>
      </c>
    </row>
    <row r="17278" spans="1:2" x14ac:dyDescent="0.25">
      <c r="A17278">
        <v>30942492</v>
      </c>
      <c r="B17278" t="s">
        <v>7</v>
      </c>
    </row>
    <row r="17279" spans="1:2" x14ac:dyDescent="0.25">
      <c r="A17279">
        <v>30942501</v>
      </c>
      <c r="B17279" t="s">
        <v>7</v>
      </c>
    </row>
    <row r="17280" spans="1:2" x14ac:dyDescent="0.25">
      <c r="A17280">
        <v>30942507</v>
      </c>
      <c r="B17280" t="s">
        <v>7</v>
      </c>
    </row>
    <row r="17281" spans="1:2" x14ac:dyDescent="0.25">
      <c r="A17281">
        <v>30942508</v>
      </c>
      <c r="B17281" t="s">
        <v>7</v>
      </c>
    </row>
    <row r="17282" spans="1:2" x14ac:dyDescent="0.25">
      <c r="A17282">
        <v>30942514</v>
      </c>
      <c r="B17282" t="s">
        <v>7</v>
      </c>
    </row>
    <row r="17283" spans="1:2" x14ac:dyDescent="0.25">
      <c r="A17283">
        <v>30942515</v>
      </c>
      <c r="B17283" t="s">
        <v>7</v>
      </c>
    </row>
    <row r="17284" spans="1:2" x14ac:dyDescent="0.25">
      <c r="A17284">
        <v>30942512</v>
      </c>
      <c r="B17284" t="s">
        <v>7</v>
      </c>
    </row>
    <row r="17285" spans="1:2" x14ac:dyDescent="0.25">
      <c r="A17285">
        <v>30942516</v>
      </c>
      <c r="B17285" t="s">
        <v>7</v>
      </c>
    </row>
    <row r="17286" spans="1:2" x14ac:dyDescent="0.25">
      <c r="A17286">
        <v>30942520</v>
      </c>
      <c r="B17286" t="s">
        <v>7</v>
      </c>
    </row>
    <row r="17287" spans="1:2" x14ac:dyDescent="0.25">
      <c r="A17287">
        <v>30942522</v>
      </c>
      <c r="B17287" t="s">
        <v>7</v>
      </c>
    </row>
    <row r="17288" spans="1:2" x14ac:dyDescent="0.25">
      <c r="A17288">
        <v>30942517</v>
      </c>
      <c r="B17288" t="s">
        <v>7</v>
      </c>
    </row>
    <row r="17289" spans="1:2" x14ac:dyDescent="0.25">
      <c r="A17289">
        <v>30942518</v>
      </c>
      <c r="B17289" t="s">
        <v>7</v>
      </c>
    </row>
    <row r="17290" spans="1:2" x14ac:dyDescent="0.25">
      <c r="A17290">
        <v>30942524</v>
      </c>
      <c r="B17290" t="s">
        <v>7</v>
      </c>
    </row>
    <row r="17291" spans="1:2" x14ac:dyDescent="0.25">
      <c r="A17291">
        <v>30942525</v>
      </c>
      <c r="B17291" t="s">
        <v>7</v>
      </c>
    </row>
    <row r="17292" spans="1:2" x14ac:dyDescent="0.25">
      <c r="A17292">
        <v>30942537</v>
      </c>
      <c r="B17292" t="s">
        <v>7</v>
      </c>
    </row>
    <row r="17293" spans="1:2" x14ac:dyDescent="0.25">
      <c r="A17293">
        <v>30942538</v>
      </c>
      <c r="B17293" t="s">
        <v>7</v>
      </c>
    </row>
    <row r="17294" spans="1:2" x14ac:dyDescent="0.25">
      <c r="A17294">
        <v>30942535</v>
      </c>
      <c r="B17294" t="s">
        <v>7</v>
      </c>
    </row>
    <row r="17295" spans="1:2" x14ac:dyDescent="0.25">
      <c r="A17295">
        <v>30942540</v>
      </c>
      <c r="B17295" t="s">
        <v>7</v>
      </c>
    </row>
    <row r="17296" spans="1:2" x14ac:dyDescent="0.25">
      <c r="A17296">
        <v>30942547</v>
      </c>
      <c r="B17296" t="s">
        <v>7</v>
      </c>
    </row>
    <row r="17297" spans="1:2" x14ac:dyDescent="0.25">
      <c r="A17297">
        <v>30942548</v>
      </c>
      <c r="B17297" t="s">
        <v>7</v>
      </c>
    </row>
    <row r="17298" spans="1:2" x14ac:dyDescent="0.25">
      <c r="A17298">
        <v>30942557</v>
      </c>
      <c r="B17298" t="s">
        <v>7</v>
      </c>
    </row>
    <row r="17299" spans="1:2" x14ac:dyDescent="0.25">
      <c r="A17299">
        <v>30942556</v>
      </c>
      <c r="B17299" t="s">
        <v>7</v>
      </c>
    </row>
    <row r="17300" spans="1:2" x14ac:dyDescent="0.25">
      <c r="A17300">
        <v>30942544</v>
      </c>
      <c r="B17300" t="s">
        <v>7</v>
      </c>
    </row>
    <row r="17301" spans="1:2" x14ac:dyDescent="0.25">
      <c r="A17301">
        <v>30942559</v>
      </c>
      <c r="B17301" t="s">
        <v>7</v>
      </c>
    </row>
    <row r="17302" spans="1:2" x14ac:dyDescent="0.25">
      <c r="A17302">
        <v>30942563</v>
      </c>
      <c r="B17302" t="s">
        <v>7</v>
      </c>
    </row>
    <row r="17303" spans="1:2" x14ac:dyDescent="0.25">
      <c r="A17303">
        <v>30942562</v>
      </c>
      <c r="B17303" t="s">
        <v>7</v>
      </c>
    </row>
    <row r="17304" spans="1:2" x14ac:dyDescent="0.25">
      <c r="A17304">
        <v>30942561</v>
      </c>
      <c r="B17304" t="s">
        <v>7</v>
      </c>
    </row>
    <row r="17305" spans="1:2" x14ac:dyDescent="0.25">
      <c r="A17305">
        <v>30942567</v>
      </c>
      <c r="B17305" t="s">
        <v>7</v>
      </c>
    </row>
    <row r="17306" spans="1:2" x14ac:dyDescent="0.25">
      <c r="A17306">
        <v>30942571</v>
      </c>
      <c r="B17306" t="s">
        <v>7</v>
      </c>
    </row>
    <row r="17307" spans="1:2" x14ac:dyDescent="0.25">
      <c r="A17307">
        <v>30942572</v>
      </c>
      <c r="B17307" t="s">
        <v>7</v>
      </c>
    </row>
    <row r="17308" spans="1:2" x14ac:dyDescent="0.25">
      <c r="A17308">
        <v>30942573</v>
      </c>
      <c r="B17308" t="s">
        <v>7</v>
      </c>
    </row>
    <row r="17309" spans="1:2" x14ac:dyDescent="0.25">
      <c r="A17309">
        <v>30942574</v>
      </c>
      <c r="B17309" t="s">
        <v>7</v>
      </c>
    </row>
    <row r="17310" spans="1:2" x14ac:dyDescent="0.25">
      <c r="A17310">
        <v>30942577</v>
      </c>
      <c r="B17310" t="s">
        <v>7</v>
      </c>
    </row>
    <row r="17311" spans="1:2" x14ac:dyDescent="0.25">
      <c r="A17311">
        <v>30942582</v>
      </c>
      <c r="B17311" t="s">
        <v>7</v>
      </c>
    </row>
    <row r="17312" spans="1:2" x14ac:dyDescent="0.25">
      <c r="A17312">
        <v>30942585</v>
      </c>
      <c r="B17312" t="s">
        <v>7</v>
      </c>
    </row>
    <row r="17313" spans="1:2" x14ac:dyDescent="0.25">
      <c r="A17313">
        <v>30942588</v>
      </c>
      <c r="B17313" t="s">
        <v>7</v>
      </c>
    </row>
    <row r="17314" spans="1:2" x14ac:dyDescent="0.25">
      <c r="A17314">
        <v>30942592</v>
      </c>
      <c r="B17314" t="s">
        <v>7</v>
      </c>
    </row>
    <row r="17315" spans="1:2" x14ac:dyDescent="0.25">
      <c r="A17315">
        <v>30942594</v>
      </c>
      <c r="B17315" t="s">
        <v>7</v>
      </c>
    </row>
    <row r="17316" spans="1:2" x14ac:dyDescent="0.25">
      <c r="A17316">
        <v>30942599</v>
      </c>
      <c r="B17316" t="s">
        <v>7</v>
      </c>
    </row>
    <row r="17317" spans="1:2" x14ac:dyDescent="0.25">
      <c r="A17317">
        <v>30942606</v>
      </c>
      <c r="B17317" t="s">
        <v>7</v>
      </c>
    </row>
    <row r="17318" spans="1:2" x14ac:dyDescent="0.25">
      <c r="A17318">
        <v>30942609</v>
      </c>
      <c r="B17318" t="s">
        <v>7</v>
      </c>
    </row>
    <row r="17319" spans="1:2" x14ac:dyDescent="0.25">
      <c r="A17319">
        <v>30942612</v>
      </c>
      <c r="B17319" t="s">
        <v>7</v>
      </c>
    </row>
    <row r="17320" spans="1:2" x14ac:dyDescent="0.25">
      <c r="A17320">
        <v>30942610</v>
      </c>
      <c r="B17320" t="s">
        <v>7</v>
      </c>
    </row>
    <row r="17321" spans="1:2" x14ac:dyDescent="0.25">
      <c r="A17321">
        <v>30942615</v>
      </c>
      <c r="B17321" t="s">
        <v>7</v>
      </c>
    </row>
    <row r="17322" spans="1:2" x14ac:dyDescent="0.25">
      <c r="A17322">
        <v>30942616</v>
      </c>
      <c r="B17322" t="s">
        <v>7</v>
      </c>
    </row>
    <row r="17323" spans="1:2" x14ac:dyDescent="0.25">
      <c r="A17323">
        <v>30942617</v>
      </c>
      <c r="B17323" t="s">
        <v>7</v>
      </c>
    </row>
    <row r="17324" spans="1:2" x14ac:dyDescent="0.25">
      <c r="A17324">
        <v>30942622</v>
      </c>
      <c r="B17324" t="s">
        <v>7</v>
      </c>
    </row>
    <row r="17325" spans="1:2" x14ac:dyDescent="0.25">
      <c r="A17325">
        <v>30942625</v>
      </c>
      <c r="B17325" t="s">
        <v>7</v>
      </c>
    </row>
    <row r="17326" spans="1:2" x14ac:dyDescent="0.25">
      <c r="A17326">
        <v>30942626</v>
      </c>
      <c r="B17326" t="s">
        <v>7</v>
      </c>
    </row>
    <row r="17327" spans="1:2" x14ac:dyDescent="0.25">
      <c r="A17327">
        <v>30942627</v>
      </c>
      <c r="B17327" t="s">
        <v>7</v>
      </c>
    </row>
    <row r="17328" spans="1:2" x14ac:dyDescent="0.25">
      <c r="A17328">
        <v>30942629</v>
      </c>
      <c r="B17328" t="s">
        <v>7</v>
      </c>
    </row>
    <row r="17329" spans="1:2" x14ac:dyDescent="0.25">
      <c r="A17329">
        <v>30942632</v>
      </c>
      <c r="B17329" t="s">
        <v>7</v>
      </c>
    </row>
    <row r="17330" spans="1:2" x14ac:dyDescent="0.25">
      <c r="A17330">
        <v>30942635</v>
      </c>
      <c r="B17330" t="s">
        <v>7</v>
      </c>
    </row>
    <row r="17331" spans="1:2" x14ac:dyDescent="0.25">
      <c r="A17331">
        <v>30942637</v>
      </c>
      <c r="B17331" t="s">
        <v>7</v>
      </c>
    </row>
    <row r="17332" spans="1:2" x14ac:dyDescent="0.25">
      <c r="A17332">
        <v>30942638</v>
      </c>
      <c r="B17332" t="s">
        <v>7</v>
      </c>
    </row>
    <row r="17333" spans="1:2" x14ac:dyDescent="0.25">
      <c r="A17333">
        <v>30942646</v>
      </c>
      <c r="B17333" t="s">
        <v>7</v>
      </c>
    </row>
    <row r="17334" spans="1:2" x14ac:dyDescent="0.25">
      <c r="A17334">
        <v>30942641</v>
      </c>
      <c r="B17334" t="s">
        <v>7</v>
      </c>
    </row>
    <row r="17335" spans="1:2" x14ac:dyDescent="0.25">
      <c r="A17335">
        <v>30942649</v>
      </c>
      <c r="B17335" t="s">
        <v>7</v>
      </c>
    </row>
    <row r="17336" spans="1:2" x14ac:dyDescent="0.25">
      <c r="A17336">
        <v>30942652</v>
      </c>
      <c r="B17336" t="s">
        <v>7</v>
      </c>
    </row>
    <row r="17337" spans="1:2" x14ac:dyDescent="0.25">
      <c r="A17337">
        <v>30942654</v>
      </c>
      <c r="B17337" t="s">
        <v>7</v>
      </c>
    </row>
    <row r="17338" spans="1:2" x14ac:dyDescent="0.25">
      <c r="A17338">
        <v>30942659</v>
      </c>
      <c r="B17338" t="s">
        <v>7</v>
      </c>
    </row>
    <row r="17339" spans="1:2" x14ac:dyDescent="0.25">
      <c r="A17339">
        <v>30942655</v>
      </c>
      <c r="B17339" t="s">
        <v>7</v>
      </c>
    </row>
    <row r="17340" spans="1:2" x14ac:dyDescent="0.25">
      <c r="A17340">
        <v>30942664</v>
      </c>
      <c r="B17340" t="s">
        <v>7</v>
      </c>
    </row>
    <row r="17341" spans="1:2" x14ac:dyDescent="0.25">
      <c r="A17341">
        <v>30942672</v>
      </c>
      <c r="B17341" t="s">
        <v>7</v>
      </c>
    </row>
    <row r="17342" spans="1:2" x14ac:dyDescent="0.25">
      <c r="A17342">
        <v>30942669</v>
      </c>
      <c r="B17342" t="s">
        <v>7</v>
      </c>
    </row>
    <row r="17343" spans="1:2" x14ac:dyDescent="0.25">
      <c r="A17343">
        <v>30942678</v>
      </c>
      <c r="B17343" t="s">
        <v>7</v>
      </c>
    </row>
    <row r="17344" spans="1:2" x14ac:dyDescent="0.25">
      <c r="A17344">
        <v>30942675</v>
      </c>
      <c r="B17344" t="s">
        <v>7</v>
      </c>
    </row>
    <row r="17345" spans="1:2" x14ac:dyDescent="0.25">
      <c r="A17345">
        <v>30942680</v>
      </c>
      <c r="B17345" t="s">
        <v>7</v>
      </c>
    </row>
    <row r="17346" spans="1:2" x14ac:dyDescent="0.25">
      <c r="A17346">
        <v>30942686</v>
      </c>
      <c r="B17346" t="s">
        <v>7</v>
      </c>
    </row>
    <row r="17347" spans="1:2" x14ac:dyDescent="0.25">
      <c r="A17347">
        <v>30942683</v>
      </c>
      <c r="B17347" t="s">
        <v>7</v>
      </c>
    </row>
    <row r="17348" spans="1:2" x14ac:dyDescent="0.25">
      <c r="A17348">
        <v>30942687</v>
      </c>
      <c r="B17348" t="s">
        <v>7</v>
      </c>
    </row>
    <row r="17349" spans="1:2" x14ac:dyDescent="0.25">
      <c r="A17349">
        <v>30942690</v>
      </c>
      <c r="B17349" t="s">
        <v>7</v>
      </c>
    </row>
    <row r="17350" spans="1:2" x14ac:dyDescent="0.25">
      <c r="A17350">
        <v>30942693</v>
      </c>
      <c r="B17350" t="s">
        <v>7</v>
      </c>
    </row>
    <row r="17351" spans="1:2" x14ac:dyDescent="0.25">
      <c r="A17351">
        <v>30942695</v>
      </c>
      <c r="B17351" t="s">
        <v>7</v>
      </c>
    </row>
    <row r="17352" spans="1:2" x14ac:dyDescent="0.25">
      <c r="A17352">
        <v>30942697</v>
      </c>
      <c r="B17352" t="s">
        <v>7</v>
      </c>
    </row>
    <row r="17353" spans="1:2" x14ac:dyDescent="0.25">
      <c r="A17353">
        <v>30942699</v>
      </c>
      <c r="B17353" t="s">
        <v>7</v>
      </c>
    </row>
    <row r="17354" spans="1:2" x14ac:dyDescent="0.25">
      <c r="A17354">
        <v>30942704</v>
      </c>
      <c r="B17354" t="s">
        <v>7</v>
      </c>
    </row>
    <row r="17355" spans="1:2" x14ac:dyDescent="0.25">
      <c r="A17355">
        <v>30942710</v>
      </c>
      <c r="B17355" t="s">
        <v>7</v>
      </c>
    </row>
    <row r="17356" spans="1:2" x14ac:dyDescent="0.25">
      <c r="A17356">
        <v>30942705</v>
      </c>
      <c r="B17356" t="s">
        <v>7</v>
      </c>
    </row>
    <row r="17357" spans="1:2" x14ac:dyDescent="0.25">
      <c r="A17357">
        <v>30942712</v>
      </c>
      <c r="B17357" t="s">
        <v>7</v>
      </c>
    </row>
    <row r="17358" spans="1:2" x14ac:dyDescent="0.25">
      <c r="A17358">
        <v>30942713</v>
      </c>
      <c r="B17358" t="s">
        <v>7</v>
      </c>
    </row>
    <row r="17359" spans="1:2" x14ac:dyDescent="0.25">
      <c r="A17359">
        <v>30942714</v>
      </c>
      <c r="B17359" t="s">
        <v>7</v>
      </c>
    </row>
    <row r="17360" spans="1:2" x14ac:dyDescent="0.25">
      <c r="A17360">
        <v>30942719</v>
      </c>
      <c r="B17360" t="s">
        <v>7</v>
      </c>
    </row>
    <row r="17361" spans="1:2" x14ac:dyDescent="0.25">
      <c r="A17361">
        <v>30942721</v>
      </c>
      <c r="B17361" t="s">
        <v>7</v>
      </c>
    </row>
    <row r="17362" spans="1:2" x14ac:dyDescent="0.25">
      <c r="A17362">
        <v>30942717</v>
      </c>
      <c r="B17362" t="s">
        <v>7</v>
      </c>
    </row>
    <row r="17363" spans="1:2" x14ac:dyDescent="0.25">
      <c r="A17363">
        <v>30942723</v>
      </c>
      <c r="B17363" t="s">
        <v>7</v>
      </c>
    </row>
    <row r="17364" spans="1:2" x14ac:dyDescent="0.25">
      <c r="A17364">
        <v>30942724</v>
      </c>
      <c r="B17364" t="s">
        <v>7</v>
      </c>
    </row>
    <row r="17365" spans="1:2" x14ac:dyDescent="0.25">
      <c r="A17365">
        <v>30942266</v>
      </c>
      <c r="B17365" t="s">
        <v>7</v>
      </c>
    </row>
    <row r="17366" spans="1:2" x14ac:dyDescent="0.25">
      <c r="A17366">
        <v>30942267</v>
      </c>
      <c r="B17366" t="s">
        <v>7</v>
      </c>
    </row>
    <row r="17367" spans="1:2" x14ac:dyDescent="0.25">
      <c r="A17367">
        <v>30942269</v>
      </c>
      <c r="B17367" t="s">
        <v>7</v>
      </c>
    </row>
    <row r="17368" spans="1:2" x14ac:dyDescent="0.25">
      <c r="A17368">
        <v>30942270</v>
      </c>
      <c r="B17368" t="s">
        <v>7</v>
      </c>
    </row>
    <row r="17369" spans="1:2" x14ac:dyDescent="0.25">
      <c r="A17369">
        <v>30942275</v>
      </c>
      <c r="B17369" t="s">
        <v>7</v>
      </c>
    </row>
    <row r="17370" spans="1:2" x14ac:dyDescent="0.25">
      <c r="A17370">
        <v>30942277</v>
      </c>
      <c r="B17370" t="s">
        <v>7</v>
      </c>
    </row>
    <row r="17371" spans="1:2" x14ac:dyDescent="0.25">
      <c r="A17371">
        <v>30942282</v>
      </c>
      <c r="B17371" t="s">
        <v>7</v>
      </c>
    </row>
    <row r="17372" spans="1:2" x14ac:dyDescent="0.25">
      <c r="A17372">
        <v>30942283</v>
      </c>
      <c r="B17372" t="s">
        <v>7</v>
      </c>
    </row>
    <row r="17373" spans="1:2" x14ac:dyDescent="0.25">
      <c r="A17373">
        <v>30942280</v>
      </c>
      <c r="B17373" t="s">
        <v>7</v>
      </c>
    </row>
    <row r="17374" spans="1:2" x14ac:dyDescent="0.25">
      <c r="A17374">
        <v>30942284</v>
      </c>
      <c r="B17374" t="s">
        <v>7</v>
      </c>
    </row>
    <row r="17375" spans="1:2" x14ac:dyDescent="0.25">
      <c r="A17375">
        <v>30942286</v>
      </c>
      <c r="B17375" t="s">
        <v>7</v>
      </c>
    </row>
    <row r="17376" spans="1:2" x14ac:dyDescent="0.25">
      <c r="A17376">
        <v>30942299</v>
      </c>
      <c r="B17376" t="s">
        <v>7</v>
      </c>
    </row>
    <row r="17377" spans="1:2" x14ac:dyDescent="0.25">
      <c r="A17377">
        <v>30942302</v>
      </c>
      <c r="B17377" t="s">
        <v>7</v>
      </c>
    </row>
    <row r="17378" spans="1:2" x14ac:dyDescent="0.25">
      <c r="A17378">
        <v>30942298</v>
      </c>
      <c r="B17378" t="s">
        <v>7</v>
      </c>
    </row>
    <row r="17379" spans="1:2" x14ac:dyDescent="0.25">
      <c r="A17379">
        <v>30942307</v>
      </c>
      <c r="B17379" t="s">
        <v>7</v>
      </c>
    </row>
    <row r="17380" spans="1:2" x14ac:dyDescent="0.25">
      <c r="A17380">
        <v>30942308</v>
      </c>
      <c r="B17380" t="s">
        <v>7</v>
      </c>
    </row>
    <row r="17381" spans="1:2" x14ac:dyDescent="0.25">
      <c r="A17381">
        <v>30942311</v>
      </c>
      <c r="B17381" t="s">
        <v>7</v>
      </c>
    </row>
    <row r="17382" spans="1:2" x14ac:dyDescent="0.25">
      <c r="A17382">
        <v>30942310</v>
      </c>
      <c r="B17382" t="s">
        <v>7</v>
      </c>
    </row>
    <row r="17383" spans="1:2" x14ac:dyDescent="0.25">
      <c r="A17383">
        <v>30942323</v>
      </c>
      <c r="B17383" t="s">
        <v>7</v>
      </c>
    </row>
    <row r="17384" spans="1:2" x14ac:dyDescent="0.25">
      <c r="A17384">
        <v>30942324</v>
      </c>
      <c r="B17384" t="s">
        <v>7</v>
      </c>
    </row>
    <row r="17385" spans="1:2" x14ac:dyDescent="0.25">
      <c r="A17385">
        <v>30942325</v>
      </c>
      <c r="B17385" t="s">
        <v>7</v>
      </c>
    </row>
    <row r="17386" spans="1:2" x14ac:dyDescent="0.25">
      <c r="A17386">
        <v>30942327</v>
      </c>
      <c r="B17386" t="s">
        <v>7</v>
      </c>
    </row>
    <row r="17387" spans="1:2" x14ac:dyDescent="0.25">
      <c r="A17387">
        <v>30942329</v>
      </c>
      <c r="B17387" t="s">
        <v>7</v>
      </c>
    </row>
    <row r="17388" spans="1:2" x14ac:dyDescent="0.25">
      <c r="A17388">
        <v>30942333</v>
      </c>
      <c r="B17388" t="s">
        <v>7</v>
      </c>
    </row>
    <row r="17389" spans="1:2" x14ac:dyDescent="0.25">
      <c r="A17389">
        <v>30942334</v>
      </c>
      <c r="B17389" t="s">
        <v>7</v>
      </c>
    </row>
    <row r="17390" spans="1:2" x14ac:dyDescent="0.25">
      <c r="A17390">
        <v>30942335</v>
      </c>
      <c r="B17390" t="s">
        <v>7</v>
      </c>
    </row>
    <row r="17391" spans="1:2" x14ac:dyDescent="0.25">
      <c r="A17391">
        <v>30942727</v>
      </c>
      <c r="B17391" t="s">
        <v>7</v>
      </c>
    </row>
    <row r="17392" spans="1:2" x14ac:dyDescent="0.25">
      <c r="A17392">
        <v>30939647</v>
      </c>
      <c r="B17392" t="s">
        <v>7</v>
      </c>
    </row>
    <row r="17393" spans="1:2" x14ac:dyDescent="0.25">
      <c r="A17393">
        <v>30942338</v>
      </c>
      <c r="B17393" t="s">
        <v>7</v>
      </c>
    </row>
    <row r="17394" spans="1:2" x14ac:dyDescent="0.25">
      <c r="A17394">
        <v>30939643</v>
      </c>
      <c r="B17394" t="s">
        <v>7</v>
      </c>
    </row>
    <row r="17395" spans="1:2" x14ac:dyDescent="0.25">
      <c r="A17395">
        <v>30942729</v>
      </c>
      <c r="B17395" t="s">
        <v>7</v>
      </c>
    </row>
    <row r="17396" spans="1:2" x14ac:dyDescent="0.25">
      <c r="A17396">
        <v>30942732</v>
      </c>
      <c r="B17396" t="s">
        <v>7</v>
      </c>
    </row>
    <row r="17397" spans="1:2" x14ac:dyDescent="0.25">
      <c r="A17397">
        <v>30942733</v>
      </c>
      <c r="B17397" t="s">
        <v>7</v>
      </c>
    </row>
    <row r="17398" spans="1:2" x14ac:dyDescent="0.25">
      <c r="A17398">
        <v>30942734</v>
      </c>
      <c r="B17398" t="s">
        <v>7</v>
      </c>
    </row>
    <row r="17399" spans="1:2" x14ac:dyDescent="0.25">
      <c r="A17399">
        <v>30942736</v>
      </c>
      <c r="B17399" t="s">
        <v>7</v>
      </c>
    </row>
    <row r="17400" spans="1:2" x14ac:dyDescent="0.25">
      <c r="A17400">
        <v>30942737</v>
      </c>
      <c r="B17400" t="s">
        <v>7</v>
      </c>
    </row>
    <row r="17401" spans="1:2" x14ac:dyDescent="0.25">
      <c r="A17401">
        <v>30942739</v>
      </c>
      <c r="B17401" t="s">
        <v>7</v>
      </c>
    </row>
    <row r="17402" spans="1:2" x14ac:dyDescent="0.25">
      <c r="A17402">
        <v>30942744</v>
      </c>
      <c r="B17402" t="s">
        <v>7</v>
      </c>
    </row>
    <row r="17403" spans="1:2" x14ac:dyDescent="0.25">
      <c r="A17403">
        <v>30942745</v>
      </c>
      <c r="B17403" t="s">
        <v>7</v>
      </c>
    </row>
    <row r="17404" spans="1:2" x14ac:dyDescent="0.25">
      <c r="A17404">
        <v>30942746</v>
      </c>
      <c r="B17404" t="s">
        <v>7</v>
      </c>
    </row>
    <row r="17405" spans="1:2" x14ac:dyDescent="0.25">
      <c r="A17405">
        <v>30942747</v>
      </c>
      <c r="B17405" t="s">
        <v>7</v>
      </c>
    </row>
    <row r="17406" spans="1:2" x14ac:dyDescent="0.25">
      <c r="A17406">
        <v>30942748</v>
      </c>
      <c r="B17406" t="s">
        <v>7</v>
      </c>
    </row>
    <row r="17407" spans="1:2" x14ac:dyDescent="0.25">
      <c r="A17407">
        <v>30942749</v>
      </c>
      <c r="B17407" t="s">
        <v>7</v>
      </c>
    </row>
    <row r="17408" spans="1:2" x14ac:dyDescent="0.25">
      <c r="A17408">
        <v>30942750</v>
      </c>
      <c r="B17408" t="s">
        <v>7</v>
      </c>
    </row>
    <row r="17409" spans="1:2" x14ac:dyDescent="0.25">
      <c r="A17409">
        <v>30942752</v>
      </c>
      <c r="B17409" t="s">
        <v>7</v>
      </c>
    </row>
    <row r="17410" spans="1:2" x14ac:dyDescent="0.25">
      <c r="A17410">
        <v>30942753</v>
      </c>
      <c r="B17410" t="s">
        <v>7</v>
      </c>
    </row>
    <row r="17411" spans="1:2" x14ac:dyDescent="0.25">
      <c r="A17411">
        <v>30942758</v>
      </c>
      <c r="B17411" t="s">
        <v>7</v>
      </c>
    </row>
    <row r="17412" spans="1:2" x14ac:dyDescent="0.25">
      <c r="A17412">
        <v>30942761</v>
      </c>
      <c r="B17412" t="s">
        <v>7</v>
      </c>
    </row>
    <row r="17413" spans="1:2" x14ac:dyDescent="0.25">
      <c r="A17413">
        <v>30942759</v>
      </c>
      <c r="B17413" t="s">
        <v>7</v>
      </c>
    </row>
    <row r="17414" spans="1:2" x14ac:dyDescent="0.25">
      <c r="A17414">
        <v>30942762</v>
      </c>
      <c r="B17414" t="s">
        <v>7</v>
      </c>
    </row>
    <row r="17415" spans="1:2" x14ac:dyDescent="0.25">
      <c r="A17415">
        <v>30942765</v>
      </c>
      <c r="B17415" t="s">
        <v>7</v>
      </c>
    </row>
    <row r="17416" spans="1:2" x14ac:dyDescent="0.25">
      <c r="A17416">
        <v>30942769</v>
      </c>
      <c r="B17416" t="s">
        <v>7</v>
      </c>
    </row>
    <row r="17417" spans="1:2" x14ac:dyDescent="0.25">
      <c r="A17417">
        <v>30942771</v>
      </c>
      <c r="B17417" t="s">
        <v>7</v>
      </c>
    </row>
    <row r="17418" spans="1:2" x14ac:dyDescent="0.25">
      <c r="A17418">
        <v>30942779</v>
      </c>
      <c r="B17418" t="s">
        <v>7</v>
      </c>
    </row>
    <row r="17419" spans="1:2" x14ac:dyDescent="0.25">
      <c r="A17419">
        <v>30942776</v>
      </c>
      <c r="B17419" t="s">
        <v>7</v>
      </c>
    </row>
    <row r="17420" spans="1:2" x14ac:dyDescent="0.25">
      <c r="A17420">
        <v>30942787</v>
      </c>
      <c r="B17420" t="s">
        <v>7</v>
      </c>
    </row>
    <row r="17421" spans="1:2" x14ac:dyDescent="0.25">
      <c r="A17421">
        <v>30942784</v>
      </c>
      <c r="B17421" t="s">
        <v>7</v>
      </c>
    </row>
    <row r="17422" spans="1:2" x14ac:dyDescent="0.25">
      <c r="A17422">
        <v>30942790</v>
      </c>
      <c r="B17422" t="s">
        <v>7</v>
      </c>
    </row>
    <row r="17423" spans="1:2" x14ac:dyDescent="0.25">
      <c r="A17423">
        <v>30942789</v>
      </c>
      <c r="B17423" t="s">
        <v>7</v>
      </c>
    </row>
    <row r="17424" spans="1:2" x14ac:dyDescent="0.25">
      <c r="A17424">
        <v>30964282</v>
      </c>
      <c r="B17424" t="s">
        <v>7</v>
      </c>
    </row>
    <row r="17425" spans="1:2" x14ac:dyDescent="0.25">
      <c r="A17425">
        <v>30942798</v>
      </c>
      <c r="B17425" t="s">
        <v>7</v>
      </c>
    </row>
    <row r="17426" spans="1:2" x14ac:dyDescent="0.25">
      <c r="A17426">
        <v>30964082</v>
      </c>
      <c r="B17426" t="s">
        <v>7</v>
      </c>
    </row>
    <row r="17427" spans="1:2" x14ac:dyDescent="0.25">
      <c r="A17427">
        <v>30964285</v>
      </c>
      <c r="B17427" t="s">
        <v>7</v>
      </c>
    </row>
    <row r="17428" spans="1:2" x14ac:dyDescent="0.25">
      <c r="A17428">
        <v>30964290</v>
      </c>
      <c r="B17428" t="s">
        <v>7</v>
      </c>
    </row>
    <row r="17429" spans="1:2" x14ac:dyDescent="0.25">
      <c r="A17429">
        <v>30956951</v>
      </c>
      <c r="B17429" t="s">
        <v>7</v>
      </c>
    </row>
    <row r="17430" spans="1:2" x14ac:dyDescent="0.25">
      <c r="A17430">
        <v>30964289</v>
      </c>
      <c r="B17430" t="s">
        <v>7</v>
      </c>
    </row>
    <row r="17431" spans="1:2" x14ac:dyDescent="0.25">
      <c r="A17431">
        <v>30956953</v>
      </c>
      <c r="B17431" t="s">
        <v>7</v>
      </c>
    </row>
    <row r="17432" spans="1:2" x14ac:dyDescent="0.25">
      <c r="A17432">
        <v>30956962</v>
      </c>
      <c r="B17432" t="s">
        <v>7</v>
      </c>
    </row>
    <row r="17433" spans="1:2" x14ac:dyDescent="0.25">
      <c r="A17433">
        <v>30956968</v>
      </c>
      <c r="B17433" t="s">
        <v>7</v>
      </c>
    </row>
    <row r="17434" spans="1:2" x14ac:dyDescent="0.25">
      <c r="A17434">
        <v>30956964</v>
      </c>
      <c r="B17434" t="s">
        <v>7</v>
      </c>
    </row>
    <row r="17435" spans="1:2" x14ac:dyDescent="0.25">
      <c r="A17435">
        <v>30956970</v>
      </c>
      <c r="B17435" t="s">
        <v>7</v>
      </c>
    </row>
    <row r="17436" spans="1:2" x14ac:dyDescent="0.25">
      <c r="A17436">
        <v>30956973</v>
      </c>
      <c r="B17436" t="s">
        <v>7</v>
      </c>
    </row>
    <row r="17437" spans="1:2" x14ac:dyDescent="0.25">
      <c r="A17437">
        <v>30956974</v>
      </c>
      <c r="B17437" t="s">
        <v>7</v>
      </c>
    </row>
    <row r="17438" spans="1:2" x14ac:dyDescent="0.25">
      <c r="A17438">
        <v>30956976</v>
      </c>
      <c r="B17438" t="s">
        <v>7</v>
      </c>
    </row>
    <row r="17439" spans="1:2" x14ac:dyDescent="0.25">
      <c r="A17439">
        <v>30956986</v>
      </c>
      <c r="B17439" t="s">
        <v>7</v>
      </c>
    </row>
    <row r="17440" spans="1:2" x14ac:dyDescent="0.25">
      <c r="A17440">
        <v>30956987</v>
      </c>
      <c r="B17440" t="s">
        <v>7</v>
      </c>
    </row>
    <row r="17441" spans="1:2" x14ac:dyDescent="0.25">
      <c r="A17441">
        <v>30956994</v>
      </c>
      <c r="B17441" t="s">
        <v>7</v>
      </c>
    </row>
    <row r="17442" spans="1:2" x14ac:dyDescent="0.25">
      <c r="A17442">
        <v>30956995</v>
      </c>
      <c r="B17442" t="s">
        <v>7</v>
      </c>
    </row>
    <row r="17443" spans="1:2" x14ac:dyDescent="0.25">
      <c r="A17443">
        <v>30957028</v>
      </c>
      <c r="B17443" t="s">
        <v>7</v>
      </c>
    </row>
    <row r="17444" spans="1:2" x14ac:dyDescent="0.25">
      <c r="A17444">
        <v>30957024</v>
      </c>
      <c r="B17444" t="s">
        <v>7</v>
      </c>
    </row>
    <row r="17445" spans="1:2" x14ac:dyDescent="0.25">
      <c r="A17445">
        <v>30942803</v>
      </c>
      <c r="B17445" t="s">
        <v>7</v>
      </c>
    </row>
    <row r="17446" spans="1:2" x14ac:dyDescent="0.25">
      <c r="A17446">
        <v>30942805</v>
      </c>
      <c r="B17446" t="s">
        <v>7</v>
      </c>
    </row>
    <row r="17447" spans="1:2" x14ac:dyDescent="0.25">
      <c r="A17447">
        <v>30942811</v>
      </c>
      <c r="B17447" t="s">
        <v>7</v>
      </c>
    </row>
    <row r="17448" spans="1:2" x14ac:dyDescent="0.25">
      <c r="A17448">
        <v>30942810</v>
      </c>
      <c r="B17448" t="s">
        <v>7</v>
      </c>
    </row>
    <row r="17449" spans="1:2" x14ac:dyDescent="0.25">
      <c r="A17449">
        <v>30942809</v>
      </c>
      <c r="B17449" t="s">
        <v>7</v>
      </c>
    </row>
    <row r="17450" spans="1:2" x14ac:dyDescent="0.25">
      <c r="A17450">
        <v>30942813</v>
      </c>
      <c r="B17450" t="s">
        <v>7</v>
      </c>
    </row>
    <row r="17451" spans="1:2" x14ac:dyDescent="0.25">
      <c r="A17451">
        <v>30942818</v>
      </c>
      <c r="B17451" t="s">
        <v>7</v>
      </c>
    </row>
    <row r="17452" spans="1:2" x14ac:dyDescent="0.25">
      <c r="A17452">
        <v>30942824</v>
      </c>
      <c r="B17452" t="s">
        <v>7</v>
      </c>
    </row>
    <row r="17453" spans="1:2" x14ac:dyDescent="0.25">
      <c r="A17453">
        <v>30942828</v>
      </c>
      <c r="B17453" t="s">
        <v>7</v>
      </c>
    </row>
    <row r="17454" spans="1:2" x14ac:dyDescent="0.25">
      <c r="A17454">
        <v>30942829</v>
      </c>
      <c r="B17454" t="s">
        <v>7</v>
      </c>
    </row>
    <row r="17455" spans="1:2" x14ac:dyDescent="0.25">
      <c r="A17455">
        <v>30942830</v>
      </c>
      <c r="B17455" t="s">
        <v>7</v>
      </c>
    </row>
    <row r="17456" spans="1:2" x14ac:dyDescent="0.25">
      <c r="A17456">
        <v>30942835</v>
      </c>
      <c r="B17456" t="s">
        <v>7</v>
      </c>
    </row>
    <row r="17457" spans="1:2" x14ac:dyDescent="0.25">
      <c r="A17457">
        <v>30942840</v>
      </c>
      <c r="B17457" t="s">
        <v>7</v>
      </c>
    </row>
    <row r="17458" spans="1:2" x14ac:dyDescent="0.25">
      <c r="A17458">
        <v>30942844</v>
      </c>
      <c r="B17458" t="s">
        <v>7</v>
      </c>
    </row>
    <row r="17459" spans="1:2" x14ac:dyDescent="0.25">
      <c r="A17459">
        <v>30942845</v>
      </c>
      <c r="B17459" t="s">
        <v>7</v>
      </c>
    </row>
    <row r="17460" spans="1:2" x14ac:dyDescent="0.25">
      <c r="A17460">
        <v>30942846</v>
      </c>
      <c r="B17460" t="s">
        <v>7</v>
      </c>
    </row>
    <row r="17461" spans="1:2" x14ac:dyDescent="0.25">
      <c r="A17461">
        <v>30942847</v>
      </c>
      <c r="B17461" t="s">
        <v>7</v>
      </c>
    </row>
    <row r="17462" spans="1:2" x14ac:dyDescent="0.25">
      <c r="A17462">
        <v>30942849</v>
      </c>
      <c r="B17462" t="s">
        <v>7</v>
      </c>
    </row>
    <row r="17463" spans="1:2" x14ac:dyDescent="0.25">
      <c r="A17463">
        <v>30942851</v>
      </c>
      <c r="B17463" t="s">
        <v>7</v>
      </c>
    </row>
    <row r="17464" spans="1:2" x14ac:dyDescent="0.25">
      <c r="A17464">
        <v>30961862</v>
      </c>
      <c r="B17464" t="s">
        <v>7</v>
      </c>
    </row>
    <row r="17465" spans="1:2" x14ac:dyDescent="0.25">
      <c r="A17465">
        <v>30961868</v>
      </c>
      <c r="B17465" t="s">
        <v>7</v>
      </c>
    </row>
    <row r="17466" spans="1:2" x14ac:dyDescent="0.25">
      <c r="A17466">
        <v>30961869</v>
      </c>
      <c r="B17466" t="s">
        <v>7</v>
      </c>
    </row>
    <row r="17467" spans="1:2" x14ac:dyDescent="0.25">
      <c r="A17467">
        <v>30961872</v>
      </c>
      <c r="B17467" t="s">
        <v>7</v>
      </c>
    </row>
    <row r="17468" spans="1:2" x14ac:dyDescent="0.25">
      <c r="A17468">
        <v>30961880</v>
      </c>
      <c r="B17468" t="s">
        <v>7</v>
      </c>
    </row>
    <row r="17469" spans="1:2" x14ac:dyDescent="0.25">
      <c r="A17469">
        <v>30961886</v>
      </c>
      <c r="B17469" t="s">
        <v>7</v>
      </c>
    </row>
    <row r="17470" spans="1:2" x14ac:dyDescent="0.25">
      <c r="A17470">
        <v>30961888</v>
      </c>
      <c r="B17470" t="s">
        <v>7</v>
      </c>
    </row>
    <row r="17471" spans="1:2" x14ac:dyDescent="0.25">
      <c r="A17471">
        <v>30961891</v>
      </c>
      <c r="B17471" t="s">
        <v>7</v>
      </c>
    </row>
    <row r="17472" spans="1:2" x14ac:dyDescent="0.25">
      <c r="A17472">
        <v>30961895</v>
      </c>
      <c r="B17472" t="s">
        <v>7</v>
      </c>
    </row>
    <row r="17473" spans="1:2" x14ac:dyDescent="0.25">
      <c r="A17473">
        <v>30961899</v>
      </c>
      <c r="B17473" t="s">
        <v>7</v>
      </c>
    </row>
    <row r="17474" spans="1:2" x14ac:dyDescent="0.25">
      <c r="A17474">
        <v>30961898</v>
      </c>
      <c r="B17474" t="s">
        <v>7</v>
      </c>
    </row>
    <row r="17475" spans="1:2" x14ac:dyDescent="0.25">
      <c r="A17475">
        <v>30961896</v>
      </c>
      <c r="B17475" t="s">
        <v>7</v>
      </c>
    </row>
    <row r="17476" spans="1:2" x14ac:dyDescent="0.25">
      <c r="A17476">
        <v>30961906</v>
      </c>
      <c r="B17476" t="s">
        <v>7</v>
      </c>
    </row>
    <row r="17477" spans="1:2" x14ac:dyDescent="0.25">
      <c r="A17477">
        <v>30961907</v>
      </c>
      <c r="B17477" t="s">
        <v>7</v>
      </c>
    </row>
    <row r="17478" spans="1:2" x14ac:dyDescent="0.25">
      <c r="A17478">
        <v>30961904</v>
      </c>
      <c r="B17478" t="s">
        <v>7</v>
      </c>
    </row>
    <row r="17479" spans="1:2" x14ac:dyDescent="0.25">
      <c r="A17479">
        <v>30961912</v>
      </c>
      <c r="B17479" t="s">
        <v>7</v>
      </c>
    </row>
    <row r="17480" spans="1:2" x14ac:dyDescent="0.25">
      <c r="A17480">
        <v>30961911</v>
      </c>
      <c r="B17480" t="s">
        <v>7</v>
      </c>
    </row>
    <row r="17481" spans="1:2" x14ac:dyDescent="0.25">
      <c r="A17481">
        <v>30961917</v>
      </c>
      <c r="B17481" t="s">
        <v>7</v>
      </c>
    </row>
    <row r="17482" spans="1:2" x14ac:dyDescent="0.25">
      <c r="A17482">
        <v>30961913</v>
      </c>
      <c r="B17482" t="s">
        <v>7</v>
      </c>
    </row>
    <row r="17483" spans="1:2" x14ac:dyDescent="0.25">
      <c r="A17483">
        <v>30961918</v>
      </c>
      <c r="B17483" t="s">
        <v>7</v>
      </c>
    </row>
    <row r="17484" spans="1:2" x14ac:dyDescent="0.25">
      <c r="A17484">
        <v>30961926</v>
      </c>
      <c r="B17484" t="s">
        <v>7</v>
      </c>
    </row>
    <row r="17485" spans="1:2" x14ac:dyDescent="0.25">
      <c r="A17485">
        <v>30961922</v>
      </c>
      <c r="B17485" t="s">
        <v>7</v>
      </c>
    </row>
    <row r="17486" spans="1:2" x14ac:dyDescent="0.25">
      <c r="A17486">
        <v>30961927</v>
      </c>
      <c r="B17486" t="s">
        <v>7</v>
      </c>
    </row>
    <row r="17487" spans="1:2" x14ac:dyDescent="0.25">
      <c r="A17487">
        <v>30961929</v>
      </c>
      <c r="B17487" t="s">
        <v>7</v>
      </c>
    </row>
    <row r="17488" spans="1:2" x14ac:dyDescent="0.25">
      <c r="A17488">
        <v>30961930</v>
      </c>
      <c r="B17488" t="s">
        <v>7</v>
      </c>
    </row>
    <row r="17489" spans="1:2" x14ac:dyDescent="0.25">
      <c r="A17489">
        <v>30961934</v>
      </c>
      <c r="B17489" t="s">
        <v>7</v>
      </c>
    </row>
    <row r="17490" spans="1:2" x14ac:dyDescent="0.25">
      <c r="A17490">
        <v>30961932</v>
      </c>
      <c r="B17490" t="s">
        <v>7</v>
      </c>
    </row>
    <row r="17491" spans="1:2" x14ac:dyDescent="0.25">
      <c r="A17491">
        <v>30961937</v>
      </c>
      <c r="B17491" t="s">
        <v>7</v>
      </c>
    </row>
    <row r="17492" spans="1:2" x14ac:dyDescent="0.25">
      <c r="A17492">
        <v>30961938</v>
      </c>
      <c r="B17492" t="s">
        <v>7</v>
      </c>
    </row>
    <row r="17493" spans="1:2" x14ac:dyDescent="0.25">
      <c r="A17493">
        <v>30961944</v>
      </c>
      <c r="B17493" t="s">
        <v>7</v>
      </c>
    </row>
    <row r="17494" spans="1:2" x14ac:dyDescent="0.25">
      <c r="A17494">
        <v>30961941</v>
      </c>
      <c r="B17494" t="s">
        <v>7</v>
      </c>
    </row>
    <row r="17495" spans="1:2" x14ac:dyDescent="0.25">
      <c r="A17495">
        <v>30961940</v>
      </c>
      <c r="B17495" t="s">
        <v>7</v>
      </c>
    </row>
    <row r="17496" spans="1:2" x14ac:dyDescent="0.25">
      <c r="A17496">
        <v>30961946</v>
      </c>
      <c r="B17496" t="s">
        <v>7</v>
      </c>
    </row>
    <row r="17497" spans="1:2" x14ac:dyDescent="0.25">
      <c r="A17497">
        <v>30961945</v>
      </c>
      <c r="B17497" t="s">
        <v>7</v>
      </c>
    </row>
    <row r="17498" spans="1:2" x14ac:dyDescent="0.25">
      <c r="A17498">
        <v>30961948</v>
      </c>
      <c r="B17498" t="s">
        <v>7</v>
      </c>
    </row>
    <row r="17499" spans="1:2" x14ac:dyDescent="0.25">
      <c r="A17499">
        <v>30961949</v>
      </c>
      <c r="B17499" t="s">
        <v>7</v>
      </c>
    </row>
    <row r="17500" spans="1:2" x14ac:dyDescent="0.25">
      <c r="A17500">
        <v>30961952</v>
      </c>
      <c r="B17500" t="s">
        <v>7</v>
      </c>
    </row>
    <row r="17501" spans="1:2" x14ac:dyDescent="0.25">
      <c r="A17501">
        <v>30961959</v>
      </c>
      <c r="B17501" t="s">
        <v>7</v>
      </c>
    </row>
    <row r="17502" spans="1:2" x14ac:dyDescent="0.25">
      <c r="A17502">
        <v>30961956</v>
      </c>
      <c r="B17502" t="s">
        <v>7</v>
      </c>
    </row>
    <row r="17503" spans="1:2" x14ac:dyDescent="0.25">
      <c r="A17503">
        <v>30961961</v>
      </c>
      <c r="B17503" t="s">
        <v>7</v>
      </c>
    </row>
    <row r="17504" spans="1:2" x14ac:dyDescent="0.25">
      <c r="A17504">
        <v>30961967</v>
      </c>
      <c r="B17504" t="s">
        <v>7</v>
      </c>
    </row>
    <row r="17505" spans="1:2" x14ac:dyDescent="0.25">
      <c r="A17505">
        <v>30961975</v>
      </c>
      <c r="B17505" t="s">
        <v>7</v>
      </c>
    </row>
    <row r="17506" spans="1:2" x14ac:dyDescent="0.25">
      <c r="A17506">
        <v>30961980</v>
      </c>
      <c r="B17506" t="s">
        <v>7</v>
      </c>
    </row>
    <row r="17507" spans="1:2" x14ac:dyDescent="0.25">
      <c r="A17507">
        <v>30961979</v>
      </c>
      <c r="B17507" t="s">
        <v>7</v>
      </c>
    </row>
    <row r="17508" spans="1:2" x14ac:dyDescent="0.25">
      <c r="A17508">
        <v>30961981</v>
      </c>
      <c r="B17508" t="s">
        <v>7</v>
      </c>
    </row>
    <row r="17509" spans="1:2" x14ac:dyDescent="0.25">
      <c r="A17509">
        <v>30961984</v>
      </c>
      <c r="B17509" t="s">
        <v>7</v>
      </c>
    </row>
    <row r="17510" spans="1:2" x14ac:dyDescent="0.25">
      <c r="A17510">
        <v>30961988</v>
      </c>
      <c r="B17510" t="s">
        <v>7</v>
      </c>
    </row>
    <row r="17511" spans="1:2" x14ac:dyDescent="0.25">
      <c r="A17511">
        <v>30961995</v>
      </c>
      <c r="B17511" t="s">
        <v>7</v>
      </c>
    </row>
    <row r="17512" spans="1:2" x14ac:dyDescent="0.25">
      <c r="A17512">
        <v>30961991</v>
      </c>
      <c r="B17512" t="s">
        <v>7</v>
      </c>
    </row>
    <row r="17513" spans="1:2" x14ac:dyDescent="0.25">
      <c r="A17513">
        <v>30962002</v>
      </c>
      <c r="B17513" t="s">
        <v>7</v>
      </c>
    </row>
    <row r="17514" spans="1:2" x14ac:dyDescent="0.25">
      <c r="A17514">
        <v>30962003</v>
      </c>
      <c r="B17514" t="s">
        <v>7</v>
      </c>
    </row>
    <row r="17515" spans="1:2" x14ac:dyDescent="0.25">
      <c r="A17515">
        <v>30962005</v>
      </c>
      <c r="B17515" t="s">
        <v>7</v>
      </c>
    </row>
    <row r="17516" spans="1:2" x14ac:dyDescent="0.25">
      <c r="A17516">
        <v>30962007</v>
      </c>
      <c r="B17516" t="s">
        <v>7</v>
      </c>
    </row>
    <row r="17517" spans="1:2" x14ac:dyDescent="0.25">
      <c r="A17517">
        <v>30962011</v>
      </c>
      <c r="B17517" t="s">
        <v>7</v>
      </c>
    </row>
    <row r="17518" spans="1:2" x14ac:dyDescent="0.25">
      <c r="A17518">
        <v>30962017</v>
      </c>
      <c r="B17518" t="s">
        <v>7</v>
      </c>
    </row>
    <row r="17519" spans="1:2" x14ac:dyDescent="0.25">
      <c r="A17519">
        <v>30962015</v>
      </c>
      <c r="B17519" t="s">
        <v>7</v>
      </c>
    </row>
    <row r="17520" spans="1:2" x14ac:dyDescent="0.25">
      <c r="A17520">
        <v>30962026</v>
      </c>
      <c r="B17520" t="s">
        <v>7</v>
      </c>
    </row>
    <row r="17521" spans="1:2" x14ac:dyDescent="0.25">
      <c r="A17521">
        <v>30962033</v>
      </c>
      <c r="B17521" t="s">
        <v>7</v>
      </c>
    </row>
    <row r="17522" spans="1:2" x14ac:dyDescent="0.25">
      <c r="A17522">
        <v>30962028</v>
      </c>
      <c r="B17522" t="s">
        <v>7</v>
      </c>
    </row>
    <row r="17523" spans="1:2" x14ac:dyDescent="0.25">
      <c r="A17523">
        <v>30962039</v>
      </c>
      <c r="B17523" t="s">
        <v>7</v>
      </c>
    </row>
    <row r="17524" spans="1:2" x14ac:dyDescent="0.25">
      <c r="A17524">
        <v>30962041</v>
      </c>
      <c r="B17524" t="s">
        <v>7</v>
      </c>
    </row>
    <row r="17525" spans="1:2" x14ac:dyDescent="0.25">
      <c r="A17525">
        <v>30962054</v>
      </c>
      <c r="B17525" t="s">
        <v>7</v>
      </c>
    </row>
    <row r="17526" spans="1:2" x14ac:dyDescent="0.25">
      <c r="A17526">
        <v>30962042</v>
      </c>
      <c r="B17526" t="s">
        <v>7</v>
      </c>
    </row>
    <row r="17527" spans="1:2" x14ac:dyDescent="0.25">
      <c r="A17527">
        <v>30962048</v>
      </c>
      <c r="B17527" t="s">
        <v>7</v>
      </c>
    </row>
    <row r="17528" spans="1:2" x14ac:dyDescent="0.25">
      <c r="A17528">
        <v>30962055</v>
      </c>
      <c r="B17528" t="s">
        <v>7</v>
      </c>
    </row>
    <row r="17529" spans="1:2" x14ac:dyDescent="0.25">
      <c r="A17529">
        <v>30962057</v>
      </c>
      <c r="B17529" t="s">
        <v>7</v>
      </c>
    </row>
    <row r="17530" spans="1:2" x14ac:dyDescent="0.25">
      <c r="A17530">
        <v>30962069</v>
      </c>
      <c r="B17530" t="s">
        <v>7</v>
      </c>
    </row>
    <row r="17531" spans="1:2" x14ac:dyDescent="0.25">
      <c r="A17531">
        <v>30962067</v>
      </c>
      <c r="B17531" t="s">
        <v>7</v>
      </c>
    </row>
    <row r="17532" spans="1:2" x14ac:dyDescent="0.25">
      <c r="A17532">
        <v>30962077</v>
      </c>
      <c r="B17532" t="s">
        <v>7</v>
      </c>
    </row>
    <row r="17533" spans="1:2" x14ac:dyDescent="0.25">
      <c r="A17533">
        <v>30962078</v>
      </c>
      <c r="B17533" t="s">
        <v>7</v>
      </c>
    </row>
    <row r="17534" spans="1:2" x14ac:dyDescent="0.25">
      <c r="A17534">
        <v>30962082</v>
      </c>
      <c r="B17534" t="s">
        <v>7</v>
      </c>
    </row>
    <row r="17535" spans="1:2" x14ac:dyDescent="0.25">
      <c r="A17535">
        <v>30962085</v>
      </c>
      <c r="B17535" t="s">
        <v>7</v>
      </c>
    </row>
    <row r="17536" spans="1:2" x14ac:dyDescent="0.25">
      <c r="A17536">
        <v>30962087</v>
      </c>
      <c r="B17536" t="s">
        <v>7</v>
      </c>
    </row>
    <row r="17537" spans="1:2" x14ac:dyDescent="0.25">
      <c r="A17537">
        <v>30962080</v>
      </c>
      <c r="B17537" t="s">
        <v>7</v>
      </c>
    </row>
    <row r="17538" spans="1:2" x14ac:dyDescent="0.25">
      <c r="A17538">
        <v>30962089</v>
      </c>
      <c r="B17538" t="s">
        <v>7</v>
      </c>
    </row>
    <row r="17539" spans="1:2" x14ac:dyDescent="0.25">
      <c r="A17539">
        <v>30962102</v>
      </c>
      <c r="B17539" t="s">
        <v>7</v>
      </c>
    </row>
    <row r="17540" spans="1:2" x14ac:dyDescent="0.25">
      <c r="A17540">
        <v>30962097</v>
      </c>
      <c r="B17540" t="s">
        <v>7</v>
      </c>
    </row>
    <row r="17541" spans="1:2" x14ac:dyDescent="0.25">
      <c r="A17541">
        <v>30962096</v>
      </c>
      <c r="B17541" t="s">
        <v>7</v>
      </c>
    </row>
    <row r="17542" spans="1:2" x14ac:dyDescent="0.25">
      <c r="A17542">
        <v>30962107</v>
      </c>
      <c r="B17542" t="s">
        <v>7</v>
      </c>
    </row>
    <row r="17543" spans="1:2" x14ac:dyDescent="0.25">
      <c r="A17543">
        <v>30962091</v>
      </c>
      <c r="B17543" t="s">
        <v>7</v>
      </c>
    </row>
    <row r="17544" spans="1:2" x14ac:dyDescent="0.25">
      <c r="A17544">
        <v>30962109</v>
      </c>
      <c r="B17544" t="s">
        <v>7</v>
      </c>
    </row>
    <row r="17545" spans="1:2" x14ac:dyDescent="0.25">
      <c r="A17545">
        <v>30962108</v>
      </c>
      <c r="B17545" t="s">
        <v>7</v>
      </c>
    </row>
    <row r="17546" spans="1:2" x14ac:dyDescent="0.25">
      <c r="A17546">
        <v>30962113</v>
      </c>
      <c r="B17546" t="s">
        <v>7</v>
      </c>
    </row>
    <row r="17547" spans="1:2" x14ac:dyDescent="0.25">
      <c r="A17547">
        <v>30962114</v>
      </c>
      <c r="B17547" t="s">
        <v>7</v>
      </c>
    </row>
    <row r="17548" spans="1:2" x14ac:dyDescent="0.25">
      <c r="A17548">
        <v>30962122</v>
      </c>
      <c r="B17548" t="s">
        <v>7</v>
      </c>
    </row>
    <row r="17549" spans="1:2" x14ac:dyDescent="0.25">
      <c r="A17549">
        <v>30962126</v>
      </c>
      <c r="B17549" t="s">
        <v>7</v>
      </c>
    </row>
    <row r="17550" spans="1:2" x14ac:dyDescent="0.25">
      <c r="A17550">
        <v>30962132</v>
      </c>
      <c r="B17550" t="s">
        <v>7</v>
      </c>
    </row>
    <row r="17551" spans="1:2" x14ac:dyDescent="0.25">
      <c r="A17551">
        <v>30962127</v>
      </c>
      <c r="B17551" t="s">
        <v>7</v>
      </c>
    </row>
    <row r="17552" spans="1:2" x14ac:dyDescent="0.25">
      <c r="A17552">
        <v>30962129</v>
      </c>
      <c r="B17552" t="s">
        <v>7</v>
      </c>
    </row>
    <row r="17553" spans="1:2" x14ac:dyDescent="0.25">
      <c r="A17553">
        <v>30962124</v>
      </c>
      <c r="B17553" t="s">
        <v>7</v>
      </c>
    </row>
    <row r="17554" spans="1:2" x14ac:dyDescent="0.25">
      <c r="A17554">
        <v>30962136</v>
      </c>
      <c r="B17554" t="s">
        <v>7</v>
      </c>
    </row>
    <row r="17555" spans="1:2" x14ac:dyDescent="0.25">
      <c r="A17555">
        <v>30962139</v>
      </c>
      <c r="B17555" t="s">
        <v>7</v>
      </c>
    </row>
    <row r="17556" spans="1:2" x14ac:dyDescent="0.25">
      <c r="A17556">
        <v>30962141</v>
      </c>
      <c r="B17556" t="s">
        <v>7</v>
      </c>
    </row>
    <row r="17557" spans="1:2" x14ac:dyDescent="0.25">
      <c r="A17557">
        <v>30962146</v>
      </c>
      <c r="B17557" t="s">
        <v>7</v>
      </c>
    </row>
    <row r="17558" spans="1:2" x14ac:dyDescent="0.25">
      <c r="A17558">
        <v>30962145</v>
      </c>
      <c r="B17558" t="s">
        <v>7</v>
      </c>
    </row>
    <row r="17559" spans="1:2" x14ac:dyDescent="0.25">
      <c r="A17559">
        <v>30962153</v>
      </c>
      <c r="B17559" t="s">
        <v>7</v>
      </c>
    </row>
    <row r="17560" spans="1:2" x14ac:dyDescent="0.25">
      <c r="A17560">
        <v>30962154</v>
      </c>
      <c r="B17560" t="s">
        <v>7</v>
      </c>
    </row>
    <row r="17561" spans="1:2" x14ac:dyDescent="0.25">
      <c r="A17561">
        <v>30962155</v>
      </c>
      <c r="B17561" t="s">
        <v>7</v>
      </c>
    </row>
    <row r="17562" spans="1:2" x14ac:dyDescent="0.25">
      <c r="A17562">
        <v>30962156</v>
      </c>
      <c r="B17562" t="s">
        <v>7</v>
      </c>
    </row>
    <row r="17563" spans="1:2" x14ac:dyDescent="0.25">
      <c r="A17563">
        <v>30962159</v>
      </c>
      <c r="B17563" t="s">
        <v>7</v>
      </c>
    </row>
    <row r="17564" spans="1:2" x14ac:dyDescent="0.25">
      <c r="A17564">
        <v>30962170</v>
      </c>
      <c r="B17564" t="s">
        <v>7</v>
      </c>
    </row>
    <row r="17565" spans="1:2" x14ac:dyDescent="0.25">
      <c r="A17565">
        <v>30962163</v>
      </c>
      <c r="B17565" t="s">
        <v>7</v>
      </c>
    </row>
    <row r="17566" spans="1:2" x14ac:dyDescent="0.25">
      <c r="A17566">
        <v>30962173</v>
      </c>
      <c r="B17566" t="s">
        <v>7</v>
      </c>
    </row>
    <row r="17567" spans="1:2" x14ac:dyDescent="0.25">
      <c r="A17567">
        <v>30962175</v>
      </c>
      <c r="B17567" t="s">
        <v>7</v>
      </c>
    </row>
    <row r="17568" spans="1:2" x14ac:dyDescent="0.25">
      <c r="A17568">
        <v>30962174</v>
      </c>
      <c r="B17568" t="s">
        <v>7</v>
      </c>
    </row>
    <row r="17569" spans="1:2" x14ac:dyDescent="0.25">
      <c r="A17569">
        <v>30962178</v>
      </c>
      <c r="B17569" t="s">
        <v>7</v>
      </c>
    </row>
    <row r="17570" spans="1:2" x14ac:dyDescent="0.25">
      <c r="A17570">
        <v>30962184</v>
      </c>
      <c r="B17570" t="s">
        <v>7</v>
      </c>
    </row>
    <row r="17571" spans="1:2" x14ac:dyDescent="0.25">
      <c r="A17571">
        <v>30962186</v>
      </c>
      <c r="B17571" t="s">
        <v>7</v>
      </c>
    </row>
    <row r="17572" spans="1:2" x14ac:dyDescent="0.25">
      <c r="A17572">
        <v>30962188</v>
      </c>
      <c r="B17572" t="s">
        <v>7</v>
      </c>
    </row>
    <row r="17573" spans="1:2" x14ac:dyDescent="0.25">
      <c r="A17573">
        <v>30962191</v>
      </c>
      <c r="B17573" t="s">
        <v>7</v>
      </c>
    </row>
    <row r="17574" spans="1:2" x14ac:dyDescent="0.25">
      <c r="A17574">
        <v>30962197</v>
      </c>
      <c r="B17574" t="s">
        <v>7</v>
      </c>
    </row>
    <row r="17575" spans="1:2" x14ac:dyDescent="0.25">
      <c r="A17575">
        <v>30962194</v>
      </c>
      <c r="B17575" t="s">
        <v>7</v>
      </c>
    </row>
    <row r="17576" spans="1:2" x14ac:dyDescent="0.25">
      <c r="A17576">
        <v>30962200</v>
      </c>
      <c r="B17576" t="s">
        <v>7</v>
      </c>
    </row>
    <row r="17577" spans="1:2" x14ac:dyDescent="0.25">
      <c r="A17577">
        <v>30962198</v>
      </c>
      <c r="B17577" t="s">
        <v>7</v>
      </c>
    </row>
    <row r="17578" spans="1:2" x14ac:dyDescent="0.25">
      <c r="A17578">
        <v>30962201</v>
      </c>
      <c r="B17578" t="s">
        <v>7</v>
      </c>
    </row>
    <row r="17579" spans="1:2" x14ac:dyDescent="0.25">
      <c r="A17579">
        <v>30962204</v>
      </c>
      <c r="B17579" t="s">
        <v>7</v>
      </c>
    </row>
    <row r="17580" spans="1:2" x14ac:dyDescent="0.25">
      <c r="A17580">
        <v>30962217</v>
      </c>
      <c r="B17580" t="s">
        <v>7</v>
      </c>
    </row>
    <row r="17581" spans="1:2" x14ac:dyDescent="0.25">
      <c r="A17581">
        <v>30962224</v>
      </c>
      <c r="B17581" t="s">
        <v>7</v>
      </c>
    </row>
    <row r="17582" spans="1:2" x14ac:dyDescent="0.25">
      <c r="A17582">
        <v>30962205</v>
      </c>
      <c r="B17582" t="s">
        <v>7</v>
      </c>
    </row>
    <row r="17583" spans="1:2" x14ac:dyDescent="0.25">
      <c r="A17583">
        <v>30962208</v>
      </c>
      <c r="B17583" t="s">
        <v>7</v>
      </c>
    </row>
    <row r="17584" spans="1:2" x14ac:dyDescent="0.25">
      <c r="A17584">
        <v>30962227</v>
      </c>
      <c r="B17584" t="s">
        <v>7</v>
      </c>
    </row>
    <row r="17585" spans="1:2" x14ac:dyDescent="0.25">
      <c r="A17585">
        <v>30962228</v>
      </c>
      <c r="B17585" t="s">
        <v>7</v>
      </c>
    </row>
    <row r="17586" spans="1:2" x14ac:dyDescent="0.25">
      <c r="A17586">
        <v>30962230</v>
      </c>
      <c r="B17586" t="s">
        <v>7</v>
      </c>
    </row>
    <row r="17587" spans="1:2" x14ac:dyDescent="0.25">
      <c r="A17587">
        <v>30962233</v>
      </c>
      <c r="B17587" t="s">
        <v>7</v>
      </c>
    </row>
    <row r="17588" spans="1:2" x14ac:dyDescent="0.25">
      <c r="A17588">
        <v>30962235</v>
      </c>
      <c r="B17588" t="s">
        <v>7</v>
      </c>
    </row>
    <row r="17589" spans="1:2" x14ac:dyDescent="0.25">
      <c r="A17589">
        <v>30962236</v>
      </c>
      <c r="B17589" t="s">
        <v>7</v>
      </c>
    </row>
    <row r="17590" spans="1:2" x14ac:dyDescent="0.25">
      <c r="A17590">
        <v>30962237</v>
      </c>
      <c r="B17590" t="s">
        <v>7</v>
      </c>
    </row>
    <row r="17591" spans="1:2" x14ac:dyDescent="0.25">
      <c r="A17591">
        <v>30962241</v>
      </c>
      <c r="B17591" t="s">
        <v>7</v>
      </c>
    </row>
    <row r="17592" spans="1:2" x14ac:dyDescent="0.25">
      <c r="A17592">
        <v>30962238</v>
      </c>
      <c r="B17592" t="s">
        <v>7</v>
      </c>
    </row>
    <row r="17593" spans="1:2" x14ac:dyDescent="0.25">
      <c r="A17593">
        <v>30962243</v>
      </c>
      <c r="B17593" t="s">
        <v>7</v>
      </c>
    </row>
    <row r="17594" spans="1:2" x14ac:dyDescent="0.25">
      <c r="A17594">
        <v>30962244</v>
      </c>
      <c r="B17594" t="s">
        <v>7</v>
      </c>
    </row>
    <row r="17595" spans="1:2" x14ac:dyDescent="0.25">
      <c r="A17595">
        <v>30962248</v>
      </c>
      <c r="B17595" t="s">
        <v>7</v>
      </c>
    </row>
    <row r="17596" spans="1:2" x14ac:dyDescent="0.25">
      <c r="A17596">
        <v>30962255</v>
      </c>
      <c r="B17596" t="s">
        <v>7</v>
      </c>
    </row>
    <row r="17597" spans="1:2" x14ac:dyDescent="0.25">
      <c r="A17597">
        <v>30962249</v>
      </c>
      <c r="B17597" t="s">
        <v>7</v>
      </c>
    </row>
    <row r="17598" spans="1:2" x14ac:dyDescent="0.25">
      <c r="A17598">
        <v>30962254</v>
      </c>
      <c r="B17598" t="s">
        <v>7</v>
      </c>
    </row>
    <row r="17599" spans="1:2" x14ac:dyDescent="0.25">
      <c r="A17599">
        <v>30962257</v>
      </c>
      <c r="B17599" t="s">
        <v>7</v>
      </c>
    </row>
    <row r="17600" spans="1:2" x14ac:dyDescent="0.25">
      <c r="A17600">
        <v>30962262</v>
      </c>
      <c r="B17600" t="s">
        <v>7</v>
      </c>
    </row>
    <row r="17601" spans="1:2" x14ac:dyDescent="0.25">
      <c r="A17601">
        <v>30962273</v>
      </c>
      <c r="B17601" t="s">
        <v>7</v>
      </c>
    </row>
    <row r="17602" spans="1:2" x14ac:dyDescent="0.25">
      <c r="A17602">
        <v>30962263</v>
      </c>
      <c r="B17602" t="s">
        <v>7</v>
      </c>
    </row>
    <row r="17603" spans="1:2" x14ac:dyDescent="0.25">
      <c r="A17603">
        <v>30962266</v>
      </c>
      <c r="B17603" t="s">
        <v>7</v>
      </c>
    </row>
    <row r="17604" spans="1:2" x14ac:dyDescent="0.25">
      <c r="A17604">
        <v>30962274</v>
      </c>
      <c r="B17604" t="s">
        <v>7</v>
      </c>
    </row>
    <row r="17605" spans="1:2" x14ac:dyDescent="0.25">
      <c r="A17605">
        <v>30962275</v>
      </c>
      <c r="B17605" t="s">
        <v>7</v>
      </c>
    </row>
    <row r="17606" spans="1:2" x14ac:dyDescent="0.25">
      <c r="A17606">
        <v>30962281</v>
      </c>
      <c r="B17606" t="s">
        <v>7</v>
      </c>
    </row>
    <row r="17607" spans="1:2" x14ac:dyDescent="0.25">
      <c r="A17607">
        <v>30962280</v>
      </c>
      <c r="B17607" t="s">
        <v>7</v>
      </c>
    </row>
    <row r="17608" spans="1:2" x14ac:dyDescent="0.25">
      <c r="A17608">
        <v>30962284</v>
      </c>
      <c r="B17608" t="s">
        <v>7</v>
      </c>
    </row>
    <row r="17609" spans="1:2" x14ac:dyDescent="0.25">
      <c r="A17609">
        <v>30962286</v>
      </c>
      <c r="B17609" t="s">
        <v>7</v>
      </c>
    </row>
    <row r="17610" spans="1:2" x14ac:dyDescent="0.25">
      <c r="A17610">
        <v>30962288</v>
      </c>
      <c r="B17610" t="s">
        <v>7</v>
      </c>
    </row>
    <row r="17611" spans="1:2" x14ac:dyDescent="0.25">
      <c r="A17611">
        <v>30962289</v>
      </c>
      <c r="B17611" t="s">
        <v>7</v>
      </c>
    </row>
    <row r="17612" spans="1:2" x14ac:dyDescent="0.25">
      <c r="A17612">
        <v>30962290</v>
      </c>
      <c r="B17612" t="s">
        <v>7</v>
      </c>
    </row>
    <row r="17613" spans="1:2" x14ac:dyDescent="0.25">
      <c r="A17613">
        <v>30962292</v>
      </c>
      <c r="B17613" t="s">
        <v>7</v>
      </c>
    </row>
    <row r="17614" spans="1:2" x14ac:dyDescent="0.25">
      <c r="A17614">
        <v>30962298</v>
      </c>
      <c r="B17614" t="s">
        <v>7</v>
      </c>
    </row>
    <row r="17615" spans="1:2" x14ac:dyDescent="0.25">
      <c r="A17615">
        <v>30962304</v>
      </c>
      <c r="B17615" t="s">
        <v>7</v>
      </c>
    </row>
    <row r="17616" spans="1:2" x14ac:dyDescent="0.25">
      <c r="A17616">
        <v>30962305</v>
      </c>
      <c r="B17616" t="s">
        <v>7</v>
      </c>
    </row>
    <row r="17617" spans="1:2" x14ac:dyDescent="0.25">
      <c r="A17617">
        <v>30962306</v>
      </c>
      <c r="B17617" t="s">
        <v>7</v>
      </c>
    </row>
    <row r="17618" spans="1:2" x14ac:dyDescent="0.25">
      <c r="A17618">
        <v>30962309</v>
      </c>
      <c r="B17618" t="s">
        <v>7</v>
      </c>
    </row>
    <row r="17619" spans="1:2" x14ac:dyDescent="0.25">
      <c r="A17619">
        <v>30962311</v>
      </c>
      <c r="B17619" t="s">
        <v>7</v>
      </c>
    </row>
    <row r="17620" spans="1:2" x14ac:dyDescent="0.25">
      <c r="A17620">
        <v>30962312</v>
      </c>
      <c r="B17620" t="s">
        <v>7</v>
      </c>
    </row>
    <row r="17621" spans="1:2" x14ac:dyDescent="0.25">
      <c r="A17621">
        <v>30962313</v>
      </c>
      <c r="B17621" t="s">
        <v>7</v>
      </c>
    </row>
    <row r="17622" spans="1:2" x14ac:dyDescent="0.25">
      <c r="A17622">
        <v>30962319</v>
      </c>
      <c r="B17622" t="s">
        <v>7</v>
      </c>
    </row>
    <row r="17623" spans="1:2" x14ac:dyDescent="0.25">
      <c r="A17623">
        <v>30962314</v>
      </c>
      <c r="B17623" t="s">
        <v>7</v>
      </c>
    </row>
    <row r="17624" spans="1:2" x14ac:dyDescent="0.25">
      <c r="A17624">
        <v>30962321</v>
      </c>
      <c r="B17624" t="s">
        <v>7</v>
      </c>
    </row>
    <row r="17625" spans="1:2" x14ac:dyDescent="0.25">
      <c r="A17625">
        <v>30962322</v>
      </c>
      <c r="B17625" t="s">
        <v>7</v>
      </c>
    </row>
    <row r="17626" spans="1:2" x14ac:dyDescent="0.25">
      <c r="A17626">
        <v>30962324</v>
      </c>
      <c r="B17626" t="s">
        <v>7</v>
      </c>
    </row>
    <row r="17627" spans="1:2" x14ac:dyDescent="0.25">
      <c r="A17627">
        <v>30962329</v>
      </c>
      <c r="B17627" t="s">
        <v>7</v>
      </c>
    </row>
    <row r="17628" spans="1:2" x14ac:dyDescent="0.25">
      <c r="A17628">
        <v>30962330</v>
      </c>
      <c r="B17628" t="s">
        <v>7</v>
      </c>
    </row>
    <row r="17629" spans="1:2" x14ac:dyDescent="0.25">
      <c r="A17629">
        <v>30962331</v>
      </c>
      <c r="B17629" t="s">
        <v>7</v>
      </c>
    </row>
    <row r="17630" spans="1:2" x14ac:dyDescent="0.25">
      <c r="A17630">
        <v>30962332</v>
      </c>
      <c r="B17630" t="s">
        <v>7</v>
      </c>
    </row>
    <row r="17631" spans="1:2" x14ac:dyDescent="0.25">
      <c r="A17631">
        <v>30962336</v>
      </c>
      <c r="B17631" t="s">
        <v>7</v>
      </c>
    </row>
    <row r="17632" spans="1:2" x14ac:dyDescent="0.25">
      <c r="A17632">
        <v>30962338</v>
      </c>
      <c r="B17632" t="s">
        <v>7</v>
      </c>
    </row>
    <row r="17633" spans="1:2" x14ac:dyDescent="0.25">
      <c r="A17633">
        <v>30962345</v>
      </c>
      <c r="B17633" t="s">
        <v>7</v>
      </c>
    </row>
    <row r="17634" spans="1:2" x14ac:dyDescent="0.25">
      <c r="A17634">
        <v>30962341</v>
      </c>
      <c r="B17634" t="s">
        <v>7</v>
      </c>
    </row>
    <row r="17635" spans="1:2" x14ac:dyDescent="0.25">
      <c r="A17635">
        <v>30962346</v>
      </c>
      <c r="B17635" t="s">
        <v>7</v>
      </c>
    </row>
    <row r="17636" spans="1:2" x14ac:dyDescent="0.25">
      <c r="A17636">
        <v>30962347</v>
      </c>
      <c r="B17636" t="s">
        <v>7</v>
      </c>
    </row>
    <row r="17637" spans="1:2" x14ac:dyDescent="0.25">
      <c r="A17637">
        <v>30962348</v>
      </c>
      <c r="B17637" t="s">
        <v>7</v>
      </c>
    </row>
    <row r="17638" spans="1:2" x14ac:dyDescent="0.25">
      <c r="A17638">
        <v>30962357</v>
      </c>
      <c r="B17638" t="s">
        <v>7</v>
      </c>
    </row>
    <row r="17639" spans="1:2" x14ac:dyDescent="0.25">
      <c r="A17639">
        <v>30962353</v>
      </c>
      <c r="B17639" t="s">
        <v>7</v>
      </c>
    </row>
    <row r="17640" spans="1:2" x14ac:dyDescent="0.25">
      <c r="A17640">
        <v>30962360</v>
      </c>
      <c r="B17640" t="s">
        <v>7</v>
      </c>
    </row>
    <row r="17641" spans="1:2" x14ac:dyDescent="0.25">
      <c r="A17641">
        <v>30962363</v>
      </c>
      <c r="B17641" t="s">
        <v>7</v>
      </c>
    </row>
    <row r="17642" spans="1:2" x14ac:dyDescent="0.25">
      <c r="A17642">
        <v>30962361</v>
      </c>
      <c r="B17642" t="s">
        <v>7</v>
      </c>
    </row>
    <row r="17643" spans="1:2" x14ac:dyDescent="0.25">
      <c r="A17643">
        <v>30962367</v>
      </c>
      <c r="B17643" t="s">
        <v>7</v>
      </c>
    </row>
    <row r="17644" spans="1:2" x14ac:dyDescent="0.25">
      <c r="A17644">
        <v>30962365</v>
      </c>
      <c r="B17644" t="s">
        <v>7</v>
      </c>
    </row>
    <row r="17645" spans="1:2" x14ac:dyDescent="0.25">
      <c r="A17645">
        <v>30962371</v>
      </c>
      <c r="B17645" t="s">
        <v>7</v>
      </c>
    </row>
    <row r="17646" spans="1:2" x14ac:dyDescent="0.25">
      <c r="A17646">
        <v>30962375</v>
      </c>
      <c r="B17646" t="s">
        <v>7</v>
      </c>
    </row>
    <row r="17647" spans="1:2" x14ac:dyDescent="0.25">
      <c r="A17647">
        <v>30962370</v>
      </c>
      <c r="B17647" t="s">
        <v>7</v>
      </c>
    </row>
    <row r="17648" spans="1:2" x14ac:dyDescent="0.25">
      <c r="A17648">
        <v>30962378</v>
      </c>
      <c r="B17648" t="s">
        <v>7</v>
      </c>
    </row>
    <row r="17649" spans="1:2" x14ac:dyDescent="0.25">
      <c r="A17649">
        <v>30962380</v>
      </c>
      <c r="B17649" t="s">
        <v>7</v>
      </c>
    </row>
    <row r="17650" spans="1:2" x14ac:dyDescent="0.25">
      <c r="A17650">
        <v>30962394</v>
      </c>
      <c r="B17650" t="s">
        <v>7</v>
      </c>
    </row>
    <row r="17651" spans="1:2" x14ac:dyDescent="0.25">
      <c r="A17651">
        <v>30962396</v>
      </c>
      <c r="B17651" t="s">
        <v>7</v>
      </c>
    </row>
    <row r="17652" spans="1:2" x14ac:dyDescent="0.25">
      <c r="A17652">
        <v>30962389</v>
      </c>
      <c r="B17652" t="s">
        <v>7</v>
      </c>
    </row>
    <row r="17653" spans="1:2" x14ac:dyDescent="0.25">
      <c r="A17653">
        <v>30962386</v>
      </c>
      <c r="B17653" t="s">
        <v>7</v>
      </c>
    </row>
    <row r="17654" spans="1:2" x14ac:dyDescent="0.25">
      <c r="A17654">
        <v>30962398</v>
      </c>
      <c r="B17654" t="s">
        <v>7</v>
      </c>
    </row>
    <row r="17655" spans="1:2" x14ac:dyDescent="0.25">
      <c r="A17655">
        <v>30962384</v>
      </c>
      <c r="B17655" t="s">
        <v>7</v>
      </c>
    </row>
    <row r="17656" spans="1:2" x14ac:dyDescent="0.25">
      <c r="A17656">
        <v>30962399</v>
      </c>
      <c r="B17656" t="s">
        <v>7</v>
      </c>
    </row>
    <row r="17657" spans="1:2" x14ac:dyDescent="0.25">
      <c r="A17657">
        <v>30962400</v>
      </c>
      <c r="B17657" t="s">
        <v>7</v>
      </c>
    </row>
    <row r="17658" spans="1:2" x14ac:dyDescent="0.25">
      <c r="A17658">
        <v>30962404</v>
      </c>
      <c r="B17658" t="s">
        <v>7</v>
      </c>
    </row>
    <row r="17659" spans="1:2" x14ac:dyDescent="0.25">
      <c r="A17659">
        <v>30962406</v>
      </c>
      <c r="B17659" t="s">
        <v>7</v>
      </c>
    </row>
    <row r="17660" spans="1:2" x14ac:dyDescent="0.25">
      <c r="A17660">
        <v>30962408</v>
      </c>
      <c r="B17660" t="s">
        <v>7</v>
      </c>
    </row>
    <row r="17661" spans="1:2" x14ac:dyDescent="0.25">
      <c r="A17661">
        <v>30962402</v>
      </c>
      <c r="B17661" t="s">
        <v>7</v>
      </c>
    </row>
    <row r="17662" spans="1:2" x14ac:dyDescent="0.25">
      <c r="A17662">
        <v>30962407</v>
      </c>
      <c r="B17662" t="s">
        <v>7</v>
      </c>
    </row>
    <row r="17663" spans="1:2" x14ac:dyDescent="0.25">
      <c r="A17663">
        <v>30962411</v>
      </c>
      <c r="B17663" t="s">
        <v>7</v>
      </c>
    </row>
    <row r="17664" spans="1:2" x14ac:dyDescent="0.25">
      <c r="A17664">
        <v>30962420</v>
      </c>
      <c r="B17664" t="s">
        <v>7</v>
      </c>
    </row>
    <row r="17665" spans="1:2" x14ac:dyDescent="0.25">
      <c r="A17665">
        <v>30962435</v>
      </c>
      <c r="B17665" t="s">
        <v>7</v>
      </c>
    </row>
    <row r="17666" spans="1:2" x14ac:dyDescent="0.25">
      <c r="A17666">
        <v>30962422</v>
      </c>
      <c r="B17666" t="s">
        <v>7</v>
      </c>
    </row>
    <row r="17667" spans="1:2" x14ac:dyDescent="0.25">
      <c r="A17667">
        <v>30962425</v>
      </c>
      <c r="B17667" t="s">
        <v>7</v>
      </c>
    </row>
    <row r="17668" spans="1:2" x14ac:dyDescent="0.25">
      <c r="A17668">
        <v>30962415</v>
      </c>
      <c r="B17668" t="s">
        <v>7</v>
      </c>
    </row>
    <row r="17669" spans="1:2" x14ac:dyDescent="0.25">
      <c r="A17669">
        <v>30962431</v>
      </c>
      <c r="B17669" t="s">
        <v>7</v>
      </c>
    </row>
    <row r="17670" spans="1:2" x14ac:dyDescent="0.25">
      <c r="A17670">
        <v>30962423</v>
      </c>
      <c r="B17670" t="s">
        <v>7</v>
      </c>
    </row>
    <row r="17671" spans="1:2" x14ac:dyDescent="0.25">
      <c r="A17671">
        <v>30962436</v>
      </c>
      <c r="B17671" t="s">
        <v>7</v>
      </c>
    </row>
    <row r="17672" spans="1:2" x14ac:dyDescent="0.25">
      <c r="A17672">
        <v>30962453</v>
      </c>
      <c r="B17672" t="s">
        <v>7</v>
      </c>
    </row>
    <row r="17673" spans="1:2" x14ac:dyDescent="0.25">
      <c r="A17673">
        <v>30962456</v>
      </c>
      <c r="B17673" t="s">
        <v>7</v>
      </c>
    </row>
    <row r="17674" spans="1:2" x14ac:dyDescent="0.25">
      <c r="A17674">
        <v>30962445</v>
      </c>
      <c r="B17674" t="s">
        <v>7</v>
      </c>
    </row>
    <row r="17675" spans="1:2" x14ac:dyDescent="0.25">
      <c r="A17675">
        <v>30962441</v>
      </c>
      <c r="B17675" t="s">
        <v>7</v>
      </c>
    </row>
    <row r="17676" spans="1:2" x14ac:dyDescent="0.25">
      <c r="A17676">
        <v>30962451</v>
      </c>
      <c r="B17676" t="s">
        <v>7</v>
      </c>
    </row>
    <row r="17677" spans="1:2" x14ac:dyDescent="0.25">
      <c r="A17677">
        <v>30962442</v>
      </c>
      <c r="B17677" t="s">
        <v>7</v>
      </c>
    </row>
    <row r="17678" spans="1:2" x14ac:dyDescent="0.25">
      <c r="A17678">
        <v>30962461</v>
      </c>
      <c r="B17678" t="s">
        <v>7</v>
      </c>
    </row>
    <row r="17679" spans="1:2" x14ac:dyDescent="0.25">
      <c r="A17679">
        <v>30962470</v>
      </c>
      <c r="B17679" t="s">
        <v>7</v>
      </c>
    </row>
    <row r="17680" spans="1:2" x14ac:dyDescent="0.25">
      <c r="A17680">
        <v>30962466</v>
      </c>
      <c r="B17680" t="s">
        <v>7</v>
      </c>
    </row>
    <row r="17681" spans="1:2" x14ac:dyDescent="0.25">
      <c r="A17681">
        <v>30962459</v>
      </c>
      <c r="B17681" t="s">
        <v>7</v>
      </c>
    </row>
    <row r="17682" spans="1:2" x14ac:dyDescent="0.25">
      <c r="A17682">
        <v>30962475</v>
      </c>
      <c r="B17682" t="s">
        <v>7</v>
      </c>
    </row>
    <row r="17683" spans="1:2" x14ac:dyDescent="0.25">
      <c r="A17683">
        <v>30962464</v>
      </c>
      <c r="B17683" t="s">
        <v>7</v>
      </c>
    </row>
    <row r="17684" spans="1:2" x14ac:dyDescent="0.25">
      <c r="A17684">
        <v>30962463</v>
      </c>
      <c r="B17684" t="s">
        <v>7</v>
      </c>
    </row>
    <row r="17685" spans="1:2" x14ac:dyDescent="0.25">
      <c r="A17685">
        <v>30962476</v>
      </c>
      <c r="B17685" t="s">
        <v>7</v>
      </c>
    </row>
    <row r="17686" spans="1:2" x14ac:dyDescent="0.25">
      <c r="A17686">
        <v>30962477</v>
      </c>
      <c r="B17686" t="s">
        <v>7</v>
      </c>
    </row>
    <row r="17687" spans="1:2" x14ac:dyDescent="0.25">
      <c r="A17687">
        <v>30962478</v>
      </c>
      <c r="B17687" t="s">
        <v>7</v>
      </c>
    </row>
    <row r="17688" spans="1:2" x14ac:dyDescent="0.25">
      <c r="A17688">
        <v>30962486</v>
      </c>
      <c r="B17688" t="s">
        <v>7</v>
      </c>
    </row>
    <row r="17689" spans="1:2" x14ac:dyDescent="0.25">
      <c r="A17689">
        <v>30962501</v>
      </c>
      <c r="B17689" t="s">
        <v>7</v>
      </c>
    </row>
    <row r="17690" spans="1:2" x14ac:dyDescent="0.25">
      <c r="A17690">
        <v>30962496</v>
      </c>
      <c r="B17690" t="s">
        <v>7</v>
      </c>
    </row>
    <row r="17691" spans="1:2" x14ac:dyDescent="0.25">
      <c r="A17691">
        <v>30962503</v>
      </c>
      <c r="B17691" t="s">
        <v>7</v>
      </c>
    </row>
    <row r="17692" spans="1:2" x14ac:dyDescent="0.25">
      <c r="A17692">
        <v>30962506</v>
      </c>
      <c r="B17692" t="s">
        <v>7</v>
      </c>
    </row>
    <row r="17693" spans="1:2" x14ac:dyDescent="0.25">
      <c r="A17693">
        <v>30962509</v>
      </c>
      <c r="B17693" t="s">
        <v>7</v>
      </c>
    </row>
    <row r="17694" spans="1:2" x14ac:dyDescent="0.25">
      <c r="A17694">
        <v>30962504</v>
      </c>
      <c r="B17694" t="s">
        <v>7</v>
      </c>
    </row>
    <row r="17695" spans="1:2" x14ac:dyDescent="0.25">
      <c r="A17695">
        <v>30962521</v>
      </c>
      <c r="B17695" t="s">
        <v>7</v>
      </c>
    </row>
    <row r="17696" spans="1:2" x14ac:dyDescent="0.25">
      <c r="A17696">
        <v>30962519</v>
      </c>
      <c r="B17696" t="s">
        <v>7</v>
      </c>
    </row>
    <row r="17697" spans="1:2" x14ac:dyDescent="0.25">
      <c r="A17697">
        <v>30962502</v>
      </c>
      <c r="B17697" t="s">
        <v>7</v>
      </c>
    </row>
    <row r="17698" spans="1:2" x14ac:dyDescent="0.25">
      <c r="A17698">
        <v>30962531</v>
      </c>
      <c r="B17698" t="s">
        <v>7</v>
      </c>
    </row>
    <row r="17699" spans="1:2" x14ac:dyDescent="0.25">
      <c r="A17699">
        <v>30962539</v>
      </c>
      <c r="B17699" t="s">
        <v>7</v>
      </c>
    </row>
    <row r="17700" spans="1:2" x14ac:dyDescent="0.25">
      <c r="A17700">
        <v>30962545</v>
      </c>
      <c r="B17700" t="s">
        <v>7</v>
      </c>
    </row>
    <row r="17701" spans="1:2" x14ac:dyDescent="0.25">
      <c r="A17701">
        <v>30962556</v>
      </c>
      <c r="B17701" t="s">
        <v>7</v>
      </c>
    </row>
    <row r="17702" spans="1:2" x14ac:dyDescent="0.25">
      <c r="A17702">
        <v>30962560</v>
      </c>
      <c r="B17702" t="s">
        <v>7</v>
      </c>
    </row>
    <row r="17703" spans="1:2" x14ac:dyDescent="0.25">
      <c r="A17703">
        <v>30962553</v>
      </c>
      <c r="B17703" t="s">
        <v>7</v>
      </c>
    </row>
    <row r="17704" spans="1:2" x14ac:dyDescent="0.25">
      <c r="A17704">
        <v>30962562</v>
      </c>
      <c r="B17704" t="s">
        <v>7</v>
      </c>
    </row>
    <row r="17705" spans="1:2" x14ac:dyDescent="0.25">
      <c r="A17705">
        <v>30962561</v>
      </c>
      <c r="B17705" t="s">
        <v>7</v>
      </c>
    </row>
    <row r="17706" spans="1:2" x14ac:dyDescent="0.25">
      <c r="A17706">
        <v>30962565</v>
      </c>
      <c r="B17706" t="s">
        <v>7</v>
      </c>
    </row>
    <row r="17707" spans="1:2" x14ac:dyDescent="0.25">
      <c r="A17707">
        <v>30962568</v>
      </c>
      <c r="B17707" t="s">
        <v>7</v>
      </c>
    </row>
    <row r="17708" spans="1:2" x14ac:dyDescent="0.25">
      <c r="A17708">
        <v>30962570</v>
      </c>
      <c r="B17708" t="s">
        <v>7</v>
      </c>
    </row>
    <row r="17709" spans="1:2" x14ac:dyDescent="0.25">
      <c r="A17709">
        <v>30962579</v>
      </c>
      <c r="B17709" t="s">
        <v>7</v>
      </c>
    </row>
    <row r="17710" spans="1:2" x14ac:dyDescent="0.25">
      <c r="A17710">
        <v>30962577</v>
      </c>
      <c r="B17710" t="s">
        <v>7</v>
      </c>
    </row>
    <row r="17711" spans="1:2" x14ac:dyDescent="0.25">
      <c r="A17711">
        <v>30962588</v>
      </c>
      <c r="B17711" t="s">
        <v>7</v>
      </c>
    </row>
    <row r="17712" spans="1:2" x14ac:dyDescent="0.25">
      <c r="A17712">
        <v>30962587</v>
      </c>
      <c r="B17712" t="s">
        <v>7</v>
      </c>
    </row>
    <row r="17713" spans="1:2" x14ac:dyDescent="0.25">
      <c r="A17713">
        <v>30962589</v>
      </c>
      <c r="B17713" t="s">
        <v>7</v>
      </c>
    </row>
    <row r="17714" spans="1:2" x14ac:dyDescent="0.25">
      <c r="A17714">
        <v>30962581</v>
      </c>
      <c r="B17714" t="s">
        <v>7</v>
      </c>
    </row>
    <row r="17715" spans="1:2" x14ac:dyDescent="0.25">
      <c r="A17715">
        <v>30962596</v>
      </c>
      <c r="B17715" t="s">
        <v>7</v>
      </c>
    </row>
    <row r="17716" spans="1:2" x14ac:dyDescent="0.25">
      <c r="A17716">
        <v>30962590</v>
      </c>
      <c r="B17716" t="s">
        <v>7</v>
      </c>
    </row>
    <row r="17717" spans="1:2" x14ac:dyDescent="0.25">
      <c r="A17717">
        <v>30962602</v>
      </c>
      <c r="B17717" t="s">
        <v>7</v>
      </c>
    </row>
    <row r="17718" spans="1:2" x14ac:dyDescent="0.25">
      <c r="A17718">
        <v>30962603</v>
      </c>
      <c r="B17718" t="s">
        <v>7</v>
      </c>
    </row>
    <row r="17719" spans="1:2" x14ac:dyDescent="0.25">
      <c r="A17719">
        <v>30962612</v>
      </c>
      <c r="B17719" t="s">
        <v>7</v>
      </c>
    </row>
    <row r="17720" spans="1:2" x14ac:dyDescent="0.25">
      <c r="A17720">
        <v>30962607</v>
      </c>
      <c r="B17720" t="s">
        <v>7</v>
      </c>
    </row>
    <row r="17721" spans="1:2" x14ac:dyDescent="0.25">
      <c r="A17721">
        <v>30962606</v>
      </c>
      <c r="B17721" t="s">
        <v>7</v>
      </c>
    </row>
    <row r="17722" spans="1:2" x14ac:dyDescent="0.25">
      <c r="A17722">
        <v>30962614</v>
      </c>
      <c r="B17722" t="s">
        <v>7</v>
      </c>
    </row>
    <row r="17723" spans="1:2" x14ac:dyDescent="0.25">
      <c r="A17723">
        <v>30962613</v>
      </c>
      <c r="B17723" t="s">
        <v>7</v>
      </c>
    </row>
    <row r="17724" spans="1:2" x14ac:dyDescent="0.25">
      <c r="A17724">
        <v>30962617</v>
      </c>
      <c r="B17724" t="s">
        <v>7</v>
      </c>
    </row>
    <row r="17725" spans="1:2" x14ac:dyDescent="0.25">
      <c r="A17725">
        <v>30962620</v>
      </c>
      <c r="B17725" t="s">
        <v>7</v>
      </c>
    </row>
    <row r="17726" spans="1:2" x14ac:dyDescent="0.25">
      <c r="A17726">
        <v>30962622</v>
      </c>
      <c r="B17726" t="s">
        <v>7</v>
      </c>
    </row>
    <row r="17727" spans="1:2" x14ac:dyDescent="0.25">
      <c r="A17727">
        <v>30962639</v>
      </c>
      <c r="B17727" t="s">
        <v>7</v>
      </c>
    </row>
    <row r="17728" spans="1:2" x14ac:dyDescent="0.25">
      <c r="A17728">
        <v>30962643</v>
      </c>
      <c r="B17728" t="s">
        <v>7</v>
      </c>
    </row>
    <row r="17729" spans="1:2" x14ac:dyDescent="0.25">
      <c r="A17729">
        <v>30962628</v>
      </c>
      <c r="B17729" t="s">
        <v>7</v>
      </c>
    </row>
    <row r="17730" spans="1:2" x14ac:dyDescent="0.25">
      <c r="A17730">
        <v>30962644</v>
      </c>
      <c r="B17730" t="s">
        <v>7</v>
      </c>
    </row>
    <row r="17731" spans="1:2" x14ac:dyDescent="0.25">
      <c r="A17731">
        <v>30962630</v>
      </c>
      <c r="B17731" t="s">
        <v>7</v>
      </c>
    </row>
    <row r="17732" spans="1:2" x14ac:dyDescent="0.25">
      <c r="A17732">
        <v>30962648</v>
      </c>
      <c r="B17732" t="s">
        <v>7</v>
      </c>
    </row>
    <row r="17733" spans="1:2" x14ac:dyDescent="0.25">
      <c r="A17733">
        <v>30962649</v>
      </c>
      <c r="B17733" t="s">
        <v>7</v>
      </c>
    </row>
    <row r="17734" spans="1:2" x14ac:dyDescent="0.25">
      <c r="A17734">
        <v>30962654</v>
      </c>
      <c r="B17734" t="s">
        <v>7</v>
      </c>
    </row>
    <row r="17735" spans="1:2" x14ac:dyDescent="0.25">
      <c r="A17735">
        <v>30962663</v>
      </c>
      <c r="B17735" t="s">
        <v>7</v>
      </c>
    </row>
    <row r="17736" spans="1:2" x14ac:dyDescent="0.25">
      <c r="A17736">
        <v>30962653</v>
      </c>
      <c r="B17736" t="s">
        <v>7</v>
      </c>
    </row>
    <row r="17737" spans="1:2" x14ac:dyDescent="0.25">
      <c r="A17737">
        <v>30962658</v>
      </c>
      <c r="B17737" t="s">
        <v>7</v>
      </c>
    </row>
    <row r="17738" spans="1:2" x14ac:dyDescent="0.25">
      <c r="A17738">
        <v>30962667</v>
      </c>
      <c r="B17738" t="s">
        <v>7</v>
      </c>
    </row>
    <row r="17739" spans="1:2" x14ac:dyDescent="0.25">
      <c r="A17739">
        <v>30962656</v>
      </c>
      <c r="B17739" t="s">
        <v>7</v>
      </c>
    </row>
    <row r="17740" spans="1:2" x14ac:dyDescent="0.25">
      <c r="A17740">
        <v>30962665</v>
      </c>
      <c r="B17740" t="s">
        <v>7</v>
      </c>
    </row>
    <row r="17741" spans="1:2" x14ac:dyDescent="0.25">
      <c r="A17741">
        <v>30962670</v>
      </c>
      <c r="B17741" t="s">
        <v>7</v>
      </c>
    </row>
    <row r="17742" spans="1:2" x14ac:dyDescent="0.25">
      <c r="A17742">
        <v>30962671</v>
      </c>
      <c r="B17742" t="s">
        <v>7</v>
      </c>
    </row>
    <row r="17743" spans="1:2" x14ac:dyDescent="0.25">
      <c r="A17743">
        <v>30962674</v>
      </c>
      <c r="B17743" t="s">
        <v>7</v>
      </c>
    </row>
    <row r="17744" spans="1:2" x14ac:dyDescent="0.25">
      <c r="A17744">
        <v>30962676</v>
      </c>
      <c r="B17744" t="s">
        <v>7</v>
      </c>
    </row>
    <row r="17745" spans="1:2" x14ac:dyDescent="0.25">
      <c r="A17745">
        <v>30962678</v>
      </c>
      <c r="B17745" t="s">
        <v>7</v>
      </c>
    </row>
    <row r="17746" spans="1:2" x14ac:dyDescent="0.25">
      <c r="A17746">
        <v>30962680</v>
      </c>
      <c r="B17746" t="s">
        <v>7</v>
      </c>
    </row>
    <row r="17747" spans="1:2" x14ac:dyDescent="0.25">
      <c r="A17747">
        <v>30962679</v>
      </c>
      <c r="B17747" t="s">
        <v>7</v>
      </c>
    </row>
    <row r="17748" spans="1:2" x14ac:dyDescent="0.25">
      <c r="A17748">
        <v>30962686</v>
      </c>
      <c r="B17748" t="s">
        <v>7</v>
      </c>
    </row>
    <row r="17749" spans="1:2" x14ac:dyDescent="0.25">
      <c r="A17749">
        <v>30962984</v>
      </c>
      <c r="B17749" t="s">
        <v>7</v>
      </c>
    </row>
    <row r="17750" spans="1:2" x14ac:dyDescent="0.25">
      <c r="A17750">
        <v>30962987</v>
      </c>
      <c r="B17750" t="s">
        <v>7</v>
      </c>
    </row>
    <row r="17751" spans="1:2" x14ac:dyDescent="0.25">
      <c r="A17751">
        <v>30962988</v>
      </c>
      <c r="B17751" t="s">
        <v>7</v>
      </c>
    </row>
    <row r="17752" spans="1:2" x14ac:dyDescent="0.25">
      <c r="A17752">
        <v>30962989</v>
      </c>
      <c r="B17752" t="s">
        <v>7</v>
      </c>
    </row>
    <row r="17753" spans="1:2" x14ac:dyDescent="0.25">
      <c r="A17753">
        <v>30962999</v>
      </c>
      <c r="B17753" t="s">
        <v>7</v>
      </c>
    </row>
    <row r="17754" spans="1:2" x14ac:dyDescent="0.25">
      <c r="A17754">
        <v>30962998</v>
      </c>
      <c r="B17754" t="s">
        <v>7</v>
      </c>
    </row>
    <row r="17755" spans="1:2" x14ac:dyDescent="0.25">
      <c r="A17755">
        <v>30962991</v>
      </c>
      <c r="B17755" t="s">
        <v>7</v>
      </c>
    </row>
    <row r="17756" spans="1:2" x14ac:dyDescent="0.25">
      <c r="A17756">
        <v>30963001</v>
      </c>
      <c r="B17756" t="s">
        <v>7</v>
      </c>
    </row>
    <row r="17757" spans="1:2" x14ac:dyDescent="0.25">
      <c r="A17757">
        <v>30963002</v>
      </c>
      <c r="B17757" t="s">
        <v>7</v>
      </c>
    </row>
    <row r="17758" spans="1:2" x14ac:dyDescent="0.25">
      <c r="A17758">
        <v>30963007</v>
      </c>
      <c r="B17758" t="s">
        <v>7</v>
      </c>
    </row>
    <row r="17759" spans="1:2" x14ac:dyDescent="0.25">
      <c r="A17759">
        <v>30963009</v>
      </c>
      <c r="B17759" t="s">
        <v>7</v>
      </c>
    </row>
    <row r="17760" spans="1:2" x14ac:dyDescent="0.25">
      <c r="A17760">
        <v>30963008</v>
      </c>
      <c r="B17760" t="s">
        <v>7</v>
      </c>
    </row>
    <row r="17761" spans="1:2" x14ac:dyDescent="0.25">
      <c r="A17761">
        <v>30963012</v>
      </c>
      <c r="B17761" t="s">
        <v>7</v>
      </c>
    </row>
    <row r="17762" spans="1:2" x14ac:dyDescent="0.25">
      <c r="A17762">
        <v>30963014</v>
      </c>
      <c r="B17762" t="s">
        <v>7</v>
      </c>
    </row>
    <row r="17763" spans="1:2" x14ac:dyDescent="0.25">
      <c r="A17763">
        <v>30963015</v>
      </c>
      <c r="B17763" t="s">
        <v>7</v>
      </c>
    </row>
    <row r="17764" spans="1:2" x14ac:dyDescent="0.25">
      <c r="A17764">
        <v>30963024</v>
      </c>
      <c r="B17764" t="s">
        <v>7</v>
      </c>
    </row>
    <row r="17765" spans="1:2" x14ac:dyDescent="0.25">
      <c r="A17765">
        <v>30963026</v>
      </c>
      <c r="B17765" t="s">
        <v>7</v>
      </c>
    </row>
    <row r="17766" spans="1:2" x14ac:dyDescent="0.25">
      <c r="A17766">
        <v>30963029</v>
      </c>
      <c r="B17766" t="s">
        <v>7</v>
      </c>
    </row>
    <row r="17767" spans="1:2" x14ac:dyDescent="0.25">
      <c r="A17767">
        <v>30963027</v>
      </c>
      <c r="B17767" t="s">
        <v>7</v>
      </c>
    </row>
    <row r="17768" spans="1:2" x14ac:dyDescent="0.25">
      <c r="A17768">
        <v>30963038</v>
      </c>
      <c r="B17768" t="s">
        <v>7</v>
      </c>
    </row>
    <row r="17769" spans="1:2" x14ac:dyDescent="0.25">
      <c r="A17769">
        <v>30963040</v>
      </c>
      <c r="B17769" t="s">
        <v>7</v>
      </c>
    </row>
    <row r="17770" spans="1:2" x14ac:dyDescent="0.25">
      <c r="A17770">
        <v>30963041</v>
      </c>
      <c r="B17770" t="s">
        <v>7</v>
      </c>
    </row>
    <row r="17771" spans="1:2" x14ac:dyDescent="0.25">
      <c r="A17771">
        <v>30963034</v>
      </c>
      <c r="B17771" t="s">
        <v>7</v>
      </c>
    </row>
    <row r="17772" spans="1:2" x14ac:dyDescent="0.25">
      <c r="A17772">
        <v>30963043</v>
      </c>
      <c r="B17772" t="s">
        <v>7</v>
      </c>
    </row>
    <row r="17773" spans="1:2" x14ac:dyDescent="0.25">
      <c r="A17773">
        <v>30963052</v>
      </c>
      <c r="B17773" t="s">
        <v>7</v>
      </c>
    </row>
    <row r="17774" spans="1:2" x14ac:dyDescent="0.25">
      <c r="A17774">
        <v>30963064</v>
      </c>
      <c r="B17774" t="s">
        <v>7</v>
      </c>
    </row>
    <row r="17775" spans="1:2" x14ac:dyDescent="0.25">
      <c r="A17775">
        <v>30963062</v>
      </c>
      <c r="B17775" t="s">
        <v>7</v>
      </c>
    </row>
    <row r="17776" spans="1:2" x14ac:dyDescent="0.25">
      <c r="A17776">
        <v>30963073</v>
      </c>
      <c r="B17776" t="s">
        <v>7</v>
      </c>
    </row>
    <row r="17777" spans="1:2" x14ac:dyDescent="0.25">
      <c r="A17777">
        <v>30963071</v>
      </c>
      <c r="B17777" t="s">
        <v>7</v>
      </c>
    </row>
    <row r="17778" spans="1:2" x14ac:dyDescent="0.25">
      <c r="A17778">
        <v>30963078</v>
      </c>
      <c r="B17778" t="s">
        <v>7</v>
      </c>
    </row>
    <row r="17779" spans="1:2" x14ac:dyDescent="0.25">
      <c r="A17779">
        <v>30963083</v>
      </c>
      <c r="B17779" t="s">
        <v>7</v>
      </c>
    </row>
    <row r="17780" spans="1:2" x14ac:dyDescent="0.25">
      <c r="A17780">
        <v>30963082</v>
      </c>
      <c r="B17780" t="s">
        <v>7</v>
      </c>
    </row>
    <row r="17781" spans="1:2" x14ac:dyDescent="0.25">
      <c r="A17781">
        <v>30963086</v>
      </c>
      <c r="B17781" t="s">
        <v>7</v>
      </c>
    </row>
    <row r="17782" spans="1:2" x14ac:dyDescent="0.25">
      <c r="A17782">
        <v>30963079</v>
      </c>
      <c r="B17782" t="s">
        <v>7</v>
      </c>
    </row>
    <row r="17783" spans="1:2" x14ac:dyDescent="0.25">
      <c r="A17783">
        <v>30963085</v>
      </c>
      <c r="B17783" t="s">
        <v>7</v>
      </c>
    </row>
    <row r="17784" spans="1:2" x14ac:dyDescent="0.25">
      <c r="A17784">
        <v>30963087</v>
      </c>
      <c r="B17784" t="s">
        <v>7</v>
      </c>
    </row>
    <row r="17785" spans="1:2" x14ac:dyDescent="0.25">
      <c r="A17785">
        <v>30963089</v>
      </c>
      <c r="B17785" t="s">
        <v>7</v>
      </c>
    </row>
    <row r="17786" spans="1:2" x14ac:dyDescent="0.25">
      <c r="A17786">
        <v>30963091</v>
      </c>
      <c r="B17786" t="s">
        <v>7</v>
      </c>
    </row>
    <row r="17787" spans="1:2" x14ac:dyDescent="0.25">
      <c r="A17787">
        <v>30963103</v>
      </c>
      <c r="B17787" t="s">
        <v>7</v>
      </c>
    </row>
    <row r="17788" spans="1:2" x14ac:dyDescent="0.25">
      <c r="A17788">
        <v>30963101</v>
      </c>
      <c r="B17788" t="s">
        <v>7</v>
      </c>
    </row>
    <row r="17789" spans="1:2" x14ac:dyDescent="0.25">
      <c r="A17789">
        <v>30963092</v>
      </c>
      <c r="B17789" t="s">
        <v>7</v>
      </c>
    </row>
    <row r="17790" spans="1:2" x14ac:dyDescent="0.25">
      <c r="A17790">
        <v>30963102</v>
      </c>
      <c r="B17790" t="s">
        <v>7</v>
      </c>
    </row>
    <row r="17791" spans="1:2" x14ac:dyDescent="0.25">
      <c r="A17791">
        <v>30963108</v>
      </c>
      <c r="B17791" t="s">
        <v>7</v>
      </c>
    </row>
    <row r="17792" spans="1:2" x14ac:dyDescent="0.25">
      <c r="A17792">
        <v>30963117</v>
      </c>
      <c r="B17792" t="s">
        <v>7</v>
      </c>
    </row>
    <row r="17793" spans="1:2" x14ac:dyDescent="0.25">
      <c r="A17793">
        <v>30963119</v>
      </c>
      <c r="B17793" t="s">
        <v>7</v>
      </c>
    </row>
    <row r="17794" spans="1:2" x14ac:dyDescent="0.25">
      <c r="A17794">
        <v>30963125</v>
      </c>
      <c r="B17794" t="s">
        <v>7</v>
      </c>
    </row>
    <row r="17795" spans="1:2" x14ac:dyDescent="0.25">
      <c r="A17795">
        <v>30963124</v>
      </c>
      <c r="B17795" t="s">
        <v>7</v>
      </c>
    </row>
    <row r="17796" spans="1:2" x14ac:dyDescent="0.25">
      <c r="A17796">
        <v>30963122</v>
      </c>
      <c r="B17796" t="s">
        <v>7</v>
      </c>
    </row>
    <row r="17797" spans="1:2" x14ac:dyDescent="0.25">
      <c r="A17797">
        <v>30963121</v>
      </c>
      <c r="B17797" t="s">
        <v>7</v>
      </c>
    </row>
    <row r="17798" spans="1:2" x14ac:dyDescent="0.25">
      <c r="A17798">
        <v>30963123</v>
      </c>
      <c r="B17798" t="s">
        <v>7</v>
      </c>
    </row>
    <row r="17799" spans="1:2" x14ac:dyDescent="0.25">
      <c r="A17799">
        <v>30963126</v>
      </c>
      <c r="B17799" t="s">
        <v>7</v>
      </c>
    </row>
    <row r="17800" spans="1:2" x14ac:dyDescent="0.25">
      <c r="A17800">
        <v>30963127</v>
      </c>
      <c r="B17800" t="s">
        <v>7</v>
      </c>
    </row>
    <row r="17801" spans="1:2" x14ac:dyDescent="0.25">
      <c r="A17801">
        <v>30963134</v>
      </c>
      <c r="B17801" t="s">
        <v>7</v>
      </c>
    </row>
    <row r="17802" spans="1:2" x14ac:dyDescent="0.25">
      <c r="A17802">
        <v>30963133</v>
      </c>
      <c r="B17802" t="s">
        <v>7</v>
      </c>
    </row>
    <row r="17803" spans="1:2" x14ac:dyDescent="0.25">
      <c r="A17803">
        <v>30963135</v>
      </c>
      <c r="B17803" t="s">
        <v>7</v>
      </c>
    </row>
    <row r="17804" spans="1:2" x14ac:dyDescent="0.25">
      <c r="A17804">
        <v>30963129</v>
      </c>
      <c r="B17804" t="s">
        <v>7</v>
      </c>
    </row>
    <row r="17805" spans="1:2" x14ac:dyDescent="0.25">
      <c r="A17805">
        <v>30963136</v>
      </c>
      <c r="B17805" t="s">
        <v>7</v>
      </c>
    </row>
    <row r="17806" spans="1:2" x14ac:dyDescent="0.25">
      <c r="A17806">
        <v>30963132</v>
      </c>
      <c r="B17806" t="s">
        <v>7</v>
      </c>
    </row>
    <row r="17807" spans="1:2" x14ac:dyDescent="0.25">
      <c r="A17807">
        <v>30963138</v>
      </c>
      <c r="B17807" t="s">
        <v>7</v>
      </c>
    </row>
    <row r="17808" spans="1:2" x14ac:dyDescent="0.25">
      <c r="A17808">
        <v>30963139</v>
      </c>
      <c r="B17808" t="s">
        <v>7</v>
      </c>
    </row>
    <row r="17809" spans="1:2" x14ac:dyDescent="0.25">
      <c r="A17809">
        <v>30963143</v>
      </c>
      <c r="B17809" t="s">
        <v>7</v>
      </c>
    </row>
    <row r="17810" spans="1:2" x14ac:dyDescent="0.25">
      <c r="A17810">
        <v>30963174</v>
      </c>
      <c r="B17810" t="s">
        <v>7</v>
      </c>
    </row>
    <row r="17811" spans="1:2" x14ac:dyDescent="0.25">
      <c r="A17811">
        <v>30963179</v>
      </c>
      <c r="B17811" t="s">
        <v>7</v>
      </c>
    </row>
    <row r="17812" spans="1:2" x14ac:dyDescent="0.25">
      <c r="A17812">
        <v>30963152</v>
      </c>
      <c r="B17812" t="s">
        <v>7</v>
      </c>
    </row>
    <row r="17813" spans="1:2" x14ac:dyDescent="0.25">
      <c r="A17813">
        <v>30963153</v>
      </c>
      <c r="B17813" t="s">
        <v>7</v>
      </c>
    </row>
    <row r="17814" spans="1:2" x14ac:dyDescent="0.25">
      <c r="A17814">
        <v>30963169</v>
      </c>
      <c r="B17814" t="s">
        <v>7</v>
      </c>
    </row>
    <row r="17815" spans="1:2" x14ac:dyDescent="0.25">
      <c r="A17815">
        <v>30963182</v>
      </c>
      <c r="B17815" t="s">
        <v>7</v>
      </c>
    </row>
    <row r="17816" spans="1:2" x14ac:dyDescent="0.25">
      <c r="A17816">
        <v>30963186</v>
      </c>
      <c r="B17816" t="s">
        <v>7</v>
      </c>
    </row>
    <row r="17817" spans="1:2" x14ac:dyDescent="0.25">
      <c r="A17817">
        <v>30963196</v>
      </c>
      <c r="B17817" t="s">
        <v>7</v>
      </c>
    </row>
    <row r="17818" spans="1:2" x14ac:dyDescent="0.25">
      <c r="A17818">
        <v>30963192</v>
      </c>
      <c r="B17818" t="s">
        <v>7</v>
      </c>
    </row>
    <row r="17819" spans="1:2" x14ac:dyDescent="0.25">
      <c r="A17819">
        <v>30963188</v>
      </c>
      <c r="B17819" t="s">
        <v>7</v>
      </c>
    </row>
    <row r="17820" spans="1:2" x14ac:dyDescent="0.25">
      <c r="A17820">
        <v>30963194</v>
      </c>
      <c r="B17820" t="s">
        <v>7</v>
      </c>
    </row>
    <row r="17821" spans="1:2" x14ac:dyDescent="0.25">
      <c r="A17821">
        <v>30963197</v>
      </c>
      <c r="B17821" t="s">
        <v>7</v>
      </c>
    </row>
    <row r="17822" spans="1:2" x14ac:dyDescent="0.25">
      <c r="A17822">
        <v>30963200</v>
      </c>
      <c r="B17822" t="s">
        <v>7</v>
      </c>
    </row>
    <row r="17823" spans="1:2" x14ac:dyDescent="0.25">
      <c r="A17823">
        <v>30963201</v>
      </c>
      <c r="B17823" t="s">
        <v>7</v>
      </c>
    </row>
    <row r="17824" spans="1:2" x14ac:dyDescent="0.25">
      <c r="A17824">
        <v>30963203</v>
      </c>
      <c r="B17824" t="s">
        <v>7</v>
      </c>
    </row>
    <row r="17825" spans="1:2" x14ac:dyDescent="0.25">
      <c r="A17825">
        <v>30963208</v>
      </c>
      <c r="B17825" t="s">
        <v>7</v>
      </c>
    </row>
    <row r="17826" spans="1:2" x14ac:dyDescent="0.25">
      <c r="A17826">
        <v>30963207</v>
      </c>
      <c r="B17826" t="s">
        <v>7</v>
      </c>
    </row>
    <row r="17827" spans="1:2" x14ac:dyDescent="0.25">
      <c r="A17827">
        <v>30963213</v>
      </c>
      <c r="B17827" t="s">
        <v>7</v>
      </c>
    </row>
    <row r="17828" spans="1:2" x14ac:dyDescent="0.25">
      <c r="A17828">
        <v>30963219</v>
      </c>
      <c r="B17828" t="s">
        <v>7</v>
      </c>
    </row>
    <row r="17829" spans="1:2" x14ac:dyDescent="0.25">
      <c r="A17829">
        <v>30963220</v>
      </c>
      <c r="B17829" t="s">
        <v>7</v>
      </c>
    </row>
    <row r="17830" spans="1:2" x14ac:dyDescent="0.25">
      <c r="A17830">
        <v>30963223</v>
      </c>
      <c r="B17830" t="s">
        <v>7</v>
      </c>
    </row>
    <row r="17831" spans="1:2" x14ac:dyDescent="0.25">
      <c r="A17831">
        <v>30963227</v>
      </c>
      <c r="B17831" t="s">
        <v>7</v>
      </c>
    </row>
    <row r="17832" spans="1:2" x14ac:dyDescent="0.25">
      <c r="A17832">
        <v>30963231</v>
      </c>
      <c r="B17832" t="s">
        <v>7</v>
      </c>
    </row>
    <row r="17833" spans="1:2" x14ac:dyDescent="0.25">
      <c r="A17833">
        <v>30963232</v>
      </c>
      <c r="B17833" t="s">
        <v>7</v>
      </c>
    </row>
    <row r="17834" spans="1:2" x14ac:dyDescent="0.25">
      <c r="A17834">
        <v>30963228</v>
      </c>
      <c r="B17834" t="s">
        <v>7</v>
      </c>
    </row>
    <row r="17835" spans="1:2" x14ac:dyDescent="0.25">
      <c r="A17835">
        <v>30963229</v>
      </c>
      <c r="B17835" t="s">
        <v>7</v>
      </c>
    </row>
    <row r="17836" spans="1:2" x14ac:dyDescent="0.25">
      <c r="A17836">
        <v>30963233</v>
      </c>
      <c r="B17836" t="s">
        <v>7</v>
      </c>
    </row>
    <row r="17837" spans="1:2" x14ac:dyDescent="0.25">
      <c r="A17837">
        <v>30963236</v>
      </c>
      <c r="B17837" t="s">
        <v>7</v>
      </c>
    </row>
    <row r="17838" spans="1:2" x14ac:dyDescent="0.25">
      <c r="A17838">
        <v>30963237</v>
      </c>
      <c r="B17838" t="s">
        <v>7</v>
      </c>
    </row>
    <row r="17839" spans="1:2" x14ac:dyDescent="0.25">
      <c r="A17839">
        <v>30963238</v>
      </c>
      <c r="B17839" t="s">
        <v>7</v>
      </c>
    </row>
    <row r="17840" spans="1:2" x14ac:dyDescent="0.25">
      <c r="A17840">
        <v>30963239</v>
      </c>
      <c r="B17840" t="s">
        <v>7</v>
      </c>
    </row>
    <row r="17841" spans="1:2" x14ac:dyDescent="0.25">
      <c r="A17841">
        <v>30963241</v>
      </c>
      <c r="B17841" t="s">
        <v>7</v>
      </c>
    </row>
    <row r="17842" spans="1:2" x14ac:dyDescent="0.25">
      <c r="A17842">
        <v>30963244</v>
      </c>
      <c r="B17842" t="s">
        <v>7</v>
      </c>
    </row>
    <row r="17843" spans="1:2" x14ac:dyDescent="0.25">
      <c r="A17843">
        <v>30963243</v>
      </c>
      <c r="B17843" t="s">
        <v>7</v>
      </c>
    </row>
    <row r="17844" spans="1:2" x14ac:dyDescent="0.25">
      <c r="A17844">
        <v>30963248</v>
      </c>
      <c r="B17844" t="s">
        <v>7</v>
      </c>
    </row>
    <row r="17845" spans="1:2" x14ac:dyDescent="0.25">
      <c r="A17845">
        <v>30963246</v>
      </c>
      <c r="B17845" t="s">
        <v>7</v>
      </c>
    </row>
    <row r="17846" spans="1:2" x14ac:dyDescent="0.25">
      <c r="A17846">
        <v>30963269</v>
      </c>
      <c r="B17846" t="s">
        <v>7</v>
      </c>
    </row>
    <row r="17847" spans="1:2" x14ac:dyDescent="0.25">
      <c r="A17847">
        <v>30963268</v>
      </c>
      <c r="B17847" t="s">
        <v>7</v>
      </c>
    </row>
    <row r="17848" spans="1:2" x14ac:dyDescent="0.25">
      <c r="A17848">
        <v>30963276</v>
      </c>
      <c r="B17848" t="s">
        <v>7</v>
      </c>
    </row>
    <row r="17849" spans="1:2" x14ac:dyDescent="0.25">
      <c r="A17849">
        <v>30963279</v>
      </c>
      <c r="B17849" t="s">
        <v>7</v>
      </c>
    </row>
    <row r="17850" spans="1:2" x14ac:dyDescent="0.25">
      <c r="A17850">
        <v>30963278</v>
      </c>
      <c r="B17850" t="s">
        <v>7</v>
      </c>
    </row>
    <row r="17851" spans="1:2" x14ac:dyDescent="0.25">
      <c r="A17851">
        <v>30963282</v>
      </c>
      <c r="B17851" t="s">
        <v>7</v>
      </c>
    </row>
    <row r="17852" spans="1:2" x14ac:dyDescent="0.25">
      <c r="A17852">
        <v>30963281</v>
      </c>
      <c r="B17852" t="s">
        <v>7</v>
      </c>
    </row>
    <row r="17853" spans="1:2" x14ac:dyDescent="0.25">
      <c r="A17853">
        <v>30963287</v>
      </c>
      <c r="B17853" t="s">
        <v>7</v>
      </c>
    </row>
    <row r="17854" spans="1:2" x14ac:dyDescent="0.25">
      <c r="A17854">
        <v>30963289</v>
      </c>
      <c r="B17854" t="s">
        <v>7</v>
      </c>
    </row>
    <row r="17855" spans="1:2" x14ac:dyDescent="0.25">
      <c r="A17855">
        <v>30963290</v>
      </c>
      <c r="B17855" t="s">
        <v>7</v>
      </c>
    </row>
    <row r="17856" spans="1:2" x14ac:dyDescent="0.25">
      <c r="A17856">
        <v>30963293</v>
      </c>
      <c r="B17856" t="s">
        <v>7</v>
      </c>
    </row>
    <row r="17857" spans="1:2" x14ac:dyDescent="0.25">
      <c r="A17857">
        <v>30963291</v>
      </c>
      <c r="B17857" t="s">
        <v>7</v>
      </c>
    </row>
    <row r="17858" spans="1:2" x14ac:dyDescent="0.25">
      <c r="A17858">
        <v>30963294</v>
      </c>
      <c r="B17858" t="s">
        <v>7</v>
      </c>
    </row>
    <row r="17859" spans="1:2" x14ac:dyDescent="0.25">
      <c r="A17859">
        <v>30963297</v>
      </c>
      <c r="B17859" t="s">
        <v>7</v>
      </c>
    </row>
    <row r="17860" spans="1:2" x14ac:dyDescent="0.25">
      <c r="A17860">
        <v>30963302</v>
      </c>
      <c r="B17860" t="s">
        <v>7</v>
      </c>
    </row>
    <row r="17861" spans="1:2" x14ac:dyDescent="0.25">
      <c r="A17861">
        <v>30963298</v>
      </c>
      <c r="B17861" t="s">
        <v>7</v>
      </c>
    </row>
    <row r="17862" spans="1:2" x14ac:dyDescent="0.25">
      <c r="A17862">
        <v>30963295</v>
      </c>
      <c r="B17862" t="s">
        <v>7</v>
      </c>
    </row>
    <row r="17863" spans="1:2" x14ac:dyDescent="0.25">
      <c r="A17863">
        <v>30963305</v>
      </c>
      <c r="B17863" t="s">
        <v>7</v>
      </c>
    </row>
    <row r="17864" spans="1:2" x14ac:dyDescent="0.25">
      <c r="A17864">
        <v>30963303</v>
      </c>
      <c r="B17864" t="s">
        <v>7</v>
      </c>
    </row>
    <row r="17865" spans="1:2" x14ac:dyDescent="0.25">
      <c r="A17865">
        <v>30963306</v>
      </c>
      <c r="B17865" t="s">
        <v>7</v>
      </c>
    </row>
    <row r="17866" spans="1:2" x14ac:dyDescent="0.25">
      <c r="A17866">
        <v>30963307</v>
      </c>
      <c r="B17866" t="s">
        <v>7</v>
      </c>
    </row>
    <row r="17867" spans="1:2" x14ac:dyDescent="0.25">
      <c r="A17867">
        <v>30963312</v>
      </c>
      <c r="B17867" t="s">
        <v>7</v>
      </c>
    </row>
    <row r="17868" spans="1:2" x14ac:dyDescent="0.25">
      <c r="A17868">
        <v>30963315</v>
      </c>
      <c r="B17868" t="s">
        <v>7</v>
      </c>
    </row>
    <row r="17869" spans="1:2" x14ac:dyDescent="0.25">
      <c r="A17869">
        <v>30963318</v>
      </c>
      <c r="B17869" t="s">
        <v>7</v>
      </c>
    </row>
    <row r="17870" spans="1:2" x14ac:dyDescent="0.25">
      <c r="A17870">
        <v>30963319</v>
      </c>
      <c r="B17870" t="s">
        <v>7</v>
      </c>
    </row>
    <row r="17871" spans="1:2" x14ac:dyDescent="0.25">
      <c r="A17871">
        <v>30963322</v>
      </c>
      <c r="B17871" t="s">
        <v>7</v>
      </c>
    </row>
    <row r="17872" spans="1:2" x14ac:dyDescent="0.25">
      <c r="A17872">
        <v>30963327</v>
      </c>
      <c r="B17872" t="s">
        <v>7</v>
      </c>
    </row>
    <row r="17873" spans="1:2" x14ac:dyDescent="0.25">
      <c r="A17873">
        <v>30963325</v>
      </c>
      <c r="B17873" t="s">
        <v>7</v>
      </c>
    </row>
    <row r="17874" spans="1:2" x14ac:dyDescent="0.25">
      <c r="A17874">
        <v>30963328</v>
      </c>
      <c r="B17874" t="s">
        <v>7</v>
      </c>
    </row>
    <row r="17875" spans="1:2" x14ac:dyDescent="0.25">
      <c r="A17875">
        <v>30963329</v>
      </c>
      <c r="B17875" t="s">
        <v>7</v>
      </c>
    </row>
    <row r="17876" spans="1:2" x14ac:dyDescent="0.25">
      <c r="A17876">
        <v>30963332</v>
      </c>
      <c r="B17876" t="s">
        <v>7</v>
      </c>
    </row>
    <row r="17877" spans="1:2" x14ac:dyDescent="0.25">
      <c r="A17877">
        <v>30963337</v>
      </c>
      <c r="B17877" t="s">
        <v>7</v>
      </c>
    </row>
    <row r="17878" spans="1:2" x14ac:dyDescent="0.25">
      <c r="A17878">
        <v>30963333</v>
      </c>
      <c r="B17878" t="s">
        <v>7</v>
      </c>
    </row>
    <row r="17879" spans="1:2" x14ac:dyDescent="0.25">
      <c r="A17879">
        <v>30963341</v>
      </c>
      <c r="B17879" t="s">
        <v>7</v>
      </c>
    </row>
    <row r="17880" spans="1:2" x14ac:dyDescent="0.25">
      <c r="A17880">
        <v>30963354</v>
      </c>
      <c r="B17880" t="s">
        <v>7</v>
      </c>
    </row>
    <row r="17881" spans="1:2" x14ac:dyDescent="0.25">
      <c r="A17881">
        <v>30963368</v>
      </c>
      <c r="B17881" t="s">
        <v>7</v>
      </c>
    </row>
    <row r="17882" spans="1:2" x14ac:dyDescent="0.25">
      <c r="A17882">
        <v>30963372</v>
      </c>
      <c r="B17882" t="s">
        <v>7</v>
      </c>
    </row>
    <row r="17883" spans="1:2" x14ac:dyDescent="0.25">
      <c r="A17883">
        <v>30963371</v>
      </c>
      <c r="B17883" t="s">
        <v>7</v>
      </c>
    </row>
    <row r="17884" spans="1:2" x14ac:dyDescent="0.25">
      <c r="A17884">
        <v>30963379</v>
      </c>
      <c r="B17884" t="s">
        <v>7</v>
      </c>
    </row>
    <row r="17885" spans="1:2" x14ac:dyDescent="0.25">
      <c r="A17885">
        <v>30963376</v>
      </c>
      <c r="B17885" t="s">
        <v>7</v>
      </c>
    </row>
    <row r="17886" spans="1:2" x14ac:dyDescent="0.25">
      <c r="A17886">
        <v>30963380</v>
      </c>
      <c r="B17886" t="s">
        <v>7</v>
      </c>
    </row>
    <row r="17887" spans="1:2" x14ac:dyDescent="0.25">
      <c r="A17887">
        <v>30963393</v>
      </c>
      <c r="B17887" t="s">
        <v>7</v>
      </c>
    </row>
    <row r="17888" spans="1:2" x14ac:dyDescent="0.25">
      <c r="A17888">
        <v>30963390</v>
      </c>
      <c r="B17888" t="s">
        <v>7</v>
      </c>
    </row>
    <row r="17889" spans="1:2" x14ac:dyDescent="0.25">
      <c r="A17889">
        <v>30963392</v>
      </c>
      <c r="B17889" t="s">
        <v>7</v>
      </c>
    </row>
    <row r="17890" spans="1:2" x14ac:dyDescent="0.25">
      <c r="A17890">
        <v>30963383</v>
      </c>
      <c r="B17890" t="s">
        <v>7</v>
      </c>
    </row>
    <row r="17891" spans="1:2" x14ac:dyDescent="0.25">
      <c r="A17891">
        <v>30963394</v>
      </c>
      <c r="B17891" t="s">
        <v>7</v>
      </c>
    </row>
    <row r="17892" spans="1:2" x14ac:dyDescent="0.25">
      <c r="A17892">
        <v>30963396</v>
      </c>
      <c r="B17892" t="s">
        <v>7</v>
      </c>
    </row>
    <row r="17893" spans="1:2" x14ac:dyDescent="0.25">
      <c r="A17893">
        <v>30963401</v>
      </c>
      <c r="B17893" t="s">
        <v>7</v>
      </c>
    </row>
    <row r="17894" spans="1:2" x14ac:dyDescent="0.25">
      <c r="A17894">
        <v>30963399</v>
      </c>
      <c r="B17894" t="s">
        <v>7</v>
      </c>
    </row>
    <row r="17895" spans="1:2" x14ac:dyDescent="0.25">
      <c r="A17895">
        <v>30963407</v>
      </c>
      <c r="B17895" t="s">
        <v>7</v>
      </c>
    </row>
    <row r="17896" spans="1:2" x14ac:dyDescent="0.25">
      <c r="A17896">
        <v>30963402</v>
      </c>
      <c r="B17896" t="s">
        <v>7</v>
      </c>
    </row>
    <row r="17897" spans="1:2" x14ac:dyDescent="0.25">
      <c r="A17897">
        <v>30963410</v>
      </c>
      <c r="B17897" t="s">
        <v>7</v>
      </c>
    </row>
    <row r="17898" spans="1:2" x14ac:dyDescent="0.25">
      <c r="A17898">
        <v>30963406</v>
      </c>
      <c r="B17898" t="s">
        <v>7</v>
      </c>
    </row>
    <row r="17899" spans="1:2" x14ac:dyDescent="0.25">
      <c r="A17899">
        <v>30963415</v>
      </c>
      <c r="B17899" t="s">
        <v>7</v>
      </c>
    </row>
    <row r="17900" spans="1:2" x14ac:dyDescent="0.25">
      <c r="A17900">
        <v>30963418</v>
      </c>
      <c r="B17900" t="s">
        <v>7</v>
      </c>
    </row>
    <row r="17901" spans="1:2" x14ac:dyDescent="0.25">
      <c r="A17901">
        <v>30963416</v>
      </c>
      <c r="B17901" t="s">
        <v>7</v>
      </c>
    </row>
    <row r="17902" spans="1:2" x14ac:dyDescent="0.25">
      <c r="A17902">
        <v>30963419</v>
      </c>
      <c r="B17902" t="s">
        <v>7</v>
      </c>
    </row>
    <row r="17903" spans="1:2" x14ac:dyDescent="0.25">
      <c r="A17903">
        <v>30963424</v>
      </c>
      <c r="B17903" t="s">
        <v>7</v>
      </c>
    </row>
    <row r="17904" spans="1:2" x14ac:dyDescent="0.25">
      <c r="A17904">
        <v>30963431</v>
      </c>
      <c r="B17904" t="s">
        <v>7</v>
      </c>
    </row>
    <row r="17905" spans="1:2" x14ac:dyDescent="0.25">
      <c r="A17905">
        <v>30963427</v>
      </c>
      <c r="B17905" t="s">
        <v>7</v>
      </c>
    </row>
    <row r="17906" spans="1:2" x14ac:dyDescent="0.25">
      <c r="A17906">
        <v>30963433</v>
      </c>
      <c r="B17906" t="s">
        <v>7</v>
      </c>
    </row>
    <row r="17907" spans="1:2" x14ac:dyDescent="0.25">
      <c r="A17907">
        <v>30963435</v>
      </c>
      <c r="B17907" t="s">
        <v>7</v>
      </c>
    </row>
    <row r="17908" spans="1:2" x14ac:dyDescent="0.25">
      <c r="A17908">
        <v>30963437</v>
      </c>
      <c r="B17908" t="s">
        <v>7</v>
      </c>
    </row>
    <row r="17909" spans="1:2" x14ac:dyDescent="0.25">
      <c r="A17909">
        <v>30963441</v>
      </c>
      <c r="B17909" t="s">
        <v>7</v>
      </c>
    </row>
    <row r="17910" spans="1:2" x14ac:dyDescent="0.25">
      <c r="A17910">
        <v>30963436</v>
      </c>
      <c r="B17910" t="s">
        <v>7</v>
      </c>
    </row>
    <row r="17911" spans="1:2" x14ac:dyDescent="0.25">
      <c r="A17911">
        <v>30963446</v>
      </c>
      <c r="B17911" t="s">
        <v>7</v>
      </c>
    </row>
    <row r="17912" spans="1:2" x14ac:dyDescent="0.25">
      <c r="A17912">
        <v>30963449</v>
      </c>
      <c r="B17912" t="s">
        <v>7</v>
      </c>
    </row>
    <row r="17913" spans="1:2" x14ac:dyDescent="0.25">
      <c r="A17913">
        <v>30963452</v>
      </c>
      <c r="B17913" t="s">
        <v>7</v>
      </c>
    </row>
    <row r="17914" spans="1:2" x14ac:dyDescent="0.25">
      <c r="A17914">
        <v>30963453</v>
      </c>
      <c r="B17914" t="s">
        <v>7</v>
      </c>
    </row>
    <row r="17915" spans="1:2" x14ac:dyDescent="0.25">
      <c r="A17915">
        <v>30963454</v>
      </c>
      <c r="B17915" t="s">
        <v>7</v>
      </c>
    </row>
    <row r="17916" spans="1:2" x14ac:dyDescent="0.25">
      <c r="A17916">
        <v>30963464</v>
      </c>
      <c r="B17916" t="s">
        <v>7</v>
      </c>
    </row>
    <row r="17917" spans="1:2" x14ac:dyDescent="0.25">
      <c r="A17917">
        <v>30963459</v>
      </c>
      <c r="B17917" t="s">
        <v>7</v>
      </c>
    </row>
    <row r="17918" spans="1:2" x14ac:dyDescent="0.25">
      <c r="A17918">
        <v>30963465</v>
      </c>
      <c r="B17918" t="s">
        <v>7</v>
      </c>
    </row>
    <row r="17919" spans="1:2" x14ac:dyDescent="0.25">
      <c r="A17919">
        <v>30963470</v>
      </c>
      <c r="B17919" t="s">
        <v>7</v>
      </c>
    </row>
    <row r="17920" spans="1:2" x14ac:dyDescent="0.25">
      <c r="A17920">
        <v>30963468</v>
      </c>
      <c r="B17920" t="s">
        <v>7</v>
      </c>
    </row>
    <row r="17921" spans="1:2" x14ac:dyDescent="0.25">
      <c r="A17921">
        <v>30963477</v>
      </c>
      <c r="B17921" t="s">
        <v>7</v>
      </c>
    </row>
    <row r="17922" spans="1:2" x14ac:dyDescent="0.25">
      <c r="A17922">
        <v>30963471</v>
      </c>
      <c r="B17922" t="s">
        <v>7</v>
      </c>
    </row>
    <row r="17923" spans="1:2" x14ac:dyDescent="0.25">
      <c r="A17923">
        <v>30963479</v>
      </c>
      <c r="B17923" t="s">
        <v>7</v>
      </c>
    </row>
    <row r="17924" spans="1:2" x14ac:dyDescent="0.25">
      <c r="A17924">
        <v>30963480</v>
      </c>
      <c r="B17924" t="s">
        <v>7</v>
      </c>
    </row>
    <row r="17925" spans="1:2" x14ac:dyDescent="0.25">
      <c r="A17925">
        <v>30963489</v>
      </c>
      <c r="B17925" t="s">
        <v>7</v>
      </c>
    </row>
    <row r="17926" spans="1:2" x14ac:dyDescent="0.25">
      <c r="A17926">
        <v>30963490</v>
      </c>
      <c r="B17926" t="s">
        <v>7</v>
      </c>
    </row>
    <row r="17927" spans="1:2" x14ac:dyDescent="0.25">
      <c r="A17927">
        <v>30963483</v>
      </c>
      <c r="B17927" t="s">
        <v>7</v>
      </c>
    </row>
    <row r="17928" spans="1:2" x14ac:dyDescent="0.25">
      <c r="A17928">
        <v>30963491</v>
      </c>
      <c r="B17928" t="s">
        <v>7</v>
      </c>
    </row>
    <row r="17929" spans="1:2" x14ac:dyDescent="0.25">
      <c r="A17929">
        <v>30963492</v>
      </c>
      <c r="B17929" t="s">
        <v>7</v>
      </c>
    </row>
    <row r="17930" spans="1:2" x14ac:dyDescent="0.25">
      <c r="A17930">
        <v>30963494</v>
      </c>
      <c r="B17930" t="s">
        <v>7</v>
      </c>
    </row>
    <row r="17931" spans="1:2" x14ac:dyDescent="0.25">
      <c r="A17931">
        <v>30963495</v>
      </c>
      <c r="B17931" t="s">
        <v>7</v>
      </c>
    </row>
    <row r="17932" spans="1:2" x14ac:dyDescent="0.25">
      <c r="A17932">
        <v>30963500</v>
      </c>
      <c r="B17932" t="s">
        <v>7</v>
      </c>
    </row>
    <row r="17933" spans="1:2" x14ac:dyDescent="0.25">
      <c r="A17933">
        <v>30963504</v>
      </c>
      <c r="B17933" t="s">
        <v>7</v>
      </c>
    </row>
    <row r="17934" spans="1:2" x14ac:dyDescent="0.25">
      <c r="A17934">
        <v>30963510</v>
      </c>
      <c r="B17934" t="s">
        <v>7</v>
      </c>
    </row>
    <row r="17935" spans="1:2" x14ac:dyDescent="0.25">
      <c r="A17935">
        <v>30963507</v>
      </c>
      <c r="B17935" t="s">
        <v>7</v>
      </c>
    </row>
    <row r="17936" spans="1:2" x14ac:dyDescent="0.25">
      <c r="A17936">
        <v>30963511</v>
      </c>
      <c r="B17936" t="s">
        <v>7</v>
      </c>
    </row>
    <row r="17937" spans="1:2" x14ac:dyDescent="0.25">
      <c r="A17937">
        <v>30963516</v>
      </c>
      <c r="B17937" t="s">
        <v>7</v>
      </c>
    </row>
    <row r="17938" spans="1:2" x14ac:dyDescent="0.25">
      <c r="A17938">
        <v>30963521</v>
      </c>
      <c r="B17938" t="s">
        <v>7</v>
      </c>
    </row>
    <row r="17939" spans="1:2" x14ac:dyDescent="0.25">
      <c r="A17939">
        <v>30963530</v>
      </c>
      <c r="B17939" t="s">
        <v>7</v>
      </c>
    </row>
    <row r="17940" spans="1:2" x14ac:dyDescent="0.25">
      <c r="A17940">
        <v>30963531</v>
      </c>
      <c r="B17940" t="s">
        <v>7</v>
      </c>
    </row>
    <row r="17941" spans="1:2" x14ac:dyDescent="0.25">
      <c r="A17941">
        <v>30963533</v>
      </c>
      <c r="B17941" t="s">
        <v>7</v>
      </c>
    </row>
    <row r="17942" spans="1:2" x14ac:dyDescent="0.25">
      <c r="A17942">
        <v>30963534</v>
      </c>
      <c r="B17942" t="s">
        <v>7</v>
      </c>
    </row>
    <row r="17943" spans="1:2" x14ac:dyDescent="0.25">
      <c r="A17943">
        <v>30963532</v>
      </c>
      <c r="B17943" t="s">
        <v>7</v>
      </c>
    </row>
    <row r="17944" spans="1:2" x14ac:dyDescent="0.25">
      <c r="A17944">
        <v>30963540</v>
      </c>
      <c r="B17944" t="s">
        <v>7</v>
      </c>
    </row>
    <row r="17945" spans="1:2" x14ac:dyDescent="0.25">
      <c r="A17945">
        <v>30963538</v>
      </c>
      <c r="B17945" t="s">
        <v>7</v>
      </c>
    </row>
    <row r="17946" spans="1:2" x14ac:dyDescent="0.25">
      <c r="A17946">
        <v>30963541</v>
      </c>
      <c r="B17946" t="s">
        <v>7</v>
      </c>
    </row>
    <row r="17947" spans="1:2" x14ac:dyDescent="0.25">
      <c r="A17947">
        <v>30963544</v>
      </c>
      <c r="B17947" t="s">
        <v>7</v>
      </c>
    </row>
    <row r="17948" spans="1:2" x14ac:dyDescent="0.25">
      <c r="A17948">
        <v>30963548</v>
      </c>
      <c r="B17948" t="s">
        <v>7</v>
      </c>
    </row>
    <row r="17949" spans="1:2" x14ac:dyDescent="0.25">
      <c r="A17949">
        <v>30963545</v>
      </c>
      <c r="B17949" t="s">
        <v>7</v>
      </c>
    </row>
    <row r="17950" spans="1:2" x14ac:dyDescent="0.25">
      <c r="A17950">
        <v>30963549</v>
      </c>
      <c r="B17950" t="s">
        <v>7</v>
      </c>
    </row>
    <row r="17951" spans="1:2" x14ac:dyDescent="0.25">
      <c r="A17951">
        <v>30963555</v>
      </c>
      <c r="B17951" t="s">
        <v>7</v>
      </c>
    </row>
    <row r="17952" spans="1:2" x14ac:dyDescent="0.25">
      <c r="A17952">
        <v>30963552</v>
      </c>
      <c r="B17952" t="s">
        <v>7</v>
      </c>
    </row>
    <row r="17953" spans="1:2" x14ac:dyDescent="0.25">
      <c r="A17953">
        <v>30963558</v>
      </c>
      <c r="B17953" t="s">
        <v>7</v>
      </c>
    </row>
    <row r="17954" spans="1:2" x14ac:dyDescent="0.25">
      <c r="A17954">
        <v>30963564</v>
      </c>
      <c r="B17954" t="s">
        <v>7</v>
      </c>
    </row>
    <row r="17955" spans="1:2" x14ac:dyDescent="0.25">
      <c r="A17955">
        <v>30963561</v>
      </c>
      <c r="B17955" t="s">
        <v>7</v>
      </c>
    </row>
    <row r="17956" spans="1:2" x14ac:dyDescent="0.25">
      <c r="A17956">
        <v>30963571</v>
      </c>
      <c r="B17956" t="s">
        <v>7</v>
      </c>
    </row>
    <row r="17957" spans="1:2" x14ac:dyDescent="0.25">
      <c r="A17957">
        <v>30963568</v>
      </c>
      <c r="B17957" t="s">
        <v>7</v>
      </c>
    </row>
    <row r="17958" spans="1:2" x14ac:dyDescent="0.25">
      <c r="A17958">
        <v>30963570</v>
      </c>
      <c r="B17958" t="s">
        <v>7</v>
      </c>
    </row>
    <row r="17959" spans="1:2" x14ac:dyDescent="0.25">
      <c r="A17959">
        <v>30963577</v>
      </c>
      <c r="B17959" t="s">
        <v>7</v>
      </c>
    </row>
    <row r="17960" spans="1:2" x14ac:dyDescent="0.25">
      <c r="A17960">
        <v>30963567</v>
      </c>
      <c r="B17960" t="s">
        <v>7</v>
      </c>
    </row>
    <row r="17961" spans="1:2" x14ac:dyDescent="0.25">
      <c r="A17961">
        <v>30963580</v>
      </c>
      <c r="B17961" t="s">
        <v>7</v>
      </c>
    </row>
    <row r="17962" spans="1:2" x14ac:dyDescent="0.25">
      <c r="A17962">
        <v>30963590</v>
      </c>
      <c r="B17962" t="s">
        <v>7</v>
      </c>
    </row>
    <row r="17963" spans="1:2" x14ac:dyDescent="0.25">
      <c r="A17963">
        <v>30963597</v>
      </c>
      <c r="B17963" t="s">
        <v>7</v>
      </c>
    </row>
    <row r="17964" spans="1:2" x14ac:dyDescent="0.25">
      <c r="A17964">
        <v>30963593</v>
      </c>
      <c r="B17964" t="s">
        <v>7</v>
      </c>
    </row>
    <row r="17965" spans="1:2" x14ac:dyDescent="0.25">
      <c r="A17965">
        <v>30963582</v>
      </c>
      <c r="B17965" t="s">
        <v>7</v>
      </c>
    </row>
    <row r="17966" spans="1:2" x14ac:dyDescent="0.25">
      <c r="A17966">
        <v>30963592</v>
      </c>
      <c r="B17966" t="s">
        <v>7</v>
      </c>
    </row>
    <row r="17967" spans="1:2" x14ac:dyDescent="0.25">
      <c r="A17967">
        <v>30963595</v>
      </c>
      <c r="B17967" t="s">
        <v>7</v>
      </c>
    </row>
    <row r="17968" spans="1:2" x14ac:dyDescent="0.25">
      <c r="A17968">
        <v>30963601</v>
      </c>
      <c r="B17968" t="s">
        <v>7</v>
      </c>
    </row>
    <row r="17969" spans="1:2" x14ac:dyDescent="0.25">
      <c r="A17969">
        <v>30963603</v>
      </c>
      <c r="B17969" t="s">
        <v>7</v>
      </c>
    </row>
    <row r="17970" spans="1:2" x14ac:dyDescent="0.25">
      <c r="A17970">
        <v>30963617</v>
      </c>
      <c r="B17970" t="s">
        <v>7</v>
      </c>
    </row>
    <row r="17971" spans="1:2" x14ac:dyDescent="0.25">
      <c r="A17971">
        <v>30963611</v>
      </c>
      <c r="B17971" t="s">
        <v>7</v>
      </c>
    </row>
    <row r="17972" spans="1:2" x14ac:dyDescent="0.25">
      <c r="A17972">
        <v>30963616</v>
      </c>
      <c r="B17972" t="s">
        <v>7</v>
      </c>
    </row>
    <row r="17973" spans="1:2" x14ac:dyDescent="0.25">
      <c r="A17973">
        <v>30963614</v>
      </c>
      <c r="B17973" t="s">
        <v>7</v>
      </c>
    </row>
    <row r="17974" spans="1:2" x14ac:dyDescent="0.25">
      <c r="A17974">
        <v>30963605</v>
      </c>
      <c r="B17974" t="s">
        <v>7</v>
      </c>
    </row>
    <row r="17975" spans="1:2" x14ac:dyDescent="0.25">
      <c r="A17975">
        <v>30963931</v>
      </c>
      <c r="B17975" t="s">
        <v>7</v>
      </c>
    </row>
    <row r="17976" spans="1:2" x14ac:dyDescent="0.25">
      <c r="A17976">
        <v>30963933</v>
      </c>
      <c r="B17976" t="s">
        <v>7</v>
      </c>
    </row>
    <row r="17977" spans="1:2" x14ac:dyDescent="0.25">
      <c r="A17977">
        <v>30963934</v>
      </c>
      <c r="B17977" t="s">
        <v>7</v>
      </c>
    </row>
    <row r="17978" spans="1:2" x14ac:dyDescent="0.25">
      <c r="A17978">
        <v>30963938</v>
      </c>
      <c r="B17978" t="s">
        <v>7</v>
      </c>
    </row>
    <row r="17979" spans="1:2" x14ac:dyDescent="0.25">
      <c r="A17979">
        <v>30963942</v>
      </c>
      <c r="B17979" t="s">
        <v>7</v>
      </c>
    </row>
    <row r="17980" spans="1:2" x14ac:dyDescent="0.25">
      <c r="A17980">
        <v>30963936</v>
      </c>
      <c r="B17980" t="s">
        <v>7</v>
      </c>
    </row>
    <row r="17981" spans="1:2" x14ac:dyDescent="0.25">
      <c r="A17981">
        <v>30963943</v>
      </c>
      <c r="B17981" t="s">
        <v>7</v>
      </c>
    </row>
    <row r="17982" spans="1:2" x14ac:dyDescent="0.25">
      <c r="A17982">
        <v>30963946</v>
      </c>
      <c r="B17982" t="s">
        <v>7</v>
      </c>
    </row>
    <row r="17983" spans="1:2" x14ac:dyDescent="0.25">
      <c r="A17983">
        <v>30963949</v>
      </c>
      <c r="B17983" t="s">
        <v>7</v>
      </c>
    </row>
    <row r="17984" spans="1:2" x14ac:dyDescent="0.25">
      <c r="A17984">
        <v>30963948</v>
      </c>
      <c r="B17984" t="s">
        <v>7</v>
      </c>
    </row>
    <row r="17985" spans="1:2" x14ac:dyDescent="0.25">
      <c r="A17985">
        <v>30963950</v>
      </c>
      <c r="B17985" t="s">
        <v>7</v>
      </c>
    </row>
    <row r="17986" spans="1:2" x14ac:dyDescent="0.25">
      <c r="A17986">
        <v>30964037</v>
      </c>
      <c r="B17986" t="s">
        <v>7</v>
      </c>
    </row>
    <row r="17987" spans="1:2" x14ac:dyDescent="0.25">
      <c r="A17987">
        <v>30963960</v>
      </c>
      <c r="B17987" t="s">
        <v>7</v>
      </c>
    </row>
    <row r="17988" spans="1:2" x14ac:dyDescent="0.25">
      <c r="A17988">
        <v>30963958</v>
      </c>
      <c r="B17988" t="s">
        <v>7</v>
      </c>
    </row>
    <row r="17989" spans="1:2" x14ac:dyDescent="0.25">
      <c r="A17989">
        <v>30963956</v>
      </c>
      <c r="B17989" t="s">
        <v>7</v>
      </c>
    </row>
    <row r="17990" spans="1:2" x14ac:dyDescent="0.25">
      <c r="A17990">
        <v>30963907</v>
      </c>
      <c r="B17990" t="s">
        <v>7</v>
      </c>
    </row>
    <row r="17991" spans="1:2" x14ac:dyDescent="0.25">
      <c r="A17991">
        <v>30960469</v>
      </c>
      <c r="B17991" t="s">
        <v>7</v>
      </c>
    </row>
    <row r="17992" spans="1:2" x14ac:dyDescent="0.25">
      <c r="A17992">
        <v>30960764</v>
      </c>
      <c r="B17992" t="s">
        <v>7</v>
      </c>
    </row>
    <row r="17993" spans="1:2" x14ac:dyDescent="0.25">
      <c r="A17993">
        <v>30960617</v>
      </c>
      <c r="B17993" t="s">
        <v>7</v>
      </c>
    </row>
    <row r="17994" spans="1:2" x14ac:dyDescent="0.25">
      <c r="A17994">
        <v>30961854</v>
      </c>
      <c r="B17994" t="s">
        <v>7</v>
      </c>
    </row>
    <row r="17995" spans="1:2" x14ac:dyDescent="0.25">
      <c r="A17995">
        <v>30961852</v>
      </c>
      <c r="B17995" t="s">
        <v>7</v>
      </c>
    </row>
    <row r="17996" spans="1:2" x14ac:dyDescent="0.25">
      <c r="A17996">
        <v>30961856</v>
      </c>
      <c r="B17996" t="s">
        <v>7</v>
      </c>
    </row>
    <row r="17997" spans="1:2" x14ac:dyDescent="0.25">
      <c r="A17997">
        <v>30964705</v>
      </c>
      <c r="B17997" t="s">
        <v>7</v>
      </c>
    </row>
    <row r="17998" spans="1:2" x14ac:dyDescent="0.25">
      <c r="A17998">
        <v>30964702</v>
      </c>
      <c r="B17998" t="s">
        <v>7</v>
      </c>
    </row>
    <row r="17999" spans="1:2" x14ac:dyDescent="0.25">
      <c r="A17999">
        <v>30963922</v>
      </c>
      <c r="B17999" t="s">
        <v>7</v>
      </c>
    </row>
    <row r="18000" spans="1:2" x14ac:dyDescent="0.25">
      <c r="A18000">
        <v>30964712</v>
      </c>
      <c r="B18000" t="s">
        <v>7</v>
      </c>
    </row>
    <row r="18001" spans="1:2" x14ac:dyDescent="0.25">
      <c r="A18001">
        <v>30964706</v>
      </c>
      <c r="B18001" t="s">
        <v>7</v>
      </c>
    </row>
    <row r="18002" spans="1:2" x14ac:dyDescent="0.25">
      <c r="A18002">
        <v>30964708</v>
      </c>
      <c r="B18002" t="s">
        <v>7</v>
      </c>
    </row>
    <row r="18003" spans="1:2" x14ac:dyDescent="0.25">
      <c r="A18003">
        <v>30964716</v>
      </c>
      <c r="B18003" t="s">
        <v>7</v>
      </c>
    </row>
    <row r="18004" spans="1:2" x14ac:dyDescent="0.25">
      <c r="A18004">
        <v>30964731</v>
      </c>
      <c r="B18004" t="s">
        <v>7</v>
      </c>
    </row>
    <row r="18005" spans="1:2" x14ac:dyDescent="0.25">
      <c r="A18005">
        <v>30964717</v>
      </c>
      <c r="B18005" t="s">
        <v>7</v>
      </c>
    </row>
    <row r="18006" spans="1:2" x14ac:dyDescent="0.25">
      <c r="A18006">
        <v>30964725</v>
      </c>
      <c r="B18006" t="s">
        <v>7</v>
      </c>
    </row>
    <row r="18007" spans="1:2" x14ac:dyDescent="0.25">
      <c r="A18007">
        <v>30964737</v>
      </c>
      <c r="B18007" t="s">
        <v>7</v>
      </c>
    </row>
    <row r="18008" spans="1:2" x14ac:dyDescent="0.25">
      <c r="A18008">
        <v>30964735</v>
      </c>
      <c r="B18008" t="s">
        <v>7</v>
      </c>
    </row>
    <row r="18009" spans="1:2" x14ac:dyDescent="0.25">
      <c r="A18009">
        <v>30964746</v>
      </c>
      <c r="B18009" t="s">
        <v>7</v>
      </c>
    </row>
    <row r="18010" spans="1:2" x14ac:dyDescent="0.25">
      <c r="A18010">
        <v>30964744</v>
      </c>
      <c r="B18010" t="s">
        <v>7</v>
      </c>
    </row>
    <row r="18011" spans="1:2" x14ac:dyDescent="0.25">
      <c r="A18011">
        <v>30965236</v>
      </c>
      <c r="B18011" t="s">
        <v>7</v>
      </c>
    </row>
    <row r="18012" spans="1:2" x14ac:dyDescent="0.25">
      <c r="A18012">
        <v>30965283</v>
      </c>
      <c r="B18012" t="s">
        <v>7</v>
      </c>
    </row>
    <row r="18013" spans="1:2" x14ac:dyDescent="0.25">
      <c r="A18013">
        <v>30965284</v>
      </c>
      <c r="B18013" t="s">
        <v>7</v>
      </c>
    </row>
    <row r="18014" spans="1:2" x14ac:dyDescent="0.25">
      <c r="A18014">
        <v>30965287</v>
      </c>
      <c r="B18014" t="s">
        <v>7</v>
      </c>
    </row>
    <row r="18015" spans="1:2" x14ac:dyDescent="0.25">
      <c r="A18015">
        <v>30965288</v>
      </c>
      <c r="B18015" t="s">
        <v>7</v>
      </c>
    </row>
    <row r="18016" spans="1:2" x14ac:dyDescent="0.25">
      <c r="A18016">
        <v>30964310</v>
      </c>
      <c r="B18016" t="s">
        <v>7</v>
      </c>
    </row>
    <row r="18017" spans="1:2" x14ac:dyDescent="0.25">
      <c r="A18017">
        <v>30964562</v>
      </c>
      <c r="B18017" t="s">
        <v>7</v>
      </c>
    </row>
    <row r="18018" spans="1:2" x14ac:dyDescent="0.25">
      <c r="A18018">
        <v>30964675</v>
      </c>
      <c r="B18018" t="s">
        <v>7</v>
      </c>
    </row>
    <row r="18019" spans="1:2" x14ac:dyDescent="0.25">
      <c r="A18019">
        <v>30964678</v>
      </c>
      <c r="B18019" t="s">
        <v>7</v>
      </c>
    </row>
    <row r="18020" spans="1:2" x14ac:dyDescent="0.25">
      <c r="A18020">
        <v>30964679</v>
      </c>
      <c r="B18020" t="s">
        <v>7</v>
      </c>
    </row>
    <row r="18021" spans="1:2" x14ac:dyDescent="0.25">
      <c r="A18021">
        <v>30964684</v>
      </c>
      <c r="B18021" t="s">
        <v>7</v>
      </c>
    </row>
    <row r="18022" spans="1:2" x14ac:dyDescent="0.25">
      <c r="A18022">
        <v>30965294</v>
      </c>
      <c r="B18022" t="s">
        <v>7</v>
      </c>
    </row>
    <row r="18023" spans="1:2" x14ac:dyDescent="0.25">
      <c r="A18023">
        <v>30965295</v>
      </c>
      <c r="B18023" t="s">
        <v>7</v>
      </c>
    </row>
    <row r="18024" spans="1:2" x14ac:dyDescent="0.25">
      <c r="A18024">
        <v>30965303</v>
      </c>
      <c r="B18024" t="s">
        <v>7</v>
      </c>
    </row>
    <row r="18025" spans="1:2" x14ac:dyDescent="0.25">
      <c r="A18025">
        <v>30965309</v>
      </c>
      <c r="B18025" t="s">
        <v>7</v>
      </c>
    </row>
    <row r="18026" spans="1:2" x14ac:dyDescent="0.25">
      <c r="A18026">
        <v>30965304</v>
      </c>
      <c r="B18026" t="s">
        <v>7</v>
      </c>
    </row>
    <row r="18027" spans="1:2" x14ac:dyDescent="0.25">
      <c r="A18027">
        <v>30965311</v>
      </c>
      <c r="B18027" t="s">
        <v>7</v>
      </c>
    </row>
    <row r="18028" spans="1:2" x14ac:dyDescent="0.25">
      <c r="A18028">
        <v>30965320</v>
      </c>
      <c r="B18028" t="s">
        <v>7</v>
      </c>
    </row>
    <row r="18029" spans="1:2" x14ac:dyDescent="0.25">
      <c r="A18029">
        <v>30965318</v>
      </c>
      <c r="B18029" t="s">
        <v>7</v>
      </c>
    </row>
    <row r="18030" spans="1:2" x14ac:dyDescent="0.25">
      <c r="A18030">
        <v>30965317</v>
      </c>
      <c r="B18030" t="s">
        <v>7</v>
      </c>
    </row>
    <row r="18031" spans="1:2" x14ac:dyDescent="0.25">
      <c r="A18031">
        <v>30965322</v>
      </c>
      <c r="B18031" t="s">
        <v>7</v>
      </c>
    </row>
    <row r="18032" spans="1:2" x14ac:dyDescent="0.25">
      <c r="A18032">
        <v>30965319</v>
      </c>
      <c r="B18032" t="s">
        <v>7</v>
      </c>
    </row>
    <row r="18033" spans="1:2" x14ac:dyDescent="0.25">
      <c r="A18033">
        <v>30965321</v>
      </c>
      <c r="B18033" t="s">
        <v>7</v>
      </c>
    </row>
    <row r="18034" spans="1:2" x14ac:dyDescent="0.25">
      <c r="A18034">
        <v>30965324</v>
      </c>
      <c r="B18034" t="s">
        <v>7</v>
      </c>
    </row>
    <row r="18035" spans="1:2" x14ac:dyDescent="0.25">
      <c r="A18035">
        <v>30965329</v>
      </c>
      <c r="B18035" t="s">
        <v>7</v>
      </c>
    </row>
    <row r="18036" spans="1:2" x14ac:dyDescent="0.25">
      <c r="A18036">
        <v>30965325</v>
      </c>
      <c r="B18036" t="s">
        <v>7</v>
      </c>
    </row>
    <row r="18037" spans="1:2" x14ac:dyDescent="0.25">
      <c r="A18037">
        <v>30965336</v>
      </c>
      <c r="B18037" t="s">
        <v>7</v>
      </c>
    </row>
    <row r="18038" spans="1:2" x14ac:dyDescent="0.25">
      <c r="A18038">
        <v>30965337</v>
      </c>
      <c r="B18038" t="s">
        <v>7</v>
      </c>
    </row>
    <row r="18039" spans="1:2" x14ac:dyDescent="0.25">
      <c r="A18039">
        <v>30965334</v>
      </c>
      <c r="B18039" t="s">
        <v>7</v>
      </c>
    </row>
    <row r="18040" spans="1:2" x14ac:dyDescent="0.25">
      <c r="A18040">
        <v>30965335</v>
      </c>
      <c r="B18040" t="s">
        <v>7</v>
      </c>
    </row>
    <row r="18041" spans="1:2" x14ac:dyDescent="0.25">
      <c r="A18041">
        <v>30965339</v>
      </c>
      <c r="B18041" t="s">
        <v>7</v>
      </c>
    </row>
    <row r="18042" spans="1:2" x14ac:dyDescent="0.25">
      <c r="A18042">
        <v>30965340</v>
      </c>
      <c r="B18042" t="s">
        <v>7</v>
      </c>
    </row>
    <row r="18043" spans="1:2" x14ac:dyDescent="0.25">
      <c r="A18043">
        <v>30965343</v>
      </c>
      <c r="B18043" t="s">
        <v>7</v>
      </c>
    </row>
    <row r="18044" spans="1:2" x14ac:dyDescent="0.25">
      <c r="A18044">
        <v>30965357</v>
      </c>
      <c r="B18044" t="s">
        <v>7</v>
      </c>
    </row>
    <row r="18045" spans="1:2" x14ac:dyDescent="0.25">
      <c r="A18045">
        <v>30965346</v>
      </c>
      <c r="B18045" t="s">
        <v>7</v>
      </c>
    </row>
    <row r="18046" spans="1:2" x14ac:dyDescent="0.25">
      <c r="A18046">
        <v>30965345</v>
      </c>
      <c r="B18046" t="s">
        <v>7</v>
      </c>
    </row>
    <row r="18047" spans="1:2" x14ac:dyDescent="0.25">
      <c r="A18047">
        <v>30965349</v>
      </c>
      <c r="B18047" t="s">
        <v>7</v>
      </c>
    </row>
    <row r="18048" spans="1:2" x14ac:dyDescent="0.25">
      <c r="A18048">
        <v>30965353</v>
      </c>
      <c r="B18048" t="s">
        <v>7</v>
      </c>
    </row>
    <row r="18049" spans="1:2" x14ac:dyDescent="0.25">
      <c r="A18049">
        <v>30965364</v>
      </c>
      <c r="B18049" t="s">
        <v>7</v>
      </c>
    </row>
    <row r="18050" spans="1:2" x14ac:dyDescent="0.25">
      <c r="A18050">
        <v>30965362</v>
      </c>
      <c r="B18050" t="s">
        <v>7</v>
      </c>
    </row>
    <row r="18051" spans="1:2" x14ac:dyDescent="0.25">
      <c r="A18051">
        <v>30965367</v>
      </c>
      <c r="B18051" t="s">
        <v>7</v>
      </c>
    </row>
    <row r="18052" spans="1:2" x14ac:dyDescent="0.25">
      <c r="A18052">
        <v>30965372</v>
      </c>
      <c r="B18052" t="s">
        <v>7</v>
      </c>
    </row>
    <row r="18053" spans="1:2" x14ac:dyDescent="0.25">
      <c r="A18053">
        <v>30965368</v>
      </c>
      <c r="B18053" t="s">
        <v>7</v>
      </c>
    </row>
    <row r="18054" spans="1:2" x14ac:dyDescent="0.25">
      <c r="A18054">
        <v>30965373</v>
      </c>
      <c r="B18054" t="s">
        <v>7</v>
      </c>
    </row>
    <row r="18055" spans="1:2" x14ac:dyDescent="0.25">
      <c r="A18055">
        <v>30965374</v>
      </c>
      <c r="B18055" t="s">
        <v>7</v>
      </c>
    </row>
    <row r="18056" spans="1:2" x14ac:dyDescent="0.25">
      <c r="A18056">
        <v>30965379</v>
      </c>
      <c r="B18056" t="s">
        <v>7</v>
      </c>
    </row>
    <row r="18057" spans="1:2" x14ac:dyDescent="0.25">
      <c r="A18057">
        <v>30965375</v>
      </c>
      <c r="B18057" t="s">
        <v>7</v>
      </c>
    </row>
    <row r="18058" spans="1:2" x14ac:dyDescent="0.25">
      <c r="A18058">
        <v>30965388</v>
      </c>
      <c r="B18058" t="s">
        <v>7</v>
      </c>
    </row>
    <row r="18059" spans="1:2" x14ac:dyDescent="0.25">
      <c r="A18059">
        <v>30965384</v>
      </c>
      <c r="B18059" t="s">
        <v>7</v>
      </c>
    </row>
    <row r="18060" spans="1:2" x14ac:dyDescent="0.25">
      <c r="A18060">
        <v>30965392</v>
      </c>
      <c r="B18060" t="s">
        <v>7</v>
      </c>
    </row>
    <row r="18061" spans="1:2" x14ac:dyDescent="0.25">
      <c r="A18061">
        <v>30965386</v>
      </c>
      <c r="B18061" t="s">
        <v>7</v>
      </c>
    </row>
    <row r="18062" spans="1:2" x14ac:dyDescent="0.25">
      <c r="A18062">
        <v>30965397</v>
      </c>
      <c r="B18062" t="s">
        <v>7</v>
      </c>
    </row>
    <row r="18063" spans="1:2" x14ac:dyDescent="0.25">
      <c r="A18063">
        <v>30965398</v>
      </c>
      <c r="B18063" t="s">
        <v>7</v>
      </c>
    </row>
    <row r="18064" spans="1:2" x14ac:dyDescent="0.25">
      <c r="A18064">
        <v>30965400</v>
      </c>
      <c r="B18064" t="s">
        <v>7</v>
      </c>
    </row>
    <row r="18065" spans="1:2" x14ac:dyDescent="0.25">
      <c r="A18065">
        <v>30965403</v>
      </c>
      <c r="B18065" t="s">
        <v>7</v>
      </c>
    </row>
    <row r="18066" spans="1:2" x14ac:dyDescent="0.25">
      <c r="A18066">
        <v>30965406</v>
      </c>
      <c r="B18066" t="s">
        <v>7</v>
      </c>
    </row>
    <row r="18067" spans="1:2" x14ac:dyDescent="0.25">
      <c r="A18067">
        <v>30965401</v>
      </c>
      <c r="B18067" t="s">
        <v>7</v>
      </c>
    </row>
    <row r="18068" spans="1:2" x14ac:dyDescent="0.25">
      <c r="A18068">
        <v>30965405</v>
      </c>
      <c r="B18068" t="s">
        <v>7</v>
      </c>
    </row>
    <row r="18069" spans="1:2" x14ac:dyDescent="0.25">
      <c r="A18069">
        <v>30965408</v>
      </c>
      <c r="B18069" t="s">
        <v>7</v>
      </c>
    </row>
    <row r="18070" spans="1:2" x14ac:dyDescent="0.25">
      <c r="A18070">
        <v>30965410</v>
      </c>
      <c r="B18070" t="s">
        <v>7</v>
      </c>
    </row>
    <row r="18071" spans="1:2" x14ac:dyDescent="0.25">
      <c r="A18071">
        <v>30965411</v>
      </c>
      <c r="B18071" t="s">
        <v>7</v>
      </c>
    </row>
    <row r="18072" spans="1:2" x14ac:dyDescent="0.25">
      <c r="A18072">
        <v>30965417</v>
      </c>
      <c r="B18072" t="s">
        <v>7</v>
      </c>
    </row>
    <row r="18073" spans="1:2" x14ac:dyDescent="0.25">
      <c r="A18073">
        <v>30965419</v>
      </c>
      <c r="B18073" t="s">
        <v>7</v>
      </c>
    </row>
    <row r="18074" spans="1:2" x14ac:dyDescent="0.25">
      <c r="A18074">
        <v>30965412</v>
      </c>
      <c r="B18074" t="s">
        <v>7</v>
      </c>
    </row>
    <row r="18075" spans="1:2" x14ac:dyDescent="0.25">
      <c r="A18075">
        <v>30965420</v>
      </c>
      <c r="B18075" t="s">
        <v>7</v>
      </c>
    </row>
    <row r="18076" spans="1:2" x14ac:dyDescent="0.25">
      <c r="A18076">
        <v>30965422</v>
      </c>
      <c r="B18076" t="s">
        <v>7</v>
      </c>
    </row>
    <row r="18077" spans="1:2" x14ac:dyDescent="0.25">
      <c r="A18077">
        <v>30965425</v>
      </c>
      <c r="B18077" t="s">
        <v>7</v>
      </c>
    </row>
    <row r="18078" spans="1:2" x14ac:dyDescent="0.25">
      <c r="A18078">
        <v>30965434</v>
      </c>
      <c r="B18078" t="s">
        <v>7</v>
      </c>
    </row>
    <row r="18079" spans="1:2" x14ac:dyDescent="0.25">
      <c r="A18079">
        <v>30965428</v>
      </c>
      <c r="B18079" t="s">
        <v>7</v>
      </c>
    </row>
    <row r="18080" spans="1:2" x14ac:dyDescent="0.25">
      <c r="A18080">
        <v>30965441</v>
      </c>
      <c r="B18080" t="s">
        <v>7</v>
      </c>
    </row>
    <row r="18081" spans="1:2" x14ac:dyDescent="0.25">
      <c r="A18081">
        <v>30965431</v>
      </c>
      <c r="B18081" t="s">
        <v>7</v>
      </c>
    </row>
    <row r="18082" spans="1:2" x14ac:dyDescent="0.25">
      <c r="A18082">
        <v>30965436</v>
      </c>
      <c r="B18082" t="s">
        <v>7</v>
      </c>
    </row>
    <row r="18083" spans="1:2" x14ac:dyDescent="0.25">
      <c r="A18083">
        <v>30965454</v>
      </c>
      <c r="B18083" t="s">
        <v>7</v>
      </c>
    </row>
    <row r="18084" spans="1:2" x14ac:dyDescent="0.25">
      <c r="A18084">
        <v>30965448</v>
      </c>
      <c r="B18084" t="s">
        <v>7</v>
      </c>
    </row>
    <row r="18085" spans="1:2" x14ac:dyDescent="0.25">
      <c r="A18085">
        <v>30965451</v>
      </c>
      <c r="B18085" t="s">
        <v>7</v>
      </c>
    </row>
    <row r="18086" spans="1:2" x14ac:dyDescent="0.25">
      <c r="A18086">
        <v>30965460</v>
      </c>
      <c r="B18086" t="s">
        <v>7</v>
      </c>
    </row>
    <row r="18087" spans="1:2" x14ac:dyDescent="0.25">
      <c r="A18087">
        <v>30965466</v>
      </c>
      <c r="B18087" t="s">
        <v>7</v>
      </c>
    </row>
    <row r="18088" spans="1:2" x14ac:dyDescent="0.25">
      <c r="A18088">
        <v>30965461</v>
      </c>
      <c r="B18088" t="s">
        <v>7</v>
      </c>
    </row>
    <row r="18089" spans="1:2" x14ac:dyDescent="0.25">
      <c r="A18089">
        <v>30965468</v>
      </c>
      <c r="B18089" t="s">
        <v>7</v>
      </c>
    </row>
    <row r="18090" spans="1:2" x14ac:dyDescent="0.25">
      <c r="A18090">
        <v>30965472</v>
      </c>
      <c r="B18090" t="s">
        <v>7</v>
      </c>
    </row>
    <row r="18091" spans="1:2" x14ac:dyDescent="0.25">
      <c r="A18091">
        <v>30965471</v>
      </c>
      <c r="B18091" t="s">
        <v>7</v>
      </c>
    </row>
    <row r="18092" spans="1:2" x14ac:dyDescent="0.25">
      <c r="A18092">
        <v>30965477</v>
      </c>
      <c r="B18092" t="s">
        <v>7</v>
      </c>
    </row>
    <row r="18093" spans="1:2" x14ac:dyDescent="0.25">
      <c r="A18093">
        <v>30965475</v>
      </c>
      <c r="B18093" t="s">
        <v>7</v>
      </c>
    </row>
    <row r="18094" spans="1:2" x14ac:dyDescent="0.25">
      <c r="A18094">
        <v>30965479</v>
      </c>
      <c r="B18094" t="s">
        <v>7</v>
      </c>
    </row>
    <row r="18095" spans="1:2" x14ac:dyDescent="0.25">
      <c r="A18095">
        <v>30965488</v>
      </c>
      <c r="B18095" t="s">
        <v>7</v>
      </c>
    </row>
    <row r="18096" spans="1:2" x14ac:dyDescent="0.25">
      <c r="A18096">
        <v>30965480</v>
      </c>
      <c r="B18096" t="s">
        <v>7</v>
      </c>
    </row>
    <row r="18097" spans="1:2" x14ac:dyDescent="0.25">
      <c r="A18097">
        <v>30965489</v>
      </c>
      <c r="B18097" t="s">
        <v>7</v>
      </c>
    </row>
    <row r="18098" spans="1:2" x14ac:dyDescent="0.25">
      <c r="A18098">
        <v>30965490</v>
      </c>
      <c r="B18098" t="s">
        <v>7</v>
      </c>
    </row>
    <row r="18099" spans="1:2" x14ac:dyDescent="0.25">
      <c r="A18099">
        <v>30965491</v>
      </c>
      <c r="B18099" t="s">
        <v>7</v>
      </c>
    </row>
    <row r="18100" spans="1:2" x14ac:dyDescent="0.25">
      <c r="A18100">
        <v>30965495</v>
      </c>
      <c r="B18100" t="s">
        <v>7</v>
      </c>
    </row>
    <row r="18101" spans="1:2" x14ac:dyDescent="0.25">
      <c r="A18101">
        <v>30965502</v>
      </c>
      <c r="B18101" t="s">
        <v>7</v>
      </c>
    </row>
    <row r="18102" spans="1:2" x14ac:dyDescent="0.25">
      <c r="A18102">
        <v>30965503</v>
      </c>
      <c r="B18102" t="s">
        <v>7</v>
      </c>
    </row>
    <row r="18103" spans="1:2" x14ac:dyDescent="0.25">
      <c r="A18103">
        <v>30965504</v>
      </c>
      <c r="B18103" t="s">
        <v>7</v>
      </c>
    </row>
    <row r="18104" spans="1:2" x14ac:dyDescent="0.25">
      <c r="A18104">
        <v>30965506</v>
      </c>
      <c r="B18104" t="s">
        <v>7</v>
      </c>
    </row>
    <row r="18105" spans="1:2" x14ac:dyDescent="0.25">
      <c r="A18105">
        <v>30965515</v>
      </c>
      <c r="B18105" t="s">
        <v>7</v>
      </c>
    </row>
    <row r="18106" spans="1:2" x14ac:dyDescent="0.25">
      <c r="A18106">
        <v>30965514</v>
      </c>
      <c r="B18106" t="s">
        <v>7</v>
      </c>
    </row>
    <row r="18107" spans="1:2" x14ac:dyDescent="0.25">
      <c r="A18107">
        <v>30965518</v>
      </c>
      <c r="B18107" t="s">
        <v>7</v>
      </c>
    </row>
    <row r="18108" spans="1:2" x14ac:dyDescent="0.25">
      <c r="A18108">
        <v>30965521</v>
      </c>
      <c r="B18108" t="s">
        <v>7</v>
      </c>
    </row>
    <row r="18109" spans="1:2" x14ac:dyDescent="0.25">
      <c r="A18109">
        <v>30965527</v>
      </c>
      <c r="B18109" t="s">
        <v>7</v>
      </c>
    </row>
    <row r="18110" spans="1:2" x14ac:dyDescent="0.25">
      <c r="A18110">
        <v>30965536</v>
      </c>
      <c r="B18110" t="s">
        <v>7</v>
      </c>
    </row>
    <row r="18111" spans="1:2" x14ac:dyDescent="0.25">
      <c r="A18111">
        <v>30965526</v>
      </c>
      <c r="B18111" t="s">
        <v>7</v>
      </c>
    </row>
    <row r="18112" spans="1:2" x14ac:dyDescent="0.25">
      <c r="A18112">
        <v>30965534</v>
      </c>
      <c r="B18112" t="s">
        <v>7</v>
      </c>
    </row>
    <row r="18113" spans="1:2" x14ac:dyDescent="0.25">
      <c r="A18113">
        <v>30965537</v>
      </c>
      <c r="B18113" t="s">
        <v>7</v>
      </c>
    </row>
    <row r="18114" spans="1:2" x14ac:dyDescent="0.25">
      <c r="A18114">
        <v>30965541</v>
      </c>
      <c r="B18114" t="s">
        <v>7</v>
      </c>
    </row>
    <row r="18115" spans="1:2" x14ac:dyDescent="0.25">
      <c r="A18115">
        <v>30965539</v>
      </c>
      <c r="B18115" t="s">
        <v>7</v>
      </c>
    </row>
    <row r="18116" spans="1:2" x14ac:dyDescent="0.25">
      <c r="A18116">
        <v>30965546</v>
      </c>
      <c r="B18116" t="s">
        <v>7</v>
      </c>
    </row>
    <row r="18117" spans="1:2" x14ac:dyDescent="0.25">
      <c r="A18117">
        <v>30965545</v>
      </c>
      <c r="B18117" t="s">
        <v>7</v>
      </c>
    </row>
    <row r="18118" spans="1:2" x14ac:dyDescent="0.25">
      <c r="A18118">
        <v>30965543</v>
      </c>
      <c r="B18118" t="s">
        <v>7</v>
      </c>
    </row>
    <row r="18119" spans="1:2" x14ac:dyDescent="0.25">
      <c r="A18119">
        <v>30965549</v>
      </c>
      <c r="B18119" t="s">
        <v>7</v>
      </c>
    </row>
    <row r="18120" spans="1:2" x14ac:dyDescent="0.25">
      <c r="A18120">
        <v>30963619</v>
      </c>
      <c r="B18120" t="s">
        <v>7</v>
      </c>
    </row>
    <row r="18121" spans="1:2" x14ac:dyDescent="0.25">
      <c r="A18121">
        <v>30963620</v>
      </c>
      <c r="B18121" t="s">
        <v>7</v>
      </c>
    </row>
    <row r="18122" spans="1:2" x14ac:dyDescent="0.25">
      <c r="A18122">
        <v>30963621</v>
      </c>
      <c r="B18122" t="s">
        <v>7</v>
      </c>
    </row>
    <row r="18123" spans="1:2" x14ac:dyDescent="0.25">
      <c r="A18123">
        <v>30963631</v>
      </c>
      <c r="B18123" t="s">
        <v>7</v>
      </c>
    </row>
    <row r="18124" spans="1:2" x14ac:dyDescent="0.25">
      <c r="A18124">
        <v>30963629</v>
      </c>
      <c r="B18124" t="s">
        <v>7</v>
      </c>
    </row>
    <row r="18125" spans="1:2" x14ac:dyDescent="0.25">
      <c r="A18125">
        <v>30963632</v>
      </c>
      <c r="B18125" t="s">
        <v>7</v>
      </c>
    </row>
    <row r="18126" spans="1:2" x14ac:dyDescent="0.25">
      <c r="A18126">
        <v>30963635</v>
      </c>
      <c r="B18126" t="s">
        <v>7</v>
      </c>
    </row>
    <row r="18127" spans="1:2" x14ac:dyDescent="0.25">
      <c r="A18127">
        <v>30963641</v>
      </c>
      <c r="B18127" t="s">
        <v>7</v>
      </c>
    </row>
    <row r="18128" spans="1:2" x14ac:dyDescent="0.25">
      <c r="A18128">
        <v>30963637</v>
      </c>
      <c r="B18128" t="s">
        <v>7</v>
      </c>
    </row>
    <row r="18129" spans="1:2" x14ac:dyDescent="0.25">
      <c r="A18129">
        <v>30963642</v>
      </c>
      <c r="B18129" t="s">
        <v>7</v>
      </c>
    </row>
    <row r="18130" spans="1:2" x14ac:dyDescent="0.25">
      <c r="A18130">
        <v>30963647</v>
      </c>
      <c r="B18130" t="s">
        <v>7</v>
      </c>
    </row>
    <row r="18131" spans="1:2" x14ac:dyDescent="0.25">
      <c r="A18131">
        <v>30963652</v>
      </c>
      <c r="B18131" t="s">
        <v>7</v>
      </c>
    </row>
    <row r="18132" spans="1:2" x14ac:dyDescent="0.25">
      <c r="A18132">
        <v>30963655</v>
      </c>
      <c r="B18132" t="s">
        <v>7</v>
      </c>
    </row>
    <row r="18133" spans="1:2" x14ac:dyDescent="0.25">
      <c r="A18133">
        <v>30963658</v>
      </c>
      <c r="B18133" t="s">
        <v>7</v>
      </c>
    </row>
    <row r="18134" spans="1:2" x14ac:dyDescent="0.25">
      <c r="A18134">
        <v>30963656</v>
      </c>
      <c r="B18134" t="s">
        <v>7</v>
      </c>
    </row>
    <row r="18135" spans="1:2" x14ac:dyDescent="0.25">
      <c r="A18135">
        <v>30963661</v>
      </c>
      <c r="B18135" t="s">
        <v>7</v>
      </c>
    </row>
    <row r="18136" spans="1:2" x14ac:dyDescent="0.25">
      <c r="A18136">
        <v>30963665</v>
      </c>
      <c r="B18136" t="s">
        <v>7</v>
      </c>
    </row>
    <row r="18137" spans="1:2" x14ac:dyDescent="0.25">
      <c r="A18137">
        <v>30963659</v>
      </c>
      <c r="B18137" t="s">
        <v>7</v>
      </c>
    </row>
    <row r="18138" spans="1:2" x14ac:dyDescent="0.25">
      <c r="A18138">
        <v>30963668</v>
      </c>
      <c r="B18138" t="s">
        <v>7</v>
      </c>
    </row>
    <row r="18139" spans="1:2" x14ac:dyDescent="0.25">
      <c r="A18139">
        <v>30963673</v>
      </c>
      <c r="B18139" t="s">
        <v>7</v>
      </c>
    </row>
    <row r="18140" spans="1:2" x14ac:dyDescent="0.25">
      <c r="A18140">
        <v>30963669</v>
      </c>
      <c r="B18140" t="s">
        <v>7</v>
      </c>
    </row>
    <row r="18141" spans="1:2" x14ac:dyDescent="0.25">
      <c r="A18141">
        <v>30963680</v>
      </c>
      <c r="B18141" t="s">
        <v>7</v>
      </c>
    </row>
    <row r="18142" spans="1:2" x14ac:dyDescent="0.25">
      <c r="A18142">
        <v>30963677</v>
      </c>
      <c r="B18142" t="s">
        <v>7</v>
      </c>
    </row>
    <row r="18143" spans="1:2" x14ac:dyDescent="0.25">
      <c r="A18143">
        <v>30963684</v>
      </c>
      <c r="B18143" t="s">
        <v>7</v>
      </c>
    </row>
    <row r="18144" spans="1:2" x14ac:dyDescent="0.25">
      <c r="A18144">
        <v>30963686</v>
      </c>
      <c r="B18144" t="s">
        <v>7</v>
      </c>
    </row>
    <row r="18145" spans="1:2" x14ac:dyDescent="0.25">
      <c r="A18145">
        <v>30963687</v>
      </c>
      <c r="B18145" t="s">
        <v>7</v>
      </c>
    </row>
    <row r="18146" spans="1:2" x14ac:dyDescent="0.25">
      <c r="A18146">
        <v>30963691</v>
      </c>
      <c r="B18146" t="s">
        <v>7</v>
      </c>
    </row>
    <row r="18147" spans="1:2" x14ac:dyDescent="0.25">
      <c r="A18147">
        <v>30963699</v>
      </c>
      <c r="B18147" t="s">
        <v>7</v>
      </c>
    </row>
    <row r="18148" spans="1:2" x14ac:dyDescent="0.25">
      <c r="A18148">
        <v>30963704</v>
      </c>
      <c r="B18148" t="s">
        <v>7</v>
      </c>
    </row>
    <row r="18149" spans="1:2" x14ac:dyDescent="0.25">
      <c r="A18149">
        <v>30963702</v>
      </c>
      <c r="B18149" t="s">
        <v>7</v>
      </c>
    </row>
    <row r="18150" spans="1:2" x14ac:dyDescent="0.25">
      <c r="A18150">
        <v>30963713</v>
      </c>
      <c r="B18150" t="s">
        <v>7</v>
      </c>
    </row>
    <row r="18151" spans="1:2" x14ac:dyDescent="0.25">
      <c r="A18151">
        <v>30963715</v>
      </c>
      <c r="B18151" t="s">
        <v>7</v>
      </c>
    </row>
    <row r="18152" spans="1:2" x14ac:dyDescent="0.25">
      <c r="A18152">
        <v>30963707</v>
      </c>
      <c r="B18152" t="s">
        <v>7</v>
      </c>
    </row>
    <row r="18153" spans="1:2" x14ac:dyDescent="0.25">
      <c r="A18153">
        <v>30963718</v>
      </c>
      <c r="B18153" t="s">
        <v>7</v>
      </c>
    </row>
    <row r="18154" spans="1:2" x14ac:dyDescent="0.25">
      <c r="A18154">
        <v>30963716</v>
      </c>
      <c r="B18154" t="s">
        <v>7</v>
      </c>
    </row>
    <row r="18155" spans="1:2" x14ac:dyDescent="0.25">
      <c r="A18155">
        <v>30963722</v>
      </c>
      <c r="B18155" t="s">
        <v>7</v>
      </c>
    </row>
    <row r="18156" spans="1:2" x14ac:dyDescent="0.25">
      <c r="A18156">
        <v>30963721</v>
      </c>
      <c r="B18156" t="s">
        <v>7</v>
      </c>
    </row>
    <row r="18157" spans="1:2" x14ac:dyDescent="0.25">
      <c r="A18157">
        <v>30963725</v>
      </c>
      <c r="B18157" t="s">
        <v>7</v>
      </c>
    </row>
    <row r="18158" spans="1:2" x14ac:dyDescent="0.25">
      <c r="A18158">
        <v>30963726</v>
      </c>
      <c r="B18158" t="s">
        <v>7</v>
      </c>
    </row>
    <row r="18159" spans="1:2" x14ac:dyDescent="0.25">
      <c r="A18159">
        <v>30963728</v>
      </c>
      <c r="B18159" t="s">
        <v>7</v>
      </c>
    </row>
    <row r="18160" spans="1:2" x14ac:dyDescent="0.25">
      <c r="A18160">
        <v>30963734</v>
      </c>
      <c r="B18160" t="s">
        <v>7</v>
      </c>
    </row>
    <row r="18161" spans="1:2" x14ac:dyDescent="0.25">
      <c r="A18161">
        <v>30963732</v>
      </c>
      <c r="B18161" t="s">
        <v>7</v>
      </c>
    </row>
    <row r="18162" spans="1:2" x14ac:dyDescent="0.25">
      <c r="A18162">
        <v>30963736</v>
      </c>
      <c r="B18162" t="s">
        <v>7</v>
      </c>
    </row>
    <row r="18163" spans="1:2" x14ac:dyDescent="0.25">
      <c r="A18163">
        <v>30963739</v>
      </c>
      <c r="B18163" t="s">
        <v>7</v>
      </c>
    </row>
    <row r="18164" spans="1:2" x14ac:dyDescent="0.25">
      <c r="A18164">
        <v>30963741</v>
      </c>
      <c r="B18164" t="s">
        <v>7</v>
      </c>
    </row>
    <row r="18165" spans="1:2" x14ac:dyDescent="0.25">
      <c r="A18165">
        <v>30963745</v>
      </c>
      <c r="B18165" t="s">
        <v>7</v>
      </c>
    </row>
    <row r="18166" spans="1:2" x14ac:dyDescent="0.25">
      <c r="A18166">
        <v>30963747</v>
      </c>
      <c r="B18166" t="s">
        <v>7</v>
      </c>
    </row>
    <row r="18167" spans="1:2" x14ac:dyDescent="0.25">
      <c r="A18167">
        <v>30963750</v>
      </c>
      <c r="B18167" t="s">
        <v>7</v>
      </c>
    </row>
    <row r="18168" spans="1:2" x14ac:dyDescent="0.25">
      <c r="A18168">
        <v>30963746</v>
      </c>
      <c r="B18168" t="s">
        <v>7</v>
      </c>
    </row>
    <row r="18169" spans="1:2" x14ac:dyDescent="0.25">
      <c r="A18169">
        <v>30963762</v>
      </c>
      <c r="B18169" t="s">
        <v>7</v>
      </c>
    </row>
    <row r="18170" spans="1:2" x14ac:dyDescent="0.25">
      <c r="A18170">
        <v>30963760</v>
      </c>
      <c r="B18170" t="s">
        <v>7</v>
      </c>
    </row>
    <row r="18171" spans="1:2" x14ac:dyDescent="0.25">
      <c r="A18171">
        <v>30963769</v>
      </c>
      <c r="B18171" t="s">
        <v>7</v>
      </c>
    </row>
    <row r="18172" spans="1:2" x14ac:dyDescent="0.25">
      <c r="A18172">
        <v>30963771</v>
      </c>
      <c r="B18172" t="s">
        <v>7</v>
      </c>
    </row>
    <row r="18173" spans="1:2" x14ac:dyDescent="0.25">
      <c r="A18173">
        <v>30963773</v>
      </c>
      <c r="B18173" t="s">
        <v>7</v>
      </c>
    </row>
    <row r="18174" spans="1:2" x14ac:dyDescent="0.25">
      <c r="A18174">
        <v>30963775</v>
      </c>
      <c r="B18174" t="s">
        <v>7</v>
      </c>
    </row>
    <row r="18175" spans="1:2" x14ac:dyDescent="0.25">
      <c r="A18175">
        <v>30963774</v>
      </c>
      <c r="B18175" t="s">
        <v>7</v>
      </c>
    </row>
    <row r="18176" spans="1:2" x14ac:dyDescent="0.25">
      <c r="A18176">
        <v>30963777</v>
      </c>
      <c r="B18176" t="s">
        <v>7</v>
      </c>
    </row>
    <row r="18177" spans="1:2" x14ac:dyDescent="0.25">
      <c r="A18177">
        <v>30963776</v>
      </c>
      <c r="B18177" t="s">
        <v>7</v>
      </c>
    </row>
    <row r="18178" spans="1:2" x14ac:dyDescent="0.25">
      <c r="A18178">
        <v>30963778</v>
      </c>
      <c r="B18178" t="s">
        <v>7</v>
      </c>
    </row>
    <row r="18179" spans="1:2" x14ac:dyDescent="0.25">
      <c r="A18179">
        <v>30963785</v>
      </c>
      <c r="B18179" t="s">
        <v>7</v>
      </c>
    </row>
    <row r="18180" spans="1:2" x14ac:dyDescent="0.25">
      <c r="A18180">
        <v>30963781</v>
      </c>
      <c r="B18180" t="s">
        <v>7</v>
      </c>
    </row>
    <row r="18181" spans="1:2" x14ac:dyDescent="0.25">
      <c r="A18181">
        <v>30963796</v>
      </c>
      <c r="B18181" t="s">
        <v>7</v>
      </c>
    </row>
    <row r="18182" spans="1:2" x14ac:dyDescent="0.25">
      <c r="A18182">
        <v>30963798</v>
      </c>
      <c r="B18182" t="s">
        <v>7</v>
      </c>
    </row>
    <row r="18183" spans="1:2" x14ac:dyDescent="0.25">
      <c r="A18183">
        <v>30963787</v>
      </c>
      <c r="B18183" t="s">
        <v>7</v>
      </c>
    </row>
    <row r="18184" spans="1:2" x14ac:dyDescent="0.25">
      <c r="A18184">
        <v>30963797</v>
      </c>
      <c r="B18184" t="s">
        <v>7</v>
      </c>
    </row>
    <row r="18185" spans="1:2" x14ac:dyDescent="0.25">
      <c r="A18185">
        <v>30963812</v>
      </c>
      <c r="B18185" t="s">
        <v>7</v>
      </c>
    </row>
    <row r="18186" spans="1:2" x14ac:dyDescent="0.25">
      <c r="A18186">
        <v>30963805</v>
      </c>
      <c r="B18186" t="s">
        <v>7</v>
      </c>
    </row>
    <row r="18187" spans="1:2" x14ac:dyDescent="0.25">
      <c r="A18187">
        <v>30963806</v>
      </c>
      <c r="B18187" t="s">
        <v>7</v>
      </c>
    </row>
    <row r="18188" spans="1:2" x14ac:dyDescent="0.25">
      <c r="A18188">
        <v>30963814</v>
      </c>
      <c r="B18188" t="s">
        <v>7</v>
      </c>
    </row>
    <row r="18189" spans="1:2" x14ac:dyDescent="0.25">
      <c r="A18189">
        <v>30963817</v>
      </c>
      <c r="B18189" t="s">
        <v>7</v>
      </c>
    </row>
    <row r="18190" spans="1:2" x14ac:dyDescent="0.25">
      <c r="A18190">
        <v>30963808</v>
      </c>
      <c r="B18190" t="s">
        <v>7</v>
      </c>
    </row>
    <row r="18191" spans="1:2" x14ac:dyDescent="0.25">
      <c r="A18191">
        <v>30963820</v>
      </c>
      <c r="B18191" t="s">
        <v>7</v>
      </c>
    </row>
    <row r="18192" spans="1:2" x14ac:dyDescent="0.25">
      <c r="A18192">
        <v>30963818</v>
      </c>
      <c r="B18192" t="s">
        <v>7</v>
      </c>
    </row>
    <row r="18193" spans="1:2" x14ac:dyDescent="0.25">
      <c r="A18193">
        <v>30963824</v>
      </c>
      <c r="B18193" t="s">
        <v>7</v>
      </c>
    </row>
    <row r="18194" spans="1:2" x14ac:dyDescent="0.25">
      <c r="A18194">
        <v>30963826</v>
      </c>
      <c r="B18194" t="s">
        <v>7</v>
      </c>
    </row>
    <row r="18195" spans="1:2" x14ac:dyDescent="0.25">
      <c r="A18195">
        <v>30963823</v>
      </c>
      <c r="B18195" t="s">
        <v>7</v>
      </c>
    </row>
    <row r="18196" spans="1:2" x14ac:dyDescent="0.25">
      <c r="A18196">
        <v>30963830</v>
      </c>
      <c r="B18196" t="s">
        <v>7</v>
      </c>
    </row>
    <row r="18197" spans="1:2" x14ac:dyDescent="0.25">
      <c r="A18197">
        <v>30963842</v>
      </c>
      <c r="B18197" t="s">
        <v>7</v>
      </c>
    </row>
    <row r="18198" spans="1:2" x14ac:dyDescent="0.25">
      <c r="A18198">
        <v>30963837</v>
      </c>
      <c r="B18198" t="s">
        <v>7</v>
      </c>
    </row>
    <row r="18199" spans="1:2" x14ac:dyDescent="0.25">
      <c r="A18199">
        <v>30963841</v>
      </c>
      <c r="B18199" t="s">
        <v>7</v>
      </c>
    </row>
    <row r="18200" spans="1:2" x14ac:dyDescent="0.25">
      <c r="A18200">
        <v>30963844</v>
      </c>
      <c r="B18200" t="s">
        <v>7</v>
      </c>
    </row>
    <row r="18201" spans="1:2" x14ac:dyDescent="0.25">
      <c r="A18201">
        <v>30963845</v>
      </c>
      <c r="B18201" t="s">
        <v>7</v>
      </c>
    </row>
    <row r="18202" spans="1:2" x14ac:dyDescent="0.25">
      <c r="A18202">
        <v>30963833</v>
      </c>
      <c r="B18202" t="s">
        <v>7</v>
      </c>
    </row>
    <row r="18203" spans="1:2" x14ac:dyDescent="0.25">
      <c r="A18203">
        <v>30963861</v>
      </c>
      <c r="B18203" t="s">
        <v>7</v>
      </c>
    </row>
    <row r="18204" spans="1:2" x14ac:dyDescent="0.25">
      <c r="A18204">
        <v>30963850</v>
      </c>
      <c r="B18204" t="s">
        <v>7</v>
      </c>
    </row>
    <row r="18205" spans="1:2" x14ac:dyDescent="0.25">
      <c r="A18205">
        <v>30963863</v>
      </c>
      <c r="B18205" t="s">
        <v>7</v>
      </c>
    </row>
    <row r="18206" spans="1:2" x14ac:dyDescent="0.25">
      <c r="A18206">
        <v>30963868</v>
      </c>
      <c r="B18206" t="s">
        <v>7</v>
      </c>
    </row>
    <row r="18207" spans="1:2" x14ac:dyDescent="0.25">
      <c r="A18207">
        <v>30963854</v>
      </c>
      <c r="B18207" t="s">
        <v>7</v>
      </c>
    </row>
    <row r="18208" spans="1:2" x14ac:dyDescent="0.25">
      <c r="A18208">
        <v>30963872</v>
      </c>
      <c r="B18208" t="s">
        <v>7</v>
      </c>
    </row>
    <row r="18209" spans="1:2" x14ac:dyDescent="0.25">
      <c r="A18209">
        <v>30963884</v>
      </c>
      <c r="B18209" t="s">
        <v>7</v>
      </c>
    </row>
    <row r="18210" spans="1:2" x14ac:dyDescent="0.25">
      <c r="A18210">
        <v>30963882</v>
      </c>
      <c r="B18210" t="s">
        <v>7</v>
      </c>
    </row>
    <row r="18211" spans="1:2" x14ac:dyDescent="0.25">
      <c r="A18211">
        <v>30963885</v>
      </c>
      <c r="B18211" t="s">
        <v>7</v>
      </c>
    </row>
    <row r="18212" spans="1:2" x14ac:dyDescent="0.25">
      <c r="A18212">
        <v>22232611</v>
      </c>
      <c r="B18212" t="s">
        <v>7</v>
      </c>
    </row>
    <row r="18213" spans="1:2" x14ac:dyDescent="0.25">
      <c r="A18213">
        <v>30963887</v>
      </c>
      <c r="B18213" t="s">
        <v>7</v>
      </c>
    </row>
    <row r="18214" spans="1:2" x14ac:dyDescent="0.25">
      <c r="A18214">
        <v>30963874</v>
      </c>
      <c r="B18214" t="s">
        <v>7</v>
      </c>
    </row>
    <row r="18215" spans="1:2" x14ac:dyDescent="0.25">
      <c r="A18215">
        <v>22319910</v>
      </c>
      <c r="B18215" t="s">
        <v>7</v>
      </c>
    </row>
    <row r="18216" spans="1:2" x14ac:dyDescent="0.25">
      <c r="A18216">
        <v>26138435</v>
      </c>
      <c r="B18216" t="s">
        <v>7</v>
      </c>
    </row>
    <row r="18217" spans="1:2" x14ac:dyDescent="0.25">
      <c r="A18217">
        <v>22132558</v>
      </c>
      <c r="B18217" t="s">
        <v>7</v>
      </c>
    </row>
    <row r="18218" spans="1:2" x14ac:dyDescent="0.25">
      <c r="A18218">
        <v>26138544</v>
      </c>
      <c r="B18218" t="s">
        <v>7</v>
      </c>
    </row>
    <row r="18219" spans="1:2" x14ac:dyDescent="0.25">
      <c r="A18219">
        <v>26138531</v>
      </c>
      <c r="B18219" t="s">
        <v>7</v>
      </c>
    </row>
    <row r="18220" spans="1:2" x14ac:dyDescent="0.25">
      <c r="A18220">
        <v>26138581</v>
      </c>
      <c r="B18220" t="s">
        <v>7</v>
      </c>
    </row>
    <row r="18221" spans="1:2" x14ac:dyDescent="0.25">
      <c r="A18221">
        <v>26138705</v>
      </c>
      <c r="B18221" t="s">
        <v>7</v>
      </c>
    </row>
    <row r="18222" spans="1:2" x14ac:dyDescent="0.25">
      <c r="A18222">
        <v>26139484</v>
      </c>
      <c r="B18222" t="s">
        <v>7</v>
      </c>
    </row>
    <row r="18223" spans="1:2" x14ac:dyDescent="0.25">
      <c r="A18223">
        <v>26139464</v>
      </c>
      <c r="B18223" t="s">
        <v>7</v>
      </c>
    </row>
    <row r="18224" spans="1:2" x14ac:dyDescent="0.25">
      <c r="A18224">
        <v>26138724</v>
      </c>
      <c r="B18224" t="s">
        <v>7</v>
      </c>
    </row>
    <row r="18225" spans="1:2" x14ac:dyDescent="0.25">
      <c r="A18225">
        <v>26139509</v>
      </c>
      <c r="B18225" t="s">
        <v>7</v>
      </c>
    </row>
    <row r="18226" spans="1:2" x14ac:dyDescent="0.25">
      <c r="A18226">
        <v>26139512</v>
      </c>
      <c r="B18226" t="s">
        <v>7</v>
      </c>
    </row>
    <row r="18227" spans="1:2" x14ac:dyDescent="0.25">
      <c r="A18227">
        <v>26139523</v>
      </c>
      <c r="B18227" t="s">
        <v>7</v>
      </c>
    </row>
    <row r="18228" spans="1:2" x14ac:dyDescent="0.25">
      <c r="A18228">
        <v>26137875</v>
      </c>
      <c r="B18228" t="s">
        <v>7</v>
      </c>
    </row>
    <row r="18229" spans="1:2" x14ac:dyDescent="0.25">
      <c r="A18229">
        <v>26137903</v>
      </c>
      <c r="B18229" t="s">
        <v>7</v>
      </c>
    </row>
    <row r="18230" spans="1:2" x14ac:dyDescent="0.25">
      <c r="A18230">
        <v>26137952</v>
      </c>
      <c r="B18230" t="s">
        <v>7</v>
      </c>
    </row>
    <row r="18231" spans="1:2" x14ac:dyDescent="0.25">
      <c r="A18231">
        <v>26138009</v>
      </c>
      <c r="B18231" t="s">
        <v>7</v>
      </c>
    </row>
    <row r="18232" spans="1:2" x14ac:dyDescent="0.25">
      <c r="A18232">
        <v>26137944</v>
      </c>
      <c r="B18232" t="s">
        <v>7</v>
      </c>
    </row>
    <row r="18233" spans="1:2" x14ac:dyDescent="0.25">
      <c r="A18233">
        <v>26137752</v>
      </c>
      <c r="B18233" t="s">
        <v>7</v>
      </c>
    </row>
    <row r="18234" spans="1:2" x14ac:dyDescent="0.25">
      <c r="A18234">
        <v>26137755</v>
      </c>
      <c r="B18234" t="s">
        <v>7</v>
      </c>
    </row>
    <row r="18235" spans="1:2" x14ac:dyDescent="0.25">
      <c r="A18235">
        <v>26137686</v>
      </c>
      <c r="B18235" t="s">
        <v>7</v>
      </c>
    </row>
    <row r="18236" spans="1:2" x14ac:dyDescent="0.25">
      <c r="A18236">
        <v>26137568</v>
      </c>
      <c r="B18236" t="s">
        <v>7</v>
      </c>
    </row>
    <row r="18237" spans="1:2" x14ac:dyDescent="0.25">
      <c r="A18237">
        <v>26137594</v>
      </c>
      <c r="B18237" t="s">
        <v>7</v>
      </c>
    </row>
    <row r="18238" spans="1:2" x14ac:dyDescent="0.25">
      <c r="A18238">
        <v>26138036</v>
      </c>
      <c r="B18238" t="s">
        <v>7</v>
      </c>
    </row>
    <row r="18239" spans="1:2" x14ac:dyDescent="0.25">
      <c r="A18239">
        <v>26137602</v>
      </c>
      <c r="B18239" t="s">
        <v>7</v>
      </c>
    </row>
    <row r="18240" spans="1:2" x14ac:dyDescent="0.25">
      <c r="A18240">
        <v>26137659</v>
      </c>
      <c r="B18240" t="s">
        <v>7</v>
      </c>
    </row>
    <row r="18241" spans="1:2" x14ac:dyDescent="0.25">
      <c r="A18241">
        <v>26131400</v>
      </c>
      <c r="B18241" t="s">
        <v>7</v>
      </c>
    </row>
    <row r="18242" spans="1:2" x14ac:dyDescent="0.25">
      <c r="A18242">
        <v>26131398</v>
      </c>
      <c r="B18242" t="s">
        <v>7</v>
      </c>
    </row>
    <row r="18243" spans="1:2" x14ac:dyDescent="0.25">
      <c r="A18243">
        <v>26130946</v>
      </c>
      <c r="B18243" t="s">
        <v>7</v>
      </c>
    </row>
    <row r="18244" spans="1:2" x14ac:dyDescent="0.25">
      <c r="A18244">
        <v>26131404</v>
      </c>
      <c r="B18244" t="s">
        <v>7</v>
      </c>
    </row>
    <row r="18245" spans="1:2" x14ac:dyDescent="0.25">
      <c r="A18245">
        <v>26131422</v>
      </c>
      <c r="B18245" t="s">
        <v>7</v>
      </c>
    </row>
    <row r="18246" spans="1:2" x14ac:dyDescent="0.25">
      <c r="A18246">
        <v>22406496</v>
      </c>
      <c r="B18246" t="s">
        <v>7</v>
      </c>
    </row>
    <row r="18247" spans="1:2" x14ac:dyDescent="0.25">
      <c r="A18247">
        <v>22572400</v>
      </c>
      <c r="B18247" t="s">
        <v>7</v>
      </c>
    </row>
    <row r="18248" spans="1:2" x14ac:dyDescent="0.25">
      <c r="A18248">
        <v>22672448</v>
      </c>
      <c r="B18248" t="s">
        <v>7</v>
      </c>
    </row>
    <row r="18249" spans="1:2" x14ac:dyDescent="0.25">
      <c r="A18249">
        <v>22762824</v>
      </c>
      <c r="B18249" t="s">
        <v>7</v>
      </c>
    </row>
    <row r="18250" spans="1:2" x14ac:dyDescent="0.25">
      <c r="A18250">
        <v>22762792</v>
      </c>
      <c r="B18250" t="s">
        <v>7</v>
      </c>
    </row>
    <row r="18251" spans="1:2" x14ac:dyDescent="0.25">
      <c r="A18251">
        <v>23836454</v>
      </c>
      <c r="B18251" t="s">
        <v>7</v>
      </c>
    </row>
    <row r="18252" spans="1:2" x14ac:dyDescent="0.25">
      <c r="A18252">
        <v>23871391</v>
      </c>
      <c r="B18252" t="s">
        <v>7</v>
      </c>
    </row>
    <row r="18253" spans="1:2" x14ac:dyDescent="0.25">
      <c r="A18253">
        <v>23852309</v>
      </c>
      <c r="B18253" t="s">
        <v>7</v>
      </c>
    </row>
    <row r="18254" spans="1:2" x14ac:dyDescent="0.25">
      <c r="A18254">
        <v>23871407</v>
      </c>
      <c r="B18254" t="s">
        <v>7</v>
      </c>
    </row>
    <row r="18255" spans="1:2" x14ac:dyDescent="0.25">
      <c r="A18255">
        <v>30831657</v>
      </c>
      <c r="B18255" t="s">
        <v>7</v>
      </c>
    </row>
    <row r="18256" spans="1:2" x14ac:dyDescent="0.25">
      <c r="A18256">
        <v>26138339</v>
      </c>
      <c r="B18256" t="s">
        <v>7</v>
      </c>
    </row>
    <row r="18257" spans="1:2" x14ac:dyDescent="0.25">
      <c r="A18257">
        <v>26147072</v>
      </c>
      <c r="B18257" t="s">
        <v>7</v>
      </c>
    </row>
    <row r="18258" spans="1:2" x14ac:dyDescent="0.25">
      <c r="A18258">
        <v>26138105</v>
      </c>
      <c r="B18258" t="s">
        <v>7</v>
      </c>
    </row>
    <row r="18259" spans="1:2" x14ac:dyDescent="0.25">
      <c r="A18259">
        <v>26138096</v>
      </c>
      <c r="B18259" t="s">
        <v>7</v>
      </c>
    </row>
    <row r="18260" spans="1:2" x14ac:dyDescent="0.25">
      <c r="A18260">
        <v>26138350</v>
      </c>
      <c r="B18260" t="s">
        <v>7</v>
      </c>
    </row>
    <row r="18261" spans="1:2" x14ac:dyDescent="0.25">
      <c r="A18261">
        <v>26138179</v>
      </c>
      <c r="B18261" t="s">
        <v>7</v>
      </c>
    </row>
    <row r="18262" spans="1:2" x14ac:dyDescent="0.25">
      <c r="A18262">
        <v>26138115</v>
      </c>
      <c r="B18262" t="s">
        <v>7</v>
      </c>
    </row>
    <row r="18263" spans="1:2" x14ac:dyDescent="0.25">
      <c r="A18263">
        <v>26138127</v>
      </c>
      <c r="B18263" t="s">
        <v>7</v>
      </c>
    </row>
    <row r="18264" spans="1:2" x14ac:dyDescent="0.25">
      <c r="A18264">
        <v>26138231</v>
      </c>
      <c r="B18264" t="s">
        <v>7</v>
      </c>
    </row>
    <row r="18265" spans="1:2" x14ac:dyDescent="0.25">
      <c r="A18265">
        <v>26138208</v>
      </c>
      <c r="B18265" t="s">
        <v>7</v>
      </c>
    </row>
    <row r="18266" spans="1:2" x14ac:dyDescent="0.25">
      <c r="A18266">
        <v>20065949</v>
      </c>
      <c r="B18266" t="s">
        <v>7</v>
      </c>
    </row>
    <row r="18267" spans="1:2" x14ac:dyDescent="0.25">
      <c r="A18267">
        <v>20298902</v>
      </c>
      <c r="B18267" t="s">
        <v>7</v>
      </c>
    </row>
    <row r="18268" spans="1:2" x14ac:dyDescent="0.25">
      <c r="A18268">
        <v>20298912</v>
      </c>
      <c r="B18268" t="s">
        <v>7</v>
      </c>
    </row>
    <row r="18269" spans="1:2" x14ac:dyDescent="0.25">
      <c r="A18269">
        <v>20298911</v>
      </c>
      <c r="B18269" t="s">
        <v>7</v>
      </c>
    </row>
    <row r="18270" spans="1:2" x14ac:dyDescent="0.25">
      <c r="A18270">
        <v>26138187</v>
      </c>
      <c r="B18270" t="s">
        <v>7</v>
      </c>
    </row>
    <row r="18271" spans="1:2" x14ac:dyDescent="0.25">
      <c r="A18271">
        <v>20298920</v>
      </c>
      <c r="B18271" t="s">
        <v>7</v>
      </c>
    </row>
    <row r="18272" spans="1:2" x14ac:dyDescent="0.25">
      <c r="A18272">
        <v>20298921</v>
      </c>
      <c r="B18272" t="s">
        <v>7</v>
      </c>
    </row>
    <row r="18273" spans="1:2" x14ac:dyDescent="0.25">
      <c r="A18273">
        <v>20298930</v>
      </c>
      <c r="B18273" t="s">
        <v>7</v>
      </c>
    </row>
    <row r="18274" spans="1:2" x14ac:dyDescent="0.25">
      <c r="A18274">
        <v>20298933</v>
      </c>
      <c r="B18274" t="s">
        <v>7</v>
      </c>
    </row>
    <row r="18275" spans="1:2" x14ac:dyDescent="0.25">
      <c r="A18275">
        <v>20298931</v>
      </c>
      <c r="B18275" t="s">
        <v>7</v>
      </c>
    </row>
    <row r="18276" spans="1:2" x14ac:dyDescent="0.25">
      <c r="A18276">
        <v>20298938</v>
      </c>
      <c r="B18276" t="s">
        <v>7</v>
      </c>
    </row>
    <row r="18277" spans="1:2" x14ac:dyDescent="0.25">
      <c r="A18277">
        <v>20298939</v>
      </c>
      <c r="B18277" t="s">
        <v>7</v>
      </c>
    </row>
    <row r="18278" spans="1:2" x14ac:dyDescent="0.25">
      <c r="A18278">
        <v>20298970</v>
      </c>
      <c r="B18278" t="s">
        <v>7</v>
      </c>
    </row>
    <row r="18279" spans="1:2" x14ac:dyDescent="0.25">
      <c r="A18279">
        <v>20298972</v>
      </c>
      <c r="B18279" t="s">
        <v>7</v>
      </c>
    </row>
    <row r="18280" spans="1:2" x14ac:dyDescent="0.25">
      <c r="A18280">
        <v>20299211</v>
      </c>
      <c r="B18280" t="s">
        <v>7</v>
      </c>
    </row>
    <row r="18281" spans="1:2" x14ac:dyDescent="0.25">
      <c r="A18281">
        <v>20299208</v>
      </c>
      <c r="B18281" t="s">
        <v>7</v>
      </c>
    </row>
    <row r="18282" spans="1:2" x14ac:dyDescent="0.25">
      <c r="A18282">
        <v>20299210</v>
      </c>
      <c r="B18282" t="s">
        <v>7</v>
      </c>
    </row>
    <row r="18283" spans="1:2" x14ac:dyDescent="0.25">
      <c r="A18283">
        <v>20299226</v>
      </c>
      <c r="B18283" t="s">
        <v>7</v>
      </c>
    </row>
    <row r="18284" spans="1:2" x14ac:dyDescent="0.25">
      <c r="A18284">
        <v>20299012</v>
      </c>
      <c r="B18284" t="s">
        <v>7</v>
      </c>
    </row>
    <row r="18285" spans="1:2" x14ac:dyDescent="0.25">
      <c r="A18285">
        <v>20299212</v>
      </c>
      <c r="B18285" t="s">
        <v>7</v>
      </c>
    </row>
    <row r="18286" spans="1:2" x14ac:dyDescent="0.25">
      <c r="A18286">
        <v>20299248</v>
      </c>
      <c r="B18286" t="s">
        <v>7</v>
      </c>
    </row>
    <row r="18287" spans="1:2" x14ac:dyDescent="0.25">
      <c r="A18287">
        <v>20299246</v>
      </c>
      <c r="B18287" t="s">
        <v>7</v>
      </c>
    </row>
    <row r="18288" spans="1:2" x14ac:dyDescent="0.25">
      <c r="A18288">
        <v>20299249</v>
      </c>
      <c r="B18288" t="s">
        <v>7</v>
      </c>
    </row>
    <row r="18289" spans="1:2" x14ac:dyDescent="0.25">
      <c r="A18289">
        <v>20299271</v>
      </c>
      <c r="B18289" t="s">
        <v>7</v>
      </c>
    </row>
    <row r="18290" spans="1:2" x14ac:dyDescent="0.25">
      <c r="A18290">
        <v>20299316</v>
      </c>
      <c r="B18290" t="s">
        <v>7</v>
      </c>
    </row>
    <row r="18291" spans="1:2" x14ac:dyDescent="0.25">
      <c r="A18291">
        <v>20299312</v>
      </c>
      <c r="B18291" t="s">
        <v>7</v>
      </c>
    </row>
    <row r="18292" spans="1:2" x14ac:dyDescent="0.25">
      <c r="A18292">
        <v>20299337</v>
      </c>
      <c r="B18292" t="s">
        <v>7</v>
      </c>
    </row>
    <row r="18293" spans="1:2" x14ac:dyDescent="0.25">
      <c r="A18293">
        <v>20299311</v>
      </c>
      <c r="B18293" t="s">
        <v>7</v>
      </c>
    </row>
    <row r="18294" spans="1:2" x14ac:dyDescent="0.25">
      <c r="A18294">
        <v>20299276</v>
      </c>
      <c r="B18294" t="s">
        <v>7</v>
      </c>
    </row>
    <row r="18295" spans="1:2" x14ac:dyDescent="0.25">
      <c r="A18295">
        <v>20299346</v>
      </c>
      <c r="B18295" t="s">
        <v>7</v>
      </c>
    </row>
    <row r="18296" spans="1:2" x14ac:dyDescent="0.25">
      <c r="A18296">
        <v>20299351</v>
      </c>
      <c r="B18296" t="s">
        <v>7</v>
      </c>
    </row>
    <row r="18297" spans="1:2" x14ac:dyDescent="0.25">
      <c r="A18297">
        <v>20299356</v>
      </c>
      <c r="B18297" t="s">
        <v>7</v>
      </c>
    </row>
    <row r="18298" spans="1:2" x14ac:dyDescent="0.25">
      <c r="A18298">
        <v>20299362</v>
      </c>
      <c r="B18298" t="s">
        <v>7</v>
      </c>
    </row>
    <row r="18299" spans="1:2" x14ac:dyDescent="0.25">
      <c r="A18299">
        <v>20418544</v>
      </c>
      <c r="B18299" t="s">
        <v>7</v>
      </c>
    </row>
    <row r="18300" spans="1:2" x14ac:dyDescent="0.25">
      <c r="A18300">
        <v>20299367</v>
      </c>
      <c r="B18300" t="s">
        <v>7</v>
      </c>
    </row>
    <row r="18301" spans="1:2" x14ac:dyDescent="0.25">
      <c r="A18301">
        <v>20418545</v>
      </c>
      <c r="B18301" t="s">
        <v>7</v>
      </c>
    </row>
    <row r="18302" spans="1:2" x14ac:dyDescent="0.25">
      <c r="A18302">
        <v>20343999</v>
      </c>
      <c r="B18302" t="s">
        <v>7</v>
      </c>
    </row>
    <row r="18303" spans="1:2" x14ac:dyDescent="0.25">
      <c r="A18303">
        <v>20418548</v>
      </c>
      <c r="B18303" t="s">
        <v>7</v>
      </c>
    </row>
    <row r="18304" spans="1:2" x14ac:dyDescent="0.25">
      <c r="A18304">
        <v>20493841</v>
      </c>
      <c r="B18304" t="s">
        <v>7</v>
      </c>
    </row>
    <row r="18305" spans="1:2" x14ac:dyDescent="0.25">
      <c r="A18305">
        <v>20448916</v>
      </c>
      <c r="B18305" t="s">
        <v>7</v>
      </c>
    </row>
    <row r="18306" spans="1:2" x14ac:dyDescent="0.25">
      <c r="A18306">
        <v>20493843</v>
      </c>
      <c r="B18306" t="s">
        <v>7</v>
      </c>
    </row>
    <row r="18307" spans="1:2" x14ac:dyDescent="0.25">
      <c r="A18307">
        <v>20527674</v>
      </c>
      <c r="B18307" t="s">
        <v>7</v>
      </c>
    </row>
    <row r="18308" spans="1:2" x14ac:dyDescent="0.25">
      <c r="A18308">
        <v>20527675</v>
      </c>
      <c r="B18308" t="s">
        <v>7</v>
      </c>
    </row>
    <row r="18309" spans="1:2" x14ac:dyDescent="0.25">
      <c r="A18309">
        <v>20527693</v>
      </c>
      <c r="B18309" t="s">
        <v>7</v>
      </c>
    </row>
    <row r="18310" spans="1:2" x14ac:dyDescent="0.25">
      <c r="A18310">
        <v>20642510</v>
      </c>
      <c r="B18310" t="s">
        <v>7</v>
      </c>
    </row>
    <row r="18311" spans="1:2" x14ac:dyDescent="0.25">
      <c r="A18311">
        <v>20642514</v>
      </c>
      <c r="B18311" t="s">
        <v>7</v>
      </c>
    </row>
    <row r="18312" spans="1:2" x14ac:dyDescent="0.25">
      <c r="A18312">
        <v>20642527</v>
      </c>
      <c r="B18312" t="s">
        <v>7</v>
      </c>
    </row>
    <row r="18313" spans="1:2" x14ac:dyDescent="0.25">
      <c r="A18313">
        <v>20642526</v>
      </c>
      <c r="B18313" t="s">
        <v>7</v>
      </c>
    </row>
    <row r="18314" spans="1:2" x14ac:dyDescent="0.25">
      <c r="A18314">
        <v>20642528</v>
      </c>
      <c r="B18314" t="s">
        <v>7</v>
      </c>
    </row>
    <row r="18315" spans="1:2" x14ac:dyDescent="0.25">
      <c r="A18315">
        <v>20642571</v>
      </c>
      <c r="B18315" t="s">
        <v>7</v>
      </c>
    </row>
    <row r="18316" spans="1:2" x14ac:dyDescent="0.25">
      <c r="A18316">
        <v>20642561</v>
      </c>
      <c r="B18316" t="s">
        <v>7</v>
      </c>
    </row>
    <row r="18317" spans="1:2" x14ac:dyDescent="0.25">
      <c r="A18317">
        <v>20642570</v>
      </c>
      <c r="B18317" t="s">
        <v>7</v>
      </c>
    </row>
    <row r="18318" spans="1:2" x14ac:dyDescent="0.25">
      <c r="A18318">
        <v>20642560</v>
      </c>
      <c r="B18318" t="s">
        <v>7</v>
      </c>
    </row>
    <row r="18319" spans="1:2" x14ac:dyDescent="0.25">
      <c r="A18319">
        <v>20642598</v>
      </c>
      <c r="B18319" t="s">
        <v>7</v>
      </c>
    </row>
    <row r="18320" spans="1:2" x14ac:dyDescent="0.25">
      <c r="A18320">
        <v>20642594</v>
      </c>
      <c r="B18320" t="s">
        <v>7</v>
      </c>
    </row>
    <row r="18321" spans="1:2" x14ac:dyDescent="0.25">
      <c r="A18321">
        <v>20642581</v>
      </c>
      <c r="B18321" t="s">
        <v>7</v>
      </c>
    </row>
    <row r="18322" spans="1:2" x14ac:dyDescent="0.25">
      <c r="A18322">
        <v>20642604</v>
      </c>
      <c r="B18322" t="s">
        <v>7</v>
      </c>
    </row>
    <row r="18323" spans="1:2" x14ac:dyDescent="0.25">
      <c r="A18323">
        <v>20679720</v>
      </c>
      <c r="B18323" t="s">
        <v>7</v>
      </c>
    </row>
    <row r="18324" spans="1:2" x14ac:dyDescent="0.25">
      <c r="A18324">
        <v>20679724</v>
      </c>
      <c r="B18324" t="s">
        <v>7</v>
      </c>
    </row>
    <row r="18325" spans="1:2" x14ac:dyDescent="0.25">
      <c r="A18325">
        <v>20679766</v>
      </c>
      <c r="B18325" t="s">
        <v>7</v>
      </c>
    </row>
    <row r="18326" spans="1:2" x14ac:dyDescent="0.25">
      <c r="A18326">
        <v>20681024</v>
      </c>
      <c r="B18326" t="s">
        <v>7</v>
      </c>
    </row>
    <row r="18327" spans="1:2" x14ac:dyDescent="0.25">
      <c r="A18327">
        <v>20744588</v>
      </c>
      <c r="B18327" t="s">
        <v>7</v>
      </c>
    </row>
    <row r="18328" spans="1:2" x14ac:dyDescent="0.25">
      <c r="A18328">
        <v>20744598</v>
      </c>
      <c r="B18328" t="s">
        <v>7</v>
      </c>
    </row>
    <row r="18329" spans="1:2" x14ac:dyDescent="0.25">
      <c r="A18329">
        <v>20744597</v>
      </c>
      <c r="B18329" t="s">
        <v>7</v>
      </c>
    </row>
    <row r="18330" spans="1:2" x14ac:dyDescent="0.25">
      <c r="A18330">
        <v>20744604</v>
      </c>
      <c r="B18330" t="s">
        <v>7</v>
      </c>
    </row>
    <row r="18331" spans="1:2" x14ac:dyDescent="0.25">
      <c r="A18331">
        <v>20744683</v>
      </c>
      <c r="B18331" t="s">
        <v>7</v>
      </c>
    </row>
    <row r="18332" spans="1:2" x14ac:dyDescent="0.25">
      <c r="A18332">
        <v>20744716</v>
      </c>
      <c r="B18332" t="s">
        <v>7</v>
      </c>
    </row>
    <row r="18333" spans="1:2" x14ac:dyDescent="0.25">
      <c r="A18333">
        <v>20744717</v>
      </c>
      <c r="B18333" t="s">
        <v>7</v>
      </c>
    </row>
    <row r="18334" spans="1:2" x14ac:dyDescent="0.25">
      <c r="A18334">
        <v>20744721</v>
      </c>
      <c r="B18334" t="s">
        <v>7</v>
      </c>
    </row>
    <row r="18335" spans="1:2" x14ac:dyDescent="0.25">
      <c r="A18335">
        <v>20744729</v>
      </c>
      <c r="B18335" t="s">
        <v>7</v>
      </c>
    </row>
    <row r="18336" spans="1:2" x14ac:dyDescent="0.25">
      <c r="A18336">
        <v>20744723</v>
      </c>
      <c r="B18336" t="s">
        <v>7</v>
      </c>
    </row>
    <row r="18337" spans="1:2" x14ac:dyDescent="0.25">
      <c r="A18337">
        <v>22232571</v>
      </c>
      <c r="B18337" t="s">
        <v>7</v>
      </c>
    </row>
    <row r="18338" spans="1:2" x14ac:dyDescent="0.25">
      <c r="A18338">
        <v>23175828</v>
      </c>
      <c r="B18338" t="s">
        <v>7</v>
      </c>
    </row>
    <row r="18339" spans="1:2" x14ac:dyDescent="0.25">
      <c r="A18339">
        <v>23275820</v>
      </c>
      <c r="B18339" t="s">
        <v>7</v>
      </c>
    </row>
    <row r="18340" spans="1:2" x14ac:dyDescent="0.25">
      <c r="A18340">
        <v>25398422</v>
      </c>
      <c r="B18340" t="s">
        <v>7</v>
      </c>
    </row>
    <row r="18341" spans="1:2" x14ac:dyDescent="0.25">
      <c r="A18341">
        <v>25398443</v>
      </c>
      <c r="B18341" t="s">
        <v>7</v>
      </c>
    </row>
    <row r="18342" spans="1:2" x14ac:dyDescent="0.25">
      <c r="A18342">
        <v>25398448</v>
      </c>
      <c r="B18342" t="s">
        <v>7</v>
      </c>
    </row>
    <row r="18343" spans="1:2" x14ac:dyDescent="0.25">
      <c r="A18343">
        <v>25398449</v>
      </c>
      <c r="B18343" t="s">
        <v>7</v>
      </c>
    </row>
    <row r="18344" spans="1:2" x14ac:dyDescent="0.25">
      <c r="A18344">
        <v>25398450</v>
      </c>
      <c r="B18344" t="s">
        <v>7</v>
      </c>
    </row>
    <row r="18345" spans="1:2" x14ac:dyDescent="0.25">
      <c r="A18345">
        <v>25398454</v>
      </c>
      <c r="B18345" t="s">
        <v>7</v>
      </c>
    </row>
    <row r="18346" spans="1:2" x14ac:dyDescent="0.25">
      <c r="A18346">
        <v>25398455</v>
      </c>
      <c r="B18346" t="s">
        <v>7</v>
      </c>
    </row>
    <row r="18347" spans="1:2" x14ac:dyDescent="0.25">
      <c r="A18347">
        <v>25398452</v>
      </c>
      <c r="B18347" t="s">
        <v>7</v>
      </c>
    </row>
    <row r="18348" spans="1:2" x14ac:dyDescent="0.25">
      <c r="A18348">
        <v>25398461</v>
      </c>
      <c r="B18348" t="s">
        <v>7</v>
      </c>
    </row>
    <row r="18349" spans="1:2" x14ac:dyDescent="0.25">
      <c r="A18349">
        <v>25398456</v>
      </c>
      <c r="B18349" t="s">
        <v>7</v>
      </c>
    </row>
    <row r="18350" spans="1:2" x14ac:dyDescent="0.25">
      <c r="A18350">
        <v>25398573</v>
      </c>
      <c r="B18350" t="s">
        <v>7</v>
      </c>
    </row>
    <row r="18351" spans="1:2" x14ac:dyDescent="0.25">
      <c r="A18351">
        <v>25398587</v>
      </c>
      <c r="B18351" t="s">
        <v>7</v>
      </c>
    </row>
    <row r="18352" spans="1:2" x14ac:dyDescent="0.25">
      <c r="A18352">
        <v>25410232</v>
      </c>
      <c r="B18352" t="s">
        <v>7</v>
      </c>
    </row>
    <row r="18353" spans="1:2" x14ac:dyDescent="0.25">
      <c r="A18353">
        <v>25398599</v>
      </c>
      <c r="B18353" t="s">
        <v>7</v>
      </c>
    </row>
    <row r="18354" spans="1:2" x14ac:dyDescent="0.25">
      <c r="A18354">
        <v>25399051</v>
      </c>
      <c r="B18354" t="s">
        <v>7</v>
      </c>
    </row>
    <row r="18355" spans="1:2" x14ac:dyDescent="0.25">
      <c r="A18355">
        <v>25415348</v>
      </c>
      <c r="B18355" t="s">
        <v>7</v>
      </c>
    </row>
    <row r="18356" spans="1:2" x14ac:dyDescent="0.25">
      <c r="A18356">
        <v>25415345</v>
      </c>
      <c r="B18356" t="s">
        <v>7</v>
      </c>
    </row>
    <row r="18357" spans="1:2" x14ac:dyDescent="0.25">
      <c r="A18357">
        <v>25415380</v>
      </c>
      <c r="B18357" t="s">
        <v>7</v>
      </c>
    </row>
    <row r="18358" spans="1:2" x14ac:dyDescent="0.25">
      <c r="A18358">
        <v>25415387</v>
      </c>
      <c r="B18358" t="s">
        <v>7</v>
      </c>
    </row>
    <row r="18359" spans="1:2" x14ac:dyDescent="0.25">
      <c r="A18359">
        <v>25415385</v>
      </c>
      <c r="B18359" t="s">
        <v>7</v>
      </c>
    </row>
    <row r="18360" spans="1:2" x14ac:dyDescent="0.25">
      <c r="A18360">
        <v>25415432</v>
      </c>
      <c r="B18360" t="s">
        <v>7</v>
      </c>
    </row>
    <row r="18361" spans="1:2" x14ac:dyDescent="0.25">
      <c r="A18361">
        <v>25415431</v>
      </c>
      <c r="B18361" t="s">
        <v>7</v>
      </c>
    </row>
    <row r="18362" spans="1:2" x14ac:dyDescent="0.25">
      <c r="A18362">
        <v>25415433</v>
      </c>
      <c r="B18362" t="s">
        <v>7</v>
      </c>
    </row>
    <row r="18363" spans="1:2" x14ac:dyDescent="0.25">
      <c r="A18363">
        <v>25415447</v>
      </c>
      <c r="B18363" t="s">
        <v>7</v>
      </c>
    </row>
    <row r="18364" spans="1:2" x14ac:dyDescent="0.25">
      <c r="A18364">
        <v>25415448</v>
      </c>
      <c r="B18364" t="s">
        <v>7</v>
      </c>
    </row>
    <row r="18365" spans="1:2" x14ac:dyDescent="0.25">
      <c r="A18365">
        <v>25415449</v>
      </c>
      <c r="B18365" t="s">
        <v>7</v>
      </c>
    </row>
    <row r="18366" spans="1:2" x14ac:dyDescent="0.25">
      <c r="A18366">
        <v>25415466</v>
      </c>
      <c r="B18366" t="s">
        <v>7</v>
      </c>
    </row>
    <row r="18367" spans="1:2" x14ac:dyDescent="0.25">
      <c r="A18367">
        <v>25415467</v>
      </c>
      <c r="B18367" t="s">
        <v>7</v>
      </c>
    </row>
    <row r="18368" spans="1:2" x14ac:dyDescent="0.25">
      <c r="A18368">
        <v>26111650</v>
      </c>
      <c r="B18368" t="s">
        <v>7</v>
      </c>
    </row>
    <row r="18369" spans="1:2" x14ac:dyDescent="0.25">
      <c r="A18369">
        <v>25427786</v>
      </c>
      <c r="B18369" t="s">
        <v>7</v>
      </c>
    </row>
    <row r="18370" spans="1:2" x14ac:dyDescent="0.25">
      <c r="A18370">
        <v>26111856</v>
      </c>
      <c r="B18370" t="s">
        <v>7</v>
      </c>
    </row>
    <row r="18371" spans="1:2" x14ac:dyDescent="0.25">
      <c r="A18371">
        <v>26139115</v>
      </c>
      <c r="B18371" t="s">
        <v>7</v>
      </c>
    </row>
    <row r="18372" spans="1:2" x14ac:dyDescent="0.25">
      <c r="A18372">
        <v>26139145</v>
      </c>
      <c r="B18372" t="s">
        <v>7</v>
      </c>
    </row>
    <row r="18373" spans="1:2" x14ac:dyDescent="0.25">
      <c r="A18373">
        <v>26139194</v>
      </c>
      <c r="B18373" t="s">
        <v>7</v>
      </c>
    </row>
    <row r="18374" spans="1:2" x14ac:dyDescent="0.25">
      <c r="A18374">
        <v>26139166</v>
      </c>
      <c r="B18374" t="s">
        <v>7</v>
      </c>
    </row>
    <row r="18375" spans="1:2" x14ac:dyDescent="0.25">
      <c r="A18375">
        <v>26139371</v>
      </c>
      <c r="B18375" t="s">
        <v>7</v>
      </c>
    </row>
    <row r="18376" spans="1:2" x14ac:dyDescent="0.25">
      <c r="A18376">
        <v>26139756</v>
      </c>
      <c r="B18376" t="s">
        <v>7</v>
      </c>
    </row>
    <row r="18377" spans="1:2" x14ac:dyDescent="0.25">
      <c r="A18377">
        <v>26139766</v>
      </c>
      <c r="B18377" t="s">
        <v>7</v>
      </c>
    </row>
    <row r="18378" spans="1:2" x14ac:dyDescent="0.25">
      <c r="A18378">
        <v>26144126</v>
      </c>
      <c r="B18378" t="s">
        <v>7</v>
      </c>
    </row>
    <row r="18379" spans="1:2" x14ac:dyDescent="0.25">
      <c r="A18379">
        <v>26139791</v>
      </c>
      <c r="B18379" t="s">
        <v>7</v>
      </c>
    </row>
    <row r="18380" spans="1:2" x14ac:dyDescent="0.25">
      <c r="A18380">
        <v>26144135</v>
      </c>
      <c r="B18380" t="s">
        <v>7</v>
      </c>
    </row>
    <row r="18381" spans="1:2" x14ac:dyDescent="0.25">
      <c r="A18381">
        <v>26150947</v>
      </c>
      <c r="B18381" t="s">
        <v>7</v>
      </c>
    </row>
    <row r="18382" spans="1:2" x14ac:dyDescent="0.25">
      <c r="A18382">
        <v>26150973</v>
      </c>
      <c r="B18382" t="s">
        <v>7</v>
      </c>
    </row>
    <row r="18383" spans="1:2" x14ac:dyDescent="0.25">
      <c r="A18383">
        <v>26151100</v>
      </c>
      <c r="B18383" t="s">
        <v>7</v>
      </c>
    </row>
    <row r="18384" spans="1:2" x14ac:dyDescent="0.25">
      <c r="A18384">
        <v>26144130</v>
      </c>
      <c r="B18384" t="s">
        <v>7</v>
      </c>
    </row>
    <row r="18385" spans="1:2" x14ac:dyDescent="0.25">
      <c r="A18385">
        <v>26152025</v>
      </c>
      <c r="B18385" t="s">
        <v>7</v>
      </c>
    </row>
    <row r="18386" spans="1:2" x14ac:dyDescent="0.25">
      <c r="A18386">
        <v>26151855</v>
      </c>
      <c r="B18386" t="s">
        <v>7</v>
      </c>
    </row>
    <row r="18387" spans="1:2" x14ac:dyDescent="0.25">
      <c r="A18387">
        <v>26152018</v>
      </c>
      <c r="B18387" t="s">
        <v>7</v>
      </c>
    </row>
    <row r="18388" spans="1:2" x14ac:dyDescent="0.25">
      <c r="A18388">
        <v>26152132</v>
      </c>
      <c r="B18388" t="s">
        <v>7</v>
      </c>
    </row>
    <row r="18389" spans="1:2" x14ac:dyDescent="0.25">
      <c r="A18389">
        <v>26152236</v>
      </c>
      <c r="B18389" t="s">
        <v>7</v>
      </c>
    </row>
    <row r="18390" spans="1:2" x14ac:dyDescent="0.25">
      <c r="A18390">
        <v>26152141</v>
      </c>
      <c r="B18390" t="s">
        <v>7</v>
      </c>
    </row>
    <row r="18391" spans="1:2" x14ac:dyDescent="0.25">
      <c r="A18391">
        <v>26152362</v>
      </c>
      <c r="B18391" t="s">
        <v>7</v>
      </c>
    </row>
    <row r="18392" spans="1:2" x14ac:dyDescent="0.25">
      <c r="A18392">
        <v>26153730</v>
      </c>
      <c r="B18392" t="s">
        <v>7</v>
      </c>
    </row>
    <row r="18393" spans="1:2" x14ac:dyDescent="0.25">
      <c r="A18393">
        <v>26153750</v>
      </c>
      <c r="B18393" t="s">
        <v>7</v>
      </c>
    </row>
    <row r="18394" spans="1:2" x14ac:dyDescent="0.25">
      <c r="A18394">
        <v>26153790</v>
      </c>
      <c r="B18394" t="s">
        <v>7</v>
      </c>
    </row>
    <row r="18395" spans="1:2" x14ac:dyDescent="0.25">
      <c r="A18395">
        <v>26153757</v>
      </c>
      <c r="B18395" t="s">
        <v>7</v>
      </c>
    </row>
    <row r="18396" spans="1:2" x14ac:dyDescent="0.25">
      <c r="A18396">
        <v>26153810</v>
      </c>
      <c r="B18396" t="s">
        <v>7</v>
      </c>
    </row>
    <row r="18397" spans="1:2" x14ac:dyDescent="0.25">
      <c r="A18397">
        <v>26153819</v>
      </c>
      <c r="B18397" t="s">
        <v>7</v>
      </c>
    </row>
    <row r="18398" spans="1:2" x14ac:dyDescent="0.25">
      <c r="A18398">
        <v>26153847</v>
      </c>
      <c r="B18398" t="s">
        <v>7</v>
      </c>
    </row>
    <row r="18399" spans="1:2" x14ac:dyDescent="0.25">
      <c r="A18399">
        <v>26153888</v>
      </c>
      <c r="B18399" t="s">
        <v>7</v>
      </c>
    </row>
    <row r="18400" spans="1:2" x14ac:dyDescent="0.25">
      <c r="A18400">
        <v>26153856</v>
      </c>
      <c r="B18400" t="s">
        <v>7</v>
      </c>
    </row>
    <row r="18401" spans="1:2" x14ac:dyDescent="0.25">
      <c r="A18401">
        <v>26153866</v>
      </c>
      <c r="B18401" t="s">
        <v>7</v>
      </c>
    </row>
    <row r="18402" spans="1:2" x14ac:dyDescent="0.25">
      <c r="A18402">
        <v>26153885</v>
      </c>
      <c r="B18402" t="s">
        <v>7</v>
      </c>
    </row>
    <row r="18403" spans="1:2" x14ac:dyDescent="0.25">
      <c r="A18403">
        <v>26153908</v>
      </c>
      <c r="B18403" t="s">
        <v>7</v>
      </c>
    </row>
    <row r="18404" spans="1:2" x14ac:dyDescent="0.25">
      <c r="A18404">
        <v>26153915</v>
      </c>
      <c r="B18404" t="s">
        <v>7</v>
      </c>
    </row>
    <row r="18405" spans="1:2" x14ac:dyDescent="0.25">
      <c r="A18405">
        <v>26153998</v>
      </c>
      <c r="B18405" t="s">
        <v>7</v>
      </c>
    </row>
    <row r="18406" spans="1:2" x14ac:dyDescent="0.25">
      <c r="A18406">
        <v>26153990</v>
      </c>
      <c r="B18406" t="s">
        <v>7</v>
      </c>
    </row>
    <row r="18407" spans="1:2" x14ac:dyDescent="0.25">
      <c r="A18407">
        <v>26154318</v>
      </c>
      <c r="B18407" t="s">
        <v>7</v>
      </c>
    </row>
    <row r="18408" spans="1:2" x14ac:dyDescent="0.25">
      <c r="A18408">
        <v>26155156</v>
      </c>
      <c r="B18408" t="s">
        <v>7</v>
      </c>
    </row>
    <row r="18409" spans="1:2" x14ac:dyDescent="0.25">
      <c r="A18409">
        <v>26155152</v>
      </c>
      <c r="B18409" t="s">
        <v>7</v>
      </c>
    </row>
    <row r="18410" spans="1:2" x14ac:dyDescent="0.25">
      <c r="A18410">
        <v>26154385</v>
      </c>
      <c r="B18410" t="s">
        <v>7</v>
      </c>
    </row>
    <row r="18411" spans="1:2" x14ac:dyDescent="0.25">
      <c r="A18411">
        <v>26154320</v>
      </c>
      <c r="B18411" t="s">
        <v>7</v>
      </c>
    </row>
    <row r="18412" spans="1:2" x14ac:dyDescent="0.25">
      <c r="A18412">
        <v>26155160</v>
      </c>
      <c r="B18412" t="s">
        <v>7</v>
      </c>
    </row>
    <row r="18413" spans="1:2" x14ac:dyDescent="0.25">
      <c r="A18413">
        <v>26159099</v>
      </c>
      <c r="B18413" t="s">
        <v>7</v>
      </c>
    </row>
    <row r="18414" spans="1:2" x14ac:dyDescent="0.25">
      <c r="A18414">
        <v>26159276</v>
      </c>
      <c r="B18414" t="s">
        <v>7</v>
      </c>
    </row>
    <row r="18415" spans="1:2" x14ac:dyDescent="0.25">
      <c r="A18415">
        <v>26203647</v>
      </c>
      <c r="B18415" t="s">
        <v>7</v>
      </c>
    </row>
    <row r="18416" spans="1:2" x14ac:dyDescent="0.25">
      <c r="A18416">
        <v>26204035</v>
      </c>
      <c r="B18416" t="s">
        <v>7</v>
      </c>
    </row>
    <row r="18417" spans="1:2" x14ac:dyDescent="0.25">
      <c r="A18417">
        <v>26206176</v>
      </c>
      <c r="B18417" t="s">
        <v>7</v>
      </c>
    </row>
    <row r="18418" spans="1:2" x14ac:dyDescent="0.25">
      <c r="A18418">
        <v>26204880</v>
      </c>
      <c r="B18418" t="s">
        <v>7</v>
      </c>
    </row>
    <row r="18419" spans="1:2" x14ac:dyDescent="0.25">
      <c r="A18419">
        <v>26204459</v>
      </c>
      <c r="B18419" t="s">
        <v>7</v>
      </c>
    </row>
    <row r="18420" spans="1:2" x14ac:dyDescent="0.25">
      <c r="A18420">
        <v>26217337</v>
      </c>
      <c r="B18420" t="s">
        <v>7</v>
      </c>
    </row>
    <row r="18421" spans="1:2" x14ac:dyDescent="0.25">
      <c r="A18421">
        <v>26207754</v>
      </c>
      <c r="B18421" t="s">
        <v>7</v>
      </c>
    </row>
    <row r="18422" spans="1:2" x14ac:dyDescent="0.25">
      <c r="A18422">
        <v>26217389</v>
      </c>
      <c r="B18422" t="s">
        <v>7</v>
      </c>
    </row>
    <row r="18423" spans="1:2" x14ac:dyDescent="0.25">
      <c r="A18423">
        <v>26217881</v>
      </c>
      <c r="B18423" t="s">
        <v>7</v>
      </c>
    </row>
    <row r="18424" spans="1:2" x14ac:dyDescent="0.25">
      <c r="A18424">
        <v>26220187</v>
      </c>
      <c r="B18424" t="s">
        <v>7</v>
      </c>
    </row>
    <row r="18425" spans="1:2" x14ac:dyDescent="0.25">
      <c r="A18425">
        <v>26226717</v>
      </c>
      <c r="B18425" t="s">
        <v>7</v>
      </c>
    </row>
    <row r="18426" spans="1:2" x14ac:dyDescent="0.25">
      <c r="A18426">
        <v>26218040</v>
      </c>
      <c r="B18426" t="s">
        <v>7</v>
      </c>
    </row>
    <row r="18427" spans="1:2" x14ac:dyDescent="0.25">
      <c r="A18427">
        <v>26220805</v>
      </c>
      <c r="B18427" t="s">
        <v>7</v>
      </c>
    </row>
    <row r="18428" spans="1:2" x14ac:dyDescent="0.25">
      <c r="A18428">
        <v>26227427</v>
      </c>
      <c r="B18428" t="s">
        <v>7</v>
      </c>
    </row>
    <row r="18429" spans="1:2" x14ac:dyDescent="0.25">
      <c r="A18429">
        <v>26229302</v>
      </c>
      <c r="B18429" t="s">
        <v>7</v>
      </c>
    </row>
    <row r="18430" spans="1:2" x14ac:dyDescent="0.25">
      <c r="A18430">
        <v>26229925</v>
      </c>
      <c r="B18430" t="s">
        <v>7</v>
      </c>
    </row>
    <row r="18431" spans="1:2" x14ac:dyDescent="0.25">
      <c r="A18431">
        <v>26230296</v>
      </c>
      <c r="B18431" t="s">
        <v>7</v>
      </c>
    </row>
    <row r="18432" spans="1:2" x14ac:dyDescent="0.25">
      <c r="A18432">
        <v>26230988</v>
      </c>
      <c r="B18432" t="s">
        <v>7</v>
      </c>
    </row>
    <row r="18433" spans="1:2" x14ac:dyDescent="0.25">
      <c r="A18433">
        <v>26236252</v>
      </c>
      <c r="B18433" t="s">
        <v>7</v>
      </c>
    </row>
    <row r="18434" spans="1:2" x14ac:dyDescent="0.25">
      <c r="A18434">
        <v>26234223</v>
      </c>
      <c r="B18434" t="s">
        <v>7</v>
      </c>
    </row>
    <row r="18435" spans="1:2" x14ac:dyDescent="0.25">
      <c r="A18435">
        <v>26237671</v>
      </c>
      <c r="B18435" t="s">
        <v>7</v>
      </c>
    </row>
    <row r="18436" spans="1:2" x14ac:dyDescent="0.25">
      <c r="A18436">
        <v>26234218</v>
      </c>
      <c r="B18436" t="s">
        <v>7</v>
      </c>
    </row>
    <row r="18437" spans="1:2" x14ac:dyDescent="0.25">
      <c r="A18437">
        <v>26237673</v>
      </c>
      <c r="B18437" t="s">
        <v>7</v>
      </c>
    </row>
    <row r="18438" spans="1:2" x14ac:dyDescent="0.25">
      <c r="A18438">
        <v>26237672</v>
      </c>
      <c r="B18438" t="s">
        <v>7</v>
      </c>
    </row>
    <row r="18439" spans="1:2" x14ac:dyDescent="0.25">
      <c r="A18439">
        <v>26237706</v>
      </c>
      <c r="B18439" t="s">
        <v>7</v>
      </c>
    </row>
    <row r="18440" spans="1:2" x14ac:dyDescent="0.25">
      <c r="A18440">
        <v>26237853</v>
      </c>
      <c r="B18440" t="s">
        <v>7</v>
      </c>
    </row>
    <row r="18441" spans="1:2" x14ac:dyDescent="0.25">
      <c r="A18441">
        <v>26237855</v>
      </c>
      <c r="B18441" t="s">
        <v>7</v>
      </c>
    </row>
    <row r="18442" spans="1:2" x14ac:dyDescent="0.25">
      <c r="A18442">
        <v>26238798</v>
      </c>
      <c r="B18442" t="s">
        <v>7</v>
      </c>
    </row>
    <row r="18443" spans="1:2" x14ac:dyDescent="0.25">
      <c r="A18443">
        <v>26237843</v>
      </c>
      <c r="B18443" t="s">
        <v>7</v>
      </c>
    </row>
    <row r="18444" spans="1:2" x14ac:dyDescent="0.25">
      <c r="A18444">
        <v>26241273</v>
      </c>
      <c r="B18444" t="s">
        <v>7</v>
      </c>
    </row>
    <row r="18445" spans="1:2" x14ac:dyDescent="0.25">
      <c r="A18445">
        <v>26243883</v>
      </c>
      <c r="B18445" t="s">
        <v>7</v>
      </c>
    </row>
    <row r="18446" spans="1:2" x14ac:dyDescent="0.25">
      <c r="A18446">
        <v>26243877</v>
      </c>
      <c r="B18446" t="s">
        <v>7</v>
      </c>
    </row>
    <row r="18447" spans="1:2" x14ac:dyDescent="0.25">
      <c r="A18447">
        <v>26243885</v>
      </c>
      <c r="B18447" t="s">
        <v>7</v>
      </c>
    </row>
    <row r="18448" spans="1:2" x14ac:dyDescent="0.25">
      <c r="A18448">
        <v>26245769</v>
      </c>
      <c r="B18448" t="s">
        <v>7</v>
      </c>
    </row>
    <row r="18449" spans="1:2" x14ac:dyDescent="0.25">
      <c r="A18449">
        <v>26246176</v>
      </c>
      <c r="B18449" t="s">
        <v>7</v>
      </c>
    </row>
    <row r="18450" spans="1:2" x14ac:dyDescent="0.25">
      <c r="A18450">
        <v>26246177</v>
      </c>
      <c r="B18450" t="s">
        <v>7</v>
      </c>
    </row>
    <row r="18451" spans="1:2" x14ac:dyDescent="0.25">
      <c r="A18451">
        <v>26246182</v>
      </c>
      <c r="B18451" t="s">
        <v>7</v>
      </c>
    </row>
    <row r="18452" spans="1:2" x14ac:dyDescent="0.25">
      <c r="A18452">
        <v>26246179</v>
      </c>
      <c r="B18452" t="s">
        <v>7</v>
      </c>
    </row>
    <row r="18453" spans="1:2" x14ac:dyDescent="0.25">
      <c r="A18453">
        <v>26245794</v>
      </c>
      <c r="B18453" t="s">
        <v>7</v>
      </c>
    </row>
    <row r="18454" spans="1:2" x14ac:dyDescent="0.25">
      <c r="A18454">
        <v>26246851</v>
      </c>
      <c r="B18454" t="s">
        <v>7</v>
      </c>
    </row>
    <row r="18455" spans="1:2" x14ac:dyDescent="0.25">
      <c r="A18455">
        <v>26246854</v>
      </c>
      <c r="B18455" t="s">
        <v>7</v>
      </c>
    </row>
    <row r="18456" spans="1:2" x14ac:dyDescent="0.25">
      <c r="A18456">
        <v>26250026</v>
      </c>
      <c r="B18456" t="s">
        <v>7</v>
      </c>
    </row>
    <row r="18457" spans="1:2" x14ac:dyDescent="0.25">
      <c r="A18457">
        <v>26251009</v>
      </c>
      <c r="B18457" t="s">
        <v>7</v>
      </c>
    </row>
    <row r="18458" spans="1:2" x14ac:dyDescent="0.25">
      <c r="A18458">
        <v>21952852</v>
      </c>
      <c r="B18458" t="s">
        <v>7</v>
      </c>
    </row>
    <row r="18459" spans="1:2" x14ac:dyDescent="0.25">
      <c r="A18459">
        <v>21952851</v>
      </c>
      <c r="B18459" t="s">
        <v>7</v>
      </c>
    </row>
    <row r="18460" spans="1:2" x14ac:dyDescent="0.25">
      <c r="A18460">
        <v>22056075</v>
      </c>
      <c r="B18460" t="s">
        <v>7</v>
      </c>
    </row>
    <row r="18461" spans="1:2" x14ac:dyDescent="0.25">
      <c r="A18461">
        <v>22056120</v>
      </c>
      <c r="B18461" t="s">
        <v>7</v>
      </c>
    </row>
    <row r="18462" spans="1:2" x14ac:dyDescent="0.25">
      <c r="A18462">
        <v>26108722</v>
      </c>
      <c r="B18462" t="s">
        <v>7</v>
      </c>
    </row>
    <row r="18463" spans="1:2" x14ac:dyDescent="0.25">
      <c r="A18463">
        <v>26108851</v>
      </c>
      <c r="B18463" t="s">
        <v>7</v>
      </c>
    </row>
    <row r="18464" spans="1:2" x14ac:dyDescent="0.25">
      <c r="A18464">
        <v>22056095</v>
      </c>
      <c r="B18464" t="s">
        <v>7</v>
      </c>
    </row>
    <row r="18465" spans="1:2" x14ac:dyDescent="0.25">
      <c r="A18465">
        <v>26109091</v>
      </c>
      <c r="B18465" t="s">
        <v>7</v>
      </c>
    </row>
    <row r="18466" spans="1:2" x14ac:dyDescent="0.25">
      <c r="A18466">
        <v>26153808</v>
      </c>
      <c r="B18466" t="s">
        <v>7</v>
      </c>
    </row>
    <row r="18467" spans="1:2" x14ac:dyDescent="0.25">
      <c r="A18467">
        <v>26153903</v>
      </c>
      <c r="B18467" t="s">
        <v>7</v>
      </c>
    </row>
    <row r="18468" spans="1:2" x14ac:dyDescent="0.25">
      <c r="A18468">
        <v>26154349</v>
      </c>
      <c r="B18468" t="s">
        <v>7</v>
      </c>
    </row>
    <row r="18469" spans="1:2" x14ac:dyDescent="0.25">
      <c r="A18469">
        <v>26166520</v>
      </c>
      <c r="B18469" t="s">
        <v>7</v>
      </c>
    </row>
    <row r="18470" spans="1:2" x14ac:dyDescent="0.25">
      <c r="A18470">
        <v>26153999</v>
      </c>
      <c r="B18470" t="s">
        <v>7</v>
      </c>
    </row>
    <row r="18471" spans="1:2" x14ac:dyDescent="0.25">
      <c r="A18471">
        <v>26167969</v>
      </c>
      <c r="B18471" t="s">
        <v>7</v>
      </c>
    </row>
    <row r="18472" spans="1:2" x14ac:dyDescent="0.25">
      <c r="A18472">
        <v>26167131</v>
      </c>
      <c r="B18472" t="s">
        <v>7</v>
      </c>
    </row>
    <row r="18473" spans="1:2" x14ac:dyDescent="0.25">
      <c r="A18473">
        <v>26154520</v>
      </c>
      <c r="B18473" t="s">
        <v>7</v>
      </c>
    </row>
    <row r="18474" spans="1:2" x14ac:dyDescent="0.25">
      <c r="A18474">
        <v>26166907</v>
      </c>
      <c r="B18474" t="s">
        <v>7</v>
      </c>
    </row>
    <row r="18475" spans="1:2" x14ac:dyDescent="0.25">
      <c r="A18475">
        <v>26176043</v>
      </c>
      <c r="B18475" t="s">
        <v>7</v>
      </c>
    </row>
    <row r="18476" spans="1:2" x14ac:dyDescent="0.25">
      <c r="A18476">
        <v>26175684</v>
      </c>
      <c r="B18476" t="s">
        <v>7</v>
      </c>
    </row>
    <row r="18477" spans="1:2" x14ac:dyDescent="0.25">
      <c r="A18477">
        <v>26172322</v>
      </c>
      <c r="B18477" t="s">
        <v>7</v>
      </c>
    </row>
    <row r="18478" spans="1:2" x14ac:dyDescent="0.25">
      <c r="A18478">
        <v>26171997</v>
      </c>
      <c r="B18478" t="s">
        <v>7</v>
      </c>
    </row>
    <row r="18479" spans="1:2" x14ac:dyDescent="0.25">
      <c r="A18479">
        <v>26176327</v>
      </c>
      <c r="B18479" t="s">
        <v>7</v>
      </c>
    </row>
    <row r="18480" spans="1:2" x14ac:dyDescent="0.25">
      <c r="A18480">
        <v>26176277</v>
      </c>
      <c r="B18480" t="s">
        <v>7</v>
      </c>
    </row>
    <row r="18481" spans="1:2" x14ac:dyDescent="0.25">
      <c r="A18481">
        <v>26177950</v>
      </c>
      <c r="B18481" t="s">
        <v>7</v>
      </c>
    </row>
    <row r="18482" spans="1:2" x14ac:dyDescent="0.25">
      <c r="A18482">
        <v>26177502</v>
      </c>
      <c r="B18482" t="s">
        <v>7</v>
      </c>
    </row>
    <row r="18483" spans="1:2" x14ac:dyDescent="0.25">
      <c r="A18483">
        <v>26176566</v>
      </c>
      <c r="B18483" t="s">
        <v>7</v>
      </c>
    </row>
    <row r="18484" spans="1:2" x14ac:dyDescent="0.25">
      <c r="A18484">
        <v>26179564</v>
      </c>
      <c r="B18484" t="s">
        <v>7</v>
      </c>
    </row>
    <row r="18485" spans="1:2" x14ac:dyDescent="0.25">
      <c r="A18485">
        <v>26178265</v>
      </c>
      <c r="B18485" t="s">
        <v>7</v>
      </c>
    </row>
    <row r="18486" spans="1:2" x14ac:dyDescent="0.25">
      <c r="A18486">
        <v>26183502</v>
      </c>
      <c r="B18486" t="s">
        <v>7</v>
      </c>
    </row>
    <row r="18487" spans="1:2" x14ac:dyDescent="0.25">
      <c r="A18487">
        <v>26178927</v>
      </c>
      <c r="B18487" t="s">
        <v>7</v>
      </c>
    </row>
    <row r="18488" spans="1:2" x14ac:dyDescent="0.25">
      <c r="A18488">
        <v>26182746</v>
      </c>
      <c r="B18488" t="s">
        <v>7</v>
      </c>
    </row>
    <row r="18489" spans="1:2" x14ac:dyDescent="0.25">
      <c r="A18489">
        <v>26189034</v>
      </c>
      <c r="B18489" t="s">
        <v>7</v>
      </c>
    </row>
    <row r="18490" spans="1:2" x14ac:dyDescent="0.25">
      <c r="A18490">
        <v>26187912</v>
      </c>
      <c r="B18490" t="s">
        <v>7</v>
      </c>
    </row>
    <row r="18491" spans="1:2" x14ac:dyDescent="0.25">
      <c r="A18491">
        <v>26188254</v>
      </c>
      <c r="B18491" t="s">
        <v>7</v>
      </c>
    </row>
    <row r="18492" spans="1:2" x14ac:dyDescent="0.25">
      <c r="A18492">
        <v>26189160</v>
      </c>
      <c r="B18492" t="s">
        <v>7</v>
      </c>
    </row>
    <row r="18493" spans="1:2" x14ac:dyDescent="0.25">
      <c r="A18493">
        <v>26190860</v>
      </c>
      <c r="B18493" t="s">
        <v>7</v>
      </c>
    </row>
    <row r="18494" spans="1:2" x14ac:dyDescent="0.25">
      <c r="A18494">
        <v>30931139</v>
      </c>
      <c r="B18494" t="s">
        <v>7</v>
      </c>
    </row>
    <row r="18495" spans="1:2" x14ac:dyDescent="0.25">
      <c r="A18495">
        <v>26190476</v>
      </c>
      <c r="B18495" t="s">
        <v>7</v>
      </c>
    </row>
    <row r="18496" spans="1:2" x14ac:dyDescent="0.25">
      <c r="A18496">
        <v>26191458</v>
      </c>
      <c r="B18496" t="s">
        <v>7</v>
      </c>
    </row>
    <row r="18497" spans="1:2" x14ac:dyDescent="0.25">
      <c r="A18497">
        <v>30934208</v>
      </c>
      <c r="B18497" t="s">
        <v>7</v>
      </c>
    </row>
    <row r="18498" spans="1:2" x14ac:dyDescent="0.25">
      <c r="A18498">
        <v>30939918</v>
      </c>
      <c r="B18498" t="s">
        <v>7</v>
      </c>
    </row>
    <row r="18499" spans="1:2" x14ac:dyDescent="0.25">
      <c r="A18499">
        <v>30939817</v>
      </c>
      <c r="B18499" t="s">
        <v>7</v>
      </c>
    </row>
    <row r="18500" spans="1:2" x14ac:dyDescent="0.25">
      <c r="A18500">
        <v>30939660</v>
      </c>
      <c r="B18500" t="s">
        <v>7</v>
      </c>
    </row>
    <row r="18501" spans="1:2" x14ac:dyDescent="0.25">
      <c r="A18501">
        <v>30940009</v>
      </c>
      <c r="B18501" t="s">
        <v>7</v>
      </c>
    </row>
    <row r="18502" spans="1:2" x14ac:dyDescent="0.25">
      <c r="A18502">
        <v>30940116</v>
      </c>
      <c r="B18502" t="s">
        <v>7</v>
      </c>
    </row>
    <row r="18503" spans="1:2" x14ac:dyDescent="0.25">
      <c r="A18503">
        <v>30940210</v>
      </c>
      <c r="B18503" t="s">
        <v>7</v>
      </c>
    </row>
    <row r="18504" spans="1:2" x14ac:dyDescent="0.25">
      <c r="A18504">
        <v>30940365</v>
      </c>
      <c r="B18504" t="s">
        <v>7</v>
      </c>
    </row>
    <row r="18505" spans="1:2" x14ac:dyDescent="0.25">
      <c r="A18505">
        <v>30940474</v>
      </c>
      <c r="B18505" t="s">
        <v>7</v>
      </c>
    </row>
    <row r="18506" spans="1:2" x14ac:dyDescent="0.25">
      <c r="A18506">
        <v>30940470</v>
      </c>
      <c r="B18506" t="s">
        <v>7</v>
      </c>
    </row>
    <row r="18507" spans="1:2" x14ac:dyDescent="0.25">
      <c r="A18507">
        <v>30940475</v>
      </c>
      <c r="B18507" t="s">
        <v>7</v>
      </c>
    </row>
    <row r="18508" spans="1:2" x14ac:dyDescent="0.25">
      <c r="A18508">
        <v>30940615</v>
      </c>
      <c r="B18508" t="s">
        <v>7</v>
      </c>
    </row>
    <row r="18509" spans="1:2" x14ac:dyDescent="0.25">
      <c r="A18509">
        <v>30940596</v>
      </c>
      <c r="B18509" t="s">
        <v>7</v>
      </c>
    </row>
    <row r="18510" spans="1:2" x14ac:dyDescent="0.25">
      <c r="A18510">
        <v>30940645</v>
      </c>
      <c r="B18510" t="s">
        <v>7</v>
      </c>
    </row>
    <row r="18511" spans="1:2" x14ac:dyDescent="0.25">
      <c r="A18511">
        <v>30940757</v>
      </c>
      <c r="B18511" t="s">
        <v>7</v>
      </c>
    </row>
    <row r="18512" spans="1:2" x14ac:dyDescent="0.25">
      <c r="A18512">
        <v>30940758</v>
      </c>
      <c r="B18512" t="s">
        <v>7</v>
      </c>
    </row>
    <row r="18513" spans="1:2" x14ac:dyDescent="0.25">
      <c r="A18513">
        <v>30940773</v>
      </c>
      <c r="B18513" t="s">
        <v>7</v>
      </c>
    </row>
    <row r="18514" spans="1:2" x14ac:dyDescent="0.25">
      <c r="A18514">
        <v>30940847</v>
      </c>
      <c r="B18514" t="s">
        <v>7</v>
      </c>
    </row>
    <row r="18515" spans="1:2" x14ac:dyDescent="0.25">
      <c r="A18515">
        <v>30941149</v>
      </c>
      <c r="B18515" t="s">
        <v>7</v>
      </c>
    </row>
    <row r="18516" spans="1:2" x14ac:dyDescent="0.25">
      <c r="A18516">
        <v>30941391</v>
      </c>
      <c r="B18516" t="s">
        <v>7</v>
      </c>
    </row>
    <row r="18517" spans="1:2" x14ac:dyDescent="0.25">
      <c r="A18517">
        <v>30943661</v>
      </c>
      <c r="B18517" t="s">
        <v>7</v>
      </c>
    </row>
    <row r="18518" spans="1:2" x14ac:dyDescent="0.25">
      <c r="A18518">
        <v>30944962</v>
      </c>
      <c r="B18518" t="s">
        <v>7</v>
      </c>
    </row>
    <row r="18519" spans="1:2" x14ac:dyDescent="0.25">
      <c r="A18519">
        <v>30944966</v>
      </c>
      <c r="B18519" t="s">
        <v>7</v>
      </c>
    </row>
    <row r="18520" spans="1:2" x14ac:dyDescent="0.25">
      <c r="A18520">
        <v>30944947</v>
      </c>
      <c r="B18520" t="s">
        <v>7</v>
      </c>
    </row>
    <row r="18521" spans="1:2" x14ac:dyDescent="0.25">
      <c r="A18521">
        <v>30944946</v>
      </c>
      <c r="B18521" t="s">
        <v>7</v>
      </c>
    </row>
    <row r="18522" spans="1:2" x14ac:dyDescent="0.25">
      <c r="A18522">
        <v>30946515</v>
      </c>
      <c r="B18522" t="s">
        <v>7</v>
      </c>
    </row>
    <row r="18523" spans="1:2" x14ac:dyDescent="0.25">
      <c r="A18523">
        <v>30946540</v>
      </c>
      <c r="B18523" t="s">
        <v>7</v>
      </c>
    </row>
    <row r="18524" spans="1:2" x14ac:dyDescent="0.25">
      <c r="A18524">
        <v>30946542</v>
      </c>
      <c r="B18524" t="s">
        <v>7</v>
      </c>
    </row>
    <row r="18525" spans="1:2" x14ac:dyDescent="0.25">
      <c r="A18525">
        <v>30946426</v>
      </c>
      <c r="B18525" t="s">
        <v>7</v>
      </c>
    </row>
    <row r="18526" spans="1:2" x14ac:dyDescent="0.25">
      <c r="A18526">
        <v>30946611</v>
      </c>
      <c r="B18526" t="s">
        <v>7</v>
      </c>
    </row>
    <row r="18527" spans="1:2" x14ac:dyDescent="0.25">
      <c r="A18527">
        <v>30946830</v>
      </c>
      <c r="B18527" t="s">
        <v>7</v>
      </c>
    </row>
    <row r="18528" spans="1:2" x14ac:dyDescent="0.25">
      <c r="A18528">
        <v>30946892</v>
      </c>
      <c r="B18528" t="s">
        <v>7</v>
      </c>
    </row>
    <row r="18529" spans="1:2" x14ac:dyDescent="0.25">
      <c r="A18529">
        <v>30946619</v>
      </c>
      <c r="B18529" t="s">
        <v>7</v>
      </c>
    </row>
    <row r="18530" spans="1:2" x14ac:dyDescent="0.25">
      <c r="A18530">
        <v>30947567</v>
      </c>
      <c r="B18530" t="s">
        <v>7</v>
      </c>
    </row>
    <row r="18531" spans="1:2" x14ac:dyDescent="0.25">
      <c r="A18531">
        <v>30947646</v>
      </c>
      <c r="B18531" t="s">
        <v>7</v>
      </c>
    </row>
    <row r="18532" spans="1:2" x14ac:dyDescent="0.25">
      <c r="A18532">
        <v>30948226</v>
      </c>
      <c r="B18532" t="s">
        <v>7</v>
      </c>
    </row>
    <row r="18533" spans="1:2" x14ac:dyDescent="0.25">
      <c r="A18533">
        <v>30947550</v>
      </c>
      <c r="B18533" t="s">
        <v>7</v>
      </c>
    </row>
    <row r="18534" spans="1:2" x14ac:dyDescent="0.25">
      <c r="A18534">
        <v>30948698</v>
      </c>
      <c r="B18534" t="s">
        <v>7</v>
      </c>
    </row>
    <row r="18535" spans="1:2" x14ac:dyDescent="0.25">
      <c r="A18535">
        <v>30948651</v>
      </c>
      <c r="B18535" t="s">
        <v>7</v>
      </c>
    </row>
    <row r="18536" spans="1:2" x14ac:dyDescent="0.25">
      <c r="A18536">
        <v>30948704</v>
      </c>
      <c r="B18536" t="s">
        <v>7</v>
      </c>
    </row>
    <row r="18537" spans="1:2" x14ac:dyDescent="0.25">
      <c r="A18537">
        <v>30948732</v>
      </c>
      <c r="B18537" t="s">
        <v>7</v>
      </c>
    </row>
    <row r="18538" spans="1:2" x14ac:dyDescent="0.25">
      <c r="A18538">
        <v>30948765</v>
      </c>
      <c r="B18538" t="s">
        <v>7</v>
      </c>
    </row>
    <row r="18539" spans="1:2" x14ac:dyDescent="0.25">
      <c r="A18539">
        <v>30948879</v>
      </c>
      <c r="B18539" t="s">
        <v>7</v>
      </c>
    </row>
    <row r="18540" spans="1:2" x14ac:dyDescent="0.25">
      <c r="A18540">
        <v>30948807</v>
      </c>
      <c r="B18540" t="s">
        <v>7</v>
      </c>
    </row>
    <row r="18541" spans="1:2" x14ac:dyDescent="0.25">
      <c r="A18541">
        <v>30949140</v>
      </c>
      <c r="B18541" t="s">
        <v>7</v>
      </c>
    </row>
    <row r="18542" spans="1:2" x14ac:dyDescent="0.25">
      <c r="A18542">
        <v>30949157</v>
      </c>
      <c r="B18542" t="s">
        <v>7</v>
      </c>
    </row>
    <row r="18543" spans="1:2" x14ac:dyDescent="0.25">
      <c r="A18543">
        <v>30949193</v>
      </c>
      <c r="B18543" t="s">
        <v>7</v>
      </c>
    </row>
    <row r="18544" spans="1:2" x14ac:dyDescent="0.25">
      <c r="A18544">
        <v>30949172</v>
      </c>
      <c r="B18544" t="s">
        <v>7</v>
      </c>
    </row>
    <row r="18545" spans="1:2" x14ac:dyDescent="0.25">
      <c r="A18545">
        <v>30949203</v>
      </c>
      <c r="B18545" t="s">
        <v>7</v>
      </c>
    </row>
    <row r="18546" spans="1:2" x14ac:dyDescent="0.25">
      <c r="A18546">
        <v>30949207</v>
      </c>
      <c r="B18546" t="s">
        <v>7</v>
      </c>
    </row>
    <row r="18547" spans="1:2" x14ac:dyDescent="0.25">
      <c r="A18547">
        <v>30949300</v>
      </c>
      <c r="B18547" t="s">
        <v>7</v>
      </c>
    </row>
    <row r="18548" spans="1:2" x14ac:dyDescent="0.25">
      <c r="A18548">
        <v>30949249</v>
      </c>
      <c r="B18548" t="s">
        <v>7</v>
      </c>
    </row>
    <row r="18549" spans="1:2" x14ac:dyDescent="0.25">
      <c r="A18549">
        <v>30949305</v>
      </c>
      <c r="B18549" t="s">
        <v>7</v>
      </c>
    </row>
    <row r="18550" spans="1:2" x14ac:dyDescent="0.25">
      <c r="A18550">
        <v>30949465</v>
      </c>
      <c r="B18550" t="s">
        <v>7</v>
      </c>
    </row>
    <row r="18551" spans="1:2" x14ac:dyDescent="0.25">
      <c r="A18551">
        <v>30949391</v>
      </c>
      <c r="B18551" t="s">
        <v>7</v>
      </c>
    </row>
    <row r="18552" spans="1:2" x14ac:dyDescent="0.25">
      <c r="A18552">
        <v>30949488</v>
      </c>
      <c r="B18552" t="s">
        <v>7</v>
      </c>
    </row>
    <row r="18553" spans="1:2" x14ac:dyDescent="0.25">
      <c r="A18553">
        <v>30949596</v>
      </c>
      <c r="B18553" t="s">
        <v>7</v>
      </c>
    </row>
    <row r="18554" spans="1:2" x14ac:dyDescent="0.25">
      <c r="A18554">
        <v>30949594</v>
      </c>
      <c r="B18554" t="s">
        <v>7</v>
      </c>
    </row>
    <row r="18555" spans="1:2" x14ac:dyDescent="0.25">
      <c r="A18555">
        <v>30949637</v>
      </c>
      <c r="B18555" t="s">
        <v>7</v>
      </c>
    </row>
    <row r="18556" spans="1:2" x14ac:dyDescent="0.25">
      <c r="A18556">
        <v>30949764</v>
      </c>
      <c r="B18556" t="s">
        <v>7</v>
      </c>
    </row>
    <row r="18557" spans="1:2" x14ac:dyDescent="0.25">
      <c r="A18557">
        <v>30949735</v>
      </c>
      <c r="B18557" t="s">
        <v>7</v>
      </c>
    </row>
    <row r="18558" spans="1:2" x14ac:dyDescent="0.25">
      <c r="A18558">
        <v>30949865</v>
      </c>
      <c r="B18558" t="s">
        <v>7</v>
      </c>
    </row>
    <row r="18559" spans="1:2" x14ac:dyDescent="0.25">
      <c r="A18559">
        <v>30949920</v>
      </c>
      <c r="B18559" t="s">
        <v>7</v>
      </c>
    </row>
    <row r="18560" spans="1:2" x14ac:dyDescent="0.25">
      <c r="A18560">
        <v>30949974</v>
      </c>
      <c r="B18560" t="s">
        <v>7</v>
      </c>
    </row>
    <row r="18561" spans="1:2" x14ac:dyDescent="0.25">
      <c r="A18561">
        <v>30949970</v>
      </c>
      <c r="B18561" t="s">
        <v>7</v>
      </c>
    </row>
    <row r="18562" spans="1:2" x14ac:dyDescent="0.25">
      <c r="A18562">
        <v>30949888</v>
      </c>
      <c r="B18562" t="s">
        <v>7</v>
      </c>
    </row>
    <row r="18563" spans="1:2" x14ac:dyDescent="0.25">
      <c r="A18563">
        <v>30950058</v>
      </c>
      <c r="B18563" t="s">
        <v>7</v>
      </c>
    </row>
    <row r="18564" spans="1:2" x14ac:dyDescent="0.25">
      <c r="A18564">
        <v>30949978</v>
      </c>
      <c r="B18564" t="s">
        <v>7</v>
      </c>
    </row>
    <row r="18565" spans="1:2" x14ac:dyDescent="0.25">
      <c r="A18565">
        <v>30950134</v>
      </c>
      <c r="B18565" t="s">
        <v>7</v>
      </c>
    </row>
    <row r="18566" spans="1:2" x14ac:dyDescent="0.25">
      <c r="A18566">
        <v>30950110</v>
      </c>
      <c r="B18566" t="s">
        <v>7</v>
      </c>
    </row>
    <row r="18567" spans="1:2" x14ac:dyDescent="0.25">
      <c r="A18567">
        <v>30950098</v>
      </c>
      <c r="B18567" t="s">
        <v>7</v>
      </c>
    </row>
    <row r="18568" spans="1:2" x14ac:dyDescent="0.25">
      <c r="A18568">
        <v>30950451</v>
      </c>
      <c r="B18568" t="s">
        <v>7</v>
      </c>
    </row>
    <row r="18569" spans="1:2" x14ac:dyDescent="0.25">
      <c r="A18569">
        <v>30950360</v>
      </c>
      <c r="B18569" t="s">
        <v>7</v>
      </c>
    </row>
    <row r="18570" spans="1:2" x14ac:dyDescent="0.25">
      <c r="A18570">
        <v>30950340</v>
      </c>
      <c r="B18570" t="s">
        <v>7</v>
      </c>
    </row>
    <row r="18571" spans="1:2" x14ac:dyDescent="0.25">
      <c r="A18571">
        <v>30950264</v>
      </c>
      <c r="B18571" t="s">
        <v>7</v>
      </c>
    </row>
    <row r="18572" spans="1:2" x14ac:dyDescent="0.25">
      <c r="A18572">
        <v>30950459</v>
      </c>
      <c r="B18572" t="s">
        <v>7</v>
      </c>
    </row>
    <row r="18573" spans="1:2" x14ac:dyDescent="0.25">
      <c r="A18573">
        <v>30950311</v>
      </c>
      <c r="B18573" t="s">
        <v>7</v>
      </c>
    </row>
    <row r="18574" spans="1:2" x14ac:dyDescent="0.25">
      <c r="A18574">
        <v>30950851</v>
      </c>
      <c r="B18574" t="s">
        <v>7</v>
      </c>
    </row>
    <row r="18575" spans="1:2" x14ac:dyDescent="0.25">
      <c r="A18575">
        <v>30950508</v>
      </c>
      <c r="B18575" t="s">
        <v>7</v>
      </c>
    </row>
    <row r="18576" spans="1:2" x14ac:dyDescent="0.25">
      <c r="A18576">
        <v>30950506</v>
      </c>
      <c r="B18576" t="s">
        <v>7</v>
      </c>
    </row>
    <row r="18577" spans="1:2" x14ac:dyDescent="0.25">
      <c r="A18577">
        <v>30950859</v>
      </c>
      <c r="B18577" t="s">
        <v>7</v>
      </c>
    </row>
    <row r="18578" spans="1:2" x14ac:dyDescent="0.25">
      <c r="A18578">
        <v>30950994</v>
      </c>
      <c r="B18578" t="s">
        <v>7</v>
      </c>
    </row>
    <row r="18579" spans="1:2" x14ac:dyDescent="0.25">
      <c r="A18579">
        <v>30950180</v>
      </c>
      <c r="B18579" t="s">
        <v>7</v>
      </c>
    </row>
    <row r="18580" spans="1:2" x14ac:dyDescent="0.25">
      <c r="A18580">
        <v>30952690</v>
      </c>
      <c r="B18580" t="s">
        <v>7</v>
      </c>
    </row>
    <row r="18581" spans="1:2" x14ac:dyDescent="0.25">
      <c r="A18581">
        <v>30950877</v>
      </c>
      <c r="B18581" t="s">
        <v>7</v>
      </c>
    </row>
    <row r="18582" spans="1:2" x14ac:dyDescent="0.25">
      <c r="A18582">
        <v>30950907</v>
      </c>
      <c r="B18582" t="s">
        <v>7</v>
      </c>
    </row>
    <row r="18583" spans="1:2" x14ac:dyDescent="0.25">
      <c r="A18583">
        <v>30952699</v>
      </c>
      <c r="B18583" t="s">
        <v>7</v>
      </c>
    </row>
    <row r="18584" spans="1:2" x14ac:dyDescent="0.25">
      <c r="A18584">
        <v>30952705</v>
      </c>
      <c r="B18584" t="s">
        <v>7</v>
      </c>
    </row>
    <row r="18585" spans="1:2" x14ac:dyDescent="0.25">
      <c r="A18585">
        <v>30952793</v>
      </c>
      <c r="B18585" t="s">
        <v>7</v>
      </c>
    </row>
    <row r="18586" spans="1:2" x14ac:dyDescent="0.25">
      <c r="A18586">
        <v>30952849</v>
      </c>
      <c r="B18586" t="s">
        <v>7</v>
      </c>
    </row>
    <row r="18587" spans="1:2" x14ac:dyDescent="0.25">
      <c r="A18587">
        <v>30952852</v>
      </c>
      <c r="B18587" t="s">
        <v>7</v>
      </c>
    </row>
    <row r="18588" spans="1:2" x14ac:dyDescent="0.25">
      <c r="A18588">
        <v>30953227</v>
      </c>
      <c r="B18588" t="s">
        <v>7</v>
      </c>
    </row>
    <row r="18589" spans="1:2" x14ac:dyDescent="0.25">
      <c r="A18589">
        <v>30953005</v>
      </c>
      <c r="B18589" t="s">
        <v>7</v>
      </c>
    </row>
    <row r="18590" spans="1:2" x14ac:dyDescent="0.25">
      <c r="A18590">
        <v>30953192</v>
      </c>
      <c r="B18590" t="s">
        <v>7</v>
      </c>
    </row>
    <row r="18591" spans="1:2" x14ac:dyDescent="0.25">
      <c r="A18591">
        <v>30953157</v>
      </c>
      <c r="B18591" t="s">
        <v>7</v>
      </c>
    </row>
    <row r="18592" spans="1:2" x14ac:dyDescent="0.25">
      <c r="A18592">
        <v>30953222</v>
      </c>
      <c r="B18592" t="s">
        <v>7</v>
      </c>
    </row>
    <row r="18593" spans="1:2" x14ac:dyDescent="0.25">
      <c r="A18593">
        <v>30953231</v>
      </c>
      <c r="B18593" t="s">
        <v>7</v>
      </c>
    </row>
    <row r="18594" spans="1:2" x14ac:dyDescent="0.25">
      <c r="A18594">
        <v>30953268</v>
      </c>
      <c r="B18594" t="s">
        <v>7</v>
      </c>
    </row>
    <row r="18595" spans="1:2" x14ac:dyDescent="0.25">
      <c r="A18595">
        <v>30953301</v>
      </c>
      <c r="B18595" t="s">
        <v>7</v>
      </c>
    </row>
    <row r="18596" spans="1:2" x14ac:dyDescent="0.25">
      <c r="A18596">
        <v>30953345</v>
      </c>
      <c r="B18596" t="s">
        <v>7</v>
      </c>
    </row>
    <row r="18597" spans="1:2" x14ac:dyDescent="0.25">
      <c r="A18597">
        <v>30953362</v>
      </c>
      <c r="B18597" t="s">
        <v>7</v>
      </c>
    </row>
    <row r="18598" spans="1:2" x14ac:dyDescent="0.25">
      <c r="A18598">
        <v>30953472</v>
      </c>
      <c r="B18598" t="s">
        <v>7</v>
      </c>
    </row>
    <row r="18599" spans="1:2" x14ac:dyDescent="0.25">
      <c r="A18599">
        <v>30953389</v>
      </c>
      <c r="B18599" t="s">
        <v>7</v>
      </c>
    </row>
    <row r="18600" spans="1:2" x14ac:dyDescent="0.25">
      <c r="A18600">
        <v>30954772</v>
      </c>
      <c r="B18600" t="s">
        <v>7</v>
      </c>
    </row>
    <row r="18601" spans="1:2" x14ac:dyDescent="0.25">
      <c r="A18601">
        <v>30953413</v>
      </c>
      <c r="B18601" t="s">
        <v>7</v>
      </c>
    </row>
    <row r="18602" spans="1:2" x14ac:dyDescent="0.25">
      <c r="A18602">
        <v>30953499</v>
      </c>
      <c r="B18602" t="s">
        <v>7</v>
      </c>
    </row>
    <row r="18603" spans="1:2" x14ac:dyDescent="0.25">
      <c r="A18603">
        <v>30953448</v>
      </c>
      <c r="B18603" t="s">
        <v>7</v>
      </c>
    </row>
    <row r="18604" spans="1:2" x14ac:dyDescent="0.25">
      <c r="A18604">
        <v>30953412</v>
      </c>
      <c r="B18604" t="s">
        <v>7</v>
      </c>
    </row>
    <row r="18605" spans="1:2" x14ac:dyDescent="0.25">
      <c r="A18605">
        <v>30954765</v>
      </c>
      <c r="B18605" t="s">
        <v>7</v>
      </c>
    </row>
    <row r="18606" spans="1:2" x14ac:dyDescent="0.25">
      <c r="A18606">
        <v>30954792</v>
      </c>
      <c r="B18606" t="s">
        <v>7</v>
      </c>
    </row>
    <row r="18607" spans="1:2" x14ac:dyDescent="0.25">
      <c r="A18607">
        <v>30954804</v>
      </c>
      <c r="B18607" t="s">
        <v>7</v>
      </c>
    </row>
    <row r="18608" spans="1:2" x14ac:dyDescent="0.25">
      <c r="A18608">
        <v>30954904</v>
      </c>
      <c r="B18608" t="s">
        <v>7</v>
      </c>
    </row>
    <row r="18609" spans="1:2" x14ac:dyDescent="0.25">
      <c r="A18609">
        <v>30955089</v>
      </c>
      <c r="B18609" t="s">
        <v>7</v>
      </c>
    </row>
    <row r="18610" spans="1:2" x14ac:dyDescent="0.25">
      <c r="A18610">
        <v>30954908</v>
      </c>
      <c r="B18610" t="s">
        <v>7</v>
      </c>
    </row>
    <row r="18611" spans="1:2" x14ac:dyDescent="0.25">
      <c r="A18611">
        <v>30954913</v>
      </c>
      <c r="B18611" t="s">
        <v>7</v>
      </c>
    </row>
    <row r="18612" spans="1:2" x14ac:dyDescent="0.25">
      <c r="A18612">
        <v>30956011</v>
      </c>
      <c r="B18612" t="s">
        <v>7</v>
      </c>
    </row>
    <row r="18613" spans="1:2" x14ac:dyDescent="0.25">
      <c r="A18613">
        <v>30955974</v>
      </c>
      <c r="B18613" t="s">
        <v>7</v>
      </c>
    </row>
    <row r="18614" spans="1:2" x14ac:dyDescent="0.25">
      <c r="A18614">
        <v>30955090</v>
      </c>
      <c r="B18614" t="s">
        <v>7</v>
      </c>
    </row>
    <row r="18615" spans="1:2" x14ac:dyDescent="0.25">
      <c r="A18615">
        <v>30954948</v>
      </c>
      <c r="B18615" t="s">
        <v>7</v>
      </c>
    </row>
    <row r="18616" spans="1:2" x14ac:dyDescent="0.25">
      <c r="A18616">
        <v>30956106</v>
      </c>
      <c r="B18616" t="s">
        <v>7</v>
      </c>
    </row>
    <row r="18617" spans="1:2" x14ac:dyDescent="0.25">
      <c r="A18617">
        <v>30956213</v>
      </c>
      <c r="B18617" t="s">
        <v>7</v>
      </c>
    </row>
    <row r="18618" spans="1:2" x14ac:dyDescent="0.25">
      <c r="A18618">
        <v>30956250</v>
      </c>
      <c r="B18618" t="s">
        <v>7</v>
      </c>
    </row>
    <row r="18619" spans="1:2" x14ac:dyDescent="0.25">
      <c r="A18619">
        <v>30956367</v>
      </c>
      <c r="B18619" t="s">
        <v>7</v>
      </c>
    </row>
    <row r="18620" spans="1:2" x14ac:dyDescent="0.25">
      <c r="A18620">
        <v>30956386</v>
      </c>
      <c r="B18620" t="s">
        <v>7</v>
      </c>
    </row>
    <row r="18621" spans="1:2" x14ac:dyDescent="0.25">
      <c r="A18621">
        <v>30957010</v>
      </c>
      <c r="B18621" t="s">
        <v>7</v>
      </c>
    </row>
    <row r="18622" spans="1:2" x14ac:dyDescent="0.25">
      <c r="A18622">
        <v>30956312</v>
      </c>
      <c r="B18622" t="s">
        <v>7</v>
      </c>
    </row>
    <row r="18623" spans="1:2" x14ac:dyDescent="0.25">
      <c r="A18623">
        <v>30956373</v>
      </c>
      <c r="B18623" t="s">
        <v>7</v>
      </c>
    </row>
    <row r="18624" spans="1:2" x14ac:dyDescent="0.25">
      <c r="A18624">
        <v>30956371</v>
      </c>
      <c r="B18624" t="s">
        <v>7</v>
      </c>
    </row>
    <row r="18625" spans="1:2" x14ac:dyDescent="0.25">
      <c r="A18625">
        <v>30957011</v>
      </c>
      <c r="B18625" t="s">
        <v>7</v>
      </c>
    </row>
    <row r="18626" spans="1:2" x14ac:dyDescent="0.25">
      <c r="A18626">
        <v>30956377</v>
      </c>
      <c r="B18626" t="s">
        <v>7</v>
      </c>
    </row>
    <row r="18627" spans="1:2" x14ac:dyDescent="0.25">
      <c r="A18627">
        <v>30957012</v>
      </c>
      <c r="B18627" t="s">
        <v>7</v>
      </c>
    </row>
    <row r="18628" spans="1:2" x14ac:dyDescent="0.25">
      <c r="A18628">
        <v>30957112</v>
      </c>
      <c r="B18628" t="s">
        <v>7</v>
      </c>
    </row>
    <row r="18629" spans="1:2" x14ac:dyDescent="0.25">
      <c r="A18629">
        <v>30958669</v>
      </c>
      <c r="B18629" t="s">
        <v>7</v>
      </c>
    </row>
    <row r="18630" spans="1:2" x14ac:dyDescent="0.25">
      <c r="A18630">
        <v>30958040</v>
      </c>
      <c r="B18630" t="s">
        <v>7</v>
      </c>
    </row>
    <row r="18631" spans="1:2" x14ac:dyDescent="0.25">
      <c r="A18631">
        <v>30957944</v>
      </c>
      <c r="B18631" t="s">
        <v>7</v>
      </c>
    </row>
    <row r="18632" spans="1:2" x14ac:dyDescent="0.25">
      <c r="A18632">
        <v>30958025</v>
      </c>
      <c r="B18632" t="s">
        <v>7</v>
      </c>
    </row>
    <row r="18633" spans="1:2" x14ac:dyDescent="0.25">
      <c r="A18633">
        <v>30965588</v>
      </c>
      <c r="B18633" t="s">
        <v>7</v>
      </c>
    </row>
    <row r="18634" spans="1:2" x14ac:dyDescent="0.25">
      <c r="A18634">
        <v>30965595</v>
      </c>
      <c r="B18634" t="s">
        <v>7</v>
      </c>
    </row>
    <row r="18635" spans="1:2" x14ac:dyDescent="0.25">
      <c r="A18635">
        <v>30965593</v>
      </c>
      <c r="B18635" t="s">
        <v>7</v>
      </c>
    </row>
    <row r="18636" spans="1:2" x14ac:dyDescent="0.25">
      <c r="A18636">
        <v>30965594</v>
      </c>
      <c r="B18636" t="s">
        <v>7</v>
      </c>
    </row>
    <row r="18637" spans="1:2" x14ac:dyDescent="0.25">
      <c r="A18637">
        <v>30958055</v>
      </c>
      <c r="B18637" t="s">
        <v>7</v>
      </c>
    </row>
    <row r="18638" spans="1:2" x14ac:dyDescent="0.25">
      <c r="A18638">
        <v>30965605</v>
      </c>
      <c r="B18638" t="s">
        <v>7</v>
      </c>
    </row>
    <row r="18639" spans="1:2" x14ac:dyDescent="0.25">
      <c r="A18639">
        <v>30965606</v>
      </c>
      <c r="B18639" t="s">
        <v>7</v>
      </c>
    </row>
    <row r="18640" spans="1:2" x14ac:dyDescent="0.25">
      <c r="A18640">
        <v>30939642</v>
      </c>
      <c r="B18640" t="s">
        <v>7</v>
      </c>
    </row>
    <row r="18641" spans="1:2" x14ac:dyDescent="0.25">
      <c r="A18641">
        <v>30939630</v>
      </c>
      <c r="B18641" t="s">
        <v>7</v>
      </c>
    </row>
    <row r="18642" spans="1:2" x14ac:dyDescent="0.25">
      <c r="A18642">
        <v>30939650</v>
      </c>
      <c r="B18642" t="s">
        <v>7</v>
      </c>
    </row>
    <row r="18643" spans="1:2" x14ac:dyDescent="0.25">
      <c r="A18643">
        <v>30965621</v>
      </c>
      <c r="B18643" t="s">
        <v>7</v>
      </c>
    </row>
    <row r="18644" spans="1:2" x14ac:dyDescent="0.25">
      <c r="A18644">
        <v>30939634</v>
      </c>
      <c r="B18644" t="s">
        <v>7</v>
      </c>
    </row>
    <row r="18645" spans="1:2" x14ac:dyDescent="0.25">
      <c r="A18645">
        <v>30942225</v>
      </c>
      <c r="B18645" t="s">
        <v>7</v>
      </c>
    </row>
    <row r="18646" spans="1:2" x14ac:dyDescent="0.25">
      <c r="A18646">
        <v>30939640</v>
      </c>
      <c r="B18646" t="s">
        <v>7</v>
      </c>
    </row>
    <row r="18647" spans="1:2" x14ac:dyDescent="0.25">
      <c r="A18647">
        <v>30939645</v>
      </c>
      <c r="B18647" t="s">
        <v>7</v>
      </c>
    </row>
    <row r="18648" spans="1:2" x14ac:dyDescent="0.25">
      <c r="A18648">
        <v>30942467</v>
      </c>
      <c r="B18648" t="s">
        <v>7</v>
      </c>
    </row>
    <row r="18649" spans="1:2" x14ac:dyDescent="0.25">
      <c r="A18649">
        <v>30942497</v>
      </c>
      <c r="B18649" t="s">
        <v>7</v>
      </c>
    </row>
    <row r="18650" spans="1:2" x14ac:dyDescent="0.25">
      <c r="A18650">
        <v>30942657</v>
      </c>
      <c r="B18650" t="s">
        <v>7</v>
      </c>
    </row>
    <row r="18651" spans="1:2" x14ac:dyDescent="0.25">
      <c r="A18651">
        <v>30942666</v>
      </c>
      <c r="B18651" t="s">
        <v>7</v>
      </c>
    </row>
    <row r="18652" spans="1:2" x14ac:dyDescent="0.25">
      <c r="A18652">
        <v>30942707</v>
      </c>
      <c r="B18652" t="s">
        <v>7</v>
      </c>
    </row>
    <row r="18653" spans="1:2" x14ac:dyDescent="0.25">
      <c r="A18653">
        <v>30942743</v>
      </c>
      <c r="B18653" t="s">
        <v>7</v>
      </c>
    </row>
    <row r="18654" spans="1:2" x14ac:dyDescent="0.25">
      <c r="A18654">
        <v>30942756</v>
      </c>
      <c r="B18654" t="s">
        <v>7</v>
      </c>
    </row>
    <row r="18655" spans="1:2" x14ac:dyDescent="0.25">
      <c r="A18655">
        <v>30942539</v>
      </c>
      <c r="B18655" t="s">
        <v>7</v>
      </c>
    </row>
    <row r="18656" spans="1:2" x14ac:dyDescent="0.25">
      <c r="A18656">
        <v>30942799</v>
      </c>
      <c r="B18656" t="s">
        <v>7</v>
      </c>
    </row>
    <row r="18657" spans="1:2" x14ac:dyDescent="0.25">
      <c r="A18657">
        <v>30942499</v>
      </c>
      <c r="B18657" t="s">
        <v>7</v>
      </c>
    </row>
    <row r="18658" spans="1:2" x14ac:dyDescent="0.25">
      <c r="A18658">
        <v>30942843</v>
      </c>
      <c r="B18658" t="s">
        <v>7</v>
      </c>
    </row>
    <row r="18659" spans="1:2" x14ac:dyDescent="0.25">
      <c r="A18659">
        <v>30945125</v>
      </c>
      <c r="B18659" t="s">
        <v>7</v>
      </c>
    </row>
    <row r="18660" spans="1:2" x14ac:dyDescent="0.25">
      <c r="A18660">
        <v>30945178</v>
      </c>
      <c r="B18660" t="s">
        <v>7</v>
      </c>
    </row>
    <row r="18661" spans="1:2" x14ac:dyDescent="0.25">
      <c r="A18661">
        <v>30945227</v>
      </c>
      <c r="B18661" t="s">
        <v>7</v>
      </c>
    </row>
    <row r="18662" spans="1:2" x14ac:dyDescent="0.25">
      <c r="A18662">
        <v>30945245</v>
      </c>
      <c r="B18662" t="s">
        <v>7</v>
      </c>
    </row>
    <row r="18663" spans="1:2" x14ac:dyDescent="0.25">
      <c r="A18663">
        <v>30945276</v>
      </c>
      <c r="B18663" t="s">
        <v>7</v>
      </c>
    </row>
    <row r="18664" spans="1:2" x14ac:dyDescent="0.25">
      <c r="A18664">
        <v>30945278</v>
      </c>
      <c r="B18664" t="s">
        <v>7</v>
      </c>
    </row>
    <row r="18665" spans="1:2" x14ac:dyDescent="0.25">
      <c r="A18665">
        <v>30945199</v>
      </c>
      <c r="B18665" t="s">
        <v>7</v>
      </c>
    </row>
    <row r="18666" spans="1:2" x14ac:dyDescent="0.25">
      <c r="A18666">
        <v>30945230</v>
      </c>
      <c r="B18666" t="s">
        <v>7</v>
      </c>
    </row>
    <row r="18667" spans="1:2" x14ac:dyDescent="0.25">
      <c r="A18667">
        <v>30957018</v>
      </c>
      <c r="B18667" t="s">
        <v>7</v>
      </c>
    </row>
    <row r="18668" spans="1:2" x14ac:dyDescent="0.25">
      <c r="A18668">
        <v>30945284</v>
      </c>
      <c r="B18668" t="s">
        <v>7</v>
      </c>
    </row>
    <row r="18669" spans="1:2" x14ac:dyDescent="0.25">
      <c r="A18669">
        <v>30957020</v>
      </c>
      <c r="B18669" t="s">
        <v>7</v>
      </c>
    </row>
    <row r="18670" spans="1:2" x14ac:dyDescent="0.25">
      <c r="A18670">
        <v>30957030</v>
      </c>
      <c r="B18670" t="s">
        <v>7</v>
      </c>
    </row>
    <row r="18671" spans="1:2" x14ac:dyDescent="0.25">
      <c r="A18671">
        <v>30963352</v>
      </c>
      <c r="B18671" t="s">
        <v>7</v>
      </c>
    </row>
    <row r="18672" spans="1:2" x14ac:dyDescent="0.25">
      <c r="A18672">
        <v>30960525</v>
      </c>
      <c r="B18672" t="s">
        <v>7</v>
      </c>
    </row>
    <row r="18673" spans="1:2" x14ac:dyDescent="0.25">
      <c r="A18673">
        <v>30969226</v>
      </c>
      <c r="B18673" t="s">
        <v>7</v>
      </c>
    </row>
    <row r="18674" spans="1:2" x14ac:dyDescent="0.25">
      <c r="A18674">
        <v>30963810</v>
      </c>
      <c r="B18674" t="s">
        <v>7</v>
      </c>
    </row>
    <row r="18675" spans="1:2" x14ac:dyDescent="0.25">
      <c r="A18675">
        <v>30969230</v>
      </c>
      <c r="B18675" t="s">
        <v>7</v>
      </c>
    </row>
    <row r="18676" spans="1:2" x14ac:dyDescent="0.25">
      <c r="A18676">
        <v>30969236</v>
      </c>
      <c r="B18676" t="s">
        <v>7</v>
      </c>
    </row>
    <row r="18677" spans="1:2" x14ac:dyDescent="0.25">
      <c r="A18677">
        <v>30969233</v>
      </c>
      <c r="B18677" t="s">
        <v>7</v>
      </c>
    </row>
    <row r="18678" spans="1:2" x14ac:dyDescent="0.25">
      <c r="A18678">
        <v>30965456</v>
      </c>
      <c r="B18678" t="s">
        <v>7</v>
      </c>
    </row>
    <row r="18679" spans="1:2" x14ac:dyDescent="0.25">
      <c r="A18679">
        <v>30969237</v>
      </c>
      <c r="B18679" t="s">
        <v>7</v>
      </c>
    </row>
    <row r="18680" spans="1:2" x14ac:dyDescent="0.25">
      <c r="A18680">
        <v>30969238</v>
      </c>
      <c r="B18680" t="s">
        <v>7</v>
      </c>
    </row>
    <row r="18681" spans="1:2" x14ac:dyDescent="0.25">
      <c r="A18681">
        <v>30969242</v>
      </c>
      <c r="B18681" t="s">
        <v>7</v>
      </c>
    </row>
    <row r="18682" spans="1:2" x14ac:dyDescent="0.25">
      <c r="A18682">
        <v>30969250</v>
      </c>
      <c r="B18682" t="s">
        <v>7</v>
      </c>
    </row>
    <row r="18683" spans="1:2" x14ac:dyDescent="0.25">
      <c r="A18683">
        <v>30969246</v>
      </c>
      <c r="B18683" t="s">
        <v>7</v>
      </c>
    </row>
    <row r="18684" spans="1:2" x14ac:dyDescent="0.25">
      <c r="A18684">
        <v>30969239</v>
      </c>
      <c r="B18684" t="s">
        <v>7</v>
      </c>
    </row>
    <row r="18685" spans="1:2" x14ac:dyDescent="0.25">
      <c r="A18685">
        <v>30969255</v>
      </c>
      <c r="B18685" t="s">
        <v>7</v>
      </c>
    </row>
    <row r="18686" spans="1:2" x14ac:dyDescent="0.25">
      <c r="A18686">
        <v>30969272</v>
      </c>
      <c r="B18686" t="s">
        <v>7</v>
      </c>
    </row>
    <row r="18687" spans="1:2" x14ac:dyDescent="0.25">
      <c r="A18687">
        <v>30969270</v>
      </c>
      <c r="B18687" t="s">
        <v>7</v>
      </c>
    </row>
    <row r="18688" spans="1:2" x14ac:dyDescent="0.25">
      <c r="A18688">
        <v>30969273</v>
      </c>
      <c r="B18688" t="s">
        <v>7</v>
      </c>
    </row>
    <row r="18689" spans="1:2" x14ac:dyDescent="0.25">
      <c r="A18689">
        <v>30969277</v>
      </c>
      <c r="B18689" t="s">
        <v>7</v>
      </c>
    </row>
    <row r="18690" spans="1:2" x14ac:dyDescent="0.25">
      <c r="A18690">
        <v>30969291</v>
      </c>
      <c r="B18690" t="s">
        <v>7</v>
      </c>
    </row>
    <row r="18691" spans="1:2" x14ac:dyDescent="0.25">
      <c r="A18691">
        <v>30969306</v>
      </c>
      <c r="B18691" t="s">
        <v>7</v>
      </c>
    </row>
    <row r="18692" spans="1:2" x14ac:dyDescent="0.25">
      <c r="A18692">
        <v>30969318</v>
      </c>
      <c r="B18692" t="s">
        <v>7</v>
      </c>
    </row>
    <row r="18693" spans="1:2" x14ac:dyDescent="0.25">
      <c r="A18693">
        <v>30969307</v>
      </c>
      <c r="B18693" t="s">
        <v>7</v>
      </c>
    </row>
    <row r="18694" spans="1:2" x14ac:dyDescent="0.25">
      <c r="A18694">
        <v>30969323</v>
      </c>
      <c r="B18694" t="s">
        <v>7</v>
      </c>
    </row>
    <row r="18695" spans="1:2" x14ac:dyDescent="0.25">
      <c r="A18695">
        <v>30969328</v>
      </c>
      <c r="B18695" t="s">
        <v>7</v>
      </c>
    </row>
    <row r="18696" spans="1:2" x14ac:dyDescent="0.25">
      <c r="A18696">
        <v>30969343</v>
      </c>
      <c r="B18696" t="s">
        <v>7</v>
      </c>
    </row>
    <row r="18697" spans="1:2" x14ac:dyDescent="0.25">
      <c r="A18697">
        <v>30969338</v>
      </c>
      <c r="B18697" t="s">
        <v>7</v>
      </c>
    </row>
    <row r="18698" spans="1:2" x14ac:dyDescent="0.25">
      <c r="A18698">
        <v>30969380</v>
      </c>
      <c r="B18698" t="s">
        <v>7</v>
      </c>
    </row>
    <row r="18699" spans="1:2" x14ac:dyDescent="0.25">
      <c r="A18699">
        <v>30969384</v>
      </c>
      <c r="B18699" t="s">
        <v>7</v>
      </c>
    </row>
    <row r="18700" spans="1:2" x14ac:dyDescent="0.25">
      <c r="A18700">
        <v>30969378</v>
      </c>
      <c r="B18700" t="s">
        <v>7</v>
      </c>
    </row>
    <row r="18701" spans="1:2" x14ac:dyDescent="0.25">
      <c r="A18701">
        <v>30969399</v>
      </c>
      <c r="B18701" t="s">
        <v>7</v>
      </c>
    </row>
    <row r="18702" spans="1:2" x14ac:dyDescent="0.25">
      <c r="A18702">
        <v>30969401</v>
      </c>
      <c r="B18702" t="s">
        <v>7</v>
      </c>
    </row>
    <row r="18703" spans="1:2" x14ac:dyDescent="0.25">
      <c r="A18703">
        <v>30969402</v>
      </c>
      <c r="B18703" t="s">
        <v>7</v>
      </c>
    </row>
    <row r="18704" spans="1:2" x14ac:dyDescent="0.25">
      <c r="A18704">
        <v>30969406</v>
      </c>
      <c r="B18704" t="s">
        <v>7</v>
      </c>
    </row>
    <row r="18705" spans="1:2" x14ac:dyDescent="0.25">
      <c r="A18705">
        <v>30969408</v>
      </c>
      <c r="B18705" t="s">
        <v>7</v>
      </c>
    </row>
    <row r="18706" spans="1:2" x14ac:dyDescent="0.25">
      <c r="A18706">
        <v>30969419</v>
      </c>
      <c r="B18706" t="s">
        <v>7</v>
      </c>
    </row>
    <row r="18707" spans="1:2" x14ac:dyDescent="0.25">
      <c r="A18707">
        <v>30969423</v>
      </c>
      <c r="B18707" t="s">
        <v>7</v>
      </c>
    </row>
    <row r="18708" spans="1:2" x14ac:dyDescent="0.25">
      <c r="A18708">
        <v>30969443</v>
      </c>
      <c r="B18708" t="s">
        <v>7</v>
      </c>
    </row>
    <row r="18709" spans="1:2" x14ac:dyDescent="0.25">
      <c r="A18709">
        <v>30969427</v>
      </c>
      <c r="B18709" t="s">
        <v>7</v>
      </c>
    </row>
    <row r="18710" spans="1:2" x14ac:dyDescent="0.25">
      <c r="A18710">
        <v>30969455</v>
      </c>
      <c r="B18710" t="s">
        <v>7</v>
      </c>
    </row>
    <row r="18711" spans="1:2" x14ac:dyDescent="0.25">
      <c r="A18711">
        <v>30969457</v>
      </c>
      <c r="B18711" t="s">
        <v>7</v>
      </c>
    </row>
    <row r="18712" spans="1:2" x14ac:dyDescent="0.25">
      <c r="A18712">
        <v>30969468</v>
      </c>
      <c r="B18712" t="s">
        <v>7</v>
      </c>
    </row>
    <row r="18713" spans="1:2" x14ac:dyDescent="0.25">
      <c r="A18713">
        <v>30969459</v>
      </c>
      <c r="B18713" t="s">
        <v>7</v>
      </c>
    </row>
    <row r="18714" spans="1:2" x14ac:dyDescent="0.25">
      <c r="A18714">
        <v>30969467</v>
      </c>
      <c r="B18714" t="s">
        <v>7</v>
      </c>
    </row>
    <row r="18715" spans="1:2" x14ac:dyDescent="0.25">
      <c r="A18715">
        <v>30969479</v>
      </c>
      <c r="B18715" t="s">
        <v>7</v>
      </c>
    </row>
    <row r="18716" spans="1:2" x14ac:dyDescent="0.25">
      <c r="A18716">
        <v>30969491</v>
      </c>
      <c r="B18716" t="s">
        <v>7</v>
      </c>
    </row>
    <row r="18717" spans="1:2" x14ac:dyDescent="0.25">
      <c r="A18717">
        <v>30969493</v>
      </c>
      <c r="B18717" t="s">
        <v>7</v>
      </c>
    </row>
    <row r="18718" spans="1:2" x14ac:dyDescent="0.25">
      <c r="A18718">
        <v>30969501</v>
      </c>
      <c r="B18718" t="s">
        <v>7</v>
      </c>
    </row>
    <row r="18719" spans="1:2" x14ac:dyDescent="0.25">
      <c r="A18719">
        <v>30969500</v>
      </c>
      <c r="B18719" t="s">
        <v>7</v>
      </c>
    </row>
    <row r="18720" spans="1:2" x14ac:dyDescent="0.25">
      <c r="A18720">
        <v>30969502</v>
      </c>
      <c r="B18720" t="s">
        <v>7</v>
      </c>
    </row>
    <row r="18721" spans="1:2" x14ac:dyDescent="0.25">
      <c r="A18721">
        <v>30969505</v>
      </c>
      <c r="B18721" t="s">
        <v>7</v>
      </c>
    </row>
    <row r="18722" spans="1:2" x14ac:dyDescent="0.25">
      <c r="A18722">
        <v>30969506</v>
      </c>
      <c r="B18722" t="s">
        <v>7</v>
      </c>
    </row>
    <row r="18723" spans="1:2" x14ac:dyDescent="0.25">
      <c r="A18723">
        <v>30969514</v>
      </c>
      <c r="B18723" t="s">
        <v>7</v>
      </c>
    </row>
    <row r="18724" spans="1:2" x14ac:dyDescent="0.25">
      <c r="A18724">
        <v>30969518</v>
      </c>
      <c r="B18724" t="s">
        <v>7</v>
      </c>
    </row>
    <row r="18725" spans="1:2" x14ac:dyDescent="0.25">
      <c r="A18725">
        <v>30969517</v>
      </c>
      <c r="B18725" t="s">
        <v>7</v>
      </c>
    </row>
    <row r="18726" spans="1:2" x14ac:dyDescent="0.25">
      <c r="A18726">
        <v>30969520</v>
      </c>
      <c r="B18726" t="s">
        <v>7</v>
      </c>
    </row>
    <row r="18727" spans="1:2" x14ac:dyDescent="0.25">
      <c r="A18727">
        <v>30969543</v>
      </c>
      <c r="B18727" t="s">
        <v>7</v>
      </c>
    </row>
    <row r="18728" spans="1:2" x14ac:dyDescent="0.25">
      <c r="A18728">
        <v>30969550</v>
      </c>
      <c r="B18728" t="s">
        <v>7</v>
      </c>
    </row>
    <row r="18729" spans="1:2" x14ac:dyDescent="0.25">
      <c r="A18729">
        <v>30969533</v>
      </c>
      <c r="B18729" t="s">
        <v>7</v>
      </c>
    </row>
    <row r="18730" spans="1:2" x14ac:dyDescent="0.25">
      <c r="A18730">
        <v>30969531</v>
      </c>
      <c r="B18730" t="s">
        <v>7</v>
      </c>
    </row>
    <row r="18731" spans="1:2" x14ac:dyDescent="0.25">
      <c r="A18731">
        <v>30969541</v>
      </c>
      <c r="B18731" t="s">
        <v>7</v>
      </c>
    </row>
    <row r="18732" spans="1:2" x14ac:dyDescent="0.25">
      <c r="A18732">
        <v>30969565</v>
      </c>
      <c r="B18732" t="s">
        <v>7</v>
      </c>
    </row>
    <row r="18733" spans="1:2" x14ac:dyDescent="0.25">
      <c r="A18733">
        <v>30969569</v>
      </c>
      <c r="B18733" t="s">
        <v>7</v>
      </c>
    </row>
    <row r="18734" spans="1:2" x14ac:dyDescent="0.25">
      <c r="A18734">
        <v>30969554</v>
      </c>
      <c r="B18734" t="s">
        <v>7</v>
      </c>
    </row>
    <row r="18735" spans="1:2" x14ac:dyDescent="0.25">
      <c r="A18735">
        <v>30969571</v>
      </c>
      <c r="B18735" t="s">
        <v>7</v>
      </c>
    </row>
    <row r="18736" spans="1:2" x14ac:dyDescent="0.25">
      <c r="A18736">
        <v>30969575</v>
      </c>
      <c r="B18736" t="s">
        <v>7</v>
      </c>
    </row>
    <row r="18737" spans="1:2" x14ac:dyDescent="0.25">
      <c r="A18737">
        <v>30969576</v>
      </c>
      <c r="B18737" t="s">
        <v>7</v>
      </c>
    </row>
    <row r="18738" spans="1:2" x14ac:dyDescent="0.25">
      <c r="A18738">
        <v>30969577</v>
      </c>
      <c r="B18738" t="s">
        <v>7</v>
      </c>
    </row>
    <row r="18739" spans="1:2" x14ac:dyDescent="0.25">
      <c r="A18739">
        <v>30969580</v>
      </c>
      <c r="B18739" t="s">
        <v>7</v>
      </c>
    </row>
    <row r="18740" spans="1:2" x14ac:dyDescent="0.25">
      <c r="A18740">
        <v>30969584</v>
      </c>
      <c r="B18740" t="s">
        <v>7</v>
      </c>
    </row>
    <row r="18741" spans="1:2" x14ac:dyDescent="0.25">
      <c r="A18741">
        <v>30969587</v>
      </c>
      <c r="B18741" t="s">
        <v>7</v>
      </c>
    </row>
    <row r="18742" spans="1:2" x14ac:dyDescent="0.25">
      <c r="A18742">
        <v>30969591</v>
      </c>
      <c r="B18742" t="s">
        <v>7</v>
      </c>
    </row>
    <row r="18743" spans="1:2" x14ac:dyDescent="0.25">
      <c r="A18743">
        <v>30969593</v>
      </c>
      <c r="B18743" t="s">
        <v>7</v>
      </c>
    </row>
    <row r="18744" spans="1:2" x14ac:dyDescent="0.25">
      <c r="A18744">
        <v>30969618</v>
      </c>
      <c r="B18744" t="s">
        <v>7</v>
      </c>
    </row>
    <row r="18745" spans="1:2" x14ac:dyDescent="0.25">
      <c r="A18745">
        <v>30969626</v>
      </c>
      <c r="B18745" t="s">
        <v>7</v>
      </c>
    </row>
    <row r="18746" spans="1:2" x14ac:dyDescent="0.25">
      <c r="A18746">
        <v>30969595</v>
      </c>
      <c r="B18746" t="s">
        <v>7</v>
      </c>
    </row>
    <row r="18747" spans="1:2" x14ac:dyDescent="0.25">
      <c r="A18747">
        <v>30969698</v>
      </c>
      <c r="B18747" t="s">
        <v>7</v>
      </c>
    </row>
    <row r="18748" spans="1:2" x14ac:dyDescent="0.25">
      <c r="A18748">
        <v>30969694</v>
      </c>
      <c r="B18748" t="s">
        <v>7</v>
      </c>
    </row>
    <row r="18749" spans="1:2" x14ac:dyDescent="0.25">
      <c r="A18749">
        <v>30969634</v>
      </c>
      <c r="B18749" t="s">
        <v>7</v>
      </c>
    </row>
    <row r="18750" spans="1:2" x14ac:dyDescent="0.25">
      <c r="A18750">
        <v>30969696</v>
      </c>
      <c r="B18750" t="s">
        <v>7</v>
      </c>
    </row>
    <row r="18751" spans="1:2" x14ac:dyDescent="0.25">
      <c r="A18751">
        <v>30969647</v>
      </c>
      <c r="B18751" t="s">
        <v>7</v>
      </c>
    </row>
    <row r="18752" spans="1:2" x14ac:dyDescent="0.25">
      <c r="A18752">
        <v>30969701</v>
      </c>
      <c r="B18752" t="s">
        <v>7</v>
      </c>
    </row>
    <row r="18753" spans="1:2" x14ac:dyDescent="0.25">
      <c r="A18753">
        <v>30969707</v>
      </c>
      <c r="B18753" t="s">
        <v>7</v>
      </c>
    </row>
    <row r="18754" spans="1:2" x14ac:dyDescent="0.25">
      <c r="A18754">
        <v>30969702</v>
      </c>
      <c r="B18754" t="s">
        <v>7</v>
      </c>
    </row>
    <row r="18755" spans="1:2" x14ac:dyDescent="0.25">
      <c r="A18755">
        <v>30969714</v>
      </c>
      <c r="B18755" t="s">
        <v>7</v>
      </c>
    </row>
    <row r="18756" spans="1:2" x14ac:dyDescent="0.25">
      <c r="A18756">
        <v>30969709</v>
      </c>
      <c r="B18756" t="s">
        <v>7</v>
      </c>
    </row>
    <row r="18757" spans="1:2" x14ac:dyDescent="0.25">
      <c r="A18757">
        <v>30969719</v>
      </c>
      <c r="B18757" t="s">
        <v>7</v>
      </c>
    </row>
    <row r="18758" spans="1:2" x14ac:dyDescent="0.25">
      <c r="A18758">
        <v>30969718</v>
      </c>
      <c r="B18758" t="s">
        <v>7</v>
      </c>
    </row>
    <row r="18759" spans="1:2" x14ac:dyDescent="0.25">
      <c r="A18759">
        <v>30969716</v>
      </c>
      <c r="B18759" t="s">
        <v>7</v>
      </c>
    </row>
    <row r="18760" spans="1:2" x14ac:dyDescent="0.25">
      <c r="A18760">
        <v>30969728</v>
      </c>
      <c r="B18760" t="s">
        <v>7</v>
      </c>
    </row>
    <row r="18761" spans="1:2" x14ac:dyDescent="0.25">
      <c r="A18761">
        <v>30969737</v>
      </c>
      <c r="B18761" t="s">
        <v>7</v>
      </c>
    </row>
    <row r="18762" spans="1:2" x14ac:dyDescent="0.25">
      <c r="A18762">
        <v>30969727</v>
      </c>
      <c r="B18762" t="s">
        <v>7</v>
      </c>
    </row>
    <row r="18763" spans="1:2" x14ac:dyDescent="0.25">
      <c r="A18763">
        <v>30969752</v>
      </c>
      <c r="B18763" t="s">
        <v>7</v>
      </c>
    </row>
    <row r="18764" spans="1:2" x14ac:dyDescent="0.25">
      <c r="A18764">
        <v>30969739</v>
      </c>
      <c r="B18764" t="s">
        <v>7</v>
      </c>
    </row>
    <row r="18765" spans="1:2" x14ac:dyDescent="0.25">
      <c r="A18765">
        <v>30969748</v>
      </c>
      <c r="B18765" t="s">
        <v>7</v>
      </c>
    </row>
    <row r="18766" spans="1:2" x14ac:dyDescent="0.25">
      <c r="A18766">
        <v>30969740</v>
      </c>
      <c r="B18766" t="s">
        <v>7</v>
      </c>
    </row>
    <row r="18767" spans="1:2" x14ac:dyDescent="0.25">
      <c r="A18767">
        <v>30969793</v>
      </c>
      <c r="B18767" t="s">
        <v>7</v>
      </c>
    </row>
    <row r="18768" spans="1:2" x14ac:dyDescent="0.25">
      <c r="A18768">
        <v>30969766</v>
      </c>
      <c r="B18768" t="s">
        <v>7</v>
      </c>
    </row>
    <row r="18769" spans="1:2" x14ac:dyDescent="0.25">
      <c r="A18769">
        <v>30969773</v>
      </c>
      <c r="B18769" t="s">
        <v>7</v>
      </c>
    </row>
    <row r="18770" spans="1:2" x14ac:dyDescent="0.25">
      <c r="A18770">
        <v>30969794</v>
      </c>
      <c r="B18770" t="s">
        <v>7</v>
      </c>
    </row>
    <row r="18771" spans="1:2" x14ac:dyDescent="0.25">
      <c r="A18771">
        <v>30969795</v>
      </c>
      <c r="B18771" t="s">
        <v>7</v>
      </c>
    </row>
    <row r="18772" spans="1:2" x14ac:dyDescent="0.25">
      <c r="A18772">
        <v>30969798</v>
      </c>
      <c r="B18772" t="s">
        <v>7</v>
      </c>
    </row>
    <row r="18773" spans="1:2" x14ac:dyDescent="0.25">
      <c r="A18773">
        <v>30969805</v>
      </c>
      <c r="B18773" t="s">
        <v>7</v>
      </c>
    </row>
    <row r="18774" spans="1:2" x14ac:dyDescent="0.25">
      <c r="A18774">
        <v>30969800</v>
      </c>
      <c r="B18774" t="s">
        <v>7</v>
      </c>
    </row>
    <row r="18775" spans="1:2" x14ac:dyDescent="0.25">
      <c r="A18775">
        <v>30969808</v>
      </c>
      <c r="B18775" t="s">
        <v>7</v>
      </c>
    </row>
    <row r="18776" spans="1:2" x14ac:dyDescent="0.25">
      <c r="A18776">
        <v>30969806</v>
      </c>
      <c r="B18776" t="s">
        <v>7</v>
      </c>
    </row>
    <row r="18777" spans="1:2" x14ac:dyDescent="0.25">
      <c r="A18777">
        <v>30969809</v>
      </c>
      <c r="B18777" t="s">
        <v>7</v>
      </c>
    </row>
    <row r="18778" spans="1:2" x14ac:dyDescent="0.25">
      <c r="A18778">
        <v>30969812</v>
      </c>
      <c r="B18778" t="s">
        <v>7</v>
      </c>
    </row>
    <row r="18779" spans="1:2" x14ac:dyDescent="0.25">
      <c r="A18779">
        <v>30969811</v>
      </c>
      <c r="B18779" t="s">
        <v>7</v>
      </c>
    </row>
    <row r="18780" spans="1:2" x14ac:dyDescent="0.25">
      <c r="A18780">
        <v>30969813</v>
      </c>
      <c r="B18780" t="s">
        <v>7</v>
      </c>
    </row>
    <row r="18781" spans="1:2" x14ac:dyDescent="0.25">
      <c r="A18781">
        <v>30969817</v>
      </c>
      <c r="B18781" t="s">
        <v>7</v>
      </c>
    </row>
    <row r="18782" spans="1:2" x14ac:dyDescent="0.25">
      <c r="A18782">
        <v>30969820</v>
      </c>
      <c r="B18782" t="s">
        <v>7</v>
      </c>
    </row>
    <row r="18783" spans="1:2" x14ac:dyDescent="0.25">
      <c r="A18783">
        <v>30969822</v>
      </c>
      <c r="B18783" t="s">
        <v>7</v>
      </c>
    </row>
    <row r="18784" spans="1:2" x14ac:dyDescent="0.25">
      <c r="A18784">
        <v>30969835</v>
      </c>
      <c r="B18784" t="s">
        <v>7</v>
      </c>
    </row>
    <row r="18785" spans="1:2" x14ac:dyDescent="0.25">
      <c r="A18785">
        <v>30969829</v>
      </c>
      <c r="B18785" t="s">
        <v>7</v>
      </c>
    </row>
    <row r="18786" spans="1:2" x14ac:dyDescent="0.25">
      <c r="A18786">
        <v>30969831</v>
      </c>
      <c r="B18786" t="s">
        <v>7</v>
      </c>
    </row>
    <row r="18787" spans="1:2" x14ac:dyDescent="0.25">
      <c r="A18787">
        <v>30965564</v>
      </c>
      <c r="B18787" t="s">
        <v>7</v>
      </c>
    </row>
    <row r="18788" spans="1:2" x14ac:dyDescent="0.25">
      <c r="A18788">
        <v>30967313</v>
      </c>
      <c r="B18788" t="s">
        <v>7</v>
      </c>
    </row>
    <row r="18789" spans="1:2" x14ac:dyDescent="0.25">
      <c r="A18789">
        <v>30965574</v>
      </c>
      <c r="B18789" t="s">
        <v>7</v>
      </c>
    </row>
    <row r="18790" spans="1:2" x14ac:dyDescent="0.25">
      <c r="A18790">
        <v>30967317</v>
      </c>
      <c r="B18790" t="s">
        <v>7</v>
      </c>
    </row>
    <row r="18791" spans="1:2" x14ac:dyDescent="0.25">
      <c r="A18791">
        <v>30967336</v>
      </c>
      <c r="B18791" t="s">
        <v>7</v>
      </c>
    </row>
    <row r="18792" spans="1:2" x14ac:dyDescent="0.25">
      <c r="A18792">
        <v>30967442</v>
      </c>
      <c r="B18792" t="s">
        <v>7</v>
      </c>
    </row>
    <row r="18793" spans="1:2" x14ac:dyDescent="0.25">
      <c r="A18793">
        <v>30967337</v>
      </c>
      <c r="B18793" t="s">
        <v>7</v>
      </c>
    </row>
    <row r="18794" spans="1:2" x14ac:dyDescent="0.25">
      <c r="A18794">
        <v>30967316</v>
      </c>
      <c r="B18794" t="s">
        <v>7</v>
      </c>
    </row>
    <row r="18795" spans="1:2" x14ac:dyDescent="0.25">
      <c r="A18795">
        <v>30967446</v>
      </c>
      <c r="B18795" t="s">
        <v>7</v>
      </c>
    </row>
    <row r="18796" spans="1:2" x14ac:dyDescent="0.25">
      <c r="A18796">
        <v>30967445</v>
      </c>
      <c r="B18796" t="s">
        <v>7</v>
      </c>
    </row>
    <row r="18797" spans="1:2" x14ac:dyDescent="0.25">
      <c r="A18797">
        <v>30967448</v>
      </c>
      <c r="B18797" t="s">
        <v>7</v>
      </c>
    </row>
    <row r="18798" spans="1:2" x14ac:dyDescent="0.25">
      <c r="A18798">
        <v>30967449</v>
      </c>
      <c r="B18798" t="s">
        <v>7</v>
      </c>
    </row>
    <row r="18799" spans="1:2" x14ac:dyDescent="0.25">
      <c r="A18799">
        <v>30967452</v>
      </c>
      <c r="B18799" t="s">
        <v>7</v>
      </c>
    </row>
    <row r="18800" spans="1:2" x14ac:dyDescent="0.25">
      <c r="A18800">
        <v>30967455</v>
      </c>
      <c r="B18800" t="s">
        <v>7</v>
      </c>
    </row>
    <row r="18801" spans="1:2" x14ac:dyDescent="0.25">
      <c r="A18801">
        <v>30967457</v>
      </c>
      <c r="B18801" t="s">
        <v>7</v>
      </c>
    </row>
    <row r="18802" spans="1:2" x14ac:dyDescent="0.25">
      <c r="A18802">
        <v>30967467</v>
      </c>
      <c r="B18802" t="s">
        <v>7</v>
      </c>
    </row>
    <row r="18803" spans="1:2" x14ac:dyDescent="0.25">
      <c r="A18803">
        <v>30967465</v>
      </c>
      <c r="B18803" t="s">
        <v>7</v>
      </c>
    </row>
    <row r="18804" spans="1:2" x14ac:dyDescent="0.25">
      <c r="A18804">
        <v>30967463</v>
      </c>
      <c r="B18804" t="s">
        <v>7</v>
      </c>
    </row>
    <row r="18805" spans="1:2" x14ac:dyDescent="0.25">
      <c r="A18805">
        <v>30967458</v>
      </c>
      <c r="B18805" t="s">
        <v>7</v>
      </c>
    </row>
    <row r="18806" spans="1:2" x14ac:dyDescent="0.25">
      <c r="A18806">
        <v>30967460</v>
      </c>
      <c r="B18806" t="s">
        <v>7</v>
      </c>
    </row>
    <row r="18807" spans="1:2" x14ac:dyDescent="0.25">
      <c r="A18807">
        <v>30967468</v>
      </c>
      <c r="B18807" t="s">
        <v>7</v>
      </c>
    </row>
    <row r="18808" spans="1:2" x14ac:dyDescent="0.25">
      <c r="A18808">
        <v>30967476</v>
      </c>
      <c r="B18808" t="s">
        <v>7</v>
      </c>
    </row>
    <row r="18809" spans="1:2" x14ac:dyDescent="0.25">
      <c r="A18809">
        <v>30967477</v>
      </c>
      <c r="B18809" t="s">
        <v>7</v>
      </c>
    </row>
    <row r="18810" spans="1:2" x14ac:dyDescent="0.25">
      <c r="A18810">
        <v>30967486</v>
      </c>
      <c r="B18810" t="s">
        <v>7</v>
      </c>
    </row>
    <row r="18811" spans="1:2" x14ac:dyDescent="0.25">
      <c r="A18811">
        <v>30967490</v>
      </c>
      <c r="B18811" t="s">
        <v>7</v>
      </c>
    </row>
    <row r="18812" spans="1:2" x14ac:dyDescent="0.25">
      <c r="A18812">
        <v>30967502</v>
      </c>
      <c r="B18812" t="s">
        <v>7</v>
      </c>
    </row>
    <row r="18813" spans="1:2" x14ac:dyDescent="0.25">
      <c r="A18813">
        <v>30967487</v>
      </c>
      <c r="B18813" t="s">
        <v>7</v>
      </c>
    </row>
    <row r="18814" spans="1:2" x14ac:dyDescent="0.25">
      <c r="A18814">
        <v>30967527</v>
      </c>
      <c r="B18814" t="s">
        <v>7</v>
      </c>
    </row>
    <row r="18815" spans="1:2" x14ac:dyDescent="0.25">
      <c r="A18815">
        <v>30967516</v>
      </c>
      <c r="B18815" t="s">
        <v>7</v>
      </c>
    </row>
    <row r="18816" spans="1:2" x14ac:dyDescent="0.25">
      <c r="A18816">
        <v>30967525</v>
      </c>
      <c r="B18816" t="s">
        <v>7</v>
      </c>
    </row>
    <row r="18817" spans="1:2" x14ac:dyDescent="0.25">
      <c r="A18817">
        <v>30967530</v>
      </c>
      <c r="B18817" t="s">
        <v>7</v>
      </c>
    </row>
    <row r="18818" spans="1:2" x14ac:dyDescent="0.25">
      <c r="A18818">
        <v>30967533</v>
      </c>
      <c r="B18818" t="s">
        <v>7</v>
      </c>
    </row>
    <row r="18819" spans="1:2" x14ac:dyDescent="0.25">
      <c r="A18819">
        <v>30967542</v>
      </c>
      <c r="B18819" t="s">
        <v>7</v>
      </c>
    </row>
    <row r="18820" spans="1:2" x14ac:dyDescent="0.25">
      <c r="A18820">
        <v>30967544</v>
      </c>
      <c r="B18820" t="s">
        <v>7</v>
      </c>
    </row>
    <row r="18821" spans="1:2" x14ac:dyDescent="0.25">
      <c r="A18821">
        <v>30967560</v>
      </c>
      <c r="B18821" t="s">
        <v>7</v>
      </c>
    </row>
    <row r="18822" spans="1:2" x14ac:dyDescent="0.25">
      <c r="A18822">
        <v>30967571</v>
      </c>
      <c r="B18822" t="s">
        <v>7</v>
      </c>
    </row>
    <row r="18823" spans="1:2" x14ac:dyDescent="0.25">
      <c r="A18823">
        <v>30967547</v>
      </c>
      <c r="B18823" t="s">
        <v>7</v>
      </c>
    </row>
    <row r="18824" spans="1:2" x14ac:dyDescent="0.25">
      <c r="A18824">
        <v>30967550</v>
      </c>
      <c r="B18824" t="s">
        <v>7</v>
      </c>
    </row>
    <row r="18825" spans="1:2" x14ac:dyDescent="0.25">
      <c r="A18825">
        <v>30967567</v>
      </c>
      <c r="B18825" t="s">
        <v>7</v>
      </c>
    </row>
    <row r="18826" spans="1:2" x14ac:dyDescent="0.25">
      <c r="A18826">
        <v>30967563</v>
      </c>
      <c r="B18826" t="s">
        <v>7</v>
      </c>
    </row>
    <row r="18827" spans="1:2" x14ac:dyDescent="0.25">
      <c r="A18827">
        <v>30967575</v>
      </c>
      <c r="B18827" t="s">
        <v>7</v>
      </c>
    </row>
    <row r="18828" spans="1:2" x14ac:dyDescent="0.25">
      <c r="A18828">
        <v>30967576</v>
      </c>
      <c r="B18828" t="s">
        <v>7</v>
      </c>
    </row>
    <row r="18829" spans="1:2" x14ac:dyDescent="0.25">
      <c r="A18829">
        <v>30967587</v>
      </c>
      <c r="B18829" t="s">
        <v>7</v>
      </c>
    </row>
    <row r="18830" spans="1:2" x14ac:dyDescent="0.25">
      <c r="A18830">
        <v>30967589</v>
      </c>
      <c r="B18830" t="s">
        <v>7</v>
      </c>
    </row>
    <row r="18831" spans="1:2" x14ac:dyDescent="0.25">
      <c r="A18831">
        <v>30967594</v>
      </c>
      <c r="B18831" t="s">
        <v>7</v>
      </c>
    </row>
    <row r="18832" spans="1:2" x14ac:dyDescent="0.25">
      <c r="A18832">
        <v>30967590</v>
      </c>
      <c r="B18832" t="s">
        <v>7</v>
      </c>
    </row>
    <row r="18833" spans="1:2" x14ac:dyDescent="0.25">
      <c r="A18833">
        <v>30967598</v>
      </c>
      <c r="B18833" t="s">
        <v>7</v>
      </c>
    </row>
    <row r="18834" spans="1:2" x14ac:dyDescent="0.25">
      <c r="A18834">
        <v>30967605</v>
      </c>
      <c r="B18834" t="s">
        <v>7</v>
      </c>
    </row>
    <row r="18835" spans="1:2" x14ac:dyDescent="0.25">
      <c r="A18835">
        <v>30967611</v>
      </c>
      <c r="B18835" t="s">
        <v>7</v>
      </c>
    </row>
    <row r="18836" spans="1:2" x14ac:dyDescent="0.25">
      <c r="A18836">
        <v>30967616</v>
      </c>
      <c r="B18836" t="s">
        <v>7</v>
      </c>
    </row>
    <row r="18837" spans="1:2" x14ac:dyDescent="0.25">
      <c r="A18837">
        <v>30967627</v>
      </c>
      <c r="B18837" t="s">
        <v>7</v>
      </c>
    </row>
    <row r="18838" spans="1:2" x14ac:dyDescent="0.25">
      <c r="A18838">
        <v>30967625</v>
      </c>
      <c r="B18838" t="s">
        <v>7</v>
      </c>
    </row>
    <row r="18839" spans="1:2" x14ac:dyDescent="0.25">
      <c r="A18839">
        <v>30967613</v>
      </c>
      <c r="B18839" t="s">
        <v>7</v>
      </c>
    </row>
    <row r="18840" spans="1:2" x14ac:dyDescent="0.25">
      <c r="A18840">
        <v>30967617</v>
      </c>
      <c r="B18840" t="s">
        <v>7</v>
      </c>
    </row>
    <row r="18841" spans="1:2" x14ac:dyDescent="0.25">
      <c r="A18841">
        <v>30967628</v>
      </c>
      <c r="B18841" t="s">
        <v>7</v>
      </c>
    </row>
    <row r="18842" spans="1:2" x14ac:dyDescent="0.25">
      <c r="A18842">
        <v>30967631</v>
      </c>
      <c r="B18842" t="s">
        <v>7</v>
      </c>
    </row>
    <row r="18843" spans="1:2" x14ac:dyDescent="0.25">
      <c r="A18843">
        <v>30967636</v>
      </c>
      <c r="B18843" t="s">
        <v>7</v>
      </c>
    </row>
    <row r="18844" spans="1:2" x14ac:dyDescent="0.25">
      <c r="A18844">
        <v>30967635</v>
      </c>
      <c r="B18844" t="s">
        <v>7</v>
      </c>
    </row>
    <row r="18845" spans="1:2" x14ac:dyDescent="0.25">
      <c r="A18845">
        <v>30967641</v>
      </c>
      <c r="B18845" t="s">
        <v>7</v>
      </c>
    </row>
    <row r="18846" spans="1:2" x14ac:dyDescent="0.25">
      <c r="A18846">
        <v>30967660</v>
      </c>
      <c r="B18846" t="s">
        <v>7</v>
      </c>
    </row>
    <row r="18847" spans="1:2" x14ac:dyDescent="0.25">
      <c r="A18847">
        <v>30967646</v>
      </c>
      <c r="B18847" t="s">
        <v>7</v>
      </c>
    </row>
    <row r="18848" spans="1:2" x14ac:dyDescent="0.25">
      <c r="A18848">
        <v>30967648</v>
      </c>
      <c r="B18848" t="s">
        <v>7</v>
      </c>
    </row>
    <row r="18849" spans="1:2" x14ac:dyDescent="0.25">
      <c r="A18849">
        <v>30967653</v>
      </c>
      <c r="B18849" t="s">
        <v>7</v>
      </c>
    </row>
    <row r="18850" spans="1:2" x14ac:dyDescent="0.25">
      <c r="A18850">
        <v>30967657</v>
      </c>
      <c r="B18850" t="s">
        <v>7</v>
      </c>
    </row>
    <row r="18851" spans="1:2" x14ac:dyDescent="0.25">
      <c r="A18851">
        <v>30967663</v>
      </c>
      <c r="B18851" t="s">
        <v>7</v>
      </c>
    </row>
    <row r="18852" spans="1:2" x14ac:dyDescent="0.25">
      <c r="A18852">
        <v>30967668</v>
      </c>
      <c r="B18852" t="s">
        <v>7</v>
      </c>
    </row>
    <row r="18853" spans="1:2" x14ac:dyDescent="0.25">
      <c r="A18853">
        <v>30967670</v>
      </c>
      <c r="B18853" t="s">
        <v>7</v>
      </c>
    </row>
    <row r="18854" spans="1:2" x14ac:dyDescent="0.25">
      <c r="A18854">
        <v>30967661</v>
      </c>
      <c r="B18854" t="s">
        <v>7</v>
      </c>
    </row>
    <row r="18855" spans="1:2" x14ac:dyDescent="0.25">
      <c r="A18855">
        <v>30967673</v>
      </c>
      <c r="B18855" t="s">
        <v>7</v>
      </c>
    </row>
    <row r="18856" spans="1:2" x14ac:dyDescent="0.25">
      <c r="A18856">
        <v>30967690</v>
      </c>
      <c r="B18856" t="s">
        <v>7</v>
      </c>
    </row>
    <row r="18857" spans="1:2" x14ac:dyDescent="0.25">
      <c r="A18857">
        <v>30967683</v>
      </c>
      <c r="B18857" t="s">
        <v>7</v>
      </c>
    </row>
    <row r="18858" spans="1:2" x14ac:dyDescent="0.25">
      <c r="A18858">
        <v>30967686</v>
      </c>
      <c r="B18858" t="s">
        <v>7</v>
      </c>
    </row>
    <row r="18859" spans="1:2" x14ac:dyDescent="0.25">
      <c r="A18859">
        <v>30967691</v>
      </c>
      <c r="B18859" t="s">
        <v>7</v>
      </c>
    </row>
    <row r="18860" spans="1:2" x14ac:dyDescent="0.25">
      <c r="A18860">
        <v>30967692</v>
      </c>
      <c r="B18860" t="s">
        <v>7</v>
      </c>
    </row>
    <row r="18861" spans="1:2" x14ac:dyDescent="0.25">
      <c r="A18861">
        <v>30967706</v>
      </c>
      <c r="B18861" t="s">
        <v>7</v>
      </c>
    </row>
    <row r="18862" spans="1:2" x14ac:dyDescent="0.25">
      <c r="A18862">
        <v>30967710</v>
      </c>
      <c r="B18862" t="s">
        <v>7</v>
      </c>
    </row>
    <row r="18863" spans="1:2" x14ac:dyDescent="0.25">
      <c r="A18863">
        <v>30967720</v>
      </c>
      <c r="B18863" t="s">
        <v>7</v>
      </c>
    </row>
    <row r="18864" spans="1:2" x14ac:dyDescent="0.25">
      <c r="A18864">
        <v>30967728</v>
      </c>
      <c r="B18864" t="s">
        <v>7</v>
      </c>
    </row>
    <row r="18865" spans="1:2" x14ac:dyDescent="0.25">
      <c r="A18865">
        <v>30967729</v>
      </c>
      <c r="B18865" t="s">
        <v>7</v>
      </c>
    </row>
    <row r="18866" spans="1:2" x14ac:dyDescent="0.25">
      <c r="A18866">
        <v>30967731</v>
      </c>
      <c r="B18866" t="s">
        <v>7</v>
      </c>
    </row>
    <row r="18867" spans="1:2" x14ac:dyDescent="0.25">
      <c r="A18867">
        <v>30967737</v>
      </c>
      <c r="B18867" t="s">
        <v>7</v>
      </c>
    </row>
    <row r="18868" spans="1:2" x14ac:dyDescent="0.25">
      <c r="A18868">
        <v>30967734</v>
      </c>
      <c r="B18868" t="s">
        <v>7</v>
      </c>
    </row>
    <row r="18869" spans="1:2" x14ac:dyDescent="0.25">
      <c r="A18869">
        <v>30967738</v>
      </c>
      <c r="B18869" t="s">
        <v>7</v>
      </c>
    </row>
    <row r="18870" spans="1:2" x14ac:dyDescent="0.25">
      <c r="A18870">
        <v>30967740</v>
      </c>
      <c r="B18870" t="s">
        <v>7</v>
      </c>
    </row>
    <row r="18871" spans="1:2" x14ac:dyDescent="0.25">
      <c r="A18871">
        <v>30967741</v>
      </c>
      <c r="B18871" t="s">
        <v>7</v>
      </c>
    </row>
    <row r="18872" spans="1:2" x14ac:dyDescent="0.25">
      <c r="A18872">
        <v>30967744</v>
      </c>
      <c r="B18872" t="s">
        <v>7</v>
      </c>
    </row>
    <row r="18873" spans="1:2" x14ac:dyDescent="0.25">
      <c r="A18873">
        <v>30967742</v>
      </c>
      <c r="B18873" t="s">
        <v>7</v>
      </c>
    </row>
    <row r="18874" spans="1:2" x14ac:dyDescent="0.25">
      <c r="A18874">
        <v>30967746</v>
      </c>
      <c r="B18874" t="s">
        <v>7</v>
      </c>
    </row>
    <row r="18875" spans="1:2" x14ac:dyDescent="0.25">
      <c r="A18875">
        <v>30967771</v>
      </c>
      <c r="B18875" t="s">
        <v>7</v>
      </c>
    </row>
    <row r="18876" spans="1:2" x14ac:dyDescent="0.25">
      <c r="A18876">
        <v>30967761</v>
      </c>
      <c r="B18876" t="s">
        <v>7</v>
      </c>
    </row>
    <row r="18877" spans="1:2" x14ac:dyDescent="0.25">
      <c r="A18877">
        <v>30967760</v>
      </c>
      <c r="B18877" t="s">
        <v>7</v>
      </c>
    </row>
    <row r="18878" spans="1:2" x14ac:dyDescent="0.25">
      <c r="A18878">
        <v>30967776</v>
      </c>
      <c r="B18878" t="s">
        <v>7</v>
      </c>
    </row>
    <row r="18879" spans="1:2" x14ac:dyDescent="0.25">
      <c r="A18879">
        <v>30967775</v>
      </c>
      <c r="B18879" t="s">
        <v>7</v>
      </c>
    </row>
    <row r="18880" spans="1:2" x14ac:dyDescent="0.25">
      <c r="A18880">
        <v>30967772</v>
      </c>
      <c r="B18880" t="s">
        <v>7</v>
      </c>
    </row>
    <row r="18881" spans="1:2" x14ac:dyDescent="0.25">
      <c r="A18881">
        <v>30967780</v>
      </c>
      <c r="B18881" t="s">
        <v>7</v>
      </c>
    </row>
    <row r="18882" spans="1:2" x14ac:dyDescent="0.25">
      <c r="A18882">
        <v>30967784</v>
      </c>
      <c r="B18882" t="s">
        <v>7</v>
      </c>
    </row>
    <row r="18883" spans="1:2" x14ac:dyDescent="0.25">
      <c r="A18883">
        <v>30967786</v>
      </c>
      <c r="B18883" t="s">
        <v>7</v>
      </c>
    </row>
    <row r="18884" spans="1:2" x14ac:dyDescent="0.25">
      <c r="A18884">
        <v>30967795</v>
      </c>
      <c r="B18884" t="s">
        <v>7</v>
      </c>
    </row>
    <row r="18885" spans="1:2" x14ac:dyDescent="0.25">
      <c r="A18885">
        <v>30967816</v>
      </c>
      <c r="B18885" t="s">
        <v>7</v>
      </c>
    </row>
    <row r="18886" spans="1:2" x14ac:dyDescent="0.25">
      <c r="A18886">
        <v>30967845</v>
      </c>
      <c r="B18886" t="s">
        <v>7</v>
      </c>
    </row>
    <row r="18887" spans="1:2" x14ac:dyDescent="0.25">
      <c r="A18887">
        <v>30967818</v>
      </c>
      <c r="B18887" t="s">
        <v>7</v>
      </c>
    </row>
    <row r="18888" spans="1:2" x14ac:dyDescent="0.25">
      <c r="A18888">
        <v>30967825</v>
      </c>
      <c r="B18888" t="s">
        <v>7</v>
      </c>
    </row>
    <row r="18889" spans="1:2" x14ac:dyDescent="0.25">
      <c r="A18889">
        <v>30967814</v>
      </c>
      <c r="B18889" t="s">
        <v>7</v>
      </c>
    </row>
    <row r="18890" spans="1:2" x14ac:dyDescent="0.25">
      <c r="A18890">
        <v>30967842</v>
      </c>
      <c r="B18890" t="s">
        <v>7</v>
      </c>
    </row>
    <row r="18891" spans="1:2" x14ac:dyDescent="0.25">
      <c r="A18891">
        <v>30967879</v>
      </c>
      <c r="B18891" t="s">
        <v>7</v>
      </c>
    </row>
    <row r="18892" spans="1:2" x14ac:dyDescent="0.25">
      <c r="A18892">
        <v>30967853</v>
      </c>
      <c r="B18892" t="s">
        <v>7</v>
      </c>
    </row>
    <row r="18893" spans="1:2" x14ac:dyDescent="0.25">
      <c r="A18893">
        <v>30967858</v>
      </c>
      <c r="B18893" t="s">
        <v>7</v>
      </c>
    </row>
    <row r="18894" spans="1:2" x14ac:dyDescent="0.25">
      <c r="A18894">
        <v>30967883</v>
      </c>
      <c r="B18894" t="s">
        <v>7</v>
      </c>
    </row>
    <row r="18895" spans="1:2" x14ac:dyDescent="0.25">
      <c r="A18895">
        <v>30967891</v>
      </c>
      <c r="B18895" t="s">
        <v>7</v>
      </c>
    </row>
    <row r="18896" spans="1:2" x14ac:dyDescent="0.25">
      <c r="A18896">
        <v>30967888</v>
      </c>
      <c r="B18896" t="s">
        <v>7</v>
      </c>
    </row>
    <row r="18897" spans="1:2" x14ac:dyDescent="0.25">
      <c r="A18897">
        <v>30967896</v>
      </c>
      <c r="B18897" t="s">
        <v>7</v>
      </c>
    </row>
    <row r="18898" spans="1:2" x14ac:dyDescent="0.25">
      <c r="A18898">
        <v>30967894</v>
      </c>
      <c r="B18898" t="s">
        <v>7</v>
      </c>
    </row>
    <row r="18899" spans="1:2" x14ac:dyDescent="0.25">
      <c r="A18899">
        <v>30967893</v>
      </c>
      <c r="B18899" t="s">
        <v>7</v>
      </c>
    </row>
    <row r="18900" spans="1:2" x14ac:dyDescent="0.25">
      <c r="A18900">
        <v>30967901</v>
      </c>
      <c r="B18900" t="s">
        <v>7</v>
      </c>
    </row>
    <row r="18901" spans="1:2" x14ac:dyDescent="0.25">
      <c r="A18901">
        <v>30967902</v>
      </c>
      <c r="B18901" t="s">
        <v>7</v>
      </c>
    </row>
    <row r="18902" spans="1:2" x14ac:dyDescent="0.25">
      <c r="A18902">
        <v>30967908</v>
      </c>
      <c r="B18902" t="s">
        <v>7</v>
      </c>
    </row>
    <row r="18903" spans="1:2" x14ac:dyDescent="0.25">
      <c r="A18903">
        <v>30967914</v>
      </c>
      <c r="B18903" t="s">
        <v>7</v>
      </c>
    </row>
    <row r="18904" spans="1:2" x14ac:dyDescent="0.25">
      <c r="A18904">
        <v>30967910</v>
      </c>
      <c r="B18904" t="s">
        <v>7</v>
      </c>
    </row>
    <row r="18905" spans="1:2" x14ac:dyDescent="0.25">
      <c r="A18905">
        <v>30967915</v>
      </c>
      <c r="B18905" t="s">
        <v>7</v>
      </c>
    </row>
    <row r="18906" spans="1:2" x14ac:dyDescent="0.25">
      <c r="A18906">
        <v>30967916</v>
      </c>
      <c r="B18906" t="s">
        <v>7</v>
      </c>
    </row>
    <row r="18907" spans="1:2" x14ac:dyDescent="0.25">
      <c r="A18907">
        <v>30967924</v>
      </c>
      <c r="B18907" t="s">
        <v>7</v>
      </c>
    </row>
    <row r="18908" spans="1:2" x14ac:dyDescent="0.25">
      <c r="A18908">
        <v>30967920</v>
      </c>
      <c r="B18908" t="s">
        <v>7</v>
      </c>
    </row>
    <row r="18909" spans="1:2" x14ac:dyDescent="0.25">
      <c r="A18909">
        <v>30967927</v>
      </c>
      <c r="B18909" t="s">
        <v>7</v>
      </c>
    </row>
    <row r="18910" spans="1:2" x14ac:dyDescent="0.25">
      <c r="A18910">
        <v>30967925</v>
      </c>
      <c r="B18910" t="s">
        <v>7</v>
      </c>
    </row>
    <row r="18911" spans="1:2" x14ac:dyDescent="0.25">
      <c r="A18911">
        <v>30967929</v>
      </c>
      <c r="B18911" t="s">
        <v>7</v>
      </c>
    </row>
    <row r="18912" spans="1:2" x14ac:dyDescent="0.25">
      <c r="A18912">
        <v>30967926</v>
      </c>
      <c r="B18912" t="s">
        <v>7</v>
      </c>
    </row>
    <row r="18913" spans="1:2" x14ac:dyDescent="0.25">
      <c r="A18913">
        <v>30968369</v>
      </c>
      <c r="B18913" t="s">
        <v>7</v>
      </c>
    </row>
    <row r="18914" spans="1:2" x14ac:dyDescent="0.25">
      <c r="A18914">
        <v>30968379</v>
      </c>
      <c r="B18914" t="s">
        <v>7</v>
      </c>
    </row>
    <row r="18915" spans="1:2" x14ac:dyDescent="0.25">
      <c r="A18915">
        <v>30968389</v>
      </c>
      <c r="B18915" t="s">
        <v>7</v>
      </c>
    </row>
    <row r="18916" spans="1:2" x14ac:dyDescent="0.25">
      <c r="A18916">
        <v>30968392</v>
      </c>
      <c r="B18916" t="s">
        <v>7</v>
      </c>
    </row>
    <row r="18917" spans="1:2" x14ac:dyDescent="0.25">
      <c r="A18917">
        <v>30968393</v>
      </c>
      <c r="B18917" t="s">
        <v>7</v>
      </c>
    </row>
    <row r="18918" spans="1:2" x14ac:dyDescent="0.25">
      <c r="A18918">
        <v>30968402</v>
      </c>
      <c r="B18918" t="s">
        <v>7</v>
      </c>
    </row>
    <row r="18919" spans="1:2" x14ac:dyDescent="0.25">
      <c r="A18919">
        <v>30968404</v>
      </c>
      <c r="B18919" t="s">
        <v>7</v>
      </c>
    </row>
    <row r="18920" spans="1:2" x14ac:dyDescent="0.25">
      <c r="A18920">
        <v>30968409</v>
      </c>
      <c r="B18920" t="s">
        <v>7</v>
      </c>
    </row>
    <row r="18921" spans="1:2" x14ac:dyDescent="0.25">
      <c r="A18921">
        <v>30968407</v>
      </c>
      <c r="B18921" t="s">
        <v>7</v>
      </c>
    </row>
    <row r="18922" spans="1:2" x14ac:dyDescent="0.25">
      <c r="A18922">
        <v>30968414</v>
      </c>
      <c r="B18922" t="s">
        <v>7</v>
      </c>
    </row>
    <row r="18923" spans="1:2" x14ac:dyDescent="0.25">
      <c r="A18923">
        <v>30968428</v>
      </c>
      <c r="B18923" t="s">
        <v>7</v>
      </c>
    </row>
    <row r="18924" spans="1:2" x14ac:dyDescent="0.25">
      <c r="A18924">
        <v>30968426</v>
      </c>
      <c r="B18924" t="s">
        <v>7</v>
      </c>
    </row>
    <row r="18925" spans="1:2" x14ac:dyDescent="0.25">
      <c r="A18925">
        <v>30968418</v>
      </c>
      <c r="B18925" t="s">
        <v>7</v>
      </c>
    </row>
    <row r="18926" spans="1:2" x14ac:dyDescent="0.25">
      <c r="A18926">
        <v>30968451</v>
      </c>
      <c r="B18926" t="s">
        <v>7</v>
      </c>
    </row>
    <row r="18927" spans="1:2" x14ac:dyDescent="0.25">
      <c r="A18927">
        <v>30968431</v>
      </c>
      <c r="B18927" t="s">
        <v>7</v>
      </c>
    </row>
    <row r="18928" spans="1:2" x14ac:dyDescent="0.25">
      <c r="A18928">
        <v>30968439</v>
      </c>
      <c r="B18928" t="s">
        <v>7</v>
      </c>
    </row>
    <row r="18929" spans="1:2" x14ac:dyDescent="0.25">
      <c r="A18929">
        <v>30968452</v>
      </c>
      <c r="B18929" t="s">
        <v>7</v>
      </c>
    </row>
    <row r="18930" spans="1:2" x14ac:dyDescent="0.25">
      <c r="A18930">
        <v>30968454</v>
      </c>
      <c r="B18930" t="s">
        <v>7</v>
      </c>
    </row>
    <row r="18931" spans="1:2" x14ac:dyDescent="0.25">
      <c r="A18931">
        <v>30968457</v>
      </c>
      <c r="B18931" t="s">
        <v>7</v>
      </c>
    </row>
    <row r="18932" spans="1:2" x14ac:dyDescent="0.25">
      <c r="A18932">
        <v>30968466</v>
      </c>
      <c r="B18932" t="s">
        <v>7</v>
      </c>
    </row>
    <row r="18933" spans="1:2" x14ac:dyDescent="0.25">
      <c r="A18933">
        <v>30968471</v>
      </c>
      <c r="B18933" t="s">
        <v>7</v>
      </c>
    </row>
    <row r="18934" spans="1:2" x14ac:dyDescent="0.25">
      <c r="A18934">
        <v>30968468</v>
      </c>
      <c r="B18934" t="s">
        <v>7</v>
      </c>
    </row>
    <row r="18935" spans="1:2" x14ac:dyDescent="0.25">
      <c r="A18935">
        <v>30968484</v>
      </c>
      <c r="B18935" t="s">
        <v>7</v>
      </c>
    </row>
    <row r="18936" spans="1:2" x14ac:dyDescent="0.25">
      <c r="A18936">
        <v>30968473</v>
      </c>
      <c r="B18936" t="s">
        <v>7</v>
      </c>
    </row>
    <row r="18937" spans="1:2" x14ac:dyDescent="0.25">
      <c r="A18937">
        <v>30968472</v>
      </c>
      <c r="B18937" t="s">
        <v>7</v>
      </c>
    </row>
    <row r="18938" spans="1:2" x14ac:dyDescent="0.25">
      <c r="A18938">
        <v>30968498</v>
      </c>
      <c r="B18938" t="s">
        <v>7</v>
      </c>
    </row>
    <row r="18939" spans="1:2" x14ac:dyDescent="0.25">
      <c r="A18939">
        <v>30968500</v>
      </c>
      <c r="B18939" t="s">
        <v>7</v>
      </c>
    </row>
    <row r="18940" spans="1:2" x14ac:dyDescent="0.25">
      <c r="A18940">
        <v>30968508</v>
      </c>
      <c r="B18940" t="s">
        <v>7</v>
      </c>
    </row>
    <row r="18941" spans="1:2" x14ac:dyDescent="0.25">
      <c r="A18941">
        <v>30968525</v>
      </c>
      <c r="B18941" t="s">
        <v>7</v>
      </c>
    </row>
    <row r="18942" spans="1:2" x14ac:dyDescent="0.25">
      <c r="A18942">
        <v>30968511</v>
      </c>
      <c r="B18942" t="s">
        <v>7</v>
      </c>
    </row>
    <row r="18943" spans="1:2" x14ac:dyDescent="0.25">
      <c r="A18943">
        <v>30968534</v>
      </c>
      <c r="B18943" t="s">
        <v>7</v>
      </c>
    </row>
    <row r="18944" spans="1:2" x14ac:dyDescent="0.25">
      <c r="A18944">
        <v>30968539</v>
      </c>
      <c r="B18944" t="s">
        <v>7</v>
      </c>
    </row>
    <row r="18945" spans="1:2" x14ac:dyDescent="0.25">
      <c r="A18945">
        <v>30968540</v>
      </c>
      <c r="B18945" t="s">
        <v>7</v>
      </c>
    </row>
    <row r="18946" spans="1:2" x14ac:dyDescent="0.25">
      <c r="A18946">
        <v>30968559</v>
      </c>
      <c r="B18946" t="s">
        <v>7</v>
      </c>
    </row>
    <row r="18947" spans="1:2" x14ac:dyDescent="0.25">
      <c r="A18947">
        <v>30968552</v>
      </c>
      <c r="B18947" t="s">
        <v>7</v>
      </c>
    </row>
    <row r="18948" spans="1:2" x14ac:dyDescent="0.25">
      <c r="A18948">
        <v>30968545</v>
      </c>
      <c r="B18948" t="s">
        <v>7</v>
      </c>
    </row>
    <row r="18949" spans="1:2" x14ac:dyDescent="0.25">
      <c r="A18949">
        <v>30968561</v>
      </c>
      <c r="B18949" t="s">
        <v>7</v>
      </c>
    </row>
    <row r="18950" spans="1:2" x14ac:dyDescent="0.25">
      <c r="A18950">
        <v>30968563</v>
      </c>
      <c r="B18950" t="s">
        <v>7</v>
      </c>
    </row>
    <row r="18951" spans="1:2" x14ac:dyDescent="0.25">
      <c r="A18951">
        <v>30968564</v>
      </c>
      <c r="B18951" t="s">
        <v>7</v>
      </c>
    </row>
    <row r="18952" spans="1:2" x14ac:dyDescent="0.25">
      <c r="A18952">
        <v>30968566</v>
      </c>
      <c r="B18952" t="s">
        <v>7</v>
      </c>
    </row>
    <row r="18953" spans="1:2" x14ac:dyDescent="0.25">
      <c r="A18953">
        <v>30968567</v>
      </c>
      <c r="B18953" t="s">
        <v>7</v>
      </c>
    </row>
    <row r="18954" spans="1:2" x14ac:dyDescent="0.25">
      <c r="A18954">
        <v>30968568</v>
      </c>
      <c r="B18954" t="s">
        <v>7</v>
      </c>
    </row>
    <row r="18955" spans="1:2" x14ac:dyDescent="0.25">
      <c r="A18955">
        <v>30968571</v>
      </c>
      <c r="B18955" t="s">
        <v>7</v>
      </c>
    </row>
    <row r="18956" spans="1:2" x14ac:dyDescent="0.25">
      <c r="A18956">
        <v>30968583</v>
      </c>
      <c r="B18956" t="s">
        <v>7</v>
      </c>
    </row>
    <row r="18957" spans="1:2" x14ac:dyDescent="0.25">
      <c r="A18957">
        <v>30968584</v>
      </c>
      <c r="B18957" t="s">
        <v>7</v>
      </c>
    </row>
    <row r="18958" spans="1:2" x14ac:dyDescent="0.25">
      <c r="A18958">
        <v>30968586</v>
      </c>
      <c r="B18958" t="s">
        <v>7</v>
      </c>
    </row>
    <row r="18959" spans="1:2" x14ac:dyDescent="0.25">
      <c r="A18959">
        <v>30968603</v>
      </c>
      <c r="B18959" t="s">
        <v>7</v>
      </c>
    </row>
    <row r="18960" spans="1:2" x14ac:dyDescent="0.25">
      <c r="A18960">
        <v>30968600</v>
      </c>
      <c r="B18960" t="s">
        <v>7</v>
      </c>
    </row>
    <row r="18961" spans="1:2" x14ac:dyDescent="0.25">
      <c r="A18961">
        <v>30968608</v>
      </c>
      <c r="B18961" t="s">
        <v>7</v>
      </c>
    </row>
    <row r="18962" spans="1:2" x14ac:dyDescent="0.25">
      <c r="A18962">
        <v>30968611</v>
      </c>
      <c r="B18962" t="s">
        <v>7</v>
      </c>
    </row>
    <row r="18963" spans="1:2" x14ac:dyDescent="0.25">
      <c r="A18963">
        <v>30968612</v>
      </c>
      <c r="B18963" t="s">
        <v>7</v>
      </c>
    </row>
    <row r="18964" spans="1:2" x14ac:dyDescent="0.25">
      <c r="A18964">
        <v>30968629</v>
      </c>
      <c r="B18964" t="s">
        <v>7</v>
      </c>
    </row>
    <row r="18965" spans="1:2" x14ac:dyDescent="0.25">
      <c r="A18965">
        <v>30968636</v>
      </c>
      <c r="B18965" t="s">
        <v>7</v>
      </c>
    </row>
    <row r="18966" spans="1:2" x14ac:dyDescent="0.25">
      <c r="A18966">
        <v>30968660</v>
      </c>
      <c r="B18966" t="s">
        <v>7</v>
      </c>
    </row>
    <row r="18967" spans="1:2" x14ac:dyDescent="0.25">
      <c r="A18967">
        <v>30968661</v>
      </c>
      <c r="B18967" t="s">
        <v>7</v>
      </c>
    </row>
    <row r="18968" spans="1:2" x14ac:dyDescent="0.25">
      <c r="A18968">
        <v>30968657</v>
      </c>
      <c r="B18968" t="s">
        <v>7</v>
      </c>
    </row>
    <row r="18969" spans="1:2" x14ac:dyDescent="0.25">
      <c r="A18969">
        <v>30968665</v>
      </c>
      <c r="B18969" t="s">
        <v>7</v>
      </c>
    </row>
    <row r="18970" spans="1:2" x14ac:dyDescent="0.25">
      <c r="A18970">
        <v>30968667</v>
      </c>
      <c r="B18970" t="s">
        <v>7</v>
      </c>
    </row>
    <row r="18971" spans="1:2" x14ac:dyDescent="0.25">
      <c r="A18971">
        <v>30968678</v>
      </c>
      <c r="B18971" t="s">
        <v>7</v>
      </c>
    </row>
    <row r="18972" spans="1:2" x14ac:dyDescent="0.25">
      <c r="A18972">
        <v>30968673</v>
      </c>
      <c r="B18972" t="s">
        <v>7</v>
      </c>
    </row>
    <row r="18973" spans="1:2" x14ac:dyDescent="0.25">
      <c r="A18973">
        <v>30968675</v>
      </c>
      <c r="B18973" t="s">
        <v>7</v>
      </c>
    </row>
    <row r="18974" spans="1:2" x14ac:dyDescent="0.25">
      <c r="A18974">
        <v>30968684</v>
      </c>
      <c r="B18974" t="s">
        <v>7</v>
      </c>
    </row>
    <row r="18975" spans="1:2" x14ac:dyDescent="0.25">
      <c r="A18975">
        <v>30968690</v>
      </c>
      <c r="B18975" t="s">
        <v>7</v>
      </c>
    </row>
    <row r="18976" spans="1:2" x14ac:dyDescent="0.25">
      <c r="A18976">
        <v>30968685</v>
      </c>
      <c r="B18976" t="s">
        <v>7</v>
      </c>
    </row>
    <row r="18977" spans="1:2" x14ac:dyDescent="0.25">
      <c r="A18977">
        <v>30968710</v>
      </c>
      <c r="B18977" t="s">
        <v>7</v>
      </c>
    </row>
    <row r="18978" spans="1:2" x14ac:dyDescent="0.25">
      <c r="A18978">
        <v>30968707</v>
      </c>
      <c r="B18978" t="s">
        <v>7</v>
      </c>
    </row>
    <row r="18979" spans="1:2" x14ac:dyDescent="0.25">
      <c r="A18979">
        <v>30968715</v>
      </c>
      <c r="B18979" t="s">
        <v>7</v>
      </c>
    </row>
    <row r="18980" spans="1:2" x14ac:dyDescent="0.25">
      <c r="A18980">
        <v>30968694</v>
      </c>
      <c r="B18980" t="s">
        <v>7</v>
      </c>
    </row>
    <row r="18981" spans="1:2" x14ac:dyDescent="0.25">
      <c r="A18981">
        <v>30968724</v>
      </c>
      <c r="B18981" t="s">
        <v>7</v>
      </c>
    </row>
    <row r="18982" spans="1:2" x14ac:dyDescent="0.25">
      <c r="A18982">
        <v>30968719</v>
      </c>
      <c r="B18982" t="s">
        <v>7</v>
      </c>
    </row>
    <row r="18983" spans="1:2" x14ac:dyDescent="0.25">
      <c r="A18983">
        <v>30968752</v>
      </c>
      <c r="B18983" t="s">
        <v>7</v>
      </c>
    </row>
    <row r="18984" spans="1:2" x14ac:dyDescent="0.25">
      <c r="A18984">
        <v>30968754</v>
      </c>
      <c r="B18984" t="s">
        <v>7</v>
      </c>
    </row>
    <row r="18985" spans="1:2" x14ac:dyDescent="0.25">
      <c r="A18985">
        <v>30968769</v>
      </c>
      <c r="B18985" t="s">
        <v>7</v>
      </c>
    </row>
    <row r="18986" spans="1:2" x14ac:dyDescent="0.25">
      <c r="A18986">
        <v>30968774</v>
      </c>
      <c r="B18986" t="s">
        <v>7</v>
      </c>
    </row>
    <row r="18987" spans="1:2" x14ac:dyDescent="0.25">
      <c r="A18987">
        <v>30968782</v>
      </c>
      <c r="B18987" t="s">
        <v>7</v>
      </c>
    </row>
    <row r="18988" spans="1:2" x14ac:dyDescent="0.25">
      <c r="A18988">
        <v>30968779</v>
      </c>
      <c r="B18988" t="s">
        <v>7</v>
      </c>
    </row>
    <row r="18989" spans="1:2" x14ac:dyDescent="0.25">
      <c r="A18989">
        <v>30968795</v>
      </c>
      <c r="B18989" t="s">
        <v>7</v>
      </c>
    </row>
    <row r="18990" spans="1:2" x14ac:dyDescent="0.25">
      <c r="A18990">
        <v>30968827</v>
      </c>
      <c r="B18990" t="s">
        <v>7</v>
      </c>
    </row>
    <row r="18991" spans="1:2" x14ac:dyDescent="0.25">
      <c r="A18991">
        <v>30968825</v>
      </c>
      <c r="B18991" t="s">
        <v>7</v>
      </c>
    </row>
    <row r="18992" spans="1:2" x14ac:dyDescent="0.25">
      <c r="A18992">
        <v>30968824</v>
      </c>
      <c r="B18992" t="s">
        <v>7</v>
      </c>
    </row>
    <row r="18993" spans="1:2" x14ac:dyDescent="0.25">
      <c r="A18993">
        <v>30968829</v>
      </c>
      <c r="B18993" t="s">
        <v>7</v>
      </c>
    </row>
    <row r="18994" spans="1:2" x14ac:dyDescent="0.25">
      <c r="A18994">
        <v>30968837</v>
      </c>
      <c r="B18994" t="s">
        <v>7</v>
      </c>
    </row>
    <row r="18995" spans="1:2" x14ac:dyDescent="0.25">
      <c r="A18995">
        <v>30968840</v>
      </c>
      <c r="B18995" t="s">
        <v>7</v>
      </c>
    </row>
    <row r="18996" spans="1:2" x14ac:dyDescent="0.25">
      <c r="A18996">
        <v>30968841</v>
      </c>
      <c r="B18996" t="s">
        <v>7</v>
      </c>
    </row>
    <row r="18997" spans="1:2" x14ac:dyDescent="0.25">
      <c r="A18997">
        <v>30968843</v>
      </c>
      <c r="B18997" t="s">
        <v>7</v>
      </c>
    </row>
    <row r="18998" spans="1:2" x14ac:dyDescent="0.25">
      <c r="A18998">
        <v>30968845</v>
      </c>
      <c r="B18998" t="s">
        <v>7</v>
      </c>
    </row>
    <row r="18999" spans="1:2" x14ac:dyDescent="0.25">
      <c r="A18999">
        <v>30968849</v>
      </c>
      <c r="B18999" t="s">
        <v>7</v>
      </c>
    </row>
    <row r="19000" spans="1:2" x14ac:dyDescent="0.25">
      <c r="A19000">
        <v>30968856</v>
      </c>
      <c r="B19000" t="s">
        <v>7</v>
      </c>
    </row>
    <row r="19001" spans="1:2" x14ac:dyDescent="0.25">
      <c r="A19001">
        <v>30968859</v>
      </c>
      <c r="B19001" t="s">
        <v>7</v>
      </c>
    </row>
    <row r="19002" spans="1:2" x14ac:dyDescent="0.25">
      <c r="A19002">
        <v>30968855</v>
      </c>
      <c r="B19002" t="s">
        <v>7</v>
      </c>
    </row>
    <row r="19003" spans="1:2" x14ac:dyDescent="0.25">
      <c r="A19003">
        <v>30968852</v>
      </c>
      <c r="B19003" t="s">
        <v>7</v>
      </c>
    </row>
    <row r="19004" spans="1:2" x14ac:dyDescent="0.25">
      <c r="A19004">
        <v>30968871</v>
      </c>
      <c r="B19004" t="s">
        <v>7</v>
      </c>
    </row>
    <row r="19005" spans="1:2" x14ac:dyDescent="0.25">
      <c r="A19005">
        <v>30968863</v>
      </c>
      <c r="B19005" t="s">
        <v>7</v>
      </c>
    </row>
    <row r="19006" spans="1:2" x14ac:dyDescent="0.25">
      <c r="A19006">
        <v>30968868</v>
      </c>
      <c r="B19006" t="s">
        <v>7</v>
      </c>
    </row>
    <row r="19007" spans="1:2" x14ac:dyDescent="0.25">
      <c r="A19007">
        <v>30968872</v>
      </c>
      <c r="B19007" t="s">
        <v>7</v>
      </c>
    </row>
    <row r="19008" spans="1:2" x14ac:dyDescent="0.25">
      <c r="A19008">
        <v>30968874</v>
      </c>
      <c r="B19008" t="s">
        <v>7</v>
      </c>
    </row>
    <row r="19009" spans="1:2" x14ac:dyDescent="0.25">
      <c r="A19009">
        <v>30968875</v>
      </c>
      <c r="B19009" t="s">
        <v>7</v>
      </c>
    </row>
    <row r="19010" spans="1:2" x14ac:dyDescent="0.25">
      <c r="A19010">
        <v>30968880</v>
      </c>
      <c r="B19010" t="s">
        <v>7</v>
      </c>
    </row>
    <row r="19011" spans="1:2" x14ac:dyDescent="0.25">
      <c r="A19011">
        <v>30968897</v>
      </c>
      <c r="B19011" t="s">
        <v>7</v>
      </c>
    </row>
    <row r="19012" spans="1:2" x14ac:dyDescent="0.25">
      <c r="A19012">
        <v>30968881</v>
      </c>
      <c r="B19012" t="s">
        <v>7</v>
      </c>
    </row>
    <row r="19013" spans="1:2" x14ac:dyDescent="0.25">
      <c r="A19013">
        <v>30968910</v>
      </c>
      <c r="B19013" t="s">
        <v>7</v>
      </c>
    </row>
    <row r="19014" spans="1:2" x14ac:dyDescent="0.25">
      <c r="A19014">
        <v>30968885</v>
      </c>
      <c r="B19014" t="s">
        <v>7</v>
      </c>
    </row>
    <row r="19015" spans="1:2" x14ac:dyDescent="0.25">
      <c r="A19015">
        <v>30968917</v>
      </c>
      <c r="B19015" t="s">
        <v>7</v>
      </c>
    </row>
    <row r="19016" spans="1:2" x14ac:dyDescent="0.25">
      <c r="A19016">
        <v>30968887</v>
      </c>
      <c r="B19016" t="s">
        <v>7</v>
      </c>
    </row>
    <row r="19017" spans="1:2" x14ac:dyDescent="0.25">
      <c r="A19017">
        <v>30968915</v>
      </c>
      <c r="B19017" t="s">
        <v>7</v>
      </c>
    </row>
    <row r="19018" spans="1:2" x14ac:dyDescent="0.25">
      <c r="A19018">
        <v>30968934</v>
      </c>
      <c r="B19018" t="s">
        <v>7</v>
      </c>
    </row>
    <row r="19019" spans="1:2" x14ac:dyDescent="0.25">
      <c r="A19019">
        <v>30968923</v>
      </c>
      <c r="B19019" t="s">
        <v>7</v>
      </c>
    </row>
    <row r="19020" spans="1:2" x14ac:dyDescent="0.25">
      <c r="A19020">
        <v>30968925</v>
      </c>
      <c r="B19020" t="s">
        <v>7</v>
      </c>
    </row>
    <row r="19021" spans="1:2" x14ac:dyDescent="0.25">
      <c r="A19021">
        <v>30968942</v>
      </c>
      <c r="B19021" t="s">
        <v>7</v>
      </c>
    </row>
    <row r="19022" spans="1:2" x14ac:dyDescent="0.25">
      <c r="A19022">
        <v>30968955</v>
      </c>
      <c r="B19022" t="s">
        <v>7</v>
      </c>
    </row>
    <row r="19023" spans="1:2" x14ac:dyDescent="0.25">
      <c r="A19023">
        <v>30968958</v>
      </c>
      <c r="B19023" t="s">
        <v>7</v>
      </c>
    </row>
    <row r="19024" spans="1:2" x14ac:dyDescent="0.25">
      <c r="A19024">
        <v>30968954</v>
      </c>
      <c r="B19024" t="s">
        <v>7</v>
      </c>
    </row>
    <row r="19025" spans="1:2" x14ac:dyDescent="0.25">
      <c r="A19025">
        <v>30968987</v>
      </c>
      <c r="B19025" t="s">
        <v>7</v>
      </c>
    </row>
    <row r="19026" spans="1:2" x14ac:dyDescent="0.25">
      <c r="A19026">
        <v>30968981</v>
      </c>
      <c r="B19026" t="s">
        <v>7</v>
      </c>
    </row>
    <row r="19027" spans="1:2" x14ac:dyDescent="0.25">
      <c r="A19027">
        <v>30968976</v>
      </c>
      <c r="B19027" t="s">
        <v>7</v>
      </c>
    </row>
    <row r="19028" spans="1:2" x14ac:dyDescent="0.25">
      <c r="A19028">
        <v>30968965</v>
      </c>
      <c r="B19028" t="s">
        <v>7</v>
      </c>
    </row>
    <row r="19029" spans="1:2" x14ac:dyDescent="0.25">
      <c r="A19029">
        <v>30968995</v>
      </c>
      <c r="B19029" t="s">
        <v>7</v>
      </c>
    </row>
    <row r="19030" spans="1:2" x14ac:dyDescent="0.25">
      <c r="A19030">
        <v>30968991</v>
      </c>
      <c r="B19030" t="s">
        <v>7</v>
      </c>
    </row>
    <row r="19031" spans="1:2" x14ac:dyDescent="0.25">
      <c r="A19031">
        <v>30968999</v>
      </c>
      <c r="B19031" t="s">
        <v>7</v>
      </c>
    </row>
    <row r="19032" spans="1:2" x14ac:dyDescent="0.25">
      <c r="A19032">
        <v>30969000</v>
      </c>
      <c r="B19032" t="s">
        <v>7</v>
      </c>
    </row>
    <row r="19033" spans="1:2" x14ac:dyDescent="0.25">
      <c r="A19033">
        <v>30969002</v>
      </c>
      <c r="B19033" t="s">
        <v>7</v>
      </c>
    </row>
    <row r="19034" spans="1:2" x14ac:dyDescent="0.25">
      <c r="A19034">
        <v>30969010</v>
      </c>
      <c r="B19034" t="s">
        <v>7</v>
      </c>
    </row>
    <row r="19035" spans="1:2" x14ac:dyDescent="0.25">
      <c r="A19035">
        <v>30969017</v>
      </c>
      <c r="B19035" t="s">
        <v>7</v>
      </c>
    </row>
    <row r="19036" spans="1:2" x14ac:dyDescent="0.25">
      <c r="A19036">
        <v>30969003</v>
      </c>
      <c r="B19036" t="s">
        <v>7</v>
      </c>
    </row>
    <row r="19037" spans="1:2" x14ac:dyDescent="0.25">
      <c r="A19037">
        <v>30969022</v>
      </c>
      <c r="B19037" t="s">
        <v>7</v>
      </c>
    </row>
    <row r="19038" spans="1:2" x14ac:dyDescent="0.25">
      <c r="A19038">
        <v>30969029</v>
      </c>
      <c r="B19038" t="s">
        <v>7</v>
      </c>
    </row>
    <row r="19039" spans="1:2" x14ac:dyDescent="0.25">
      <c r="A19039">
        <v>30969018</v>
      </c>
      <c r="B19039" t="s">
        <v>7</v>
      </c>
    </row>
    <row r="19040" spans="1:2" x14ac:dyDescent="0.25">
      <c r="A19040">
        <v>30969024</v>
      </c>
      <c r="B19040" t="s">
        <v>7</v>
      </c>
    </row>
    <row r="19041" spans="1:2" x14ac:dyDescent="0.25">
      <c r="A19041">
        <v>30969032</v>
      </c>
      <c r="B19041" t="s">
        <v>7</v>
      </c>
    </row>
    <row r="19042" spans="1:2" x14ac:dyDescent="0.25">
      <c r="A19042">
        <v>30969031</v>
      </c>
      <c r="B19042" t="s">
        <v>7</v>
      </c>
    </row>
    <row r="19043" spans="1:2" x14ac:dyDescent="0.25">
      <c r="A19043">
        <v>30969033</v>
      </c>
      <c r="B19043" t="s">
        <v>7</v>
      </c>
    </row>
    <row r="19044" spans="1:2" x14ac:dyDescent="0.25">
      <c r="A19044">
        <v>30969043</v>
      </c>
      <c r="B19044" t="s">
        <v>7</v>
      </c>
    </row>
    <row r="19045" spans="1:2" x14ac:dyDescent="0.25">
      <c r="A19045">
        <v>30969050</v>
      </c>
      <c r="B19045" t="s">
        <v>7</v>
      </c>
    </row>
    <row r="19046" spans="1:2" x14ac:dyDescent="0.25">
      <c r="A19046">
        <v>30969046</v>
      </c>
      <c r="B19046" t="s">
        <v>7</v>
      </c>
    </row>
    <row r="19047" spans="1:2" x14ac:dyDescent="0.25">
      <c r="A19047">
        <v>30969055</v>
      </c>
      <c r="B19047" t="s">
        <v>7</v>
      </c>
    </row>
    <row r="19048" spans="1:2" x14ac:dyDescent="0.25">
      <c r="A19048">
        <v>30969062</v>
      </c>
      <c r="B19048" t="s">
        <v>7</v>
      </c>
    </row>
    <row r="19049" spans="1:2" x14ac:dyDescent="0.25">
      <c r="A19049">
        <v>30969066</v>
      </c>
      <c r="B19049" t="s">
        <v>7</v>
      </c>
    </row>
    <row r="19050" spans="1:2" x14ac:dyDescent="0.25">
      <c r="A19050">
        <v>30969089</v>
      </c>
      <c r="B19050" t="s">
        <v>7</v>
      </c>
    </row>
    <row r="19051" spans="1:2" x14ac:dyDescent="0.25">
      <c r="A19051">
        <v>30969080</v>
      </c>
      <c r="B19051" t="s">
        <v>7</v>
      </c>
    </row>
    <row r="19052" spans="1:2" x14ac:dyDescent="0.25">
      <c r="A19052">
        <v>30969059</v>
      </c>
      <c r="B19052" t="s">
        <v>7</v>
      </c>
    </row>
    <row r="19053" spans="1:2" x14ac:dyDescent="0.25">
      <c r="A19053">
        <v>30969096</v>
      </c>
      <c r="B19053" t="s">
        <v>7</v>
      </c>
    </row>
    <row r="19054" spans="1:2" x14ac:dyDescent="0.25">
      <c r="A19054">
        <v>30969111</v>
      </c>
      <c r="B19054" t="s">
        <v>7</v>
      </c>
    </row>
    <row r="19055" spans="1:2" x14ac:dyDescent="0.25">
      <c r="A19055">
        <v>30969113</v>
      </c>
      <c r="B19055" t="s">
        <v>7</v>
      </c>
    </row>
    <row r="19056" spans="1:2" x14ac:dyDescent="0.25">
      <c r="A19056">
        <v>30969099</v>
      </c>
      <c r="B19056" t="s">
        <v>7</v>
      </c>
    </row>
    <row r="19057" spans="1:2" x14ac:dyDescent="0.25">
      <c r="A19057">
        <v>30969119</v>
      </c>
      <c r="B19057" t="s">
        <v>7</v>
      </c>
    </row>
    <row r="19058" spans="1:2" x14ac:dyDescent="0.25">
      <c r="A19058">
        <v>30969127</v>
      </c>
      <c r="B19058" t="s">
        <v>7</v>
      </c>
    </row>
    <row r="19059" spans="1:2" x14ac:dyDescent="0.25">
      <c r="A19059">
        <v>30969125</v>
      </c>
      <c r="B19059" t="s">
        <v>7</v>
      </c>
    </row>
    <row r="19060" spans="1:2" x14ac:dyDescent="0.25">
      <c r="A19060">
        <v>30969126</v>
      </c>
      <c r="B19060" t="s">
        <v>7</v>
      </c>
    </row>
    <row r="19061" spans="1:2" x14ac:dyDescent="0.25">
      <c r="A19061">
        <v>30969131</v>
      </c>
      <c r="B19061" t="s">
        <v>7</v>
      </c>
    </row>
    <row r="19062" spans="1:2" x14ac:dyDescent="0.25">
      <c r="A19062">
        <v>30969138</v>
      </c>
      <c r="B19062" t="s">
        <v>7</v>
      </c>
    </row>
    <row r="19063" spans="1:2" x14ac:dyDescent="0.25">
      <c r="A19063">
        <v>30969139</v>
      </c>
      <c r="B19063" t="s">
        <v>7</v>
      </c>
    </row>
    <row r="19064" spans="1:2" x14ac:dyDescent="0.25">
      <c r="A19064">
        <v>30969092</v>
      </c>
      <c r="B19064" t="s">
        <v>7</v>
      </c>
    </row>
    <row r="19065" spans="1:2" x14ac:dyDescent="0.25">
      <c r="A19065">
        <v>30969140</v>
      </c>
      <c r="B19065" t="s">
        <v>7</v>
      </c>
    </row>
    <row r="19066" spans="1:2" x14ac:dyDescent="0.25">
      <c r="A19066">
        <v>30969145</v>
      </c>
      <c r="B19066" t="s">
        <v>7</v>
      </c>
    </row>
    <row r="19067" spans="1:2" x14ac:dyDescent="0.25">
      <c r="A19067">
        <v>30969158</v>
      </c>
      <c r="B19067" t="s">
        <v>7</v>
      </c>
    </row>
    <row r="19068" spans="1:2" x14ac:dyDescent="0.25">
      <c r="A19068">
        <v>30969151</v>
      </c>
      <c r="B19068" t="s">
        <v>7</v>
      </c>
    </row>
    <row r="19069" spans="1:2" x14ac:dyDescent="0.25">
      <c r="A19069">
        <v>30969167</v>
      </c>
      <c r="B19069" t="s">
        <v>7</v>
      </c>
    </row>
    <row r="19070" spans="1:2" x14ac:dyDescent="0.25">
      <c r="A19070">
        <v>30969163</v>
      </c>
      <c r="B19070" t="s">
        <v>7</v>
      </c>
    </row>
    <row r="19071" spans="1:2" x14ac:dyDescent="0.25">
      <c r="A19071">
        <v>30969161</v>
      </c>
      <c r="B19071" t="s">
        <v>7</v>
      </c>
    </row>
    <row r="19072" spans="1:2" x14ac:dyDescent="0.25">
      <c r="A19072">
        <v>30969173</v>
      </c>
      <c r="B19072" t="s">
        <v>7</v>
      </c>
    </row>
    <row r="19073" spans="1:2" x14ac:dyDescent="0.25">
      <c r="A19073">
        <v>30969868</v>
      </c>
      <c r="B19073" t="s">
        <v>7</v>
      </c>
    </row>
    <row r="19074" spans="1:2" x14ac:dyDescent="0.25">
      <c r="A19074">
        <v>30969168</v>
      </c>
      <c r="B19074" t="s">
        <v>7</v>
      </c>
    </row>
    <row r="19075" spans="1:2" x14ac:dyDescent="0.25">
      <c r="A19075">
        <v>30969189</v>
      </c>
      <c r="B19075" t="s">
        <v>7</v>
      </c>
    </row>
    <row r="19076" spans="1:2" x14ac:dyDescent="0.25">
      <c r="A19076">
        <v>30969870</v>
      </c>
      <c r="B19076" t="s">
        <v>7</v>
      </c>
    </row>
    <row r="19077" spans="1:2" x14ac:dyDescent="0.25">
      <c r="A19077">
        <v>30969871</v>
      </c>
      <c r="B19077" t="s">
        <v>7</v>
      </c>
    </row>
    <row r="19078" spans="1:2" x14ac:dyDescent="0.25">
      <c r="A19078">
        <v>30969873</v>
      </c>
      <c r="B19078" t="s">
        <v>7</v>
      </c>
    </row>
    <row r="19079" spans="1:2" x14ac:dyDescent="0.25">
      <c r="A19079">
        <v>30969874</v>
      </c>
      <c r="B19079" t="s">
        <v>7</v>
      </c>
    </row>
    <row r="19080" spans="1:2" x14ac:dyDescent="0.25">
      <c r="A19080">
        <v>30969879</v>
      </c>
      <c r="B19080" t="s">
        <v>7</v>
      </c>
    </row>
    <row r="19081" spans="1:2" x14ac:dyDescent="0.25">
      <c r="A19081">
        <v>30969881</v>
      </c>
      <c r="B19081" t="s">
        <v>7</v>
      </c>
    </row>
    <row r="19082" spans="1:2" x14ac:dyDescent="0.25">
      <c r="A19082">
        <v>30969910</v>
      </c>
      <c r="B19082" t="s">
        <v>7</v>
      </c>
    </row>
    <row r="19083" spans="1:2" x14ac:dyDescent="0.25">
      <c r="A19083">
        <v>30969913</v>
      </c>
      <c r="B19083" t="s">
        <v>7</v>
      </c>
    </row>
    <row r="19084" spans="1:2" x14ac:dyDescent="0.25">
      <c r="A19084">
        <v>30969883</v>
      </c>
      <c r="B19084" t="s">
        <v>7</v>
      </c>
    </row>
    <row r="19085" spans="1:2" x14ac:dyDescent="0.25">
      <c r="A19085">
        <v>30969897</v>
      </c>
      <c r="B19085" t="s">
        <v>7</v>
      </c>
    </row>
    <row r="19086" spans="1:2" x14ac:dyDescent="0.25">
      <c r="A19086">
        <v>30969891</v>
      </c>
      <c r="B19086" t="s">
        <v>7</v>
      </c>
    </row>
    <row r="19087" spans="1:2" x14ac:dyDescent="0.25">
      <c r="A19087">
        <v>30969895</v>
      </c>
      <c r="B19087" t="s">
        <v>7</v>
      </c>
    </row>
    <row r="19088" spans="1:2" x14ac:dyDescent="0.25">
      <c r="A19088">
        <v>30969909</v>
      </c>
      <c r="B19088" t="s">
        <v>7</v>
      </c>
    </row>
    <row r="19089" spans="1:2" x14ac:dyDescent="0.25">
      <c r="A19089">
        <v>30969924</v>
      </c>
      <c r="B19089" t="s">
        <v>7</v>
      </c>
    </row>
    <row r="19090" spans="1:2" x14ac:dyDescent="0.25">
      <c r="A19090">
        <v>30969905</v>
      </c>
      <c r="B19090" t="s">
        <v>7</v>
      </c>
    </row>
    <row r="19091" spans="1:2" x14ac:dyDescent="0.25">
      <c r="A19091">
        <v>30969926</v>
      </c>
      <c r="B19091" t="s">
        <v>7</v>
      </c>
    </row>
    <row r="19092" spans="1:2" x14ac:dyDescent="0.25">
      <c r="A19092">
        <v>30969928</v>
      </c>
      <c r="B19092" t="s">
        <v>7</v>
      </c>
    </row>
    <row r="19093" spans="1:2" x14ac:dyDescent="0.25">
      <c r="A19093">
        <v>30969946</v>
      </c>
      <c r="B19093" t="s">
        <v>7</v>
      </c>
    </row>
    <row r="19094" spans="1:2" x14ac:dyDescent="0.25">
      <c r="A19094">
        <v>30969949</v>
      </c>
      <c r="B19094" t="s">
        <v>7</v>
      </c>
    </row>
    <row r="19095" spans="1:2" x14ac:dyDescent="0.25">
      <c r="A19095">
        <v>30969966</v>
      </c>
      <c r="B19095" t="s">
        <v>7</v>
      </c>
    </row>
    <row r="19096" spans="1:2" x14ac:dyDescent="0.25">
      <c r="A19096">
        <v>30969965</v>
      </c>
      <c r="B19096" t="s">
        <v>7</v>
      </c>
    </row>
    <row r="19097" spans="1:2" x14ac:dyDescent="0.25">
      <c r="A19097">
        <v>30969951</v>
      </c>
      <c r="B19097" t="s">
        <v>7</v>
      </c>
    </row>
    <row r="19098" spans="1:2" x14ac:dyDescent="0.25">
      <c r="A19098">
        <v>30969950</v>
      </c>
      <c r="B19098" t="s">
        <v>7</v>
      </c>
    </row>
    <row r="19099" spans="1:2" x14ac:dyDescent="0.25">
      <c r="A19099">
        <v>30969972</v>
      </c>
      <c r="B19099" t="s">
        <v>7</v>
      </c>
    </row>
    <row r="19100" spans="1:2" x14ac:dyDescent="0.25">
      <c r="A19100">
        <v>30969956</v>
      </c>
      <c r="B19100" t="s">
        <v>7</v>
      </c>
    </row>
    <row r="19101" spans="1:2" x14ac:dyDescent="0.25">
      <c r="A19101">
        <v>30969963</v>
      </c>
      <c r="B19101" t="s">
        <v>7</v>
      </c>
    </row>
    <row r="19102" spans="1:2" x14ac:dyDescent="0.25">
      <c r="A19102">
        <v>30969973</v>
      </c>
      <c r="B19102" t="s">
        <v>7</v>
      </c>
    </row>
    <row r="19103" spans="1:2" x14ac:dyDescent="0.25">
      <c r="A19103">
        <v>30969976</v>
      </c>
      <c r="B19103" t="s">
        <v>7</v>
      </c>
    </row>
    <row r="19104" spans="1:2" x14ac:dyDescent="0.25">
      <c r="A19104">
        <v>30969978</v>
      </c>
      <c r="B19104" t="s">
        <v>7</v>
      </c>
    </row>
    <row r="19105" spans="1:2" x14ac:dyDescent="0.25">
      <c r="A19105">
        <v>30969982</v>
      </c>
      <c r="B19105" t="s">
        <v>7</v>
      </c>
    </row>
    <row r="19106" spans="1:2" x14ac:dyDescent="0.25">
      <c r="A19106">
        <v>30969987</v>
      </c>
      <c r="B19106" t="s">
        <v>7</v>
      </c>
    </row>
    <row r="19107" spans="1:2" x14ac:dyDescent="0.25">
      <c r="A19107">
        <v>30969994</v>
      </c>
      <c r="B19107" t="s">
        <v>7</v>
      </c>
    </row>
    <row r="19108" spans="1:2" x14ac:dyDescent="0.25">
      <c r="A19108">
        <v>30969985</v>
      </c>
      <c r="B19108" t="s">
        <v>7</v>
      </c>
    </row>
    <row r="19109" spans="1:2" x14ac:dyDescent="0.25">
      <c r="A19109">
        <v>30969989</v>
      </c>
      <c r="B19109" t="s">
        <v>7</v>
      </c>
    </row>
    <row r="19110" spans="1:2" x14ac:dyDescent="0.25">
      <c r="A19110">
        <v>30969988</v>
      </c>
      <c r="B19110" t="s">
        <v>7</v>
      </c>
    </row>
    <row r="19111" spans="1:2" x14ac:dyDescent="0.25">
      <c r="A19111">
        <v>30969996</v>
      </c>
      <c r="B19111" t="s">
        <v>7</v>
      </c>
    </row>
    <row r="19112" spans="1:2" x14ac:dyDescent="0.25">
      <c r="A19112">
        <v>30969995</v>
      </c>
      <c r="B19112" t="s">
        <v>7</v>
      </c>
    </row>
    <row r="19113" spans="1:2" x14ac:dyDescent="0.25">
      <c r="A19113">
        <v>30970014</v>
      </c>
      <c r="B19113" t="s">
        <v>7</v>
      </c>
    </row>
    <row r="19114" spans="1:2" x14ac:dyDescent="0.25">
      <c r="A19114">
        <v>30969999</v>
      </c>
      <c r="B19114" t="s">
        <v>7</v>
      </c>
    </row>
    <row r="19115" spans="1:2" x14ac:dyDescent="0.25">
      <c r="A19115">
        <v>30970003</v>
      </c>
      <c r="B19115" t="s">
        <v>7</v>
      </c>
    </row>
    <row r="19116" spans="1:2" x14ac:dyDescent="0.25">
      <c r="A19116">
        <v>30970022</v>
      </c>
      <c r="B19116" t="s">
        <v>7</v>
      </c>
    </row>
    <row r="19117" spans="1:2" x14ac:dyDescent="0.25">
      <c r="A19117">
        <v>30970031</v>
      </c>
      <c r="B19117" t="s">
        <v>7</v>
      </c>
    </row>
    <row r="19118" spans="1:2" x14ac:dyDescent="0.25">
      <c r="A19118">
        <v>30970025</v>
      </c>
      <c r="B19118" t="s">
        <v>7</v>
      </c>
    </row>
    <row r="19119" spans="1:2" x14ac:dyDescent="0.25">
      <c r="A19119">
        <v>30970035</v>
      </c>
      <c r="B19119" t="s">
        <v>7</v>
      </c>
    </row>
    <row r="19120" spans="1:2" x14ac:dyDescent="0.25">
      <c r="A19120">
        <v>30970038</v>
      </c>
      <c r="B19120" t="s">
        <v>7</v>
      </c>
    </row>
    <row r="19121" spans="1:2" x14ac:dyDescent="0.25">
      <c r="A19121">
        <v>30970044</v>
      </c>
      <c r="B19121" t="s">
        <v>7</v>
      </c>
    </row>
    <row r="19122" spans="1:2" x14ac:dyDescent="0.25">
      <c r="A19122">
        <v>30970048</v>
      </c>
      <c r="B19122" t="s">
        <v>7</v>
      </c>
    </row>
    <row r="19123" spans="1:2" x14ac:dyDescent="0.25">
      <c r="A19123">
        <v>30970052</v>
      </c>
      <c r="B19123" t="s">
        <v>7</v>
      </c>
    </row>
    <row r="19124" spans="1:2" x14ac:dyDescent="0.25">
      <c r="A19124">
        <v>30970047</v>
      </c>
      <c r="B19124" t="s">
        <v>7</v>
      </c>
    </row>
    <row r="19125" spans="1:2" x14ac:dyDescent="0.25">
      <c r="A19125">
        <v>22232545</v>
      </c>
      <c r="B19125" t="s">
        <v>7</v>
      </c>
    </row>
    <row r="19126" spans="1:2" x14ac:dyDescent="0.25">
      <c r="A19126">
        <v>22232565</v>
      </c>
      <c r="B19126" t="s">
        <v>7</v>
      </c>
    </row>
    <row r="19127" spans="1:2" x14ac:dyDescent="0.25">
      <c r="A19127">
        <v>22563299</v>
      </c>
      <c r="B19127" t="s">
        <v>7</v>
      </c>
    </row>
    <row r="19128" spans="1:2" x14ac:dyDescent="0.25">
      <c r="A19128">
        <v>23852305</v>
      </c>
      <c r="B19128" t="s">
        <v>7</v>
      </c>
    </row>
    <row r="19129" spans="1:2" x14ac:dyDescent="0.25">
      <c r="A19129">
        <v>23852307</v>
      </c>
      <c r="B19129" t="s">
        <v>7</v>
      </c>
    </row>
    <row r="19130" spans="1:2" x14ac:dyDescent="0.25">
      <c r="A19130">
        <v>26118611</v>
      </c>
      <c r="B19130" t="s">
        <v>7</v>
      </c>
    </row>
    <row r="19131" spans="1:2" x14ac:dyDescent="0.25">
      <c r="A19131">
        <v>26121333</v>
      </c>
      <c r="B19131" t="s">
        <v>7</v>
      </c>
    </row>
    <row r="19132" spans="1:2" x14ac:dyDescent="0.25">
      <c r="A19132">
        <v>26121976</v>
      </c>
      <c r="B19132" t="s">
        <v>7</v>
      </c>
    </row>
    <row r="19133" spans="1:2" x14ac:dyDescent="0.25">
      <c r="A19133">
        <v>22870877</v>
      </c>
      <c r="B19133" t="s">
        <v>7</v>
      </c>
    </row>
    <row r="19134" spans="1:2" x14ac:dyDescent="0.25">
      <c r="A19134">
        <v>26131419</v>
      </c>
      <c r="B19134" t="s">
        <v>7</v>
      </c>
    </row>
    <row r="19135" spans="1:2" x14ac:dyDescent="0.25">
      <c r="A19135">
        <v>26136800</v>
      </c>
      <c r="B19135" t="s">
        <v>7</v>
      </c>
    </row>
    <row r="19136" spans="1:2" x14ac:dyDescent="0.25">
      <c r="A19136">
        <v>26131383</v>
      </c>
      <c r="B19136" t="s">
        <v>7</v>
      </c>
    </row>
    <row r="19137" spans="1:2" x14ac:dyDescent="0.25">
      <c r="A19137">
        <v>26131631</v>
      </c>
      <c r="B19137" t="s">
        <v>7</v>
      </c>
    </row>
    <row r="19138" spans="1:2" x14ac:dyDescent="0.25">
      <c r="A19138">
        <v>26136801</v>
      </c>
      <c r="B19138" t="s">
        <v>7</v>
      </c>
    </row>
    <row r="19139" spans="1:2" x14ac:dyDescent="0.25">
      <c r="A19139">
        <v>26138183</v>
      </c>
      <c r="B19139" t="s">
        <v>7</v>
      </c>
    </row>
    <row r="19140" spans="1:2" x14ac:dyDescent="0.25">
      <c r="A19140">
        <v>26137465</v>
      </c>
      <c r="B19140" t="s">
        <v>7</v>
      </c>
    </row>
    <row r="19141" spans="1:2" x14ac:dyDescent="0.25">
      <c r="A19141">
        <v>26139423</v>
      </c>
      <c r="B19141" t="s">
        <v>7</v>
      </c>
    </row>
    <row r="19142" spans="1:2" x14ac:dyDescent="0.25">
      <c r="A19142">
        <v>26139075</v>
      </c>
      <c r="B19142" t="s">
        <v>7</v>
      </c>
    </row>
    <row r="19143" spans="1:2" x14ac:dyDescent="0.25">
      <c r="A19143">
        <v>26139086</v>
      </c>
      <c r="B19143" t="s">
        <v>7</v>
      </c>
    </row>
    <row r="19144" spans="1:2" x14ac:dyDescent="0.25">
      <c r="A19144">
        <v>26139544</v>
      </c>
      <c r="B19144" t="s">
        <v>7</v>
      </c>
    </row>
    <row r="19145" spans="1:2" x14ac:dyDescent="0.25">
      <c r="A19145">
        <v>26139473</v>
      </c>
      <c r="B19145" t="s">
        <v>7</v>
      </c>
    </row>
    <row r="19146" spans="1:2" x14ac:dyDescent="0.25">
      <c r="A19146">
        <v>26139704</v>
      </c>
      <c r="B19146" t="s">
        <v>7</v>
      </c>
    </row>
    <row r="19147" spans="1:2" x14ac:dyDescent="0.25">
      <c r="A19147">
        <v>26139463</v>
      </c>
      <c r="B19147" t="s">
        <v>7</v>
      </c>
    </row>
    <row r="19148" spans="1:2" x14ac:dyDescent="0.25">
      <c r="A19148">
        <v>30964291</v>
      </c>
      <c r="B19148" t="s">
        <v>7</v>
      </c>
    </row>
    <row r="19149" spans="1:2" x14ac:dyDescent="0.25">
      <c r="A19149">
        <v>30964292</v>
      </c>
      <c r="B19149" t="s">
        <v>7</v>
      </c>
    </row>
    <row r="19150" spans="1:2" x14ac:dyDescent="0.25">
      <c r="A19150">
        <v>30964312</v>
      </c>
      <c r="B19150" t="s">
        <v>7</v>
      </c>
    </row>
    <row r="19151" spans="1:2" x14ac:dyDescent="0.25">
      <c r="A19151">
        <v>30964298</v>
      </c>
      <c r="B19151" t="s">
        <v>7</v>
      </c>
    </row>
    <row r="19152" spans="1:2" x14ac:dyDescent="0.25">
      <c r="A19152">
        <v>30964313</v>
      </c>
      <c r="B19152" t="s">
        <v>7</v>
      </c>
    </row>
    <row r="19153" spans="1:2" x14ac:dyDescent="0.25">
      <c r="A19153">
        <v>30964337</v>
      </c>
      <c r="B19153" t="s">
        <v>7</v>
      </c>
    </row>
    <row r="19154" spans="1:2" x14ac:dyDescent="0.25">
      <c r="A19154">
        <v>30964328</v>
      </c>
      <c r="B19154" t="s">
        <v>7</v>
      </c>
    </row>
    <row r="19155" spans="1:2" x14ac:dyDescent="0.25">
      <c r="A19155">
        <v>30964318</v>
      </c>
      <c r="B19155" t="s">
        <v>7</v>
      </c>
    </row>
    <row r="19156" spans="1:2" x14ac:dyDescent="0.25">
      <c r="A19156">
        <v>30964331</v>
      </c>
      <c r="B19156" t="s">
        <v>7</v>
      </c>
    </row>
    <row r="19157" spans="1:2" x14ac:dyDescent="0.25">
      <c r="A19157">
        <v>30964317</v>
      </c>
      <c r="B19157" t="s">
        <v>7</v>
      </c>
    </row>
    <row r="19158" spans="1:2" x14ac:dyDescent="0.25">
      <c r="A19158">
        <v>30964322</v>
      </c>
      <c r="B19158" t="s">
        <v>7</v>
      </c>
    </row>
    <row r="19159" spans="1:2" x14ac:dyDescent="0.25">
      <c r="A19159">
        <v>30964329</v>
      </c>
      <c r="B19159" t="s">
        <v>7</v>
      </c>
    </row>
    <row r="19160" spans="1:2" x14ac:dyDescent="0.25">
      <c r="A19160">
        <v>30964336</v>
      </c>
      <c r="B19160" t="s">
        <v>7</v>
      </c>
    </row>
    <row r="19161" spans="1:2" x14ac:dyDescent="0.25">
      <c r="A19161">
        <v>30964341</v>
      </c>
      <c r="B19161" t="s">
        <v>7</v>
      </c>
    </row>
    <row r="19162" spans="1:2" x14ac:dyDescent="0.25">
      <c r="A19162">
        <v>30964352</v>
      </c>
      <c r="B19162" t="s">
        <v>7</v>
      </c>
    </row>
    <row r="19163" spans="1:2" x14ac:dyDescent="0.25">
      <c r="A19163">
        <v>30964338</v>
      </c>
      <c r="B19163" t="s">
        <v>7</v>
      </c>
    </row>
    <row r="19164" spans="1:2" x14ac:dyDescent="0.25">
      <c r="A19164">
        <v>30964349</v>
      </c>
      <c r="B19164" t="s">
        <v>7</v>
      </c>
    </row>
    <row r="19165" spans="1:2" x14ac:dyDescent="0.25">
      <c r="A19165">
        <v>30964360</v>
      </c>
      <c r="B19165" t="s">
        <v>7</v>
      </c>
    </row>
    <row r="19166" spans="1:2" x14ac:dyDescent="0.25">
      <c r="A19166">
        <v>30964369</v>
      </c>
      <c r="B19166" t="s">
        <v>7</v>
      </c>
    </row>
    <row r="19167" spans="1:2" x14ac:dyDescent="0.25">
      <c r="A19167">
        <v>30964355</v>
      </c>
      <c r="B19167" t="s">
        <v>7</v>
      </c>
    </row>
    <row r="19168" spans="1:2" x14ac:dyDescent="0.25">
      <c r="A19168">
        <v>30964350</v>
      </c>
      <c r="B19168" t="s">
        <v>7</v>
      </c>
    </row>
    <row r="19169" spans="1:2" x14ac:dyDescent="0.25">
      <c r="A19169">
        <v>30964368</v>
      </c>
      <c r="B19169" t="s">
        <v>7</v>
      </c>
    </row>
    <row r="19170" spans="1:2" x14ac:dyDescent="0.25">
      <c r="A19170">
        <v>30964372</v>
      </c>
      <c r="B19170" t="s">
        <v>7</v>
      </c>
    </row>
    <row r="19171" spans="1:2" x14ac:dyDescent="0.25">
      <c r="A19171">
        <v>30964365</v>
      </c>
      <c r="B19171" t="s">
        <v>7</v>
      </c>
    </row>
    <row r="19172" spans="1:2" x14ac:dyDescent="0.25">
      <c r="A19172">
        <v>30964375</v>
      </c>
      <c r="B19172" t="s">
        <v>7</v>
      </c>
    </row>
    <row r="19173" spans="1:2" x14ac:dyDescent="0.25">
      <c r="A19173">
        <v>30964380</v>
      </c>
      <c r="B19173" t="s">
        <v>7</v>
      </c>
    </row>
    <row r="19174" spans="1:2" x14ac:dyDescent="0.25">
      <c r="A19174">
        <v>30964383</v>
      </c>
      <c r="B19174" t="s">
        <v>7</v>
      </c>
    </row>
    <row r="19175" spans="1:2" x14ac:dyDescent="0.25">
      <c r="A19175">
        <v>30964388</v>
      </c>
      <c r="B19175" t="s">
        <v>7</v>
      </c>
    </row>
    <row r="19176" spans="1:2" x14ac:dyDescent="0.25">
      <c r="A19176">
        <v>30964386</v>
      </c>
      <c r="B19176" t="s">
        <v>7</v>
      </c>
    </row>
    <row r="19177" spans="1:2" x14ac:dyDescent="0.25">
      <c r="A19177">
        <v>30964398</v>
      </c>
      <c r="B19177" t="s">
        <v>7</v>
      </c>
    </row>
    <row r="19178" spans="1:2" x14ac:dyDescent="0.25">
      <c r="A19178">
        <v>30964403</v>
      </c>
      <c r="B19178" t="s">
        <v>7</v>
      </c>
    </row>
    <row r="19179" spans="1:2" x14ac:dyDescent="0.25">
      <c r="A19179">
        <v>30964396</v>
      </c>
      <c r="B19179" t="s">
        <v>7</v>
      </c>
    </row>
    <row r="19180" spans="1:2" x14ac:dyDescent="0.25">
      <c r="A19180">
        <v>30964387</v>
      </c>
      <c r="B19180" t="s">
        <v>7</v>
      </c>
    </row>
    <row r="19181" spans="1:2" x14ac:dyDescent="0.25">
      <c r="A19181">
        <v>30964410</v>
      </c>
      <c r="B19181" t="s">
        <v>7</v>
      </c>
    </row>
    <row r="19182" spans="1:2" x14ac:dyDescent="0.25">
      <c r="A19182">
        <v>30964407</v>
      </c>
      <c r="B19182" t="s">
        <v>7</v>
      </c>
    </row>
    <row r="19183" spans="1:2" x14ac:dyDescent="0.25">
      <c r="A19183">
        <v>30964416</v>
      </c>
      <c r="B19183" t="s">
        <v>7</v>
      </c>
    </row>
    <row r="19184" spans="1:2" x14ac:dyDescent="0.25">
      <c r="A19184">
        <v>30964411</v>
      </c>
      <c r="B19184" t="s">
        <v>7</v>
      </c>
    </row>
    <row r="19185" spans="1:2" x14ac:dyDescent="0.25">
      <c r="A19185">
        <v>30964425</v>
      </c>
      <c r="B19185" t="s">
        <v>7</v>
      </c>
    </row>
    <row r="19186" spans="1:2" x14ac:dyDescent="0.25">
      <c r="A19186">
        <v>30964427</v>
      </c>
      <c r="B19186" t="s">
        <v>7</v>
      </c>
    </row>
    <row r="19187" spans="1:2" x14ac:dyDescent="0.25">
      <c r="A19187">
        <v>30964418</v>
      </c>
      <c r="B19187" t="s">
        <v>7</v>
      </c>
    </row>
    <row r="19188" spans="1:2" x14ac:dyDescent="0.25">
      <c r="A19188">
        <v>30964464</v>
      </c>
      <c r="B19188" t="s">
        <v>7</v>
      </c>
    </row>
    <row r="19189" spans="1:2" x14ac:dyDescent="0.25">
      <c r="A19189">
        <v>30966418</v>
      </c>
      <c r="B19189" t="s">
        <v>7</v>
      </c>
    </row>
    <row r="19190" spans="1:2" x14ac:dyDescent="0.25">
      <c r="A19190">
        <v>30964436</v>
      </c>
      <c r="B19190" t="s">
        <v>7</v>
      </c>
    </row>
    <row r="19191" spans="1:2" x14ac:dyDescent="0.25">
      <c r="A19191">
        <v>30966423</v>
      </c>
      <c r="B19191" t="s">
        <v>7</v>
      </c>
    </row>
    <row r="19192" spans="1:2" x14ac:dyDescent="0.25">
      <c r="A19192">
        <v>30964428</v>
      </c>
      <c r="B19192" t="s">
        <v>7</v>
      </c>
    </row>
    <row r="19193" spans="1:2" x14ac:dyDescent="0.25">
      <c r="A19193">
        <v>30966415</v>
      </c>
      <c r="B19193" t="s">
        <v>7</v>
      </c>
    </row>
    <row r="19194" spans="1:2" x14ac:dyDescent="0.25">
      <c r="A19194">
        <v>30966419</v>
      </c>
      <c r="B19194" t="s">
        <v>7</v>
      </c>
    </row>
    <row r="19195" spans="1:2" x14ac:dyDescent="0.25">
      <c r="A19195">
        <v>30966414</v>
      </c>
      <c r="B19195" t="s">
        <v>7</v>
      </c>
    </row>
    <row r="19196" spans="1:2" x14ac:dyDescent="0.25">
      <c r="A19196">
        <v>30966426</v>
      </c>
      <c r="B19196" t="s">
        <v>7</v>
      </c>
    </row>
    <row r="19197" spans="1:2" x14ac:dyDescent="0.25">
      <c r="A19197">
        <v>30966424</v>
      </c>
      <c r="B19197" t="s">
        <v>7</v>
      </c>
    </row>
    <row r="19198" spans="1:2" x14ac:dyDescent="0.25">
      <c r="A19198">
        <v>30966450</v>
      </c>
      <c r="B19198" t="s">
        <v>7</v>
      </c>
    </row>
    <row r="19199" spans="1:2" x14ac:dyDescent="0.25">
      <c r="A19199">
        <v>30966437</v>
      </c>
      <c r="B19199" t="s">
        <v>7</v>
      </c>
    </row>
    <row r="19200" spans="1:2" x14ac:dyDescent="0.25">
      <c r="A19200">
        <v>30966469</v>
      </c>
      <c r="B19200" t="s">
        <v>7</v>
      </c>
    </row>
    <row r="19201" spans="1:2" x14ac:dyDescent="0.25">
      <c r="A19201">
        <v>30966455</v>
      </c>
      <c r="B19201" t="s">
        <v>7</v>
      </c>
    </row>
    <row r="19202" spans="1:2" x14ac:dyDescent="0.25">
      <c r="A19202">
        <v>30966471</v>
      </c>
      <c r="B19202" t="s">
        <v>7</v>
      </c>
    </row>
    <row r="19203" spans="1:2" x14ac:dyDescent="0.25">
      <c r="A19203">
        <v>30966453</v>
      </c>
      <c r="B19203" t="s">
        <v>7</v>
      </c>
    </row>
    <row r="19204" spans="1:2" x14ac:dyDescent="0.25">
      <c r="A19204">
        <v>30966480</v>
      </c>
      <c r="B19204" t="s">
        <v>7</v>
      </c>
    </row>
    <row r="19205" spans="1:2" x14ac:dyDescent="0.25">
      <c r="A19205">
        <v>30966483</v>
      </c>
      <c r="B19205" t="s">
        <v>7</v>
      </c>
    </row>
    <row r="19206" spans="1:2" x14ac:dyDescent="0.25">
      <c r="A19206">
        <v>30966488</v>
      </c>
      <c r="B19206" t="s">
        <v>7</v>
      </c>
    </row>
    <row r="19207" spans="1:2" x14ac:dyDescent="0.25">
      <c r="A19207">
        <v>30966493</v>
      </c>
      <c r="B19207" t="s">
        <v>7</v>
      </c>
    </row>
    <row r="19208" spans="1:2" x14ac:dyDescent="0.25">
      <c r="A19208">
        <v>30966492</v>
      </c>
      <c r="B19208" t="s">
        <v>7</v>
      </c>
    </row>
    <row r="19209" spans="1:2" x14ac:dyDescent="0.25">
      <c r="A19209">
        <v>30966495</v>
      </c>
      <c r="B19209" t="s">
        <v>7</v>
      </c>
    </row>
    <row r="19210" spans="1:2" x14ac:dyDescent="0.25">
      <c r="A19210">
        <v>30966496</v>
      </c>
      <c r="B19210" t="s">
        <v>7</v>
      </c>
    </row>
    <row r="19211" spans="1:2" x14ac:dyDescent="0.25">
      <c r="A19211">
        <v>30966498</v>
      </c>
      <c r="B19211" t="s">
        <v>7</v>
      </c>
    </row>
    <row r="19212" spans="1:2" x14ac:dyDescent="0.25">
      <c r="A19212">
        <v>30966521</v>
      </c>
      <c r="B19212" t="s">
        <v>7</v>
      </c>
    </row>
    <row r="19213" spans="1:2" x14ac:dyDescent="0.25">
      <c r="A19213">
        <v>30966508</v>
      </c>
      <c r="B19213" t="s">
        <v>7</v>
      </c>
    </row>
    <row r="19214" spans="1:2" x14ac:dyDescent="0.25">
      <c r="A19214">
        <v>30966527</v>
      </c>
      <c r="B19214" t="s">
        <v>7</v>
      </c>
    </row>
    <row r="19215" spans="1:2" x14ac:dyDescent="0.25">
      <c r="A19215">
        <v>30966542</v>
      </c>
      <c r="B19215" t="s">
        <v>7</v>
      </c>
    </row>
    <row r="19216" spans="1:2" x14ac:dyDescent="0.25">
      <c r="A19216">
        <v>30966532</v>
      </c>
      <c r="B19216" t="s">
        <v>7</v>
      </c>
    </row>
    <row r="19217" spans="1:2" x14ac:dyDescent="0.25">
      <c r="A19217">
        <v>30966528</v>
      </c>
      <c r="B19217" t="s">
        <v>7</v>
      </c>
    </row>
    <row r="19218" spans="1:2" x14ac:dyDescent="0.25">
      <c r="A19218">
        <v>30966545</v>
      </c>
      <c r="B19218" t="s">
        <v>7</v>
      </c>
    </row>
    <row r="19219" spans="1:2" x14ac:dyDescent="0.25">
      <c r="A19219">
        <v>30966541</v>
      </c>
      <c r="B19219" t="s">
        <v>7</v>
      </c>
    </row>
    <row r="19220" spans="1:2" x14ac:dyDescent="0.25">
      <c r="A19220">
        <v>30966549</v>
      </c>
      <c r="B19220" t="s">
        <v>7</v>
      </c>
    </row>
    <row r="19221" spans="1:2" x14ac:dyDescent="0.25">
      <c r="A19221">
        <v>30966548</v>
      </c>
      <c r="B19221" t="s">
        <v>7</v>
      </c>
    </row>
    <row r="19222" spans="1:2" x14ac:dyDescent="0.25">
      <c r="A19222">
        <v>30966547</v>
      </c>
      <c r="B19222" t="s">
        <v>7</v>
      </c>
    </row>
    <row r="19223" spans="1:2" x14ac:dyDescent="0.25">
      <c r="A19223">
        <v>30966567</v>
      </c>
      <c r="B19223" t="s">
        <v>7</v>
      </c>
    </row>
    <row r="19224" spans="1:2" x14ac:dyDescent="0.25">
      <c r="A19224">
        <v>30966561</v>
      </c>
      <c r="B19224" t="s">
        <v>7</v>
      </c>
    </row>
    <row r="19225" spans="1:2" x14ac:dyDescent="0.25">
      <c r="A19225">
        <v>30966586</v>
      </c>
      <c r="B19225" t="s">
        <v>7</v>
      </c>
    </row>
    <row r="19226" spans="1:2" x14ac:dyDescent="0.25">
      <c r="A19226">
        <v>30966553</v>
      </c>
      <c r="B19226" t="s">
        <v>7</v>
      </c>
    </row>
    <row r="19227" spans="1:2" x14ac:dyDescent="0.25">
      <c r="A19227">
        <v>30966579</v>
      </c>
      <c r="B19227" t="s">
        <v>7</v>
      </c>
    </row>
    <row r="19228" spans="1:2" x14ac:dyDescent="0.25">
      <c r="A19228">
        <v>30966596</v>
      </c>
      <c r="B19228" t="s">
        <v>7</v>
      </c>
    </row>
    <row r="19229" spans="1:2" x14ac:dyDescent="0.25">
      <c r="A19229">
        <v>30966635</v>
      </c>
      <c r="B19229" t="s">
        <v>7</v>
      </c>
    </row>
    <row r="19230" spans="1:2" x14ac:dyDescent="0.25">
      <c r="A19230">
        <v>30966605</v>
      </c>
      <c r="B19230" t="s">
        <v>7</v>
      </c>
    </row>
    <row r="19231" spans="1:2" x14ac:dyDescent="0.25">
      <c r="A19231">
        <v>30966637</v>
      </c>
      <c r="B19231" t="s">
        <v>7</v>
      </c>
    </row>
    <row r="19232" spans="1:2" x14ac:dyDescent="0.25">
      <c r="A19232">
        <v>30966589</v>
      </c>
      <c r="B19232" t="s">
        <v>7</v>
      </c>
    </row>
    <row r="19233" spans="1:2" x14ac:dyDescent="0.25">
      <c r="A19233">
        <v>30966640</v>
      </c>
      <c r="B19233" t="s">
        <v>7</v>
      </c>
    </row>
    <row r="19234" spans="1:2" x14ac:dyDescent="0.25">
      <c r="A19234">
        <v>30966643</v>
      </c>
      <c r="B19234" t="s">
        <v>7</v>
      </c>
    </row>
    <row r="19235" spans="1:2" x14ac:dyDescent="0.25">
      <c r="A19235">
        <v>30966648</v>
      </c>
      <c r="B19235" t="s">
        <v>7</v>
      </c>
    </row>
    <row r="19236" spans="1:2" x14ac:dyDescent="0.25">
      <c r="A19236">
        <v>30966651</v>
      </c>
      <c r="B19236" t="s">
        <v>7</v>
      </c>
    </row>
    <row r="19237" spans="1:2" x14ac:dyDescent="0.25">
      <c r="A19237">
        <v>30966642</v>
      </c>
      <c r="B19237" t="s">
        <v>7</v>
      </c>
    </row>
    <row r="19238" spans="1:2" x14ac:dyDescent="0.25">
      <c r="A19238">
        <v>30966653</v>
      </c>
      <c r="B19238" t="s">
        <v>7</v>
      </c>
    </row>
    <row r="19239" spans="1:2" x14ac:dyDescent="0.25">
      <c r="A19239">
        <v>30966655</v>
      </c>
      <c r="B19239" t="s">
        <v>7</v>
      </c>
    </row>
    <row r="19240" spans="1:2" x14ac:dyDescent="0.25">
      <c r="A19240">
        <v>30966656</v>
      </c>
      <c r="B19240" t="s">
        <v>7</v>
      </c>
    </row>
    <row r="19241" spans="1:2" x14ac:dyDescent="0.25">
      <c r="A19241">
        <v>30966658</v>
      </c>
      <c r="B19241" t="s">
        <v>7</v>
      </c>
    </row>
    <row r="19242" spans="1:2" x14ac:dyDescent="0.25">
      <c r="A19242">
        <v>30966661</v>
      </c>
      <c r="B19242" t="s">
        <v>7</v>
      </c>
    </row>
    <row r="19243" spans="1:2" x14ac:dyDescent="0.25">
      <c r="A19243">
        <v>30966671</v>
      </c>
      <c r="B19243" t="s">
        <v>7</v>
      </c>
    </row>
    <row r="19244" spans="1:2" x14ac:dyDescent="0.25">
      <c r="A19244">
        <v>30966681</v>
      </c>
      <c r="B19244" t="s">
        <v>7</v>
      </c>
    </row>
    <row r="19245" spans="1:2" x14ac:dyDescent="0.25">
      <c r="A19245">
        <v>30966673</v>
      </c>
      <c r="B19245" t="s">
        <v>7</v>
      </c>
    </row>
    <row r="19246" spans="1:2" x14ac:dyDescent="0.25">
      <c r="A19246">
        <v>30966677</v>
      </c>
      <c r="B19246" t="s">
        <v>7</v>
      </c>
    </row>
    <row r="19247" spans="1:2" x14ac:dyDescent="0.25">
      <c r="A19247">
        <v>30966690</v>
      </c>
      <c r="B19247" t="s">
        <v>7</v>
      </c>
    </row>
    <row r="19248" spans="1:2" x14ac:dyDescent="0.25">
      <c r="A19248">
        <v>30966694</v>
      </c>
      <c r="B19248" t="s">
        <v>7</v>
      </c>
    </row>
    <row r="19249" spans="1:2" x14ac:dyDescent="0.25">
      <c r="A19249">
        <v>30966691</v>
      </c>
      <c r="B19249" t="s">
        <v>7</v>
      </c>
    </row>
    <row r="19250" spans="1:2" x14ac:dyDescent="0.25">
      <c r="A19250">
        <v>30966695</v>
      </c>
      <c r="B19250" t="s">
        <v>7</v>
      </c>
    </row>
    <row r="19251" spans="1:2" x14ac:dyDescent="0.25">
      <c r="A19251">
        <v>30966686</v>
      </c>
      <c r="B19251" t="s">
        <v>7</v>
      </c>
    </row>
    <row r="19252" spans="1:2" x14ac:dyDescent="0.25">
      <c r="A19252">
        <v>30966699</v>
      </c>
      <c r="B19252" t="s">
        <v>7</v>
      </c>
    </row>
    <row r="19253" spans="1:2" x14ac:dyDescent="0.25">
      <c r="A19253">
        <v>30966708</v>
      </c>
      <c r="B19253" t="s">
        <v>7</v>
      </c>
    </row>
    <row r="19254" spans="1:2" x14ac:dyDescent="0.25">
      <c r="A19254">
        <v>30966709</v>
      </c>
      <c r="B19254" t="s">
        <v>7</v>
      </c>
    </row>
    <row r="19255" spans="1:2" x14ac:dyDescent="0.25">
      <c r="A19255">
        <v>30966712</v>
      </c>
      <c r="B19255" t="s">
        <v>7</v>
      </c>
    </row>
    <row r="19256" spans="1:2" x14ac:dyDescent="0.25">
      <c r="A19256">
        <v>30966717</v>
      </c>
      <c r="B19256" t="s">
        <v>7</v>
      </c>
    </row>
    <row r="19257" spans="1:2" x14ac:dyDescent="0.25">
      <c r="A19257">
        <v>30966723</v>
      </c>
      <c r="B19257" t="s">
        <v>7</v>
      </c>
    </row>
    <row r="19258" spans="1:2" x14ac:dyDescent="0.25">
      <c r="A19258">
        <v>30966726</v>
      </c>
      <c r="B19258" t="s">
        <v>7</v>
      </c>
    </row>
    <row r="19259" spans="1:2" x14ac:dyDescent="0.25">
      <c r="A19259">
        <v>30966716</v>
      </c>
      <c r="B19259" t="s">
        <v>7</v>
      </c>
    </row>
    <row r="19260" spans="1:2" x14ac:dyDescent="0.25">
      <c r="A19260">
        <v>30966729</v>
      </c>
      <c r="B19260" t="s">
        <v>7</v>
      </c>
    </row>
    <row r="19261" spans="1:2" x14ac:dyDescent="0.25">
      <c r="A19261">
        <v>30966718</v>
      </c>
      <c r="B19261" t="s">
        <v>7</v>
      </c>
    </row>
    <row r="19262" spans="1:2" x14ac:dyDescent="0.25">
      <c r="A19262">
        <v>30966738</v>
      </c>
      <c r="B19262" t="s">
        <v>7</v>
      </c>
    </row>
    <row r="19263" spans="1:2" x14ac:dyDescent="0.25">
      <c r="A19263">
        <v>30966730</v>
      </c>
      <c r="B19263" t="s">
        <v>7</v>
      </c>
    </row>
    <row r="19264" spans="1:2" x14ac:dyDescent="0.25">
      <c r="A19264">
        <v>30966741</v>
      </c>
      <c r="B19264" t="s">
        <v>7</v>
      </c>
    </row>
    <row r="19265" spans="1:2" x14ac:dyDescent="0.25">
      <c r="A19265">
        <v>30966743</v>
      </c>
      <c r="B19265" t="s">
        <v>7</v>
      </c>
    </row>
    <row r="19266" spans="1:2" x14ac:dyDescent="0.25">
      <c r="A19266">
        <v>30966742</v>
      </c>
      <c r="B19266" t="s">
        <v>7</v>
      </c>
    </row>
    <row r="19267" spans="1:2" x14ac:dyDescent="0.25">
      <c r="A19267">
        <v>30966744</v>
      </c>
      <c r="B19267" t="s">
        <v>7</v>
      </c>
    </row>
    <row r="19268" spans="1:2" x14ac:dyDescent="0.25">
      <c r="A19268">
        <v>30966752</v>
      </c>
      <c r="B19268" t="s">
        <v>7</v>
      </c>
    </row>
    <row r="19269" spans="1:2" x14ac:dyDescent="0.25">
      <c r="A19269">
        <v>30966754</v>
      </c>
      <c r="B19269" t="s">
        <v>7</v>
      </c>
    </row>
    <row r="19270" spans="1:2" x14ac:dyDescent="0.25">
      <c r="A19270">
        <v>30966763</v>
      </c>
      <c r="B19270" t="s">
        <v>7</v>
      </c>
    </row>
    <row r="19271" spans="1:2" x14ac:dyDescent="0.25">
      <c r="A19271">
        <v>30966766</v>
      </c>
      <c r="B19271" t="s">
        <v>7</v>
      </c>
    </row>
    <row r="19272" spans="1:2" x14ac:dyDescent="0.25">
      <c r="A19272">
        <v>30966767</v>
      </c>
      <c r="B19272" t="s">
        <v>7</v>
      </c>
    </row>
    <row r="19273" spans="1:2" x14ac:dyDescent="0.25">
      <c r="A19273">
        <v>30966769</v>
      </c>
      <c r="B19273" t="s">
        <v>7</v>
      </c>
    </row>
    <row r="19274" spans="1:2" x14ac:dyDescent="0.25">
      <c r="A19274">
        <v>30966772</v>
      </c>
      <c r="B19274" t="s">
        <v>7</v>
      </c>
    </row>
    <row r="19275" spans="1:2" x14ac:dyDescent="0.25">
      <c r="A19275">
        <v>30966788</v>
      </c>
      <c r="B19275" t="s">
        <v>7</v>
      </c>
    </row>
    <row r="19276" spans="1:2" x14ac:dyDescent="0.25">
      <c r="A19276">
        <v>30966775</v>
      </c>
      <c r="B19276" t="s">
        <v>7</v>
      </c>
    </row>
    <row r="19277" spans="1:2" x14ac:dyDescent="0.25">
      <c r="A19277">
        <v>30966776</v>
      </c>
      <c r="B19277" t="s">
        <v>7</v>
      </c>
    </row>
    <row r="19278" spans="1:2" x14ac:dyDescent="0.25">
      <c r="A19278">
        <v>30966793</v>
      </c>
      <c r="B19278" t="s">
        <v>7</v>
      </c>
    </row>
    <row r="19279" spans="1:2" x14ac:dyDescent="0.25">
      <c r="A19279">
        <v>30966792</v>
      </c>
      <c r="B19279" t="s">
        <v>7</v>
      </c>
    </row>
    <row r="19280" spans="1:2" x14ac:dyDescent="0.25">
      <c r="A19280">
        <v>30966796</v>
      </c>
      <c r="B19280" t="s">
        <v>7</v>
      </c>
    </row>
    <row r="19281" spans="1:2" x14ac:dyDescent="0.25">
      <c r="A19281">
        <v>30966795</v>
      </c>
      <c r="B19281" t="s">
        <v>7</v>
      </c>
    </row>
    <row r="19282" spans="1:2" x14ac:dyDescent="0.25">
      <c r="A19282">
        <v>30966800</v>
      </c>
      <c r="B19282" t="s">
        <v>7</v>
      </c>
    </row>
    <row r="19283" spans="1:2" x14ac:dyDescent="0.25">
      <c r="A19283">
        <v>30966804</v>
      </c>
      <c r="B19283" t="s">
        <v>7</v>
      </c>
    </row>
    <row r="19284" spans="1:2" x14ac:dyDescent="0.25">
      <c r="A19284">
        <v>30967075</v>
      </c>
      <c r="B19284" t="s">
        <v>7</v>
      </c>
    </row>
    <row r="19285" spans="1:2" x14ac:dyDescent="0.25">
      <c r="A19285">
        <v>30966806</v>
      </c>
      <c r="B19285" t="s">
        <v>7</v>
      </c>
    </row>
    <row r="19286" spans="1:2" x14ac:dyDescent="0.25">
      <c r="A19286">
        <v>30967083</v>
      </c>
      <c r="B19286" t="s">
        <v>7</v>
      </c>
    </row>
    <row r="19287" spans="1:2" x14ac:dyDescent="0.25">
      <c r="A19287">
        <v>30966797</v>
      </c>
      <c r="B19287" t="s">
        <v>7</v>
      </c>
    </row>
    <row r="19288" spans="1:2" x14ac:dyDescent="0.25">
      <c r="A19288">
        <v>30967084</v>
      </c>
      <c r="B19288" t="s">
        <v>7</v>
      </c>
    </row>
    <row r="19289" spans="1:2" x14ac:dyDescent="0.25">
      <c r="A19289">
        <v>30967085</v>
      </c>
      <c r="B19289" t="s">
        <v>7</v>
      </c>
    </row>
    <row r="19290" spans="1:2" x14ac:dyDescent="0.25">
      <c r="A19290">
        <v>30967086</v>
      </c>
      <c r="B19290" t="s">
        <v>7</v>
      </c>
    </row>
    <row r="19291" spans="1:2" x14ac:dyDescent="0.25">
      <c r="A19291">
        <v>30967093</v>
      </c>
      <c r="B19291" t="s">
        <v>7</v>
      </c>
    </row>
    <row r="19292" spans="1:2" x14ac:dyDescent="0.25">
      <c r="A19292">
        <v>30967098</v>
      </c>
      <c r="B19292" t="s">
        <v>7</v>
      </c>
    </row>
    <row r="19293" spans="1:2" x14ac:dyDescent="0.25">
      <c r="A19293">
        <v>30967094</v>
      </c>
      <c r="B19293" t="s">
        <v>7</v>
      </c>
    </row>
    <row r="19294" spans="1:2" x14ac:dyDescent="0.25">
      <c r="A19294">
        <v>30967099</v>
      </c>
      <c r="B19294" t="s">
        <v>7</v>
      </c>
    </row>
    <row r="19295" spans="1:2" x14ac:dyDescent="0.25">
      <c r="A19295">
        <v>30967101</v>
      </c>
      <c r="B19295" t="s">
        <v>7</v>
      </c>
    </row>
    <row r="19296" spans="1:2" x14ac:dyDescent="0.25">
      <c r="A19296">
        <v>30967096</v>
      </c>
      <c r="B19296" t="s">
        <v>7</v>
      </c>
    </row>
    <row r="19297" spans="1:2" x14ac:dyDescent="0.25">
      <c r="A19297">
        <v>30967088</v>
      </c>
      <c r="B19297" t="s">
        <v>7</v>
      </c>
    </row>
    <row r="19298" spans="1:2" x14ac:dyDescent="0.25">
      <c r="A19298">
        <v>30967104</v>
      </c>
      <c r="B19298" t="s">
        <v>7</v>
      </c>
    </row>
    <row r="19299" spans="1:2" x14ac:dyDescent="0.25">
      <c r="A19299">
        <v>30967102</v>
      </c>
      <c r="B19299" t="s">
        <v>7</v>
      </c>
    </row>
    <row r="19300" spans="1:2" x14ac:dyDescent="0.25">
      <c r="A19300">
        <v>30967105</v>
      </c>
      <c r="B19300" t="s">
        <v>7</v>
      </c>
    </row>
    <row r="19301" spans="1:2" x14ac:dyDescent="0.25">
      <c r="A19301">
        <v>30967109</v>
      </c>
      <c r="B19301" t="s">
        <v>7</v>
      </c>
    </row>
    <row r="19302" spans="1:2" x14ac:dyDescent="0.25">
      <c r="A19302">
        <v>30967131</v>
      </c>
      <c r="B19302" t="s">
        <v>7</v>
      </c>
    </row>
    <row r="19303" spans="1:2" x14ac:dyDescent="0.25">
      <c r="A19303">
        <v>30967123</v>
      </c>
      <c r="B19303" t="s">
        <v>7</v>
      </c>
    </row>
    <row r="19304" spans="1:2" x14ac:dyDescent="0.25">
      <c r="A19304">
        <v>30967122</v>
      </c>
      <c r="B19304" t="s">
        <v>7</v>
      </c>
    </row>
    <row r="19305" spans="1:2" x14ac:dyDescent="0.25">
      <c r="A19305">
        <v>30967120</v>
      </c>
      <c r="B19305" t="s">
        <v>7</v>
      </c>
    </row>
    <row r="19306" spans="1:2" x14ac:dyDescent="0.25">
      <c r="A19306">
        <v>30967112</v>
      </c>
      <c r="B19306" t="s">
        <v>7</v>
      </c>
    </row>
    <row r="19307" spans="1:2" x14ac:dyDescent="0.25">
      <c r="A19307">
        <v>30967127</v>
      </c>
      <c r="B19307" t="s">
        <v>7</v>
      </c>
    </row>
    <row r="19308" spans="1:2" x14ac:dyDescent="0.25">
      <c r="A19308">
        <v>30967136</v>
      </c>
      <c r="B19308" t="s">
        <v>7</v>
      </c>
    </row>
    <row r="19309" spans="1:2" x14ac:dyDescent="0.25">
      <c r="A19309">
        <v>30967132</v>
      </c>
      <c r="B19309" t="s">
        <v>7</v>
      </c>
    </row>
    <row r="19310" spans="1:2" x14ac:dyDescent="0.25">
      <c r="A19310">
        <v>30967137</v>
      </c>
      <c r="B19310" t="s">
        <v>7</v>
      </c>
    </row>
    <row r="19311" spans="1:2" x14ac:dyDescent="0.25">
      <c r="A19311">
        <v>30967133</v>
      </c>
      <c r="B19311" t="s">
        <v>7</v>
      </c>
    </row>
    <row r="19312" spans="1:2" x14ac:dyDescent="0.25">
      <c r="A19312">
        <v>30967124</v>
      </c>
      <c r="B19312" t="s">
        <v>7</v>
      </c>
    </row>
    <row r="19313" spans="1:2" x14ac:dyDescent="0.25">
      <c r="A19313">
        <v>30967144</v>
      </c>
      <c r="B19313" t="s">
        <v>7</v>
      </c>
    </row>
    <row r="19314" spans="1:2" x14ac:dyDescent="0.25">
      <c r="A19314">
        <v>30967138</v>
      </c>
      <c r="B19314" t="s">
        <v>7</v>
      </c>
    </row>
    <row r="19315" spans="1:2" x14ac:dyDescent="0.25">
      <c r="A19315">
        <v>30967143</v>
      </c>
      <c r="B19315" t="s">
        <v>7</v>
      </c>
    </row>
    <row r="19316" spans="1:2" x14ac:dyDescent="0.25">
      <c r="A19316">
        <v>30967148</v>
      </c>
      <c r="B19316" t="s">
        <v>7</v>
      </c>
    </row>
    <row r="19317" spans="1:2" x14ac:dyDescent="0.25">
      <c r="A19317">
        <v>30967139</v>
      </c>
      <c r="B19317" t="s">
        <v>7</v>
      </c>
    </row>
    <row r="19318" spans="1:2" x14ac:dyDescent="0.25">
      <c r="A19318">
        <v>30967147</v>
      </c>
      <c r="B19318" t="s">
        <v>7</v>
      </c>
    </row>
    <row r="19319" spans="1:2" x14ac:dyDescent="0.25">
      <c r="A19319">
        <v>30967150</v>
      </c>
      <c r="B19319" t="s">
        <v>7</v>
      </c>
    </row>
    <row r="19320" spans="1:2" x14ac:dyDescent="0.25">
      <c r="A19320">
        <v>30967151</v>
      </c>
      <c r="B19320" t="s">
        <v>7</v>
      </c>
    </row>
    <row r="19321" spans="1:2" x14ac:dyDescent="0.25">
      <c r="A19321">
        <v>30967152</v>
      </c>
      <c r="B19321" t="s">
        <v>7</v>
      </c>
    </row>
    <row r="19322" spans="1:2" x14ac:dyDescent="0.25">
      <c r="A19322">
        <v>30967154</v>
      </c>
      <c r="B19322" t="s">
        <v>7</v>
      </c>
    </row>
    <row r="19323" spans="1:2" x14ac:dyDescent="0.25">
      <c r="A19323">
        <v>30967159</v>
      </c>
      <c r="B19323" t="s">
        <v>7</v>
      </c>
    </row>
    <row r="19324" spans="1:2" x14ac:dyDescent="0.25">
      <c r="A19324">
        <v>30967157</v>
      </c>
      <c r="B19324" t="s">
        <v>7</v>
      </c>
    </row>
    <row r="19325" spans="1:2" x14ac:dyDescent="0.25">
      <c r="A19325">
        <v>30967165</v>
      </c>
      <c r="B19325" t="s">
        <v>7</v>
      </c>
    </row>
    <row r="19326" spans="1:2" x14ac:dyDescent="0.25">
      <c r="A19326">
        <v>30967161</v>
      </c>
      <c r="B19326" t="s">
        <v>7</v>
      </c>
    </row>
    <row r="19327" spans="1:2" x14ac:dyDescent="0.25">
      <c r="A19327">
        <v>30967210</v>
      </c>
      <c r="B19327" t="s">
        <v>7</v>
      </c>
    </row>
    <row r="19328" spans="1:2" x14ac:dyDescent="0.25">
      <c r="A19328">
        <v>30967182</v>
      </c>
      <c r="B19328" t="s">
        <v>7</v>
      </c>
    </row>
    <row r="19329" spans="1:2" x14ac:dyDescent="0.25">
      <c r="A19329">
        <v>30967169</v>
      </c>
      <c r="B19329" t="s">
        <v>7</v>
      </c>
    </row>
    <row r="19330" spans="1:2" x14ac:dyDescent="0.25">
      <c r="A19330">
        <v>30967218</v>
      </c>
      <c r="B19330" t="s">
        <v>7</v>
      </c>
    </row>
    <row r="19331" spans="1:2" x14ac:dyDescent="0.25">
      <c r="A19331">
        <v>30967221</v>
      </c>
      <c r="B19331" t="s">
        <v>7</v>
      </c>
    </row>
    <row r="19332" spans="1:2" x14ac:dyDescent="0.25">
      <c r="A19332">
        <v>30967224</v>
      </c>
      <c r="B19332" t="s">
        <v>7</v>
      </c>
    </row>
    <row r="19333" spans="1:2" x14ac:dyDescent="0.25">
      <c r="A19333">
        <v>30967214</v>
      </c>
      <c r="B19333" t="s">
        <v>7</v>
      </c>
    </row>
    <row r="19334" spans="1:2" x14ac:dyDescent="0.25">
      <c r="A19334">
        <v>30967228</v>
      </c>
      <c r="B19334" t="s">
        <v>7</v>
      </c>
    </row>
    <row r="19335" spans="1:2" x14ac:dyDescent="0.25">
      <c r="A19335">
        <v>30967232</v>
      </c>
      <c r="B19335" t="s">
        <v>7</v>
      </c>
    </row>
    <row r="19336" spans="1:2" x14ac:dyDescent="0.25">
      <c r="A19336">
        <v>30967235</v>
      </c>
      <c r="B19336" t="s">
        <v>7</v>
      </c>
    </row>
    <row r="19337" spans="1:2" x14ac:dyDescent="0.25">
      <c r="A19337">
        <v>30967233</v>
      </c>
      <c r="B19337" t="s">
        <v>7</v>
      </c>
    </row>
    <row r="19338" spans="1:2" x14ac:dyDescent="0.25">
      <c r="A19338">
        <v>30967229</v>
      </c>
      <c r="B19338" t="s">
        <v>7</v>
      </c>
    </row>
    <row r="19339" spans="1:2" x14ac:dyDescent="0.25">
      <c r="A19339">
        <v>30967262</v>
      </c>
      <c r="B19339" t="s">
        <v>7</v>
      </c>
    </row>
    <row r="19340" spans="1:2" x14ac:dyDescent="0.25">
      <c r="A19340">
        <v>30967941</v>
      </c>
      <c r="B19340" t="s">
        <v>7</v>
      </c>
    </row>
    <row r="19341" spans="1:2" x14ac:dyDescent="0.25">
      <c r="A19341">
        <v>30967955</v>
      </c>
      <c r="B19341" t="s">
        <v>7</v>
      </c>
    </row>
    <row r="19342" spans="1:2" x14ac:dyDescent="0.25">
      <c r="A19342">
        <v>30967950</v>
      </c>
      <c r="B19342" t="s">
        <v>7</v>
      </c>
    </row>
    <row r="19343" spans="1:2" x14ac:dyDescent="0.25">
      <c r="A19343">
        <v>30967956</v>
      </c>
      <c r="B19343" t="s">
        <v>7</v>
      </c>
    </row>
    <row r="19344" spans="1:2" x14ac:dyDescent="0.25">
      <c r="A19344">
        <v>30967957</v>
      </c>
      <c r="B19344" t="s">
        <v>7</v>
      </c>
    </row>
    <row r="19345" spans="1:2" x14ac:dyDescent="0.25">
      <c r="A19345">
        <v>30967958</v>
      </c>
      <c r="B19345" t="s">
        <v>7</v>
      </c>
    </row>
    <row r="19346" spans="1:2" x14ac:dyDescent="0.25">
      <c r="A19346">
        <v>30967971</v>
      </c>
      <c r="B19346" t="s">
        <v>7</v>
      </c>
    </row>
    <row r="19347" spans="1:2" x14ac:dyDescent="0.25">
      <c r="A19347">
        <v>30967972</v>
      </c>
      <c r="B19347" t="s">
        <v>7</v>
      </c>
    </row>
    <row r="19348" spans="1:2" x14ac:dyDescent="0.25">
      <c r="A19348">
        <v>30967965</v>
      </c>
      <c r="B19348" t="s">
        <v>7</v>
      </c>
    </row>
    <row r="19349" spans="1:2" x14ac:dyDescent="0.25">
      <c r="A19349">
        <v>30967978</v>
      </c>
      <c r="B19349" t="s">
        <v>7</v>
      </c>
    </row>
    <row r="19350" spans="1:2" x14ac:dyDescent="0.25">
      <c r="A19350">
        <v>30967985</v>
      </c>
      <c r="B19350" t="s">
        <v>7</v>
      </c>
    </row>
    <row r="19351" spans="1:2" x14ac:dyDescent="0.25">
      <c r="A19351">
        <v>30967981</v>
      </c>
      <c r="B19351" t="s">
        <v>7</v>
      </c>
    </row>
    <row r="19352" spans="1:2" x14ac:dyDescent="0.25">
      <c r="A19352">
        <v>30967980</v>
      </c>
      <c r="B19352" t="s">
        <v>7</v>
      </c>
    </row>
    <row r="19353" spans="1:2" x14ac:dyDescent="0.25">
      <c r="A19353">
        <v>30967986</v>
      </c>
      <c r="B19353" t="s">
        <v>7</v>
      </c>
    </row>
    <row r="19354" spans="1:2" x14ac:dyDescent="0.25">
      <c r="A19354">
        <v>30967990</v>
      </c>
      <c r="B19354" t="s">
        <v>7</v>
      </c>
    </row>
    <row r="19355" spans="1:2" x14ac:dyDescent="0.25">
      <c r="A19355">
        <v>30967988</v>
      </c>
      <c r="B19355" t="s">
        <v>7</v>
      </c>
    </row>
    <row r="19356" spans="1:2" x14ac:dyDescent="0.25">
      <c r="A19356">
        <v>30967995</v>
      </c>
      <c r="B19356" t="s">
        <v>7</v>
      </c>
    </row>
    <row r="19357" spans="1:2" x14ac:dyDescent="0.25">
      <c r="A19357">
        <v>30967998</v>
      </c>
      <c r="B19357" t="s">
        <v>7</v>
      </c>
    </row>
    <row r="19358" spans="1:2" x14ac:dyDescent="0.25">
      <c r="A19358">
        <v>30967992</v>
      </c>
      <c r="B19358" t="s">
        <v>7</v>
      </c>
    </row>
    <row r="19359" spans="1:2" x14ac:dyDescent="0.25">
      <c r="A19359">
        <v>30967999</v>
      </c>
      <c r="B19359" t="s">
        <v>7</v>
      </c>
    </row>
    <row r="19360" spans="1:2" x14ac:dyDescent="0.25">
      <c r="A19360">
        <v>30968003</v>
      </c>
      <c r="B19360" t="s">
        <v>7</v>
      </c>
    </row>
    <row r="19361" spans="1:2" x14ac:dyDescent="0.25">
      <c r="A19361">
        <v>30968010</v>
      </c>
      <c r="B19361" t="s">
        <v>7</v>
      </c>
    </row>
    <row r="19362" spans="1:2" x14ac:dyDescent="0.25">
      <c r="A19362">
        <v>30968008</v>
      </c>
      <c r="B19362" t="s">
        <v>7</v>
      </c>
    </row>
    <row r="19363" spans="1:2" x14ac:dyDescent="0.25">
      <c r="A19363">
        <v>30968018</v>
      </c>
      <c r="B19363" t="s">
        <v>7</v>
      </c>
    </row>
    <row r="19364" spans="1:2" x14ac:dyDescent="0.25">
      <c r="A19364">
        <v>30968030</v>
      </c>
      <c r="B19364" t="s">
        <v>7</v>
      </c>
    </row>
    <row r="19365" spans="1:2" x14ac:dyDescent="0.25">
      <c r="A19365">
        <v>30968028</v>
      </c>
      <c r="B19365" t="s">
        <v>7</v>
      </c>
    </row>
    <row r="19366" spans="1:2" x14ac:dyDescent="0.25">
      <c r="A19366">
        <v>30968026</v>
      </c>
      <c r="B19366" t="s">
        <v>7</v>
      </c>
    </row>
    <row r="19367" spans="1:2" x14ac:dyDescent="0.25">
      <c r="A19367">
        <v>30968051</v>
      </c>
      <c r="B19367" t="s">
        <v>7</v>
      </c>
    </row>
    <row r="19368" spans="1:2" x14ac:dyDescent="0.25">
      <c r="A19368">
        <v>30968060</v>
      </c>
      <c r="B19368" t="s">
        <v>7</v>
      </c>
    </row>
    <row r="19369" spans="1:2" x14ac:dyDescent="0.25">
      <c r="A19369">
        <v>30968031</v>
      </c>
      <c r="B19369" t="s">
        <v>7</v>
      </c>
    </row>
    <row r="19370" spans="1:2" x14ac:dyDescent="0.25">
      <c r="A19370">
        <v>30968053</v>
      </c>
      <c r="B19370" t="s">
        <v>7</v>
      </c>
    </row>
    <row r="19371" spans="1:2" x14ac:dyDescent="0.25">
      <c r="A19371">
        <v>30968066</v>
      </c>
      <c r="B19371" t="s">
        <v>7</v>
      </c>
    </row>
    <row r="19372" spans="1:2" x14ac:dyDescent="0.25">
      <c r="A19372">
        <v>30968068</v>
      </c>
      <c r="B19372" t="s">
        <v>7</v>
      </c>
    </row>
    <row r="19373" spans="1:2" x14ac:dyDescent="0.25">
      <c r="A19373">
        <v>30968071</v>
      </c>
      <c r="B19373" t="s">
        <v>7</v>
      </c>
    </row>
    <row r="19374" spans="1:2" x14ac:dyDescent="0.25">
      <c r="A19374">
        <v>30968077</v>
      </c>
      <c r="B19374" t="s">
        <v>7</v>
      </c>
    </row>
    <row r="19375" spans="1:2" x14ac:dyDescent="0.25">
      <c r="A19375">
        <v>30968083</v>
      </c>
      <c r="B19375" t="s">
        <v>7</v>
      </c>
    </row>
    <row r="19376" spans="1:2" x14ac:dyDescent="0.25">
      <c r="A19376">
        <v>30968098</v>
      </c>
      <c r="B19376" t="s">
        <v>7</v>
      </c>
    </row>
    <row r="19377" spans="1:2" x14ac:dyDescent="0.25">
      <c r="A19377">
        <v>30968084</v>
      </c>
      <c r="B19377" t="s">
        <v>7</v>
      </c>
    </row>
    <row r="19378" spans="1:2" x14ac:dyDescent="0.25">
      <c r="A19378">
        <v>30968091</v>
      </c>
      <c r="B19378" t="s">
        <v>7</v>
      </c>
    </row>
    <row r="19379" spans="1:2" x14ac:dyDescent="0.25">
      <c r="A19379">
        <v>30968086</v>
      </c>
      <c r="B19379" t="s">
        <v>7</v>
      </c>
    </row>
    <row r="19380" spans="1:2" x14ac:dyDescent="0.25">
      <c r="A19380">
        <v>30968079</v>
      </c>
      <c r="B19380" t="s">
        <v>7</v>
      </c>
    </row>
    <row r="19381" spans="1:2" x14ac:dyDescent="0.25">
      <c r="A19381">
        <v>30968103</v>
      </c>
      <c r="B19381" t="s">
        <v>7</v>
      </c>
    </row>
    <row r="19382" spans="1:2" x14ac:dyDescent="0.25">
      <c r="A19382">
        <v>30968113</v>
      </c>
      <c r="B19382" t="s">
        <v>7</v>
      </c>
    </row>
    <row r="19383" spans="1:2" x14ac:dyDescent="0.25">
      <c r="A19383">
        <v>30968115</v>
      </c>
      <c r="B19383" t="s">
        <v>7</v>
      </c>
    </row>
    <row r="19384" spans="1:2" x14ac:dyDescent="0.25">
      <c r="A19384">
        <v>30968116</v>
      </c>
      <c r="B19384" t="s">
        <v>7</v>
      </c>
    </row>
    <row r="19385" spans="1:2" x14ac:dyDescent="0.25">
      <c r="A19385">
        <v>30968119</v>
      </c>
      <c r="B19385" t="s">
        <v>7</v>
      </c>
    </row>
    <row r="19386" spans="1:2" x14ac:dyDescent="0.25">
      <c r="A19386">
        <v>30968126</v>
      </c>
      <c r="B19386" t="s">
        <v>7</v>
      </c>
    </row>
    <row r="19387" spans="1:2" x14ac:dyDescent="0.25">
      <c r="A19387">
        <v>30968123</v>
      </c>
      <c r="B19387" t="s">
        <v>7</v>
      </c>
    </row>
    <row r="19388" spans="1:2" x14ac:dyDescent="0.25">
      <c r="A19388">
        <v>30968134</v>
      </c>
      <c r="B19388" t="s">
        <v>7</v>
      </c>
    </row>
    <row r="19389" spans="1:2" x14ac:dyDescent="0.25">
      <c r="A19389">
        <v>30968129</v>
      </c>
      <c r="B19389" t="s">
        <v>7</v>
      </c>
    </row>
    <row r="19390" spans="1:2" x14ac:dyDescent="0.25">
      <c r="A19390">
        <v>30968135</v>
      </c>
      <c r="B19390" t="s">
        <v>7</v>
      </c>
    </row>
    <row r="19391" spans="1:2" x14ac:dyDescent="0.25">
      <c r="A19391">
        <v>30968154</v>
      </c>
      <c r="B19391" t="s">
        <v>7</v>
      </c>
    </row>
    <row r="19392" spans="1:2" x14ac:dyDescent="0.25">
      <c r="A19392">
        <v>30968125</v>
      </c>
      <c r="B19392" t="s">
        <v>7</v>
      </c>
    </row>
    <row r="19393" spans="1:2" x14ac:dyDescent="0.25">
      <c r="A19393">
        <v>30968166</v>
      </c>
      <c r="B19393" t="s">
        <v>7</v>
      </c>
    </row>
    <row r="19394" spans="1:2" x14ac:dyDescent="0.25">
      <c r="A19394">
        <v>30968163</v>
      </c>
      <c r="B19394" t="s">
        <v>7</v>
      </c>
    </row>
    <row r="19395" spans="1:2" x14ac:dyDescent="0.25">
      <c r="A19395">
        <v>30968176</v>
      </c>
      <c r="B19395" t="s">
        <v>7</v>
      </c>
    </row>
    <row r="19396" spans="1:2" x14ac:dyDescent="0.25">
      <c r="A19396">
        <v>30968182</v>
      </c>
      <c r="B19396" t="s">
        <v>7</v>
      </c>
    </row>
    <row r="19397" spans="1:2" x14ac:dyDescent="0.25">
      <c r="A19397">
        <v>30968185</v>
      </c>
      <c r="B19397" t="s">
        <v>7</v>
      </c>
    </row>
    <row r="19398" spans="1:2" x14ac:dyDescent="0.25">
      <c r="A19398">
        <v>30968188</v>
      </c>
      <c r="B19398" t="s">
        <v>7</v>
      </c>
    </row>
    <row r="19399" spans="1:2" x14ac:dyDescent="0.25">
      <c r="A19399">
        <v>30968221</v>
      </c>
      <c r="B19399" t="s">
        <v>7</v>
      </c>
    </row>
    <row r="19400" spans="1:2" x14ac:dyDescent="0.25">
      <c r="A19400">
        <v>30968233</v>
      </c>
      <c r="B19400" t="s">
        <v>7</v>
      </c>
    </row>
    <row r="19401" spans="1:2" x14ac:dyDescent="0.25">
      <c r="A19401">
        <v>30968242</v>
      </c>
      <c r="B19401" t="s">
        <v>7</v>
      </c>
    </row>
    <row r="19402" spans="1:2" x14ac:dyDescent="0.25">
      <c r="A19402">
        <v>30968244</v>
      </c>
      <c r="B19402" t="s">
        <v>7</v>
      </c>
    </row>
    <row r="19403" spans="1:2" x14ac:dyDescent="0.25">
      <c r="A19403">
        <v>30968240</v>
      </c>
      <c r="B19403" t="s">
        <v>7</v>
      </c>
    </row>
    <row r="19404" spans="1:2" x14ac:dyDescent="0.25">
      <c r="A19404">
        <v>30968234</v>
      </c>
      <c r="B19404" t="s">
        <v>7</v>
      </c>
    </row>
    <row r="19405" spans="1:2" x14ac:dyDescent="0.25">
      <c r="A19405">
        <v>30968247</v>
      </c>
      <c r="B19405" t="s">
        <v>7</v>
      </c>
    </row>
    <row r="19406" spans="1:2" x14ac:dyDescent="0.25">
      <c r="A19406">
        <v>30968251</v>
      </c>
      <c r="B19406" t="s">
        <v>7</v>
      </c>
    </row>
    <row r="19407" spans="1:2" x14ac:dyDescent="0.25">
      <c r="A19407">
        <v>30968289</v>
      </c>
      <c r="B19407" t="s">
        <v>7</v>
      </c>
    </row>
    <row r="19408" spans="1:2" x14ac:dyDescent="0.25">
      <c r="A19408">
        <v>30968275</v>
      </c>
      <c r="B19408" t="s">
        <v>7</v>
      </c>
    </row>
    <row r="19409" spans="1:2" x14ac:dyDescent="0.25">
      <c r="A19409">
        <v>30968291</v>
      </c>
      <c r="B19409" t="s">
        <v>7</v>
      </c>
    </row>
    <row r="19410" spans="1:2" x14ac:dyDescent="0.25">
      <c r="A19410">
        <v>30968294</v>
      </c>
      <c r="B19410" t="s">
        <v>7</v>
      </c>
    </row>
    <row r="19411" spans="1:2" x14ac:dyDescent="0.25">
      <c r="A19411">
        <v>30968299</v>
      </c>
      <c r="B19411" t="s">
        <v>7</v>
      </c>
    </row>
    <row r="19412" spans="1:2" x14ac:dyDescent="0.25">
      <c r="A19412">
        <v>30968298</v>
      </c>
      <c r="B19412" t="s">
        <v>7</v>
      </c>
    </row>
    <row r="19413" spans="1:2" x14ac:dyDescent="0.25">
      <c r="A19413">
        <v>30968326</v>
      </c>
      <c r="B19413" t="s">
        <v>7</v>
      </c>
    </row>
    <row r="19414" spans="1:2" x14ac:dyDescent="0.25">
      <c r="A19414">
        <v>30968302</v>
      </c>
      <c r="B19414" t="s">
        <v>7</v>
      </c>
    </row>
    <row r="19415" spans="1:2" x14ac:dyDescent="0.25">
      <c r="A19415">
        <v>30968301</v>
      </c>
      <c r="B19415" t="s">
        <v>7</v>
      </c>
    </row>
    <row r="19416" spans="1:2" x14ac:dyDescent="0.25">
      <c r="A19416">
        <v>30968320</v>
      </c>
      <c r="B19416" t="s">
        <v>7</v>
      </c>
    </row>
    <row r="19417" spans="1:2" x14ac:dyDescent="0.25">
      <c r="A19417">
        <v>30968322</v>
      </c>
      <c r="B19417" t="s">
        <v>7</v>
      </c>
    </row>
    <row r="19418" spans="1:2" x14ac:dyDescent="0.25">
      <c r="A19418">
        <v>30968335</v>
      </c>
      <c r="B19418" t="s">
        <v>7</v>
      </c>
    </row>
    <row r="19419" spans="1:2" x14ac:dyDescent="0.25">
      <c r="A19419">
        <v>30968334</v>
      </c>
      <c r="B19419" t="s">
        <v>7</v>
      </c>
    </row>
    <row r="19420" spans="1:2" x14ac:dyDescent="0.25">
      <c r="A19420">
        <v>30968342</v>
      </c>
      <c r="B19420" t="s">
        <v>7</v>
      </c>
    </row>
    <row r="19421" spans="1:2" x14ac:dyDescent="0.25">
      <c r="A19421">
        <v>30968337</v>
      </c>
      <c r="B19421" t="s">
        <v>7</v>
      </c>
    </row>
    <row r="19422" spans="1:2" x14ac:dyDescent="0.25">
      <c r="A19422">
        <v>30970079</v>
      </c>
      <c r="B19422" t="s">
        <v>7</v>
      </c>
    </row>
    <row r="19423" spans="1:2" x14ac:dyDescent="0.25">
      <c r="A19423">
        <v>30968343</v>
      </c>
      <c r="B19423" t="s">
        <v>7</v>
      </c>
    </row>
    <row r="19424" spans="1:2" x14ac:dyDescent="0.25">
      <c r="A19424">
        <v>30970082</v>
      </c>
      <c r="B19424" t="s">
        <v>7</v>
      </c>
    </row>
    <row r="19425" spans="1:2" x14ac:dyDescent="0.25">
      <c r="A19425">
        <v>30970092</v>
      </c>
      <c r="B19425" t="s">
        <v>7</v>
      </c>
    </row>
    <row r="19426" spans="1:2" x14ac:dyDescent="0.25">
      <c r="A19426">
        <v>30970096</v>
      </c>
      <c r="B19426" t="s">
        <v>7</v>
      </c>
    </row>
    <row r="19427" spans="1:2" x14ac:dyDescent="0.25">
      <c r="A19427">
        <v>30970099</v>
      </c>
      <c r="B19427" t="s">
        <v>7</v>
      </c>
    </row>
    <row r="19428" spans="1:2" x14ac:dyDescent="0.25">
      <c r="A19428">
        <v>30970095</v>
      </c>
      <c r="B19428" t="s">
        <v>7</v>
      </c>
    </row>
    <row r="19429" spans="1:2" x14ac:dyDescent="0.25">
      <c r="A19429">
        <v>30970103</v>
      </c>
      <c r="B19429" t="s">
        <v>7</v>
      </c>
    </row>
    <row r="19430" spans="1:2" x14ac:dyDescent="0.25">
      <c r="A19430">
        <v>30970111</v>
      </c>
      <c r="B19430" t="s">
        <v>7</v>
      </c>
    </row>
    <row r="19431" spans="1:2" x14ac:dyDescent="0.25">
      <c r="A19431">
        <v>30970104</v>
      </c>
      <c r="B19431" t="s">
        <v>7</v>
      </c>
    </row>
    <row r="19432" spans="1:2" x14ac:dyDescent="0.25">
      <c r="A19432">
        <v>30970120</v>
      </c>
      <c r="B19432" t="s">
        <v>7</v>
      </c>
    </row>
    <row r="19433" spans="1:2" x14ac:dyDescent="0.25">
      <c r="A19433">
        <v>30970123</v>
      </c>
      <c r="B19433" t="s">
        <v>7</v>
      </c>
    </row>
    <row r="19434" spans="1:2" x14ac:dyDescent="0.25">
      <c r="A19434">
        <v>30970127</v>
      </c>
      <c r="B19434" t="s">
        <v>7</v>
      </c>
    </row>
    <row r="19435" spans="1:2" x14ac:dyDescent="0.25">
      <c r="A19435">
        <v>30970129</v>
      </c>
      <c r="B19435" t="s">
        <v>7</v>
      </c>
    </row>
    <row r="19436" spans="1:2" x14ac:dyDescent="0.25">
      <c r="A19436">
        <v>30970130</v>
      </c>
      <c r="B19436" t="s">
        <v>7</v>
      </c>
    </row>
    <row r="19437" spans="1:2" x14ac:dyDescent="0.25">
      <c r="A19437">
        <v>30970137</v>
      </c>
      <c r="B19437" t="s">
        <v>7</v>
      </c>
    </row>
    <row r="19438" spans="1:2" x14ac:dyDescent="0.25">
      <c r="A19438">
        <v>30970124</v>
      </c>
      <c r="B19438" t="s">
        <v>7</v>
      </c>
    </row>
    <row r="19439" spans="1:2" x14ac:dyDescent="0.25">
      <c r="A19439">
        <v>30970135</v>
      </c>
      <c r="B19439" t="s">
        <v>7</v>
      </c>
    </row>
    <row r="19440" spans="1:2" x14ac:dyDescent="0.25">
      <c r="A19440">
        <v>30970138</v>
      </c>
      <c r="B19440" t="s">
        <v>7</v>
      </c>
    </row>
    <row r="19441" spans="1:2" x14ac:dyDescent="0.25">
      <c r="A19441">
        <v>30970142</v>
      </c>
      <c r="B19441" t="s">
        <v>7</v>
      </c>
    </row>
    <row r="19442" spans="1:2" x14ac:dyDescent="0.25">
      <c r="A19442">
        <v>30970139</v>
      </c>
      <c r="B19442" t="s">
        <v>7</v>
      </c>
    </row>
    <row r="19443" spans="1:2" x14ac:dyDescent="0.25">
      <c r="A19443">
        <v>30970145</v>
      </c>
      <c r="B19443" t="s">
        <v>7</v>
      </c>
    </row>
    <row r="19444" spans="1:2" x14ac:dyDescent="0.25">
      <c r="A19444">
        <v>30970144</v>
      </c>
      <c r="B19444" t="s">
        <v>7</v>
      </c>
    </row>
    <row r="19445" spans="1:2" x14ac:dyDescent="0.25">
      <c r="A19445">
        <v>30970147</v>
      </c>
      <c r="B19445" t="s">
        <v>7</v>
      </c>
    </row>
    <row r="19446" spans="1:2" x14ac:dyDescent="0.25">
      <c r="A19446">
        <v>30970146</v>
      </c>
      <c r="B19446" t="s">
        <v>7</v>
      </c>
    </row>
    <row r="19447" spans="1:2" x14ac:dyDescent="0.25">
      <c r="A19447">
        <v>30970152</v>
      </c>
      <c r="B19447" t="s">
        <v>7</v>
      </c>
    </row>
    <row r="19448" spans="1:2" x14ac:dyDescent="0.25">
      <c r="A19448">
        <v>30970159</v>
      </c>
      <c r="B19448" t="s">
        <v>7</v>
      </c>
    </row>
    <row r="19449" spans="1:2" x14ac:dyDescent="0.25">
      <c r="A19449">
        <v>30970155</v>
      </c>
      <c r="B19449" t="s">
        <v>7</v>
      </c>
    </row>
    <row r="19450" spans="1:2" x14ac:dyDescent="0.25">
      <c r="A19450">
        <v>30970160</v>
      </c>
      <c r="B19450" t="s">
        <v>7</v>
      </c>
    </row>
    <row r="19451" spans="1:2" x14ac:dyDescent="0.25">
      <c r="A19451">
        <v>30970188</v>
      </c>
      <c r="B19451" t="s">
        <v>7</v>
      </c>
    </row>
    <row r="19452" spans="1:2" x14ac:dyDescent="0.25">
      <c r="A19452">
        <v>30970180</v>
      </c>
      <c r="B19452" t="s">
        <v>7</v>
      </c>
    </row>
    <row r="19453" spans="1:2" x14ac:dyDescent="0.25">
      <c r="A19453">
        <v>30970194</v>
      </c>
      <c r="B19453" t="s">
        <v>7</v>
      </c>
    </row>
    <row r="19454" spans="1:2" x14ac:dyDescent="0.25">
      <c r="A19454">
        <v>22132533</v>
      </c>
      <c r="B19454" t="s">
        <v>7</v>
      </c>
    </row>
    <row r="19455" spans="1:2" x14ac:dyDescent="0.25">
      <c r="A19455">
        <v>22473299</v>
      </c>
      <c r="B19455" t="s">
        <v>7</v>
      </c>
    </row>
    <row r="19456" spans="1:2" x14ac:dyDescent="0.25">
      <c r="A19456">
        <v>30970190</v>
      </c>
      <c r="B19456" t="s">
        <v>7</v>
      </c>
    </row>
    <row r="19457" spans="1:2" x14ac:dyDescent="0.25">
      <c r="A19457">
        <v>22886563</v>
      </c>
      <c r="B19457" t="s">
        <v>7</v>
      </c>
    </row>
    <row r="19458" spans="1:2" x14ac:dyDescent="0.25">
      <c r="A19458">
        <v>23822763</v>
      </c>
      <c r="B19458" t="s">
        <v>7</v>
      </c>
    </row>
    <row r="19459" spans="1:2" x14ac:dyDescent="0.25">
      <c r="A19459">
        <v>26136806</v>
      </c>
      <c r="B19459" t="s">
        <v>7</v>
      </c>
    </row>
    <row r="19460" spans="1:2" x14ac:dyDescent="0.25">
      <c r="A19460">
        <v>26139096</v>
      </c>
      <c r="B19460" t="s">
        <v>7</v>
      </c>
    </row>
    <row r="19461" spans="1:2" x14ac:dyDescent="0.25">
      <c r="A19461">
        <v>26139244</v>
      </c>
      <c r="B19461" t="s">
        <v>7</v>
      </c>
    </row>
    <row r="19462" spans="1:2" x14ac:dyDescent="0.25">
      <c r="A19462">
        <v>26137530</v>
      </c>
      <c r="B19462" t="s">
        <v>7</v>
      </c>
    </row>
    <row r="19463" spans="1:2" x14ac:dyDescent="0.25">
      <c r="A19463">
        <v>26139255</v>
      </c>
      <c r="B19463" t="s">
        <v>7</v>
      </c>
    </row>
    <row r="19464" spans="1:2" x14ac:dyDescent="0.25">
      <c r="A19464">
        <v>26139394</v>
      </c>
      <c r="B19464" t="s">
        <v>7</v>
      </c>
    </row>
    <row r="19465" spans="1:2" x14ac:dyDescent="0.25">
      <c r="A19465">
        <v>26139441</v>
      </c>
      <c r="B19465" t="s">
        <v>7</v>
      </c>
    </row>
    <row r="19466" spans="1:2" x14ac:dyDescent="0.25">
      <c r="A19466">
        <v>26139451</v>
      </c>
      <c r="B19466" t="s">
        <v>7</v>
      </c>
    </row>
    <row r="19467" spans="1:2" x14ac:dyDescent="0.25">
      <c r="A19467">
        <v>26139403</v>
      </c>
      <c r="B19467" t="s">
        <v>7</v>
      </c>
    </row>
    <row r="19468" spans="1:2" x14ac:dyDescent="0.25">
      <c r="A19468">
        <v>26139554</v>
      </c>
      <c r="B19468" t="s">
        <v>7</v>
      </c>
    </row>
    <row r="19469" spans="1:2" x14ac:dyDescent="0.25">
      <c r="A19469">
        <v>26144022</v>
      </c>
      <c r="B19469" t="s">
        <v>7</v>
      </c>
    </row>
    <row r="19470" spans="1:2" x14ac:dyDescent="0.25">
      <c r="A19470">
        <v>26147041</v>
      </c>
      <c r="B19470" t="s">
        <v>7</v>
      </c>
    </row>
    <row r="19471" spans="1:2" x14ac:dyDescent="0.25">
      <c r="A19471">
        <v>30428443</v>
      </c>
      <c r="B19471" t="s">
        <v>7</v>
      </c>
    </row>
    <row r="19472" spans="1:2" x14ac:dyDescent="0.25">
      <c r="A19472">
        <v>20065975</v>
      </c>
      <c r="B19472" t="s">
        <v>7</v>
      </c>
    </row>
    <row r="19473" spans="1:2" x14ac:dyDescent="0.25">
      <c r="A19473">
        <v>20299029</v>
      </c>
      <c r="B19473" t="s">
        <v>7</v>
      </c>
    </row>
    <row r="19474" spans="1:2" x14ac:dyDescent="0.25">
      <c r="A19474">
        <v>26138590</v>
      </c>
      <c r="B19474" t="s">
        <v>7</v>
      </c>
    </row>
    <row r="19475" spans="1:2" x14ac:dyDescent="0.25">
      <c r="A19475">
        <v>26139904</v>
      </c>
      <c r="B19475" t="s">
        <v>7</v>
      </c>
    </row>
    <row r="19476" spans="1:2" x14ac:dyDescent="0.25">
      <c r="A19476">
        <v>26139878</v>
      </c>
      <c r="B19476" t="s">
        <v>7</v>
      </c>
    </row>
    <row r="19477" spans="1:2" x14ac:dyDescent="0.25">
      <c r="A19477">
        <v>26171945</v>
      </c>
      <c r="B19477" t="s">
        <v>7</v>
      </c>
    </row>
    <row r="19478" spans="1:2" x14ac:dyDescent="0.25">
      <c r="A19478">
        <v>26176564</v>
      </c>
      <c r="B19478" t="s">
        <v>7</v>
      </c>
    </row>
    <row r="19479" spans="1:2" x14ac:dyDescent="0.25">
      <c r="A19479">
        <v>26183184</v>
      </c>
      <c r="B19479" t="s">
        <v>7</v>
      </c>
    </row>
    <row r="19480" spans="1:2" x14ac:dyDescent="0.25">
      <c r="A19480">
        <v>26186309</v>
      </c>
      <c r="B19480" t="s">
        <v>7</v>
      </c>
    </row>
    <row r="19481" spans="1:2" x14ac:dyDescent="0.25">
      <c r="A19481">
        <v>26189038</v>
      </c>
      <c r="B19481" t="s">
        <v>7</v>
      </c>
    </row>
    <row r="19482" spans="1:2" x14ac:dyDescent="0.25">
      <c r="A19482">
        <v>30973259</v>
      </c>
      <c r="B19482" t="s">
        <v>7</v>
      </c>
    </row>
    <row r="19483" spans="1:2" x14ac:dyDescent="0.25">
      <c r="A19483">
        <v>30970062</v>
      </c>
      <c r="B19483" t="s">
        <v>7</v>
      </c>
    </row>
    <row r="19484" spans="1:2" x14ac:dyDescent="0.25">
      <c r="A19484">
        <v>30973671</v>
      </c>
      <c r="B19484" t="s">
        <v>7</v>
      </c>
    </row>
    <row r="19485" spans="1:2" x14ac:dyDescent="0.25">
      <c r="A19485">
        <v>30973674</v>
      </c>
      <c r="B19485" t="s">
        <v>7</v>
      </c>
    </row>
    <row r="19486" spans="1:2" x14ac:dyDescent="0.25">
      <c r="A19486">
        <v>30974065</v>
      </c>
      <c r="B19486" t="s">
        <v>7</v>
      </c>
    </row>
    <row r="19487" spans="1:2" x14ac:dyDescent="0.25">
      <c r="A19487">
        <v>30973681</v>
      </c>
      <c r="B19487" t="s">
        <v>7</v>
      </c>
    </row>
    <row r="19488" spans="1:2" x14ac:dyDescent="0.25">
      <c r="A19488">
        <v>30973682</v>
      </c>
      <c r="B19488" t="s">
        <v>7</v>
      </c>
    </row>
    <row r="19489" spans="1:2" x14ac:dyDescent="0.25">
      <c r="A19489">
        <v>30973852</v>
      </c>
      <c r="B19489" t="s">
        <v>7</v>
      </c>
    </row>
    <row r="19490" spans="1:2" x14ac:dyDescent="0.25">
      <c r="A19490">
        <v>30975231</v>
      </c>
      <c r="B19490" t="s">
        <v>7</v>
      </c>
    </row>
    <row r="19491" spans="1:2" x14ac:dyDescent="0.25">
      <c r="A19491">
        <v>30975235</v>
      </c>
      <c r="B19491" t="s">
        <v>7</v>
      </c>
    </row>
    <row r="19492" spans="1:2" x14ac:dyDescent="0.25">
      <c r="A19492">
        <v>30974291</v>
      </c>
      <c r="B19492" t="s">
        <v>7</v>
      </c>
    </row>
    <row r="19493" spans="1:2" x14ac:dyDescent="0.25">
      <c r="A19493">
        <v>30975171</v>
      </c>
      <c r="B19493" t="s">
        <v>7</v>
      </c>
    </row>
    <row r="19494" spans="1:2" x14ac:dyDescent="0.25">
      <c r="A19494">
        <v>30974878</v>
      </c>
      <c r="B19494" t="s">
        <v>7</v>
      </c>
    </row>
    <row r="19495" spans="1:2" x14ac:dyDescent="0.25">
      <c r="A19495">
        <v>30975181</v>
      </c>
      <c r="B19495" t="s">
        <v>7</v>
      </c>
    </row>
    <row r="19496" spans="1:2" x14ac:dyDescent="0.25">
      <c r="A19496">
        <v>30975183</v>
      </c>
      <c r="B19496" t="s">
        <v>7</v>
      </c>
    </row>
    <row r="19497" spans="1:2" x14ac:dyDescent="0.25">
      <c r="A19497">
        <v>30975189</v>
      </c>
      <c r="B19497" t="s">
        <v>7</v>
      </c>
    </row>
    <row r="19498" spans="1:2" x14ac:dyDescent="0.25">
      <c r="A19498">
        <v>30975195</v>
      </c>
      <c r="B19498" t="s">
        <v>7</v>
      </c>
    </row>
    <row r="19499" spans="1:2" x14ac:dyDescent="0.25">
      <c r="A19499">
        <v>30975194</v>
      </c>
      <c r="B19499" t="s">
        <v>7</v>
      </c>
    </row>
    <row r="19500" spans="1:2" x14ac:dyDescent="0.25">
      <c r="A19500">
        <v>30975219</v>
      </c>
      <c r="B19500" t="s">
        <v>7</v>
      </c>
    </row>
    <row r="19501" spans="1:2" x14ac:dyDescent="0.25">
      <c r="A19501">
        <v>30975218</v>
      </c>
      <c r="B19501" t="s">
        <v>7</v>
      </c>
    </row>
    <row r="19502" spans="1:2" x14ac:dyDescent="0.25">
      <c r="A19502">
        <v>30975209</v>
      </c>
      <c r="B19502" t="s">
        <v>7</v>
      </c>
    </row>
    <row r="19503" spans="1:2" x14ac:dyDescent="0.25">
      <c r="A19503">
        <v>30975226</v>
      </c>
      <c r="B19503" t="s">
        <v>7</v>
      </c>
    </row>
    <row r="19504" spans="1:2" x14ac:dyDescent="0.25">
      <c r="A19504">
        <v>30975230</v>
      </c>
      <c r="B19504" t="s">
        <v>7</v>
      </c>
    </row>
    <row r="19505" spans="1:2" x14ac:dyDescent="0.25">
      <c r="A19505">
        <v>30975345</v>
      </c>
      <c r="B19505" t="s">
        <v>7</v>
      </c>
    </row>
    <row r="19506" spans="1:2" x14ac:dyDescent="0.25">
      <c r="A19506">
        <v>30975353</v>
      </c>
      <c r="B19506" t="s">
        <v>7</v>
      </c>
    </row>
    <row r="19507" spans="1:2" x14ac:dyDescent="0.25">
      <c r="A19507">
        <v>30975358</v>
      </c>
      <c r="B19507" t="s">
        <v>7</v>
      </c>
    </row>
    <row r="19508" spans="1:2" x14ac:dyDescent="0.25">
      <c r="A19508">
        <v>30975370</v>
      </c>
      <c r="B19508" t="s">
        <v>7</v>
      </c>
    </row>
    <row r="19509" spans="1:2" x14ac:dyDescent="0.25">
      <c r="A19509">
        <v>30975364</v>
      </c>
      <c r="B19509" t="s">
        <v>7</v>
      </c>
    </row>
    <row r="19510" spans="1:2" x14ac:dyDescent="0.25">
      <c r="A19510">
        <v>30975371</v>
      </c>
      <c r="B19510" t="s">
        <v>7</v>
      </c>
    </row>
    <row r="19511" spans="1:2" x14ac:dyDescent="0.25">
      <c r="A19511">
        <v>30975373</v>
      </c>
      <c r="B19511" t="s">
        <v>7</v>
      </c>
    </row>
    <row r="19512" spans="1:2" x14ac:dyDescent="0.25">
      <c r="A19512">
        <v>30975374</v>
      </c>
      <c r="B19512" t="s">
        <v>7</v>
      </c>
    </row>
    <row r="19513" spans="1:2" x14ac:dyDescent="0.25">
      <c r="A19513">
        <v>30975375</v>
      </c>
      <c r="B19513" t="s">
        <v>7</v>
      </c>
    </row>
    <row r="19514" spans="1:2" x14ac:dyDescent="0.25">
      <c r="A19514">
        <v>30975388</v>
      </c>
      <c r="B19514" t="s">
        <v>7</v>
      </c>
    </row>
    <row r="19515" spans="1:2" x14ac:dyDescent="0.25">
      <c r="A19515">
        <v>30975393</v>
      </c>
      <c r="B19515" t="s">
        <v>7</v>
      </c>
    </row>
    <row r="19516" spans="1:2" x14ac:dyDescent="0.25">
      <c r="A19516">
        <v>30975390</v>
      </c>
      <c r="B19516" t="s">
        <v>7</v>
      </c>
    </row>
    <row r="19517" spans="1:2" x14ac:dyDescent="0.25">
      <c r="A19517">
        <v>30975396</v>
      </c>
      <c r="B19517" t="s">
        <v>7</v>
      </c>
    </row>
    <row r="19518" spans="1:2" x14ac:dyDescent="0.25">
      <c r="A19518">
        <v>30975400</v>
      </c>
      <c r="B19518" t="s">
        <v>7</v>
      </c>
    </row>
    <row r="19519" spans="1:2" x14ac:dyDescent="0.25">
      <c r="A19519">
        <v>30975403</v>
      </c>
      <c r="B19519" t="s">
        <v>7</v>
      </c>
    </row>
    <row r="19520" spans="1:2" x14ac:dyDescent="0.25">
      <c r="A19520">
        <v>30975406</v>
      </c>
      <c r="B19520" t="s">
        <v>7</v>
      </c>
    </row>
    <row r="19521" spans="1:2" x14ac:dyDescent="0.25">
      <c r="A19521">
        <v>30975238</v>
      </c>
      <c r="B19521" t="s">
        <v>7</v>
      </c>
    </row>
    <row r="19522" spans="1:2" x14ac:dyDescent="0.25">
      <c r="A19522">
        <v>30975241</v>
      </c>
      <c r="B19522" t="s">
        <v>7</v>
      </c>
    </row>
    <row r="19523" spans="1:2" x14ac:dyDescent="0.25">
      <c r="A19523">
        <v>30975244</v>
      </c>
      <c r="B19523" t="s">
        <v>7</v>
      </c>
    </row>
    <row r="19524" spans="1:2" x14ac:dyDescent="0.25">
      <c r="A19524">
        <v>30975246</v>
      </c>
      <c r="B19524" t="s">
        <v>7</v>
      </c>
    </row>
    <row r="19525" spans="1:2" x14ac:dyDescent="0.25">
      <c r="A19525">
        <v>30975251</v>
      </c>
      <c r="B19525" t="s">
        <v>7</v>
      </c>
    </row>
    <row r="19526" spans="1:2" x14ac:dyDescent="0.25">
      <c r="A19526">
        <v>30975254</v>
      </c>
      <c r="B19526" t="s">
        <v>7</v>
      </c>
    </row>
    <row r="19527" spans="1:2" x14ac:dyDescent="0.25">
      <c r="A19527">
        <v>30975259</v>
      </c>
      <c r="B19527" t="s">
        <v>7</v>
      </c>
    </row>
    <row r="19528" spans="1:2" x14ac:dyDescent="0.25">
      <c r="A19528">
        <v>30975279</v>
      </c>
      <c r="B19528" t="s">
        <v>7</v>
      </c>
    </row>
    <row r="19529" spans="1:2" x14ac:dyDescent="0.25">
      <c r="A19529">
        <v>30975281</v>
      </c>
      <c r="B19529" t="s">
        <v>7</v>
      </c>
    </row>
    <row r="19530" spans="1:2" x14ac:dyDescent="0.25">
      <c r="A19530">
        <v>30975298</v>
      </c>
      <c r="B19530" t="s">
        <v>7</v>
      </c>
    </row>
    <row r="19531" spans="1:2" x14ac:dyDescent="0.25">
      <c r="A19531">
        <v>30975304</v>
      </c>
      <c r="B19531" t="s">
        <v>7</v>
      </c>
    </row>
    <row r="19532" spans="1:2" x14ac:dyDescent="0.25">
      <c r="A19532">
        <v>30975318</v>
      </c>
      <c r="B19532" t="s">
        <v>7</v>
      </c>
    </row>
    <row r="19533" spans="1:2" x14ac:dyDescent="0.25">
      <c r="A19533">
        <v>30975450</v>
      </c>
      <c r="B19533" t="s">
        <v>7</v>
      </c>
    </row>
    <row r="19534" spans="1:2" x14ac:dyDescent="0.25">
      <c r="A19534">
        <v>30975326</v>
      </c>
      <c r="B19534" t="s">
        <v>7</v>
      </c>
    </row>
    <row r="19535" spans="1:2" x14ac:dyDescent="0.25">
      <c r="A19535">
        <v>30975408</v>
      </c>
      <c r="B19535" t="s">
        <v>7</v>
      </c>
    </row>
    <row r="19536" spans="1:2" x14ac:dyDescent="0.25">
      <c r="A19536">
        <v>30975410</v>
      </c>
      <c r="B19536" t="s">
        <v>7</v>
      </c>
    </row>
    <row r="19537" spans="1:2" x14ac:dyDescent="0.25">
      <c r="A19537">
        <v>30975411</v>
      </c>
      <c r="B19537" t="s">
        <v>7</v>
      </c>
    </row>
    <row r="19538" spans="1:2" x14ac:dyDescent="0.25">
      <c r="A19538">
        <v>30975414</v>
      </c>
      <c r="B19538" t="s">
        <v>7</v>
      </c>
    </row>
    <row r="19539" spans="1:2" x14ac:dyDescent="0.25">
      <c r="A19539">
        <v>30975423</v>
      </c>
      <c r="B19539" t="s">
        <v>7</v>
      </c>
    </row>
    <row r="19540" spans="1:2" x14ac:dyDescent="0.25">
      <c r="A19540">
        <v>30975427</v>
      </c>
      <c r="B19540" t="s">
        <v>7</v>
      </c>
    </row>
    <row r="19541" spans="1:2" x14ac:dyDescent="0.25">
      <c r="A19541">
        <v>30975426</v>
      </c>
      <c r="B19541" t="s">
        <v>7</v>
      </c>
    </row>
    <row r="19542" spans="1:2" x14ac:dyDescent="0.25">
      <c r="A19542">
        <v>30975437</v>
      </c>
      <c r="B19542" t="s">
        <v>7</v>
      </c>
    </row>
    <row r="19543" spans="1:2" x14ac:dyDescent="0.25">
      <c r="A19543">
        <v>30975428</v>
      </c>
      <c r="B19543" t="s">
        <v>7</v>
      </c>
    </row>
    <row r="19544" spans="1:2" x14ac:dyDescent="0.25">
      <c r="A19544">
        <v>30975442</v>
      </c>
      <c r="B19544" t="s">
        <v>7</v>
      </c>
    </row>
    <row r="19545" spans="1:2" x14ac:dyDescent="0.25">
      <c r="A19545">
        <v>30975430</v>
      </c>
      <c r="B19545" t="s">
        <v>7</v>
      </c>
    </row>
    <row r="19546" spans="1:2" x14ac:dyDescent="0.25">
      <c r="A19546">
        <v>30975438</v>
      </c>
      <c r="B19546" t="s">
        <v>7</v>
      </c>
    </row>
    <row r="19547" spans="1:2" x14ac:dyDescent="0.25">
      <c r="A19547">
        <v>30975441</v>
      </c>
      <c r="B19547" t="s">
        <v>7</v>
      </c>
    </row>
    <row r="19548" spans="1:2" x14ac:dyDescent="0.25">
      <c r="A19548">
        <v>30975433</v>
      </c>
      <c r="B19548" t="s">
        <v>7</v>
      </c>
    </row>
    <row r="19549" spans="1:2" x14ac:dyDescent="0.25">
      <c r="A19549">
        <v>30975449</v>
      </c>
      <c r="B19549" t="s">
        <v>7</v>
      </c>
    </row>
    <row r="19550" spans="1:2" x14ac:dyDescent="0.25">
      <c r="A19550">
        <v>30975446</v>
      </c>
      <c r="B19550" t="s">
        <v>7</v>
      </c>
    </row>
    <row r="19551" spans="1:2" x14ac:dyDescent="0.25">
      <c r="A19551">
        <v>30975454</v>
      </c>
      <c r="B19551" t="s">
        <v>7</v>
      </c>
    </row>
    <row r="19552" spans="1:2" x14ac:dyDescent="0.25">
      <c r="A19552">
        <v>30975456</v>
      </c>
      <c r="B19552" t="s">
        <v>7</v>
      </c>
    </row>
    <row r="19553" spans="1:2" x14ac:dyDescent="0.25">
      <c r="A19553">
        <v>30975467</v>
      </c>
      <c r="B19553" t="s">
        <v>7</v>
      </c>
    </row>
    <row r="19554" spans="1:2" x14ac:dyDescent="0.25">
      <c r="A19554">
        <v>30975478</v>
      </c>
      <c r="B19554" t="s">
        <v>7</v>
      </c>
    </row>
    <row r="19555" spans="1:2" x14ac:dyDescent="0.25">
      <c r="A19555">
        <v>30975498</v>
      </c>
      <c r="B19555" t="s">
        <v>7</v>
      </c>
    </row>
    <row r="19556" spans="1:2" x14ac:dyDescent="0.25">
      <c r="A19556">
        <v>30975496</v>
      </c>
      <c r="B19556" t="s">
        <v>7</v>
      </c>
    </row>
    <row r="19557" spans="1:2" x14ac:dyDescent="0.25">
      <c r="A19557">
        <v>30975505</v>
      </c>
      <c r="B19557" t="s">
        <v>7</v>
      </c>
    </row>
    <row r="19558" spans="1:2" x14ac:dyDescent="0.25">
      <c r="A19558">
        <v>30975507</v>
      </c>
      <c r="B19558" t="s">
        <v>7</v>
      </c>
    </row>
    <row r="19559" spans="1:2" x14ac:dyDescent="0.25">
      <c r="A19559">
        <v>30975487</v>
      </c>
      <c r="B19559" t="s">
        <v>7</v>
      </c>
    </row>
    <row r="19560" spans="1:2" x14ac:dyDescent="0.25">
      <c r="A19560">
        <v>30975564</v>
      </c>
      <c r="B19560" t="s">
        <v>7</v>
      </c>
    </row>
    <row r="19561" spans="1:2" x14ac:dyDescent="0.25">
      <c r="A19561">
        <v>30975545</v>
      </c>
      <c r="B19561" t="s">
        <v>7</v>
      </c>
    </row>
    <row r="19562" spans="1:2" x14ac:dyDescent="0.25">
      <c r="A19562">
        <v>30975512</v>
      </c>
      <c r="B19562" t="s">
        <v>7</v>
      </c>
    </row>
    <row r="19563" spans="1:2" x14ac:dyDescent="0.25">
      <c r="A19563">
        <v>30975567</v>
      </c>
      <c r="B19563" t="s">
        <v>7</v>
      </c>
    </row>
    <row r="19564" spans="1:2" x14ac:dyDescent="0.25">
      <c r="A19564">
        <v>30975568</v>
      </c>
      <c r="B19564" t="s">
        <v>7</v>
      </c>
    </row>
    <row r="19565" spans="1:2" x14ac:dyDescent="0.25">
      <c r="A19565">
        <v>30975582</v>
      </c>
      <c r="B19565" t="s">
        <v>7</v>
      </c>
    </row>
    <row r="19566" spans="1:2" x14ac:dyDescent="0.25">
      <c r="A19566">
        <v>30975585</v>
      </c>
      <c r="B19566" t="s">
        <v>7</v>
      </c>
    </row>
    <row r="19567" spans="1:2" x14ac:dyDescent="0.25">
      <c r="A19567">
        <v>30975569</v>
      </c>
      <c r="B19567" t="s">
        <v>7</v>
      </c>
    </row>
    <row r="19568" spans="1:2" x14ac:dyDescent="0.25">
      <c r="A19568">
        <v>30975573</v>
      </c>
      <c r="B19568" t="s">
        <v>7</v>
      </c>
    </row>
    <row r="19569" spans="1:2" x14ac:dyDescent="0.25">
      <c r="A19569">
        <v>30975597</v>
      </c>
      <c r="B19569" t="s">
        <v>7</v>
      </c>
    </row>
    <row r="19570" spans="1:2" x14ac:dyDescent="0.25">
      <c r="A19570">
        <v>30975594</v>
      </c>
      <c r="B19570" t="s">
        <v>7</v>
      </c>
    </row>
    <row r="19571" spans="1:2" x14ac:dyDescent="0.25">
      <c r="A19571">
        <v>30975592</v>
      </c>
      <c r="B19571" t="s">
        <v>7</v>
      </c>
    </row>
    <row r="19572" spans="1:2" x14ac:dyDescent="0.25">
      <c r="A19572">
        <v>30975598</v>
      </c>
      <c r="B19572" t="s">
        <v>7</v>
      </c>
    </row>
    <row r="19573" spans="1:2" x14ac:dyDescent="0.25">
      <c r="A19573">
        <v>30975590</v>
      </c>
      <c r="B19573" t="s">
        <v>7</v>
      </c>
    </row>
    <row r="19574" spans="1:2" x14ac:dyDescent="0.25">
      <c r="A19574">
        <v>30975606</v>
      </c>
      <c r="B19574" t="s">
        <v>7</v>
      </c>
    </row>
    <row r="19575" spans="1:2" x14ac:dyDescent="0.25">
      <c r="A19575">
        <v>30975617</v>
      </c>
      <c r="B19575" t="s">
        <v>7</v>
      </c>
    </row>
    <row r="19576" spans="1:2" x14ac:dyDescent="0.25">
      <c r="A19576">
        <v>30975646</v>
      </c>
      <c r="B19576" t="s">
        <v>7</v>
      </c>
    </row>
    <row r="19577" spans="1:2" x14ac:dyDescent="0.25">
      <c r="A19577">
        <v>30975689</v>
      </c>
      <c r="B19577" t="s">
        <v>7</v>
      </c>
    </row>
    <row r="19578" spans="1:2" x14ac:dyDescent="0.25">
      <c r="A19578">
        <v>30975636</v>
      </c>
      <c r="B19578" t="s">
        <v>7</v>
      </c>
    </row>
    <row r="19579" spans="1:2" x14ac:dyDescent="0.25">
      <c r="A19579">
        <v>30975683</v>
      </c>
      <c r="B19579" t="s">
        <v>7</v>
      </c>
    </row>
    <row r="19580" spans="1:2" x14ac:dyDescent="0.25">
      <c r="A19580">
        <v>30975673</v>
      </c>
      <c r="B19580" t="s">
        <v>7</v>
      </c>
    </row>
    <row r="19581" spans="1:2" x14ac:dyDescent="0.25">
      <c r="A19581">
        <v>30975699</v>
      </c>
      <c r="B19581" t="s">
        <v>7</v>
      </c>
    </row>
    <row r="19582" spans="1:2" x14ac:dyDescent="0.25">
      <c r="A19582">
        <v>30975707</v>
      </c>
      <c r="B19582" t="s">
        <v>7</v>
      </c>
    </row>
    <row r="19583" spans="1:2" x14ac:dyDescent="0.25">
      <c r="A19583">
        <v>30975691</v>
      </c>
      <c r="B19583" t="s">
        <v>7</v>
      </c>
    </row>
    <row r="19584" spans="1:2" x14ac:dyDescent="0.25">
      <c r="A19584">
        <v>30975696</v>
      </c>
      <c r="B19584" t="s">
        <v>7</v>
      </c>
    </row>
    <row r="19585" spans="1:2" x14ac:dyDescent="0.25">
      <c r="A19585">
        <v>30975741</v>
      </c>
      <c r="B19585" t="s">
        <v>7</v>
      </c>
    </row>
    <row r="19586" spans="1:2" x14ac:dyDescent="0.25">
      <c r="A19586">
        <v>30975746</v>
      </c>
      <c r="B19586" t="s">
        <v>7</v>
      </c>
    </row>
    <row r="19587" spans="1:2" x14ac:dyDescent="0.25">
      <c r="A19587">
        <v>30975750</v>
      </c>
      <c r="B19587" t="s">
        <v>7</v>
      </c>
    </row>
    <row r="19588" spans="1:2" x14ac:dyDescent="0.25">
      <c r="A19588">
        <v>30975765</v>
      </c>
      <c r="B19588" t="s">
        <v>7</v>
      </c>
    </row>
    <row r="19589" spans="1:2" x14ac:dyDescent="0.25">
      <c r="A19589">
        <v>30975766</v>
      </c>
      <c r="B19589" t="s">
        <v>7</v>
      </c>
    </row>
    <row r="19590" spans="1:2" x14ac:dyDescent="0.25">
      <c r="A19590">
        <v>30975759</v>
      </c>
      <c r="B19590" t="s">
        <v>7</v>
      </c>
    </row>
    <row r="19591" spans="1:2" x14ac:dyDescent="0.25">
      <c r="A19591">
        <v>30975768</v>
      </c>
      <c r="B19591" t="s">
        <v>7</v>
      </c>
    </row>
    <row r="19592" spans="1:2" x14ac:dyDescent="0.25">
      <c r="A19592">
        <v>30975761</v>
      </c>
      <c r="B19592" t="s">
        <v>7</v>
      </c>
    </row>
    <row r="19593" spans="1:2" x14ac:dyDescent="0.25">
      <c r="A19593">
        <v>30975774</v>
      </c>
      <c r="B19593" t="s">
        <v>7</v>
      </c>
    </row>
    <row r="19594" spans="1:2" x14ac:dyDescent="0.25">
      <c r="A19594">
        <v>30975786</v>
      </c>
      <c r="B19594" t="s">
        <v>7</v>
      </c>
    </row>
    <row r="19595" spans="1:2" x14ac:dyDescent="0.25">
      <c r="A19595">
        <v>30975781</v>
      </c>
      <c r="B19595" t="s">
        <v>7</v>
      </c>
    </row>
    <row r="19596" spans="1:2" x14ac:dyDescent="0.25">
      <c r="A19596">
        <v>30975788</v>
      </c>
      <c r="B19596" t="s">
        <v>7</v>
      </c>
    </row>
    <row r="19597" spans="1:2" x14ac:dyDescent="0.25">
      <c r="A19597">
        <v>30975840</v>
      </c>
      <c r="B19597" t="s">
        <v>7</v>
      </c>
    </row>
    <row r="19598" spans="1:2" x14ac:dyDescent="0.25">
      <c r="A19598">
        <v>30975936</v>
      </c>
      <c r="B19598" t="s">
        <v>7</v>
      </c>
    </row>
    <row r="19599" spans="1:2" x14ac:dyDescent="0.25">
      <c r="A19599">
        <v>30975859</v>
      </c>
      <c r="B19599" t="s">
        <v>7</v>
      </c>
    </row>
    <row r="19600" spans="1:2" x14ac:dyDescent="0.25">
      <c r="A19600">
        <v>30975866</v>
      </c>
      <c r="B19600" t="s">
        <v>7</v>
      </c>
    </row>
    <row r="19601" spans="1:2" x14ac:dyDescent="0.25">
      <c r="A19601">
        <v>30975874</v>
      </c>
      <c r="B19601" t="s">
        <v>7</v>
      </c>
    </row>
    <row r="19602" spans="1:2" x14ac:dyDescent="0.25">
      <c r="A19602">
        <v>30975885</v>
      </c>
      <c r="B19602" t="s">
        <v>7</v>
      </c>
    </row>
    <row r="19603" spans="1:2" x14ac:dyDescent="0.25">
      <c r="A19603">
        <v>30975856</v>
      </c>
      <c r="B19603" t="s">
        <v>7</v>
      </c>
    </row>
    <row r="19604" spans="1:2" x14ac:dyDescent="0.25">
      <c r="A19604">
        <v>30975879</v>
      </c>
      <c r="B19604" t="s">
        <v>7</v>
      </c>
    </row>
    <row r="19605" spans="1:2" x14ac:dyDescent="0.25">
      <c r="A19605">
        <v>30975887</v>
      </c>
      <c r="B19605" t="s">
        <v>7</v>
      </c>
    </row>
    <row r="19606" spans="1:2" x14ac:dyDescent="0.25">
      <c r="A19606">
        <v>30975888</v>
      </c>
      <c r="B19606" t="s">
        <v>7</v>
      </c>
    </row>
    <row r="19607" spans="1:2" x14ac:dyDescent="0.25">
      <c r="A19607">
        <v>30975896</v>
      </c>
      <c r="B19607" t="s">
        <v>7</v>
      </c>
    </row>
    <row r="19608" spans="1:2" x14ac:dyDescent="0.25">
      <c r="A19608">
        <v>30975912</v>
      </c>
      <c r="B19608" t="s">
        <v>7</v>
      </c>
    </row>
    <row r="19609" spans="1:2" x14ac:dyDescent="0.25">
      <c r="A19609">
        <v>30975910</v>
      </c>
      <c r="B19609" t="s">
        <v>7</v>
      </c>
    </row>
    <row r="19610" spans="1:2" x14ac:dyDescent="0.25">
      <c r="A19610">
        <v>30975943</v>
      </c>
      <c r="B19610" t="s">
        <v>7</v>
      </c>
    </row>
    <row r="19611" spans="1:2" x14ac:dyDescent="0.25">
      <c r="A19611">
        <v>30975929</v>
      </c>
      <c r="B19611" t="s">
        <v>7</v>
      </c>
    </row>
    <row r="19612" spans="1:2" x14ac:dyDescent="0.25">
      <c r="A19612">
        <v>30975947</v>
      </c>
      <c r="B19612" t="s">
        <v>7</v>
      </c>
    </row>
    <row r="19613" spans="1:2" x14ac:dyDescent="0.25">
      <c r="A19613">
        <v>30975939</v>
      </c>
      <c r="B19613" t="s">
        <v>7</v>
      </c>
    </row>
    <row r="19614" spans="1:2" x14ac:dyDescent="0.25">
      <c r="A19614">
        <v>30975953</v>
      </c>
      <c r="B19614" t="s">
        <v>7</v>
      </c>
    </row>
    <row r="19615" spans="1:2" x14ac:dyDescent="0.25">
      <c r="A19615">
        <v>30975973</v>
      </c>
      <c r="B19615" t="s">
        <v>7</v>
      </c>
    </row>
    <row r="19616" spans="1:2" x14ac:dyDescent="0.25">
      <c r="A19616">
        <v>30975983</v>
      </c>
      <c r="B19616" t="s">
        <v>7</v>
      </c>
    </row>
    <row r="19617" spans="1:2" x14ac:dyDescent="0.25">
      <c r="A19617">
        <v>30977028</v>
      </c>
      <c r="B19617" t="s">
        <v>7</v>
      </c>
    </row>
    <row r="19618" spans="1:2" x14ac:dyDescent="0.25">
      <c r="A19618">
        <v>30960638</v>
      </c>
      <c r="B19618" t="s">
        <v>7</v>
      </c>
    </row>
    <row r="19619" spans="1:2" x14ac:dyDescent="0.25">
      <c r="A19619">
        <v>30960706</v>
      </c>
      <c r="B19619" t="s">
        <v>7</v>
      </c>
    </row>
    <row r="19620" spans="1:2" x14ac:dyDescent="0.25">
      <c r="A19620">
        <v>30960741</v>
      </c>
      <c r="B19620" t="s">
        <v>7</v>
      </c>
    </row>
    <row r="19621" spans="1:2" x14ac:dyDescent="0.25">
      <c r="A19621">
        <v>30960776</v>
      </c>
      <c r="B19621" t="s">
        <v>7</v>
      </c>
    </row>
    <row r="19622" spans="1:2" x14ac:dyDescent="0.25">
      <c r="A19622">
        <v>30960930</v>
      </c>
      <c r="B19622" t="s">
        <v>7</v>
      </c>
    </row>
    <row r="19623" spans="1:2" x14ac:dyDescent="0.25">
      <c r="A19623">
        <v>30960777</v>
      </c>
      <c r="B19623" t="s">
        <v>7</v>
      </c>
    </row>
    <row r="19624" spans="1:2" x14ac:dyDescent="0.25">
      <c r="A19624">
        <v>30960970</v>
      </c>
      <c r="B19624" t="s">
        <v>7</v>
      </c>
    </row>
    <row r="19625" spans="1:2" x14ac:dyDescent="0.25">
      <c r="A19625">
        <v>30961420</v>
      </c>
      <c r="B19625" t="s">
        <v>7</v>
      </c>
    </row>
    <row r="19626" spans="1:2" x14ac:dyDescent="0.25">
      <c r="A19626">
        <v>30960956</v>
      </c>
      <c r="B19626" t="s">
        <v>7</v>
      </c>
    </row>
    <row r="19627" spans="1:2" x14ac:dyDescent="0.25">
      <c r="A19627">
        <v>30961422</v>
      </c>
      <c r="B19627" t="s">
        <v>7</v>
      </c>
    </row>
    <row r="19628" spans="1:2" x14ac:dyDescent="0.25">
      <c r="A19628">
        <v>30961424</v>
      </c>
      <c r="B19628" t="s">
        <v>7</v>
      </c>
    </row>
    <row r="19629" spans="1:2" x14ac:dyDescent="0.25">
      <c r="A19629">
        <v>30961421</v>
      </c>
      <c r="B19629" t="s">
        <v>7</v>
      </c>
    </row>
    <row r="19630" spans="1:2" x14ac:dyDescent="0.25">
      <c r="A19630">
        <v>30961426</v>
      </c>
      <c r="B19630" t="s">
        <v>7</v>
      </c>
    </row>
    <row r="19631" spans="1:2" x14ac:dyDescent="0.25">
      <c r="A19631">
        <v>30961432</v>
      </c>
      <c r="B19631" t="s">
        <v>7</v>
      </c>
    </row>
    <row r="19632" spans="1:2" x14ac:dyDescent="0.25">
      <c r="A19632">
        <v>30961439</v>
      </c>
      <c r="B19632" t="s">
        <v>7</v>
      </c>
    </row>
    <row r="19633" spans="1:2" x14ac:dyDescent="0.25">
      <c r="A19633">
        <v>30961414</v>
      </c>
      <c r="B19633" t="s">
        <v>7</v>
      </c>
    </row>
    <row r="19634" spans="1:2" x14ac:dyDescent="0.25">
      <c r="A19634">
        <v>30961436</v>
      </c>
      <c r="B19634" t="s">
        <v>7</v>
      </c>
    </row>
    <row r="19635" spans="1:2" x14ac:dyDescent="0.25">
      <c r="A19635">
        <v>30961399</v>
      </c>
      <c r="B19635" t="s">
        <v>7</v>
      </c>
    </row>
    <row r="19636" spans="1:2" x14ac:dyDescent="0.25">
      <c r="A19636">
        <v>30961396</v>
      </c>
      <c r="B19636" t="s">
        <v>7</v>
      </c>
    </row>
    <row r="19637" spans="1:2" x14ac:dyDescent="0.25">
      <c r="A19637">
        <v>30961400</v>
      </c>
      <c r="B19637" t="s">
        <v>7</v>
      </c>
    </row>
    <row r="19638" spans="1:2" x14ac:dyDescent="0.25">
      <c r="A19638">
        <v>30961390</v>
      </c>
      <c r="B19638" t="s">
        <v>7</v>
      </c>
    </row>
    <row r="19639" spans="1:2" x14ac:dyDescent="0.25">
      <c r="A19639">
        <v>30961388</v>
      </c>
      <c r="B19639" t="s">
        <v>7</v>
      </c>
    </row>
    <row r="19640" spans="1:2" x14ac:dyDescent="0.25">
      <c r="A19640">
        <v>30961380</v>
      </c>
      <c r="B19640" t="s">
        <v>7</v>
      </c>
    </row>
    <row r="19641" spans="1:2" x14ac:dyDescent="0.25">
      <c r="A19641">
        <v>30961374</v>
      </c>
      <c r="B19641" t="s">
        <v>7</v>
      </c>
    </row>
    <row r="19642" spans="1:2" x14ac:dyDescent="0.25">
      <c r="A19642">
        <v>30961391</v>
      </c>
      <c r="B19642" t="s">
        <v>7</v>
      </c>
    </row>
    <row r="19643" spans="1:2" x14ac:dyDescent="0.25">
      <c r="A19643">
        <v>30961500</v>
      </c>
      <c r="B19643" t="s">
        <v>7</v>
      </c>
    </row>
    <row r="19644" spans="1:2" x14ac:dyDescent="0.25">
      <c r="A19644">
        <v>30961443</v>
      </c>
      <c r="B19644" t="s">
        <v>7</v>
      </c>
    </row>
    <row r="19645" spans="1:2" x14ac:dyDescent="0.25">
      <c r="A19645">
        <v>30961372</v>
      </c>
      <c r="B19645" t="s">
        <v>7</v>
      </c>
    </row>
    <row r="19646" spans="1:2" x14ac:dyDescent="0.25">
      <c r="A19646">
        <v>30961499</v>
      </c>
      <c r="B19646" t="s">
        <v>7</v>
      </c>
    </row>
    <row r="19647" spans="1:2" x14ac:dyDescent="0.25">
      <c r="A19647">
        <v>30961503</v>
      </c>
      <c r="B19647" t="s">
        <v>7</v>
      </c>
    </row>
    <row r="19648" spans="1:2" x14ac:dyDescent="0.25">
      <c r="A19648">
        <v>30961519</v>
      </c>
      <c r="B19648" t="s">
        <v>7</v>
      </c>
    </row>
    <row r="19649" spans="1:2" x14ac:dyDescent="0.25">
      <c r="A19649">
        <v>30961513</v>
      </c>
      <c r="B19649" t="s">
        <v>7</v>
      </c>
    </row>
    <row r="19650" spans="1:2" x14ac:dyDescent="0.25">
      <c r="A19650">
        <v>30961517</v>
      </c>
      <c r="B19650" t="s">
        <v>7</v>
      </c>
    </row>
    <row r="19651" spans="1:2" x14ac:dyDescent="0.25">
      <c r="A19651">
        <v>30961446</v>
      </c>
      <c r="B19651" t="s">
        <v>7</v>
      </c>
    </row>
    <row r="19652" spans="1:2" x14ac:dyDescent="0.25">
      <c r="A19652">
        <v>30961450</v>
      </c>
      <c r="B19652" t="s">
        <v>7</v>
      </c>
    </row>
    <row r="19653" spans="1:2" x14ac:dyDescent="0.25">
      <c r="A19653">
        <v>30961451</v>
      </c>
      <c r="B19653" t="s">
        <v>7</v>
      </c>
    </row>
    <row r="19654" spans="1:2" x14ac:dyDescent="0.25">
      <c r="A19654">
        <v>30961455</v>
      </c>
      <c r="B19654" t="s">
        <v>7</v>
      </c>
    </row>
    <row r="19655" spans="1:2" x14ac:dyDescent="0.25">
      <c r="A19655">
        <v>30961469</v>
      </c>
      <c r="B19655" t="s">
        <v>7</v>
      </c>
    </row>
    <row r="19656" spans="1:2" x14ac:dyDescent="0.25">
      <c r="A19656">
        <v>30961475</v>
      </c>
      <c r="B19656" t="s">
        <v>7</v>
      </c>
    </row>
    <row r="19657" spans="1:2" x14ac:dyDescent="0.25">
      <c r="A19657">
        <v>30961471</v>
      </c>
      <c r="B19657" t="s">
        <v>7</v>
      </c>
    </row>
    <row r="19658" spans="1:2" x14ac:dyDescent="0.25">
      <c r="A19658">
        <v>30961477</v>
      </c>
      <c r="B19658" t="s">
        <v>7</v>
      </c>
    </row>
    <row r="19659" spans="1:2" x14ac:dyDescent="0.25">
      <c r="A19659">
        <v>30961478</v>
      </c>
      <c r="B19659" t="s">
        <v>7</v>
      </c>
    </row>
    <row r="19660" spans="1:2" x14ac:dyDescent="0.25">
      <c r="A19660">
        <v>30961482</v>
      </c>
      <c r="B19660" t="s">
        <v>7</v>
      </c>
    </row>
    <row r="19661" spans="1:2" x14ac:dyDescent="0.25">
      <c r="A19661">
        <v>30961484</v>
      </c>
      <c r="B19661" t="s">
        <v>7</v>
      </c>
    </row>
    <row r="19662" spans="1:2" x14ac:dyDescent="0.25">
      <c r="A19662">
        <v>30961481</v>
      </c>
      <c r="B19662" t="s">
        <v>7</v>
      </c>
    </row>
    <row r="19663" spans="1:2" x14ac:dyDescent="0.25">
      <c r="A19663">
        <v>30961522</v>
      </c>
      <c r="B19663" t="s">
        <v>7</v>
      </c>
    </row>
    <row r="19664" spans="1:2" x14ac:dyDescent="0.25">
      <c r="A19664">
        <v>30961485</v>
      </c>
      <c r="B19664" t="s">
        <v>7</v>
      </c>
    </row>
    <row r="19665" spans="1:2" x14ac:dyDescent="0.25">
      <c r="A19665">
        <v>30961523</v>
      </c>
      <c r="B19665" t="s">
        <v>7</v>
      </c>
    </row>
    <row r="19666" spans="1:2" x14ac:dyDescent="0.25">
      <c r="A19666">
        <v>30961527</v>
      </c>
      <c r="B19666" t="s">
        <v>7</v>
      </c>
    </row>
    <row r="19667" spans="1:2" x14ac:dyDescent="0.25">
      <c r="A19667">
        <v>30961524</v>
      </c>
      <c r="B19667" t="s">
        <v>7</v>
      </c>
    </row>
    <row r="19668" spans="1:2" x14ac:dyDescent="0.25">
      <c r="A19668">
        <v>30961536</v>
      </c>
      <c r="B19668" t="s">
        <v>7</v>
      </c>
    </row>
    <row r="19669" spans="1:2" x14ac:dyDescent="0.25">
      <c r="A19669">
        <v>30961534</v>
      </c>
      <c r="B19669" t="s">
        <v>7</v>
      </c>
    </row>
    <row r="19670" spans="1:2" x14ac:dyDescent="0.25">
      <c r="A19670">
        <v>30961546</v>
      </c>
      <c r="B19670" t="s">
        <v>7</v>
      </c>
    </row>
    <row r="19671" spans="1:2" x14ac:dyDescent="0.25">
      <c r="A19671">
        <v>30962301</v>
      </c>
      <c r="B19671" t="s">
        <v>7</v>
      </c>
    </row>
    <row r="19672" spans="1:2" x14ac:dyDescent="0.25">
      <c r="A19672">
        <v>30964471</v>
      </c>
      <c r="B19672" t="s">
        <v>7</v>
      </c>
    </row>
    <row r="19673" spans="1:2" x14ac:dyDescent="0.25">
      <c r="A19673">
        <v>30964474</v>
      </c>
      <c r="B19673" t="s">
        <v>7</v>
      </c>
    </row>
    <row r="19674" spans="1:2" x14ac:dyDescent="0.25">
      <c r="A19674">
        <v>30963876</v>
      </c>
      <c r="B19674" t="s">
        <v>7</v>
      </c>
    </row>
    <row r="19675" spans="1:2" x14ac:dyDescent="0.25">
      <c r="A19675">
        <v>30964478</v>
      </c>
      <c r="B19675" t="s">
        <v>7</v>
      </c>
    </row>
    <row r="19676" spans="1:2" x14ac:dyDescent="0.25">
      <c r="A19676">
        <v>30964482</v>
      </c>
      <c r="B19676" t="s">
        <v>7</v>
      </c>
    </row>
    <row r="19677" spans="1:2" x14ac:dyDescent="0.25">
      <c r="A19677">
        <v>30964487</v>
      </c>
      <c r="B19677" t="s">
        <v>7</v>
      </c>
    </row>
    <row r="19678" spans="1:2" x14ac:dyDescent="0.25">
      <c r="A19678">
        <v>30964497</v>
      </c>
      <c r="B19678" t="s">
        <v>7</v>
      </c>
    </row>
    <row r="19679" spans="1:2" x14ac:dyDescent="0.25">
      <c r="A19679">
        <v>30964500</v>
      </c>
      <c r="B19679" t="s">
        <v>7</v>
      </c>
    </row>
    <row r="19680" spans="1:2" x14ac:dyDescent="0.25">
      <c r="A19680">
        <v>30964502</v>
      </c>
      <c r="B19680" t="s">
        <v>7</v>
      </c>
    </row>
    <row r="19681" spans="1:2" x14ac:dyDescent="0.25">
      <c r="A19681">
        <v>30964539</v>
      </c>
      <c r="B19681" t="s">
        <v>7</v>
      </c>
    </row>
    <row r="19682" spans="1:2" x14ac:dyDescent="0.25">
      <c r="A19682">
        <v>30964538</v>
      </c>
      <c r="B19682" t="s">
        <v>7</v>
      </c>
    </row>
    <row r="19683" spans="1:2" x14ac:dyDescent="0.25">
      <c r="A19683">
        <v>30964540</v>
      </c>
      <c r="B19683" t="s">
        <v>7</v>
      </c>
    </row>
    <row r="19684" spans="1:2" x14ac:dyDescent="0.25">
      <c r="A19684">
        <v>30964526</v>
      </c>
      <c r="B19684" t="s">
        <v>7</v>
      </c>
    </row>
    <row r="19685" spans="1:2" x14ac:dyDescent="0.25">
      <c r="A19685">
        <v>30964530</v>
      </c>
      <c r="B19685" t="s">
        <v>7</v>
      </c>
    </row>
    <row r="19686" spans="1:2" x14ac:dyDescent="0.25">
      <c r="A19686">
        <v>30964548</v>
      </c>
      <c r="B19686" t="s">
        <v>7</v>
      </c>
    </row>
    <row r="19687" spans="1:2" x14ac:dyDescent="0.25">
      <c r="A19687">
        <v>30964543</v>
      </c>
      <c r="B19687" t="s">
        <v>7</v>
      </c>
    </row>
    <row r="19688" spans="1:2" x14ac:dyDescent="0.25">
      <c r="A19688">
        <v>30964551</v>
      </c>
      <c r="B19688" t="s">
        <v>7</v>
      </c>
    </row>
    <row r="19689" spans="1:2" x14ac:dyDescent="0.25">
      <c r="A19689">
        <v>30964559</v>
      </c>
      <c r="B19689" t="s">
        <v>7</v>
      </c>
    </row>
    <row r="19690" spans="1:2" x14ac:dyDescent="0.25">
      <c r="A19690">
        <v>30964513</v>
      </c>
      <c r="B19690" t="s">
        <v>7</v>
      </c>
    </row>
    <row r="19691" spans="1:2" x14ac:dyDescent="0.25">
      <c r="A19691">
        <v>30964583</v>
      </c>
      <c r="B19691" t="s">
        <v>7</v>
      </c>
    </row>
    <row r="19692" spans="1:2" x14ac:dyDescent="0.25">
      <c r="A19692">
        <v>30964510</v>
      </c>
      <c r="B19692" t="s">
        <v>7</v>
      </c>
    </row>
    <row r="19693" spans="1:2" x14ac:dyDescent="0.25">
      <c r="A19693">
        <v>30964584</v>
      </c>
      <c r="B19693" t="s">
        <v>7</v>
      </c>
    </row>
    <row r="19694" spans="1:2" x14ac:dyDescent="0.25">
      <c r="A19694">
        <v>30964588</v>
      </c>
      <c r="B19694" t="s">
        <v>7</v>
      </c>
    </row>
    <row r="19695" spans="1:2" x14ac:dyDescent="0.25">
      <c r="A19695">
        <v>30964571</v>
      </c>
      <c r="B19695" t="s">
        <v>7</v>
      </c>
    </row>
    <row r="19696" spans="1:2" x14ac:dyDescent="0.25">
      <c r="A19696">
        <v>30964599</v>
      </c>
      <c r="B19696" t="s">
        <v>7</v>
      </c>
    </row>
    <row r="19697" spans="1:2" x14ac:dyDescent="0.25">
      <c r="A19697">
        <v>30964618</v>
      </c>
      <c r="B19697" t="s">
        <v>7</v>
      </c>
    </row>
    <row r="19698" spans="1:2" x14ac:dyDescent="0.25">
      <c r="A19698">
        <v>30964648</v>
      </c>
      <c r="B19698" t="s">
        <v>7</v>
      </c>
    </row>
    <row r="19699" spans="1:2" x14ac:dyDescent="0.25">
      <c r="A19699">
        <v>30964619</v>
      </c>
      <c r="B19699" t="s">
        <v>7</v>
      </c>
    </row>
    <row r="19700" spans="1:2" x14ac:dyDescent="0.25">
      <c r="A19700">
        <v>30964649</v>
      </c>
      <c r="B19700" t="s">
        <v>7</v>
      </c>
    </row>
    <row r="19701" spans="1:2" x14ac:dyDescent="0.25">
      <c r="A19701">
        <v>30964653</v>
      </c>
      <c r="B19701" t="s">
        <v>7</v>
      </c>
    </row>
    <row r="19702" spans="1:2" x14ac:dyDescent="0.25">
      <c r="A19702">
        <v>30964665</v>
      </c>
      <c r="B19702" t="s">
        <v>7</v>
      </c>
    </row>
    <row r="19703" spans="1:2" x14ac:dyDescent="0.25">
      <c r="A19703">
        <v>30964673</v>
      </c>
      <c r="B19703" t="s">
        <v>7</v>
      </c>
    </row>
    <row r="19704" spans="1:2" x14ac:dyDescent="0.25">
      <c r="A19704">
        <v>30965306</v>
      </c>
      <c r="B19704" t="s">
        <v>7</v>
      </c>
    </row>
    <row r="19705" spans="1:2" x14ac:dyDescent="0.25">
      <c r="A19705">
        <v>30965648</v>
      </c>
      <c r="B19705" t="s">
        <v>7</v>
      </c>
    </row>
    <row r="19706" spans="1:2" x14ac:dyDescent="0.25">
      <c r="A19706">
        <v>30967287</v>
      </c>
      <c r="B19706" t="s">
        <v>7</v>
      </c>
    </row>
    <row r="19707" spans="1:2" x14ac:dyDescent="0.25">
      <c r="A19707">
        <v>30964614</v>
      </c>
      <c r="B19707" t="s">
        <v>7</v>
      </c>
    </row>
    <row r="19708" spans="1:2" x14ac:dyDescent="0.25">
      <c r="A19708">
        <v>30967288</v>
      </c>
      <c r="B19708" t="s">
        <v>7</v>
      </c>
    </row>
    <row r="19709" spans="1:2" x14ac:dyDescent="0.25">
      <c r="A19709">
        <v>30967296</v>
      </c>
      <c r="B19709" t="s">
        <v>7</v>
      </c>
    </row>
    <row r="19710" spans="1:2" x14ac:dyDescent="0.25">
      <c r="A19710">
        <v>30964626</v>
      </c>
      <c r="B19710" t="s">
        <v>7</v>
      </c>
    </row>
    <row r="19711" spans="1:2" x14ac:dyDescent="0.25">
      <c r="A19711">
        <v>30967324</v>
      </c>
      <c r="B19711" t="s">
        <v>7</v>
      </c>
    </row>
    <row r="19712" spans="1:2" x14ac:dyDescent="0.25">
      <c r="A19712">
        <v>30967323</v>
      </c>
      <c r="B19712" t="s">
        <v>7</v>
      </c>
    </row>
    <row r="19713" spans="1:2" x14ac:dyDescent="0.25">
      <c r="A19713">
        <v>30967325</v>
      </c>
      <c r="B19713" t="s">
        <v>7</v>
      </c>
    </row>
    <row r="19714" spans="1:2" x14ac:dyDescent="0.25">
      <c r="A19714">
        <v>30965641</v>
      </c>
      <c r="B19714" t="s">
        <v>7</v>
      </c>
    </row>
    <row r="19715" spans="1:2" x14ac:dyDescent="0.25">
      <c r="A19715">
        <v>30965643</v>
      </c>
      <c r="B19715" t="s">
        <v>7</v>
      </c>
    </row>
    <row r="19716" spans="1:2" x14ac:dyDescent="0.25">
      <c r="A19716">
        <v>30965633</v>
      </c>
      <c r="B19716" t="s">
        <v>7</v>
      </c>
    </row>
    <row r="19717" spans="1:2" x14ac:dyDescent="0.25">
      <c r="A19717">
        <v>30965558</v>
      </c>
      <c r="B19717" t="s">
        <v>7</v>
      </c>
    </row>
    <row r="19718" spans="1:2" x14ac:dyDescent="0.25">
      <c r="A19718">
        <v>30965638</v>
      </c>
      <c r="B19718" t="s">
        <v>7</v>
      </c>
    </row>
    <row r="19719" spans="1:2" x14ac:dyDescent="0.25">
      <c r="A19719">
        <v>30965624</v>
      </c>
      <c r="B19719" t="s">
        <v>7</v>
      </c>
    </row>
    <row r="19720" spans="1:2" x14ac:dyDescent="0.25">
      <c r="A19720">
        <v>30965634</v>
      </c>
      <c r="B19720" t="s">
        <v>7</v>
      </c>
    </row>
    <row r="19721" spans="1:2" x14ac:dyDescent="0.25">
      <c r="A19721">
        <v>30965625</v>
      </c>
      <c r="B19721" t="s">
        <v>7</v>
      </c>
    </row>
    <row r="19722" spans="1:2" x14ac:dyDescent="0.25">
      <c r="A19722">
        <v>30966410</v>
      </c>
      <c r="B19722" t="s">
        <v>7</v>
      </c>
    </row>
    <row r="19723" spans="1:2" x14ac:dyDescent="0.25">
      <c r="A19723">
        <v>30965626</v>
      </c>
      <c r="B19723" t="s">
        <v>7</v>
      </c>
    </row>
    <row r="19724" spans="1:2" x14ac:dyDescent="0.25">
      <c r="A19724">
        <v>30965557</v>
      </c>
      <c r="B19724" t="s">
        <v>7</v>
      </c>
    </row>
    <row r="19725" spans="1:2" x14ac:dyDescent="0.25">
      <c r="A19725">
        <v>30967281</v>
      </c>
      <c r="B19725" t="s">
        <v>7</v>
      </c>
    </row>
    <row r="19726" spans="1:2" x14ac:dyDescent="0.25">
      <c r="A19726">
        <v>30961043</v>
      </c>
      <c r="B19726" t="s">
        <v>7</v>
      </c>
    </row>
    <row r="19727" spans="1:2" x14ac:dyDescent="0.25">
      <c r="A19727">
        <v>30961047</v>
      </c>
      <c r="B19727" t="s">
        <v>7</v>
      </c>
    </row>
    <row r="19728" spans="1:2" x14ac:dyDescent="0.25">
      <c r="A19728">
        <v>30961040</v>
      </c>
      <c r="B19728" t="s">
        <v>7</v>
      </c>
    </row>
    <row r="19729" spans="1:2" x14ac:dyDescent="0.25">
      <c r="A19729">
        <v>30961049</v>
      </c>
      <c r="B19729" t="s">
        <v>7</v>
      </c>
    </row>
    <row r="19730" spans="1:2" x14ac:dyDescent="0.25">
      <c r="A19730">
        <v>30961052</v>
      </c>
      <c r="B19730" t="s">
        <v>7</v>
      </c>
    </row>
    <row r="19731" spans="1:2" x14ac:dyDescent="0.25">
      <c r="A19731">
        <v>30961048</v>
      </c>
      <c r="B19731" t="s">
        <v>7</v>
      </c>
    </row>
    <row r="19732" spans="1:2" x14ac:dyDescent="0.25">
      <c r="A19732">
        <v>30961058</v>
      </c>
      <c r="B19732" t="s">
        <v>7</v>
      </c>
    </row>
    <row r="19733" spans="1:2" x14ac:dyDescent="0.25">
      <c r="A19733">
        <v>30961061</v>
      </c>
      <c r="B19733" t="s">
        <v>7</v>
      </c>
    </row>
    <row r="19734" spans="1:2" x14ac:dyDescent="0.25">
      <c r="A19734">
        <v>30961057</v>
      </c>
      <c r="B19734" t="s">
        <v>7</v>
      </c>
    </row>
    <row r="19735" spans="1:2" x14ac:dyDescent="0.25">
      <c r="A19735">
        <v>30961059</v>
      </c>
      <c r="B19735" t="s">
        <v>7</v>
      </c>
    </row>
    <row r="19736" spans="1:2" x14ac:dyDescent="0.25">
      <c r="A19736">
        <v>30961107</v>
      </c>
      <c r="B19736" t="s">
        <v>7</v>
      </c>
    </row>
    <row r="19737" spans="1:2" x14ac:dyDescent="0.25">
      <c r="A19737">
        <v>30961119</v>
      </c>
      <c r="B19737" t="s">
        <v>7</v>
      </c>
    </row>
    <row r="19738" spans="1:2" x14ac:dyDescent="0.25">
      <c r="A19738">
        <v>30961108</v>
      </c>
      <c r="B19738" t="s">
        <v>7</v>
      </c>
    </row>
    <row r="19739" spans="1:2" x14ac:dyDescent="0.25">
      <c r="A19739">
        <v>30961117</v>
      </c>
      <c r="B19739" t="s">
        <v>7</v>
      </c>
    </row>
    <row r="19740" spans="1:2" x14ac:dyDescent="0.25">
      <c r="A19740">
        <v>30961112</v>
      </c>
      <c r="B19740" t="s">
        <v>7</v>
      </c>
    </row>
    <row r="19741" spans="1:2" x14ac:dyDescent="0.25">
      <c r="A19741">
        <v>30961115</v>
      </c>
      <c r="B19741" t="s">
        <v>7</v>
      </c>
    </row>
    <row r="19742" spans="1:2" x14ac:dyDescent="0.25">
      <c r="A19742">
        <v>30961128</v>
      </c>
      <c r="B19742" t="s">
        <v>7</v>
      </c>
    </row>
    <row r="19743" spans="1:2" x14ac:dyDescent="0.25">
      <c r="A19743">
        <v>30961101</v>
      </c>
      <c r="B19743" t="s">
        <v>7</v>
      </c>
    </row>
    <row r="19744" spans="1:2" x14ac:dyDescent="0.25">
      <c r="A19744">
        <v>30961098</v>
      </c>
      <c r="B19744" t="s">
        <v>7</v>
      </c>
    </row>
    <row r="19745" spans="1:2" x14ac:dyDescent="0.25">
      <c r="A19745">
        <v>30961100</v>
      </c>
      <c r="B19745" t="s">
        <v>7</v>
      </c>
    </row>
    <row r="19746" spans="1:2" x14ac:dyDescent="0.25">
      <c r="A19746">
        <v>30961143</v>
      </c>
      <c r="B19746" t="s">
        <v>7</v>
      </c>
    </row>
    <row r="19747" spans="1:2" x14ac:dyDescent="0.25">
      <c r="A19747">
        <v>30961139</v>
      </c>
      <c r="B19747" t="s">
        <v>7</v>
      </c>
    </row>
    <row r="19748" spans="1:2" x14ac:dyDescent="0.25">
      <c r="A19748">
        <v>30961142</v>
      </c>
      <c r="B19748" t="s">
        <v>7</v>
      </c>
    </row>
    <row r="19749" spans="1:2" x14ac:dyDescent="0.25">
      <c r="A19749">
        <v>30961147</v>
      </c>
      <c r="B19749" t="s">
        <v>7</v>
      </c>
    </row>
    <row r="19750" spans="1:2" x14ac:dyDescent="0.25">
      <c r="A19750">
        <v>30961158</v>
      </c>
      <c r="B19750" t="s">
        <v>7</v>
      </c>
    </row>
    <row r="19751" spans="1:2" x14ac:dyDescent="0.25">
      <c r="A19751">
        <v>30961197</v>
      </c>
      <c r="B19751" t="s">
        <v>7</v>
      </c>
    </row>
    <row r="19752" spans="1:2" x14ac:dyDescent="0.25">
      <c r="A19752">
        <v>30961149</v>
      </c>
      <c r="B19752" t="s">
        <v>7</v>
      </c>
    </row>
    <row r="19753" spans="1:2" x14ac:dyDescent="0.25">
      <c r="A19753">
        <v>30961205</v>
      </c>
      <c r="B19753" t="s">
        <v>7</v>
      </c>
    </row>
    <row r="19754" spans="1:2" x14ac:dyDescent="0.25">
      <c r="A19754">
        <v>30961209</v>
      </c>
      <c r="B19754" t="s">
        <v>7</v>
      </c>
    </row>
    <row r="19755" spans="1:2" x14ac:dyDescent="0.25">
      <c r="A19755">
        <v>30961207</v>
      </c>
      <c r="B19755" t="s">
        <v>7</v>
      </c>
    </row>
    <row r="19756" spans="1:2" x14ac:dyDescent="0.25">
      <c r="A19756">
        <v>30961213</v>
      </c>
      <c r="B19756" t="s">
        <v>7</v>
      </c>
    </row>
    <row r="19757" spans="1:2" x14ac:dyDescent="0.25">
      <c r="A19757">
        <v>30961174</v>
      </c>
      <c r="B19757" t="s">
        <v>7</v>
      </c>
    </row>
    <row r="19758" spans="1:2" x14ac:dyDescent="0.25">
      <c r="A19758">
        <v>30961132</v>
      </c>
      <c r="B19758" t="s">
        <v>7</v>
      </c>
    </row>
    <row r="19759" spans="1:2" x14ac:dyDescent="0.25">
      <c r="A19759">
        <v>30961222</v>
      </c>
      <c r="B19759" t="s">
        <v>7</v>
      </c>
    </row>
    <row r="19760" spans="1:2" x14ac:dyDescent="0.25">
      <c r="A19760">
        <v>30961214</v>
      </c>
      <c r="B19760" t="s">
        <v>7</v>
      </c>
    </row>
    <row r="19761" spans="1:2" x14ac:dyDescent="0.25">
      <c r="A19761">
        <v>30961216</v>
      </c>
      <c r="B19761" t="s">
        <v>7</v>
      </c>
    </row>
    <row r="19762" spans="1:2" x14ac:dyDescent="0.25">
      <c r="A19762">
        <v>30961178</v>
      </c>
      <c r="B19762" t="s">
        <v>7</v>
      </c>
    </row>
    <row r="19763" spans="1:2" x14ac:dyDescent="0.25">
      <c r="A19763">
        <v>30961185</v>
      </c>
      <c r="B19763" t="s">
        <v>7</v>
      </c>
    </row>
    <row r="19764" spans="1:2" x14ac:dyDescent="0.25">
      <c r="A19764">
        <v>30961190</v>
      </c>
      <c r="B19764" t="s">
        <v>7</v>
      </c>
    </row>
    <row r="19765" spans="1:2" x14ac:dyDescent="0.25">
      <c r="A19765">
        <v>30961191</v>
      </c>
      <c r="B19765" t="s">
        <v>7</v>
      </c>
    </row>
    <row r="19766" spans="1:2" x14ac:dyDescent="0.25">
      <c r="A19766">
        <v>30961163</v>
      </c>
      <c r="B19766" t="s">
        <v>7</v>
      </c>
    </row>
    <row r="19767" spans="1:2" x14ac:dyDescent="0.25">
      <c r="A19767">
        <v>30961183</v>
      </c>
      <c r="B19767" t="s">
        <v>7</v>
      </c>
    </row>
    <row r="19768" spans="1:2" x14ac:dyDescent="0.25">
      <c r="A19768">
        <v>30961227</v>
      </c>
      <c r="B19768" t="s">
        <v>7</v>
      </c>
    </row>
    <row r="19769" spans="1:2" x14ac:dyDescent="0.25">
      <c r="A19769">
        <v>30961165</v>
      </c>
      <c r="B19769" t="s">
        <v>7</v>
      </c>
    </row>
    <row r="19770" spans="1:2" x14ac:dyDescent="0.25">
      <c r="A19770">
        <v>30961232</v>
      </c>
      <c r="B19770" t="s">
        <v>7</v>
      </c>
    </row>
    <row r="19771" spans="1:2" x14ac:dyDescent="0.25">
      <c r="A19771">
        <v>30961167</v>
      </c>
      <c r="B19771" t="s">
        <v>7</v>
      </c>
    </row>
    <row r="19772" spans="1:2" x14ac:dyDescent="0.25">
      <c r="A19772">
        <v>30961231</v>
      </c>
      <c r="B19772" t="s">
        <v>7</v>
      </c>
    </row>
    <row r="19773" spans="1:2" x14ac:dyDescent="0.25">
      <c r="A19773">
        <v>30961241</v>
      </c>
      <c r="B19773" t="s">
        <v>7</v>
      </c>
    </row>
    <row r="19774" spans="1:2" x14ac:dyDescent="0.25">
      <c r="A19774">
        <v>30961244</v>
      </c>
      <c r="B19774" t="s">
        <v>7</v>
      </c>
    </row>
    <row r="19775" spans="1:2" x14ac:dyDescent="0.25">
      <c r="A19775">
        <v>30961245</v>
      </c>
      <c r="B19775" t="s">
        <v>7</v>
      </c>
    </row>
    <row r="19776" spans="1:2" x14ac:dyDescent="0.25">
      <c r="A19776">
        <v>30961247</v>
      </c>
      <c r="B19776" t="s">
        <v>7</v>
      </c>
    </row>
    <row r="19777" spans="1:2" x14ac:dyDescent="0.25">
      <c r="A19777">
        <v>30961246</v>
      </c>
      <c r="B19777" t="s">
        <v>7</v>
      </c>
    </row>
    <row r="19778" spans="1:2" x14ac:dyDescent="0.25">
      <c r="A19778">
        <v>30961290</v>
      </c>
      <c r="B19778" t="s">
        <v>7</v>
      </c>
    </row>
    <row r="19779" spans="1:2" x14ac:dyDescent="0.25">
      <c r="A19779">
        <v>30961262</v>
      </c>
      <c r="B19779" t="s">
        <v>7</v>
      </c>
    </row>
    <row r="19780" spans="1:2" x14ac:dyDescent="0.25">
      <c r="A19780">
        <v>30961294</v>
      </c>
      <c r="B19780" t="s">
        <v>7</v>
      </c>
    </row>
    <row r="19781" spans="1:2" x14ac:dyDescent="0.25">
      <c r="A19781">
        <v>30961295</v>
      </c>
      <c r="B19781" t="s">
        <v>7</v>
      </c>
    </row>
    <row r="19782" spans="1:2" x14ac:dyDescent="0.25">
      <c r="A19782">
        <v>30961299</v>
      </c>
      <c r="B19782" t="s">
        <v>7</v>
      </c>
    </row>
    <row r="19783" spans="1:2" x14ac:dyDescent="0.25">
      <c r="A19783">
        <v>30961298</v>
      </c>
      <c r="B19783" t="s">
        <v>7</v>
      </c>
    </row>
    <row r="19784" spans="1:2" x14ac:dyDescent="0.25">
      <c r="A19784">
        <v>30961301</v>
      </c>
      <c r="B19784" t="s">
        <v>7</v>
      </c>
    </row>
    <row r="19785" spans="1:2" x14ac:dyDescent="0.25">
      <c r="A19785">
        <v>30961302</v>
      </c>
      <c r="B19785" t="s">
        <v>7</v>
      </c>
    </row>
    <row r="19786" spans="1:2" x14ac:dyDescent="0.25">
      <c r="A19786">
        <v>30961303</v>
      </c>
      <c r="B19786" t="s">
        <v>7</v>
      </c>
    </row>
    <row r="19787" spans="1:2" x14ac:dyDescent="0.25">
      <c r="A19787">
        <v>30961275</v>
      </c>
      <c r="B19787" t="s">
        <v>7</v>
      </c>
    </row>
    <row r="19788" spans="1:2" x14ac:dyDescent="0.25">
      <c r="A19788">
        <v>30961305</v>
      </c>
      <c r="B19788" t="s">
        <v>7</v>
      </c>
    </row>
    <row r="19789" spans="1:2" x14ac:dyDescent="0.25">
      <c r="A19789">
        <v>30961268</v>
      </c>
      <c r="B19789" t="s">
        <v>7</v>
      </c>
    </row>
    <row r="19790" spans="1:2" x14ac:dyDescent="0.25">
      <c r="A19790">
        <v>30961269</v>
      </c>
      <c r="B19790" t="s">
        <v>7</v>
      </c>
    </row>
    <row r="19791" spans="1:2" x14ac:dyDescent="0.25">
      <c r="A19791">
        <v>30961276</v>
      </c>
      <c r="B19791" t="s">
        <v>7</v>
      </c>
    </row>
    <row r="19792" spans="1:2" x14ac:dyDescent="0.25">
      <c r="A19792">
        <v>30961278</v>
      </c>
      <c r="B19792" t="s">
        <v>7</v>
      </c>
    </row>
    <row r="19793" spans="1:2" x14ac:dyDescent="0.25">
      <c r="A19793">
        <v>30961284</v>
      </c>
      <c r="B19793" t="s">
        <v>7</v>
      </c>
    </row>
    <row r="19794" spans="1:2" x14ac:dyDescent="0.25">
      <c r="A19794">
        <v>30961279</v>
      </c>
      <c r="B19794" t="s">
        <v>7</v>
      </c>
    </row>
    <row r="19795" spans="1:2" x14ac:dyDescent="0.25">
      <c r="A19795">
        <v>30961409</v>
      </c>
      <c r="B19795" t="s">
        <v>7</v>
      </c>
    </row>
    <row r="19796" spans="1:2" x14ac:dyDescent="0.25">
      <c r="A19796">
        <v>30961610</v>
      </c>
      <c r="B19796" t="s">
        <v>7</v>
      </c>
    </row>
    <row r="19797" spans="1:2" x14ac:dyDescent="0.25">
      <c r="A19797">
        <v>30961285</v>
      </c>
      <c r="B19797" t="s">
        <v>7</v>
      </c>
    </row>
    <row r="19798" spans="1:2" x14ac:dyDescent="0.25">
      <c r="A19798">
        <v>30961286</v>
      </c>
      <c r="B19798" t="s">
        <v>7</v>
      </c>
    </row>
    <row r="19799" spans="1:2" x14ac:dyDescent="0.25">
      <c r="A19799">
        <v>30961658</v>
      </c>
      <c r="B19799" t="s">
        <v>7</v>
      </c>
    </row>
    <row r="19800" spans="1:2" x14ac:dyDescent="0.25">
      <c r="A19800">
        <v>30961253</v>
      </c>
      <c r="B19800" t="s">
        <v>7</v>
      </c>
    </row>
    <row r="19801" spans="1:2" x14ac:dyDescent="0.25">
      <c r="A19801">
        <v>30961654</v>
      </c>
      <c r="B19801" t="s">
        <v>7</v>
      </c>
    </row>
    <row r="19802" spans="1:2" x14ac:dyDescent="0.25">
      <c r="A19802">
        <v>30961663</v>
      </c>
      <c r="B19802" t="s">
        <v>7</v>
      </c>
    </row>
    <row r="19803" spans="1:2" x14ac:dyDescent="0.25">
      <c r="A19803">
        <v>30961322</v>
      </c>
      <c r="B19803" t="s">
        <v>7</v>
      </c>
    </row>
    <row r="19804" spans="1:2" x14ac:dyDescent="0.25">
      <c r="A19804">
        <v>30961323</v>
      </c>
      <c r="B19804" t="s">
        <v>7</v>
      </c>
    </row>
    <row r="19805" spans="1:2" x14ac:dyDescent="0.25">
      <c r="A19805">
        <v>30961337</v>
      </c>
      <c r="B19805" t="s">
        <v>7</v>
      </c>
    </row>
    <row r="19806" spans="1:2" x14ac:dyDescent="0.25">
      <c r="A19806">
        <v>30961335</v>
      </c>
      <c r="B19806" t="s">
        <v>7</v>
      </c>
    </row>
    <row r="19807" spans="1:2" x14ac:dyDescent="0.25">
      <c r="A19807">
        <v>30961332</v>
      </c>
      <c r="B19807" t="s">
        <v>7</v>
      </c>
    </row>
    <row r="19808" spans="1:2" x14ac:dyDescent="0.25">
      <c r="A19808">
        <v>30961336</v>
      </c>
      <c r="B19808" t="s">
        <v>7</v>
      </c>
    </row>
    <row r="19809" spans="1:2" x14ac:dyDescent="0.25">
      <c r="A19809">
        <v>30961624</v>
      </c>
      <c r="B19809" t="s">
        <v>7</v>
      </c>
    </row>
    <row r="19810" spans="1:2" x14ac:dyDescent="0.25">
      <c r="A19810">
        <v>30961338</v>
      </c>
      <c r="B19810" t="s">
        <v>7</v>
      </c>
    </row>
    <row r="19811" spans="1:2" x14ac:dyDescent="0.25">
      <c r="A19811">
        <v>30961618</v>
      </c>
      <c r="B19811" t="s">
        <v>7</v>
      </c>
    </row>
    <row r="19812" spans="1:2" x14ac:dyDescent="0.25">
      <c r="A19812">
        <v>30961643</v>
      </c>
      <c r="B19812" t="s">
        <v>7</v>
      </c>
    </row>
    <row r="19813" spans="1:2" x14ac:dyDescent="0.25">
      <c r="A19813">
        <v>30961637</v>
      </c>
      <c r="B19813" t="s">
        <v>7</v>
      </c>
    </row>
    <row r="19814" spans="1:2" x14ac:dyDescent="0.25">
      <c r="A19814">
        <v>30961635</v>
      </c>
      <c r="B19814" t="s">
        <v>7</v>
      </c>
    </row>
    <row r="19815" spans="1:2" x14ac:dyDescent="0.25">
      <c r="A19815">
        <v>30961632</v>
      </c>
      <c r="B19815" t="s">
        <v>7</v>
      </c>
    </row>
    <row r="19816" spans="1:2" x14ac:dyDescent="0.25">
      <c r="A19816">
        <v>30961638</v>
      </c>
      <c r="B19816" t="s">
        <v>7</v>
      </c>
    </row>
    <row r="19817" spans="1:2" x14ac:dyDescent="0.25">
      <c r="A19817">
        <v>30961645</v>
      </c>
      <c r="B19817" t="s">
        <v>7</v>
      </c>
    </row>
    <row r="19818" spans="1:2" x14ac:dyDescent="0.25">
      <c r="A19818">
        <v>30961676</v>
      </c>
      <c r="B19818" t="s">
        <v>7</v>
      </c>
    </row>
    <row r="19819" spans="1:2" x14ac:dyDescent="0.25">
      <c r="A19819">
        <v>30961677</v>
      </c>
      <c r="B19819" t="s">
        <v>7</v>
      </c>
    </row>
    <row r="19820" spans="1:2" x14ac:dyDescent="0.25">
      <c r="A19820">
        <v>30961671</v>
      </c>
      <c r="B19820" t="s">
        <v>7</v>
      </c>
    </row>
    <row r="19821" spans="1:2" x14ac:dyDescent="0.25">
      <c r="A19821">
        <v>30961681</v>
      </c>
      <c r="B19821" t="s">
        <v>7</v>
      </c>
    </row>
    <row r="19822" spans="1:2" x14ac:dyDescent="0.25">
      <c r="A19822">
        <v>30961686</v>
      </c>
      <c r="B19822" t="s">
        <v>7</v>
      </c>
    </row>
    <row r="19823" spans="1:2" x14ac:dyDescent="0.25">
      <c r="A19823">
        <v>30961683</v>
      </c>
      <c r="B19823" t="s">
        <v>7</v>
      </c>
    </row>
    <row r="19824" spans="1:2" x14ac:dyDescent="0.25">
      <c r="A19824">
        <v>30961687</v>
      </c>
      <c r="B19824" t="s">
        <v>7</v>
      </c>
    </row>
    <row r="19825" spans="1:2" x14ac:dyDescent="0.25">
      <c r="A19825">
        <v>30961688</v>
      </c>
      <c r="B19825" t="s">
        <v>7</v>
      </c>
    </row>
    <row r="19826" spans="1:2" x14ac:dyDescent="0.25">
      <c r="A19826">
        <v>30961689</v>
      </c>
      <c r="B19826" t="s">
        <v>7</v>
      </c>
    </row>
    <row r="19827" spans="1:2" x14ac:dyDescent="0.25">
      <c r="A19827">
        <v>30961692</v>
      </c>
      <c r="B19827" t="s">
        <v>7</v>
      </c>
    </row>
    <row r="19828" spans="1:2" x14ac:dyDescent="0.25">
      <c r="A19828">
        <v>30961691</v>
      </c>
      <c r="B19828" t="s">
        <v>7</v>
      </c>
    </row>
    <row r="19829" spans="1:2" x14ac:dyDescent="0.25">
      <c r="A19829">
        <v>30961695</v>
      </c>
      <c r="B19829" t="s">
        <v>7</v>
      </c>
    </row>
    <row r="19830" spans="1:2" x14ac:dyDescent="0.25">
      <c r="A19830">
        <v>30961694</v>
      </c>
      <c r="B19830" t="s">
        <v>7</v>
      </c>
    </row>
    <row r="19831" spans="1:2" x14ac:dyDescent="0.25">
      <c r="A19831">
        <v>30961696</v>
      </c>
      <c r="B19831" t="s">
        <v>7</v>
      </c>
    </row>
    <row r="19832" spans="1:2" x14ac:dyDescent="0.25">
      <c r="A19832">
        <v>30961697</v>
      </c>
      <c r="B19832" t="s">
        <v>7</v>
      </c>
    </row>
    <row r="19833" spans="1:2" x14ac:dyDescent="0.25">
      <c r="A19833">
        <v>30961699</v>
      </c>
      <c r="B19833" t="s">
        <v>7</v>
      </c>
    </row>
    <row r="19834" spans="1:2" x14ac:dyDescent="0.25">
      <c r="A19834">
        <v>30961700</v>
      </c>
      <c r="B19834" t="s">
        <v>7</v>
      </c>
    </row>
    <row r="19835" spans="1:2" x14ac:dyDescent="0.25">
      <c r="A19835">
        <v>30961783</v>
      </c>
      <c r="B19835" t="s">
        <v>7</v>
      </c>
    </row>
    <row r="19836" spans="1:2" x14ac:dyDescent="0.25">
      <c r="A19836">
        <v>30961796</v>
      </c>
      <c r="B19836" t="s">
        <v>7</v>
      </c>
    </row>
    <row r="19837" spans="1:2" x14ac:dyDescent="0.25">
      <c r="A19837">
        <v>30961769</v>
      </c>
      <c r="B19837" t="s">
        <v>7</v>
      </c>
    </row>
    <row r="19838" spans="1:2" x14ac:dyDescent="0.25">
      <c r="A19838">
        <v>30961801</v>
      </c>
      <c r="B19838" t="s">
        <v>7</v>
      </c>
    </row>
    <row r="19839" spans="1:2" x14ac:dyDescent="0.25">
      <c r="A19839">
        <v>30961786</v>
      </c>
      <c r="B19839" t="s">
        <v>7</v>
      </c>
    </row>
    <row r="19840" spans="1:2" x14ac:dyDescent="0.25">
      <c r="A19840">
        <v>30961797</v>
      </c>
      <c r="B19840" t="s">
        <v>7</v>
      </c>
    </row>
    <row r="19841" spans="1:2" x14ac:dyDescent="0.25">
      <c r="A19841">
        <v>30961821</v>
      </c>
      <c r="B19841" t="s">
        <v>7</v>
      </c>
    </row>
    <row r="19842" spans="1:2" x14ac:dyDescent="0.25">
      <c r="A19842">
        <v>30961811</v>
      </c>
      <c r="B19842" t="s">
        <v>7</v>
      </c>
    </row>
    <row r="19843" spans="1:2" x14ac:dyDescent="0.25">
      <c r="A19843">
        <v>30961832</v>
      </c>
      <c r="B19843" t="s">
        <v>7</v>
      </c>
    </row>
    <row r="19844" spans="1:2" x14ac:dyDescent="0.25">
      <c r="A19844">
        <v>30961817</v>
      </c>
      <c r="B19844" t="s">
        <v>7</v>
      </c>
    </row>
    <row r="19845" spans="1:2" x14ac:dyDescent="0.25">
      <c r="A19845">
        <v>30961840</v>
      </c>
      <c r="B19845" t="s">
        <v>7</v>
      </c>
    </row>
    <row r="19846" spans="1:2" x14ac:dyDescent="0.25">
      <c r="A19846">
        <v>30961835</v>
      </c>
      <c r="B19846" t="s">
        <v>7</v>
      </c>
    </row>
    <row r="19847" spans="1:2" x14ac:dyDescent="0.25">
      <c r="A19847">
        <v>30965597</v>
      </c>
      <c r="B19847" t="s">
        <v>7</v>
      </c>
    </row>
    <row r="19848" spans="1:2" x14ac:dyDescent="0.25">
      <c r="A19848">
        <v>30961858</v>
      </c>
      <c r="B19848" t="s">
        <v>7</v>
      </c>
    </row>
    <row r="19849" spans="1:2" x14ac:dyDescent="0.25">
      <c r="A19849">
        <v>30961721</v>
      </c>
      <c r="B19849" t="s">
        <v>7</v>
      </c>
    </row>
    <row r="19850" spans="1:2" x14ac:dyDescent="0.25">
      <c r="A19850">
        <v>30964617</v>
      </c>
      <c r="B19850" t="s">
        <v>7</v>
      </c>
    </row>
    <row r="19851" spans="1:2" x14ac:dyDescent="0.25">
      <c r="A19851">
        <v>30964640</v>
      </c>
      <c r="B19851" t="s">
        <v>7</v>
      </c>
    </row>
    <row r="19852" spans="1:2" x14ac:dyDescent="0.25">
      <c r="A19852">
        <v>30961712</v>
      </c>
      <c r="B19852" t="s">
        <v>7</v>
      </c>
    </row>
    <row r="19853" spans="1:2" x14ac:dyDescent="0.25">
      <c r="A19853">
        <v>30961729</v>
      </c>
      <c r="B19853" t="s">
        <v>7</v>
      </c>
    </row>
    <row r="19854" spans="1:2" x14ac:dyDescent="0.25">
      <c r="A19854">
        <v>30961726</v>
      </c>
      <c r="B19854" t="s">
        <v>7</v>
      </c>
    </row>
    <row r="19855" spans="1:2" x14ac:dyDescent="0.25">
      <c r="A19855">
        <v>30961749</v>
      </c>
      <c r="B19855" t="s">
        <v>7</v>
      </c>
    </row>
    <row r="19856" spans="1:2" x14ac:dyDescent="0.25">
      <c r="A19856">
        <v>30961755</v>
      </c>
      <c r="B19856" t="s">
        <v>7</v>
      </c>
    </row>
    <row r="19857" spans="1:2" x14ac:dyDescent="0.25">
      <c r="A19857">
        <v>30961764</v>
      </c>
      <c r="B19857" t="s">
        <v>7</v>
      </c>
    </row>
    <row r="19858" spans="1:2" x14ac:dyDescent="0.25">
      <c r="A19858">
        <v>30961732</v>
      </c>
      <c r="B19858" t="s">
        <v>7</v>
      </c>
    </row>
    <row r="19859" spans="1:2" x14ac:dyDescent="0.25">
      <c r="A19859">
        <v>30961766</v>
      </c>
      <c r="B19859" t="s">
        <v>7</v>
      </c>
    </row>
    <row r="19860" spans="1:2" x14ac:dyDescent="0.25">
      <c r="A19860">
        <v>30961756</v>
      </c>
      <c r="B19860" t="s">
        <v>7</v>
      </c>
    </row>
    <row r="19861" spans="1:2" x14ac:dyDescent="0.25">
      <c r="A19861">
        <v>30965599</v>
      </c>
      <c r="B19861" t="s">
        <v>7</v>
      </c>
    </row>
    <row r="19862" spans="1:2" x14ac:dyDescent="0.25">
      <c r="A19862">
        <v>30961003</v>
      </c>
      <c r="B19862" t="s">
        <v>7</v>
      </c>
    </row>
    <row r="19863" spans="1:2" x14ac:dyDescent="0.25">
      <c r="A19863">
        <v>30961013</v>
      </c>
      <c r="B19863" t="s">
        <v>7</v>
      </c>
    </row>
    <row r="19864" spans="1:2" x14ac:dyDescent="0.25">
      <c r="A19864">
        <v>30961029</v>
      </c>
      <c r="B19864" t="s">
        <v>7</v>
      </c>
    </row>
    <row r="19865" spans="1:2" x14ac:dyDescent="0.25">
      <c r="A19865">
        <v>30961014</v>
      </c>
      <c r="B19865" t="s">
        <v>7</v>
      </c>
    </row>
    <row r="19866" spans="1:2" x14ac:dyDescent="0.25">
      <c r="A19866">
        <v>30961015</v>
      </c>
      <c r="B19866" t="s">
        <v>7</v>
      </c>
    </row>
    <row r="19867" spans="1:2" x14ac:dyDescent="0.25">
      <c r="A19867">
        <v>30961026</v>
      </c>
      <c r="B19867" t="s">
        <v>7</v>
      </c>
    </row>
    <row r="19868" spans="1:2" x14ac:dyDescent="0.25">
      <c r="A19868">
        <v>30961025</v>
      </c>
      <c r="B19868" t="s">
        <v>7</v>
      </c>
    </row>
    <row r="19869" spans="1:2" x14ac:dyDescent="0.25">
      <c r="A19869">
        <v>30961019</v>
      </c>
      <c r="B19869" t="s">
        <v>7</v>
      </c>
    </row>
    <row r="19870" spans="1:2" x14ac:dyDescent="0.25">
      <c r="A19870">
        <v>30961028</v>
      </c>
      <c r="B19870" t="s">
        <v>7</v>
      </c>
    </row>
    <row r="19871" spans="1:2" x14ac:dyDescent="0.25">
      <c r="A19871">
        <v>30961093</v>
      </c>
      <c r="B19871" t="s">
        <v>7</v>
      </c>
    </row>
    <row r="19872" spans="1:2" x14ac:dyDescent="0.25">
      <c r="A19872">
        <v>30961096</v>
      </c>
      <c r="B19872" t="s">
        <v>7</v>
      </c>
    </row>
    <row r="19873" spans="1:2" x14ac:dyDescent="0.25">
      <c r="A19873">
        <v>30961066</v>
      </c>
      <c r="B19873" t="s">
        <v>7</v>
      </c>
    </row>
    <row r="19874" spans="1:2" x14ac:dyDescent="0.25">
      <c r="A19874">
        <v>30961075</v>
      </c>
      <c r="B19874" t="s">
        <v>7</v>
      </c>
    </row>
    <row r="19875" spans="1:2" x14ac:dyDescent="0.25">
      <c r="A19875">
        <v>30960307</v>
      </c>
      <c r="B19875" t="s">
        <v>7</v>
      </c>
    </row>
    <row r="19876" spans="1:2" x14ac:dyDescent="0.25">
      <c r="A19876">
        <v>30960876</v>
      </c>
      <c r="B19876" t="s">
        <v>7</v>
      </c>
    </row>
    <row r="19877" spans="1:2" x14ac:dyDescent="0.25">
      <c r="A19877">
        <v>30960974</v>
      </c>
      <c r="B19877" t="s">
        <v>7</v>
      </c>
    </row>
    <row r="19878" spans="1:2" x14ac:dyDescent="0.25">
      <c r="A19878">
        <v>30960987</v>
      </c>
      <c r="B19878" t="s">
        <v>7</v>
      </c>
    </row>
    <row r="19879" spans="1:2" x14ac:dyDescent="0.25">
      <c r="A19879">
        <v>30960985</v>
      </c>
      <c r="B19879" t="s">
        <v>7</v>
      </c>
    </row>
    <row r="19880" spans="1:2" x14ac:dyDescent="0.25">
      <c r="A19880">
        <v>30960978</v>
      </c>
      <c r="B19880" t="s">
        <v>7</v>
      </c>
    </row>
    <row r="19881" spans="1:2" x14ac:dyDescent="0.25">
      <c r="A19881">
        <v>30960992</v>
      </c>
      <c r="B19881" t="s">
        <v>7</v>
      </c>
    </row>
    <row r="19882" spans="1:2" x14ac:dyDescent="0.25">
      <c r="A19882">
        <v>30960994</v>
      </c>
      <c r="B19882" t="s">
        <v>7</v>
      </c>
    </row>
    <row r="19883" spans="1:2" x14ac:dyDescent="0.25">
      <c r="A19883">
        <v>30960998</v>
      </c>
      <c r="B19883" t="s">
        <v>7</v>
      </c>
    </row>
    <row r="19884" spans="1:2" x14ac:dyDescent="0.25">
      <c r="A19884">
        <v>30961001</v>
      </c>
      <c r="B19884" t="s">
        <v>7</v>
      </c>
    </row>
    <row r="19885" spans="1:2" x14ac:dyDescent="0.25">
      <c r="A19885">
        <v>30961002</v>
      </c>
      <c r="B19885" t="s">
        <v>7</v>
      </c>
    </row>
    <row r="19886" spans="1:2" x14ac:dyDescent="0.25">
      <c r="A19886">
        <v>30969930</v>
      </c>
      <c r="B19886" t="s">
        <v>7</v>
      </c>
    </row>
    <row r="19887" spans="1:2" x14ac:dyDescent="0.25">
      <c r="A19887">
        <v>30969904</v>
      </c>
      <c r="B19887" t="s">
        <v>7</v>
      </c>
    </row>
    <row r="19888" spans="1:2" x14ac:dyDescent="0.25">
      <c r="A19888">
        <v>30969962</v>
      </c>
      <c r="B19888" t="s">
        <v>7</v>
      </c>
    </row>
    <row r="19889" spans="1:2" x14ac:dyDescent="0.25">
      <c r="A19889">
        <v>30960374</v>
      </c>
      <c r="B19889" t="s">
        <v>7</v>
      </c>
    </row>
    <row r="19890" spans="1:2" x14ac:dyDescent="0.25">
      <c r="A19890">
        <v>30970416</v>
      </c>
      <c r="B19890" t="s">
        <v>7</v>
      </c>
    </row>
    <row r="19891" spans="1:2" x14ac:dyDescent="0.25">
      <c r="A19891">
        <v>30960251</v>
      </c>
      <c r="B19891" t="s">
        <v>7</v>
      </c>
    </row>
    <row r="19892" spans="1:2" x14ac:dyDescent="0.25">
      <c r="A19892">
        <v>30960767</v>
      </c>
      <c r="B19892" t="s">
        <v>7</v>
      </c>
    </row>
    <row r="19893" spans="1:2" x14ac:dyDescent="0.25">
      <c r="A19893">
        <v>30960913</v>
      </c>
      <c r="B19893" t="s">
        <v>7</v>
      </c>
    </row>
    <row r="19894" spans="1:2" x14ac:dyDescent="0.25">
      <c r="A19894">
        <v>30960771</v>
      </c>
      <c r="B19894" t="s">
        <v>7</v>
      </c>
    </row>
    <row r="19895" spans="1:2" x14ac:dyDescent="0.25">
      <c r="A19895">
        <v>30960946</v>
      </c>
      <c r="B19895" t="s">
        <v>7</v>
      </c>
    </row>
    <row r="19896" spans="1:2" x14ac:dyDescent="0.25">
      <c r="A19896">
        <v>30961130</v>
      </c>
      <c r="B19896" t="s">
        <v>7</v>
      </c>
    </row>
    <row r="19897" spans="1:2" x14ac:dyDescent="0.25">
      <c r="A19897">
        <v>30961135</v>
      </c>
      <c r="B19897" t="s">
        <v>7</v>
      </c>
    </row>
    <row r="19898" spans="1:2" x14ac:dyDescent="0.25">
      <c r="A19898">
        <v>30961046</v>
      </c>
      <c r="B19898" t="s">
        <v>7</v>
      </c>
    </row>
    <row r="19899" spans="1:2" x14ac:dyDescent="0.25">
      <c r="A19899">
        <v>30961138</v>
      </c>
      <c r="B19899" t="s">
        <v>7</v>
      </c>
    </row>
    <row r="19900" spans="1:2" x14ac:dyDescent="0.25">
      <c r="A19900">
        <v>30961202</v>
      </c>
      <c r="B19900" t="s">
        <v>7</v>
      </c>
    </row>
    <row r="19901" spans="1:2" x14ac:dyDescent="0.25">
      <c r="A19901">
        <v>30961182</v>
      </c>
      <c r="B19901" t="s">
        <v>7</v>
      </c>
    </row>
    <row r="19902" spans="1:2" x14ac:dyDescent="0.25">
      <c r="A19902">
        <v>30961333</v>
      </c>
      <c r="B19902" t="s">
        <v>7</v>
      </c>
    </row>
    <row r="19903" spans="1:2" x14ac:dyDescent="0.25">
      <c r="A19903">
        <v>30961249</v>
      </c>
      <c r="B19903" t="s">
        <v>7</v>
      </c>
    </row>
    <row r="19904" spans="1:2" x14ac:dyDescent="0.25">
      <c r="A19904">
        <v>30961329</v>
      </c>
      <c r="B19904" t="s">
        <v>7</v>
      </c>
    </row>
    <row r="19905" spans="1:2" x14ac:dyDescent="0.25">
      <c r="A19905">
        <v>30961343</v>
      </c>
      <c r="B19905" t="s">
        <v>7</v>
      </c>
    </row>
    <row r="19906" spans="1:2" x14ac:dyDescent="0.25">
      <c r="A19906">
        <v>30961345</v>
      </c>
      <c r="B19906" t="s">
        <v>7</v>
      </c>
    </row>
    <row r="19907" spans="1:2" x14ac:dyDescent="0.25">
      <c r="A19907">
        <v>30961348</v>
      </c>
      <c r="B19907" t="s">
        <v>7</v>
      </c>
    </row>
    <row r="19908" spans="1:2" x14ac:dyDescent="0.25">
      <c r="A19908">
        <v>30961350</v>
      </c>
      <c r="B19908" t="s">
        <v>7</v>
      </c>
    </row>
    <row r="19909" spans="1:2" x14ac:dyDescent="0.25">
      <c r="A19909">
        <v>30961349</v>
      </c>
      <c r="B19909" t="s">
        <v>7</v>
      </c>
    </row>
    <row r="19910" spans="1:2" x14ac:dyDescent="0.25">
      <c r="A19910">
        <v>30961365</v>
      </c>
      <c r="B19910" t="s">
        <v>7</v>
      </c>
    </row>
    <row r="19911" spans="1:2" x14ac:dyDescent="0.25">
      <c r="A19911">
        <v>30961357</v>
      </c>
      <c r="B19911" t="s">
        <v>7</v>
      </c>
    </row>
    <row r="19912" spans="1:2" x14ac:dyDescent="0.25">
      <c r="A19912">
        <v>30961370</v>
      </c>
      <c r="B19912" t="s">
        <v>7</v>
      </c>
    </row>
    <row r="19913" spans="1:2" x14ac:dyDescent="0.25">
      <c r="A19913">
        <v>30961354</v>
      </c>
      <c r="B19913" t="s">
        <v>7</v>
      </c>
    </row>
    <row r="19914" spans="1:2" x14ac:dyDescent="0.25">
      <c r="A19914">
        <v>30961371</v>
      </c>
      <c r="B19914" t="s">
        <v>7</v>
      </c>
    </row>
    <row r="19915" spans="1:2" x14ac:dyDescent="0.25">
      <c r="A19915">
        <v>30961356</v>
      </c>
      <c r="B19915" t="s">
        <v>7</v>
      </c>
    </row>
    <row r="19916" spans="1:2" x14ac:dyDescent="0.25">
      <c r="A19916">
        <v>30961373</v>
      </c>
      <c r="B19916" t="s">
        <v>7</v>
      </c>
    </row>
    <row r="19917" spans="1:2" x14ac:dyDescent="0.25">
      <c r="A19917">
        <v>30961386</v>
      </c>
      <c r="B19917" t="s">
        <v>7</v>
      </c>
    </row>
    <row r="19918" spans="1:2" x14ac:dyDescent="0.25">
      <c r="A19918">
        <v>30961431</v>
      </c>
      <c r="B19918" t="s">
        <v>7</v>
      </c>
    </row>
    <row r="19919" spans="1:2" x14ac:dyDescent="0.25">
      <c r="A19919">
        <v>30961413</v>
      </c>
      <c r="B19919" t="s">
        <v>7</v>
      </c>
    </row>
    <row r="19920" spans="1:2" x14ac:dyDescent="0.25">
      <c r="A19920">
        <v>30961412</v>
      </c>
      <c r="B19920" t="s">
        <v>7</v>
      </c>
    </row>
    <row r="19921" spans="1:2" x14ac:dyDescent="0.25">
      <c r="A19921">
        <v>30961433</v>
      </c>
      <c r="B19921" t="s">
        <v>7</v>
      </c>
    </row>
    <row r="19922" spans="1:2" x14ac:dyDescent="0.25">
      <c r="A19922">
        <v>30961759</v>
      </c>
      <c r="B19922" t="s">
        <v>7</v>
      </c>
    </row>
    <row r="19923" spans="1:2" x14ac:dyDescent="0.25">
      <c r="A19923">
        <v>30961793</v>
      </c>
      <c r="B19923" t="s">
        <v>7</v>
      </c>
    </row>
    <row r="19924" spans="1:2" x14ac:dyDescent="0.25">
      <c r="A19924">
        <v>30961617</v>
      </c>
      <c r="B19924" t="s">
        <v>7</v>
      </c>
    </row>
    <row r="19925" spans="1:2" x14ac:dyDescent="0.25">
      <c r="A19925">
        <v>30961441</v>
      </c>
      <c r="B19925" t="s">
        <v>7</v>
      </c>
    </row>
    <row r="19926" spans="1:2" x14ac:dyDescent="0.25">
      <c r="A19926">
        <v>30961456</v>
      </c>
      <c r="B19926" t="s">
        <v>7</v>
      </c>
    </row>
    <row r="19927" spans="1:2" x14ac:dyDescent="0.25">
      <c r="A19927">
        <v>30961782</v>
      </c>
      <c r="B19927" t="s">
        <v>7</v>
      </c>
    </row>
    <row r="19928" spans="1:2" x14ac:dyDescent="0.25">
      <c r="A19928">
        <v>30961574</v>
      </c>
      <c r="B19928" t="s">
        <v>7</v>
      </c>
    </row>
    <row r="19929" spans="1:2" x14ac:dyDescent="0.25">
      <c r="A19929">
        <v>30961834</v>
      </c>
      <c r="B19929" t="s">
        <v>7</v>
      </c>
    </row>
    <row r="19930" spans="1:2" x14ac:dyDescent="0.25">
      <c r="A19930">
        <v>30961900</v>
      </c>
      <c r="B19930" t="s">
        <v>7</v>
      </c>
    </row>
    <row r="19931" spans="1:2" x14ac:dyDescent="0.25">
      <c r="A19931">
        <v>30962354</v>
      </c>
      <c r="B19931" t="s">
        <v>7</v>
      </c>
    </row>
    <row r="19932" spans="1:2" x14ac:dyDescent="0.25">
      <c r="A19932">
        <v>30961843</v>
      </c>
      <c r="B19932" t="s">
        <v>7</v>
      </c>
    </row>
    <row r="19933" spans="1:2" x14ac:dyDescent="0.25">
      <c r="A19933">
        <v>30962705</v>
      </c>
      <c r="B19933" t="s">
        <v>7</v>
      </c>
    </row>
    <row r="19934" spans="1:2" x14ac:dyDescent="0.25">
      <c r="A19934">
        <v>30962722</v>
      </c>
      <c r="B19934" t="s">
        <v>7</v>
      </c>
    </row>
    <row r="19935" spans="1:2" x14ac:dyDescent="0.25">
      <c r="A19935">
        <v>30962699</v>
      </c>
      <c r="B19935" t="s">
        <v>7</v>
      </c>
    </row>
    <row r="19936" spans="1:2" x14ac:dyDescent="0.25">
      <c r="A19936">
        <v>30962718</v>
      </c>
      <c r="B19936" t="s">
        <v>7</v>
      </c>
    </row>
    <row r="19937" spans="1:2" x14ac:dyDescent="0.25">
      <c r="A19937">
        <v>30962723</v>
      </c>
      <c r="B19937" t="s">
        <v>7</v>
      </c>
    </row>
    <row r="19938" spans="1:2" x14ac:dyDescent="0.25">
      <c r="A19938">
        <v>30962706</v>
      </c>
      <c r="B19938" t="s">
        <v>7</v>
      </c>
    </row>
    <row r="19939" spans="1:2" x14ac:dyDescent="0.25">
      <c r="A19939">
        <v>30962730</v>
      </c>
      <c r="B19939" t="s">
        <v>7</v>
      </c>
    </row>
    <row r="19940" spans="1:2" x14ac:dyDescent="0.25">
      <c r="A19940">
        <v>30962734</v>
      </c>
      <c r="B19940" t="s">
        <v>7</v>
      </c>
    </row>
    <row r="19941" spans="1:2" x14ac:dyDescent="0.25">
      <c r="A19941">
        <v>30962724</v>
      </c>
      <c r="B19941" t="s">
        <v>7</v>
      </c>
    </row>
    <row r="19942" spans="1:2" x14ac:dyDescent="0.25">
      <c r="A19942">
        <v>30962731</v>
      </c>
      <c r="B19942" t="s">
        <v>7</v>
      </c>
    </row>
    <row r="19943" spans="1:2" x14ac:dyDescent="0.25">
      <c r="A19943">
        <v>30962735</v>
      </c>
      <c r="B19943" t="s">
        <v>7</v>
      </c>
    </row>
    <row r="19944" spans="1:2" x14ac:dyDescent="0.25">
      <c r="A19944">
        <v>30962736</v>
      </c>
      <c r="B19944" t="s">
        <v>7</v>
      </c>
    </row>
    <row r="19945" spans="1:2" x14ac:dyDescent="0.25">
      <c r="A19945">
        <v>30962738</v>
      </c>
      <c r="B19945" t="s">
        <v>7</v>
      </c>
    </row>
    <row r="19946" spans="1:2" x14ac:dyDescent="0.25">
      <c r="A19946">
        <v>30962746</v>
      </c>
      <c r="B19946" t="s">
        <v>7</v>
      </c>
    </row>
    <row r="19947" spans="1:2" x14ac:dyDescent="0.25">
      <c r="A19947">
        <v>30962755</v>
      </c>
      <c r="B19947" t="s">
        <v>7</v>
      </c>
    </row>
    <row r="19948" spans="1:2" x14ac:dyDescent="0.25">
      <c r="A19948">
        <v>30962761</v>
      </c>
      <c r="B19948" t="s">
        <v>7</v>
      </c>
    </row>
    <row r="19949" spans="1:2" x14ac:dyDescent="0.25">
      <c r="A19949">
        <v>30962770</v>
      </c>
      <c r="B19949" t="s">
        <v>7</v>
      </c>
    </row>
    <row r="19950" spans="1:2" x14ac:dyDescent="0.25">
      <c r="A19950">
        <v>30962750</v>
      </c>
      <c r="B19950" t="s">
        <v>7</v>
      </c>
    </row>
    <row r="19951" spans="1:2" x14ac:dyDescent="0.25">
      <c r="A19951">
        <v>30962796</v>
      </c>
      <c r="B19951" t="s">
        <v>7</v>
      </c>
    </row>
    <row r="19952" spans="1:2" x14ac:dyDescent="0.25">
      <c r="A19952">
        <v>30962808</v>
      </c>
      <c r="B19952" t="s">
        <v>7</v>
      </c>
    </row>
    <row r="19953" spans="1:2" x14ac:dyDescent="0.25">
      <c r="A19953">
        <v>30962789</v>
      </c>
      <c r="B19953" t="s">
        <v>7</v>
      </c>
    </row>
    <row r="19954" spans="1:2" x14ac:dyDescent="0.25">
      <c r="A19954">
        <v>30962814</v>
      </c>
      <c r="B19954" t="s">
        <v>7</v>
      </c>
    </row>
    <row r="19955" spans="1:2" x14ac:dyDescent="0.25">
      <c r="A19955">
        <v>30962779</v>
      </c>
      <c r="B19955" t="s">
        <v>7</v>
      </c>
    </row>
    <row r="19956" spans="1:2" x14ac:dyDescent="0.25">
      <c r="A19956">
        <v>30962819</v>
      </c>
      <c r="B19956" t="s">
        <v>7</v>
      </c>
    </row>
    <row r="19957" spans="1:2" x14ac:dyDescent="0.25">
      <c r="A19957">
        <v>30962962</v>
      </c>
      <c r="B19957" t="s">
        <v>7</v>
      </c>
    </row>
    <row r="19958" spans="1:2" x14ac:dyDescent="0.25">
      <c r="A19958">
        <v>30962963</v>
      </c>
      <c r="B19958" t="s">
        <v>7</v>
      </c>
    </row>
    <row r="19959" spans="1:2" x14ac:dyDescent="0.25">
      <c r="A19959">
        <v>30962944</v>
      </c>
      <c r="B19959" t="s">
        <v>7</v>
      </c>
    </row>
    <row r="19960" spans="1:2" x14ac:dyDescent="0.25">
      <c r="A19960">
        <v>30962928</v>
      </c>
      <c r="B19960" t="s">
        <v>7</v>
      </c>
    </row>
    <row r="19961" spans="1:2" x14ac:dyDescent="0.25">
      <c r="A19961">
        <v>30962912</v>
      </c>
      <c r="B19961" t="s">
        <v>7</v>
      </c>
    </row>
    <row r="19962" spans="1:2" x14ac:dyDescent="0.25">
      <c r="A19962">
        <v>30963916</v>
      </c>
      <c r="B19962" t="s">
        <v>7</v>
      </c>
    </row>
    <row r="19963" spans="1:2" x14ac:dyDescent="0.25">
      <c r="A19963">
        <v>30963131</v>
      </c>
      <c r="B19963" t="s">
        <v>7</v>
      </c>
    </row>
    <row r="19964" spans="1:2" x14ac:dyDescent="0.25">
      <c r="A19964">
        <v>30962977</v>
      </c>
      <c r="B19964" t="s">
        <v>7</v>
      </c>
    </row>
    <row r="19965" spans="1:2" x14ac:dyDescent="0.25">
      <c r="A19965">
        <v>30964546</v>
      </c>
      <c r="B19965" t="s">
        <v>7</v>
      </c>
    </row>
    <row r="19966" spans="1:2" x14ac:dyDescent="0.25">
      <c r="A19966">
        <v>30962983</v>
      </c>
      <c r="B19966" t="s">
        <v>7</v>
      </c>
    </row>
    <row r="19967" spans="1:2" x14ac:dyDescent="0.25">
      <c r="A19967">
        <v>30964122</v>
      </c>
      <c r="B19967" t="s">
        <v>7</v>
      </c>
    </row>
    <row r="19968" spans="1:2" x14ac:dyDescent="0.25">
      <c r="A19968">
        <v>30965607</v>
      </c>
      <c r="B19968" t="s">
        <v>7</v>
      </c>
    </row>
    <row r="19969" spans="1:2" x14ac:dyDescent="0.25">
      <c r="A19969">
        <v>30962883</v>
      </c>
      <c r="B19969" t="s">
        <v>7</v>
      </c>
    </row>
    <row r="19970" spans="1:2" x14ac:dyDescent="0.25">
      <c r="A19970">
        <v>30962900</v>
      </c>
      <c r="B19970" t="s">
        <v>7</v>
      </c>
    </row>
    <row r="19971" spans="1:2" x14ac:dyDescent="0.25">
      <c r="A19971">
        <v>30962868</v>
      </c>
      <c r="B19971" t="s">
        <v>7</v>
      </c>
    </row>
    <row r="19972" spans="1:2" x14ac:dyDescent="0.25">
      <c r="A19972">
        <v>30962888</v>
      </c>
      <c r="B19972" t="s">
        <v>7</v>
      </c>
    </row>
    <row r="19973" spans="1:2" x14ac:dyDescent="0.25">
      <c r="A19973">
        <v>30962845</v>
      </c>
      <c r="B19973" t="s">
        <v>7</v>
      </c>
    </row>
    <row r="19974" spans="1:2" x14ac:dyDescent="0.25">
      <c r="A19974">
        <v>30962840</v>
      </c>
      <c r="B19974" t="s">
        <v>7</v>
      </c>
    </row>
    <row r="19975" spans="1:2" x14ac:dyDescent="0.25">
      <c r="A19975">
        <v>30962844</v>
      </c>
      <c r="B19975" t="s">
        <v>7</v>
      </c>
    </row>
    <row r="19976" spans="1:2" x14ac:dyDescent="0.25">
      <c r="A19976">
        <v>30962841</v>
      </c>
      <c r="B19976" t="s">
        <v>7</v>
      </c>
    </row>
    <row r="19977" spans="1:2" x14ac:dyDescent="0.25">
      <c r="A19977">
        <v>30962829</v>
      </c>
      <c r="B19977" t="s">
        <v>7</v>
      </c>
    </row>
    <row r="19978" spans="1:2" x14ac:dyDescent="0.25">
      <c r="A19978">
        <v>30965698</v>
      </c>
      <c r="B19978" t="s">
        <v>7</v>
      </c>
    </row>
    <row r="19979" spans="1:2" x14ac:dyDescent="0.25">
      <c r="A19979">
        <v>30965761</v>
      </c>
      <c r="B19979" t="s">
        <v>7</v>
      </c>
    </row>
    <row r="19980" spans="1:2" x14ac:dyDescent="0.25">
      <c r="A19980">
        <v>30962828</v>
      </c>
      <c r="B19980" t="s">
        <v>7</v>
      </c>
    </row>
    <row r="19981" spans="1:2" x14ac:dyDescent="0.25">
      <c r="A19981">
        <v>30965768</v>
      </c>
      <c r="B19981" t="s">
        <v>7</v>
      </c>
    </row>
    <row r="19982" spans="1:2" x14ac:dyDescent="0.25">
      <c r="A19982">
        <v>30965911</v>
      </c>
      <c r="B19982" t="s">
        <v>7</v>
      </c>
    </row>
    <row r="19983" spans="1:2" x14ac:dyDescent="0.25">
      <c r="A19983">
        <v>30965782</v>
      </c>
      <c r="B19983" t="s">
        <v>7</v>
      </c>
    </row>
    <row r="19984" spans="1:2" x14ac:dyDescent="0.25">
      <c r="A19984">
        <v>30966071</v>
      </c>
      <c r="B19984" t="s">
        <v>7</v>
      </c>
    </row>
    <row r="19985" spans="1:2" x14ac:dyDescent="0.25">
      <c r="A19985">
        <v>30967284</v>
      </c>
      <c r="B19985" t="s">
        <v>7</v>
      </c>
    </row>
    <row r="19986" spans="1:2" x14ac:dyDescent="0.25">
      <c r="A19986">
        <v>30967293</v>
      </c>
      <c r="B19986" t="s">
        <v>7</v>
      </c>
    </row>
    <row r="19987" spans="1:2" x14ac:dyDescent="0.25">
      <c r="A19987">
        <v>30966362</v>
      </c>
      <c r="B19987" t="s">
        <v>7</v>
      </c>
    </row>
    <row r="19988" spans="1:2" x14ac:dyDescent="0.25">
      <c r="A19988">
        <v>30967346</v>
      </c>
      <c r="B19988" t="s">
        <v>7</v>
      </c>
    </row>
    <row r="19989" spans="1:2" x14ac:dyDescent="0.25">
      <c r="A19989">
        <v>30966002</v>
      </c>
      <c r="B19989" t="s">
        <v>7</v>
      </c>
    </row>
    <row r="19990" spans="1:2" x14ac:dyDescent="0.25">
      <c r="A19990">
        <v>30967378</v>
      </c>
      <c r="B19990" t="s">
        <v>7</v>
      </c>
    </row>
    <row r="19991" spans="1:2" x14ac:dyDescent="0.25">
      <c r="A19991">
        <v>30967375</v>
      </c>
      <c r="B19991" t="s">
        <v>7</v>
      </c>
    </row>
    <row r="19992" spans="1:2" x14ac:dyDescent="0.25">
      <c r="A19992">
        <v>30967394</v>
      </c>
      <c r="B19992" t="s">
        <v>7</v>
      </c>
    </row>
    <row r="19993" spans="1:2" x14ac:dyDescent="0.25">
      <c r="A19993">
        <v>30967447</v>
      </c>
      <c r="B19993" t="s">
        <v>7</v>
      </c>
    </row>
    <row r="19994" spans="1:2" x14ac:dyDescent="0.25">
      <c r="A19994">
        <v>30967361</v>
      </c>
      <c r="B19994" t="s">
        <v>7</v>
      </c>
    </row>
    <row r="19995" spans="1:2" x14ac:dyDescent="0.25">
      <c r="A19995">
        <v>30967434</v>
      </c>
      <c r="B19995" t="s">
        <v>7</v>
      </c>
    </row>
    <row r="19996" spans="1:2" x14ac:dyDescent="0.25">
      <c r="A19996">
        <v>30967451</v>
      </c>
      <c r="B19996" t="s">
        <v>7</v>
      </c>
    </row>
    <row r="19997" spans="1:2" x14ac:dyDescent="0.25">
      <c r="A19997">
        <v>30967519</v>
      </c>
      <c r="B19997" t="s">
        <v>7</v>
      </c>
    </row>
    <row r="19998" spans="1:2" x14ac:dyDescent="0.25">
      <c r="A19998">
        <v>30967496</v>
      </c>
      <c r="B19998" t="s">
        <v>7</v>
      </c>
    </row>
    <row r="19999" spans="1:2" x14ac:dyDescent="0.25">
      <c r="A19999">
        <v>30967552</v>
      </c>
      <c r="B19999" t="s">
        <v>7</v>
      </c>
    </row>
    <row r="20000" spans="1:2" x14ac:dyDescent="0.25">
      <c r="A20000">
        <v>30967531</v>
      </c>
      <c r="B20000" t="s">
        <v>7</v>
      </c>
    </row>
    <row r="20001" spans="1:2" x14ac:dyDescent="0.25">
      <c r="A20001">
        <v>30967556</v>
      </c>
      <c r="B20001" t="s">
        <v>7</v>
      </c>
    </row>
    <row r="20002" spans="1:2" x14ac:dyDescent="0.25">
      <c r="A20002">
        <v>30967578</v>
      </c>
      <c r="B20002" t="s">
        <v>7</v>
      </c>
    </row>
    <row r="20003" spans="1:2" x14ac:dyDescent="0.25">
      <c r="A20003">
        <v>30967535</v>
      </c>
      <c r="B20003" t="s">
        <v>7</v>
      </c>
    </row>
    <row r="20004" spans="1:2" x14ac:dyDescent="0.25">
      <c r="A20004">
        <v>30967666</v>
      </c>
      <c r="B20004" t="s">
        <v>7</v>
      </c>
    </row>
    <row r="20005" spans="1:2" x14ac:dyDescent="0.25">
      <c r="A20005">
        <v>30967790</v>
      </c>
      <c r="B20005" t="s">
        <v>7</v>
      </c>
    </row>
    <row r="20006" spans="1:2" x14ac:dyDescent="0.25">
      <c r="A20006">
        <v>30967695</v>
      </c>
      <c r="B20006" t="s">
        <v>7</v>
      </c>
    </row>
    <row r="20007" spans="1:2" x14ac:dyDescent="0.25">
      <c r="A20007">
        <v>30967792</v>
      </c>
      <c r="B20007" t="s">
        <v>7</v>
      </c>
    </row>
    <row r="20008" spans="1:2" x14ac:dyDescent="0.25">
      <c r="A20008">
        <v>30967711</v>
      </c>
      <c r="B20008" t="s">
        <v>7</v>
      </c>
    </row>
    <row r="20009" spans="1:2" x14ac:dyDescent="0.25">
      <c r="A20009">
        <v>30967749</v>
      </c>
      <c r="B20009" t="s">
        <v>7</v>
      </c>
    </row>
    <row r="20010" spans="1:2" x14ac:dyDescent="0.25">
      <c r="A20010">
        <v>30967855</v>
      </c>
      <c r="B20010" t="s">
        <v>7</v>
      </c>
    </row>
    <row r="20011" spans="1:2" x14ac:dyDescent="0.25">
      <c r="A20011">
        <v>30967794</v>
      </c>
      <c r="B20011" t="s">
        <v>7</v>
      </c>
    </row>
    <row r="20012" spans="1:2" x14ac:dyDescent="0.25">
      <c r="A20012">
        <v>30967813</v>
      </c>
      <c r="B20012" t="s">
        <v>7</v>
      </c>
    </row>
    <row r="20013" spans="1:2" x14ac:dyDescent="0.25">
      <c r="A20013">
        <v>30967802</v>
      </c>
      <c r="B20013" t="s">
        <v>7</v>
      </c>
    </row>
    <row r="20014" spans="1:2" x14ac:dyDescent="0.25">
      <c r="A20014">
        <v>30967819</v>
      </c>
      <c r="B20014" t="s">
        <v>7</v>
      </c>
    </row>
    <row r="20015" spans="1:2" x14ac:dyDescent="0.25">
      <c r="A20015">
        <v>30968228</v>
      </c>
      <c r="B20015" t="s">
        <v>7</v>
      </c>
    </row>
    <row r="20016" spans="1:2" x14ac:dyDescent="0.25">
      <c r="A20016">
        <v>30967903</v>
      </c>
      <c r="B20016" t="s">
        <v>7</v>
      </c>
    </row>
    <row r="20017" spans="1:2" x14ac:dyDescent="0.25">
      <c r="A20017">
        <v>30968556</v>
      </c>
      <c r="B20017" t="s">
        <v>7</v>
      </c>
    </row>
    <row r="20018" spans="1:2" x14ac:dyDescent="0.25">
      <c r="A20018">
        <v>30968444</v>
      </c>
      <c r="B20018" t="s">
        <v>7</v>
      </c>
    </row>
    <row r="20019" spans="1:2" x14ac:dyDescent="0.25">
      <c r="A20019">
        <v>30968448</v>
      </c>
      <c r="B20019" t="s">
        <v>7</v>
      </c>
    </row>
    <row r="20020" spans="1:2" x14ac:dyDescent="0.25">
      <c r="A20020">
        <v>30968627</v>
      </c>
      <c r="B20020" t="s">
        <v>7</v>
      </c>
    </row>
    <row r="20021" spans="1:2" x14ac:dyDescent="0.25">
      <c r="A20021">
        <v>30968613</v>
      </c>
      <c r="B20021" t="s">
        <v>7</v>
      </c>
    </row>
    <row r="20022" spans="1:2" x14ac:dyDescent="0.25">
      <c r="A20022">
        <v>30968679</v>
      </c>
      <c r="B20022" t="s">
        <v>7</v>
      </c>
    </row>
    <row r="20023" spans="1:2" x14ac:dyDescent="0.25">
      <c r="A20023">
        <v>30968899</v>
      </c>
      <c r="B20023" t="s">
        <v>7</v>
      </c>
    </row>
    <row r="20024" spans="1:2" x14ac:dyDescent="0.25">
      <c r="A20024">
        <v>30968873</v>
      </c>
      <c r="B20024" t="s">
        <v>7</v>
      </c>
    </row>
    <row r="20025" spans="1:2" x14ac:dyDescent="0.25">
      <c r="A20025">
        <v>30968893</v>
      </c>
      <c r="B20025" t="s">
        <v>7</v>
      </c>
    </row>
    <row r="20026" spans="1:2" x14ac:dyDescent="0.25">
      <c r="A20026">
        <v>30968983</v>
      </c>
      <c r="B20026" t="s">
        <v>7</v>
      </c>
    </row>
    <row r="20027" spans="1:2" x14ac:dyDescent="0.25">
      <c r="A20027">
        <v>30968639</v>
      </c>
      <c r="B20027" t="s">
        <v>7</v>
      </c>
    </row>
    <row r="20028" spans="1:2" x14ac:dyDescent="0.25">
      <c r="A20028">
        <v>30969067</v>
      </c>
      <c r="B20028" t="s">
        <v>7</v>
      </c>
    </row>
    <row r="20029" spans="1:2" x14ac:dyDescent="0.25">
      <c r="A20029">
        <v>30968805</v>
      </c>
      <c r="B20029" t="s">
        <v>7</v>
      </c>
    </row>
    <row r="20030" spans="1:2" x14ac:dyDescent="0.25">
      <c r="A20030">
        <v>30969216</v>
      </c>
      <c r="B20030" t="s">
        <v>7</v>
      </c>
    </row>
    <row r="20031" spans="1:2" x14ac:dyDescent="0.25">
      <c r="A20031">
        <v>30969312</v>
      </c>
      <c r="B20031" t="s">
        <v>7</v>
      </c>
    </row>
    <row r="20032" spans="1:2" x14ac:dyDescent="0.25">
      <c r="A20032">
        <v>30969208</v>
      </c>
      <c r="B20032" t="s">
        <v>7</v>
      </c>
    </row>
    <row r="20033" spans="1:2" x14ac:dyDescent="0.25">
      <c r="A20033">
        <v>30969121</v>
      </c>
      <c r="B20033" t="s">
        <v>7</v>
      </c>
    </row>
    <row r="20034" spans="1:2" x14ac:dyDescent="0.25">
      <c r="A20034">
        <v>30969234</v>
      </c>
      <c r="B20034" t="s">
        <v>7</v>
      </c>
    </row>
    <row r="20035" spans="1:2" x14ac:dyDescent="0.25">
      <c r="A20035">
        <v>30969416</v>
      </c>
      <c r="B20035" t="s">
        <v>7</v>
      </c>
    </row>
    <row r="20036" spans="1:2" x14ac:dyDescent="0.25">
      <c r="A20036">
        <v>30969513</v>
      </c>
      <c r="B20036" t="s">
        <v>7</v>
      </c>
    </row>
    <row r="20037" spans="1:2" x14ac:dyDescent="0.25">
      <c r="A20037">
        <v>30969421</v>
      </c>
      <c r="B20037" t="s">
        <v>7</v>
      </c>
    </row>
    <row r="20038" spans="1:2" x14ac:dyDescent="0.25">
      <c r="A20038">
        <v>30969390</v>
      </c>
      <c r="B20038" t="s">
        <v>7</v>
      </c>
    </row>
    <row r="20039" spans="1:2" x14ac:dyDescent="0.25">
      <c r="A20039">
        <v>30969548</v>
      </c>
      <c r="B20039" t="s">
        <v>7</v>
      </c>
    </row>
    <row r="20040" spans="1:2" x14ac:dyDescent="0.25">
      <c r="A20040">
        <v>30969356</v>
      </c>
      <c r="B20040" t="s">
        <v>7</v>
      </c>
    </row>
    <row r="20041" spans="1:2" x14ac:dyDescent="0.25">
      <c r="A20041">
        <v>30969652</v>
      </c>
      <c r="B20041" t="s">
        <v>7</v>
      </c>
    </row>
    <row r="20042" spans="1:2" x14ac:dyDescent="0.25">
      <c r="A20042">
        <v>30969666</v>
      </c>
      <c r="B20042" t="s">
        <v>7</v>
      </c>
    </row>
    <row r="20043" spans="1:2" x14ac:dyDescent="0.25">
      <c r="A20043">
        <v>30971487</v>
      </c>
      <c r="B20043" t="s">
        <v>7</v>
      </c>
    </row>
    <row r="20044" spans="1:2" x14ac:dyDescent="0.25">
      <c r="A20044">
        <v>30969604</v>
      </c>
      <c r="B20044" t="s">
        <v>7</v>
      </c>
    </row>
    <row r="20045" spans="1:2" x14ac:dyDescent="0.25">
      <c r="A20045">
        <v>30971480</v>
      </c>
      <c r="B20045" t="s">
        <v>7</v>
      </c>
    </row>
    <row r="20046" spans="1:2" x14ac:dyDescent="0.25">
      <c r="A20046">
        <v>30969788</v>
      </c>
      <c r="B20046" t="s">
        <v>7</v>
      </c>
    </row>
    <row r="20047" spans="1:2" x14ac:dyDescent="0.25">
      <c r="A20047">
        <v>30971491</v>
      </c>
      <c r="B20047" t="s">
        <v>7</v>
      </c>
    </row>
    <row r="20048" spans="1:2" x14ac:dyDescent="0.25">
      <c r="A20048">
        <v>30971483</v>
      </c>
      <c r="B20048" t="s">
        <v>7</v>
      </c>
    </row>
    <row r="20049" spans="1:2" x14ac:dyDescent="0.25">
      <c r="A20049">
        <v>30971513</v>
      </c>
      <c r="B20049" t="s">
        <v>7</v>
      </c>
    </row>
    <row r="20050" spans="1:2" x14ac:dyDescent="0.25">
      <c r="A20050">
        <v>30971527</v>
      </c>
      <c r="B20050" t="s">
        <v>7</v>
      </c>
    </row>
    <row r="20051" spans="1:2" x14ac:dyDescent="0.25">
      <c r="A20051">
        <v>30971508</v>
      </c>
      <c r="B20051" t="s">
        <v>7</v>
      </c>
    </row>
    <row r="20052" spans="1:2" x14ac:dyDescent="0.25">
      <c r="A20052">
        <v>30971535</v>
      </c>
      <c r="B20052" t="s">
        <v>7</v>
      </c>
    </row>
    <row r="20053" spans="1:2" x14ac:dyDescent="0.25">
      <c r="A20053">
        <v>30971517</v>
      </c>
      <c r="B20053" t="s">
        <v>7</v>
      </c>
    </row>
    <row r="20054" spans="1:2" x14ac:dyDescent="0.25">
      <c r="A20054">
        <v>30971489</v>
      </c>
      <c r="B20054" t="s">
        <v>7</v>
      </c>
    </row>
    <row r="20055" spans="1:2" x14ac:dyDescent="0.25">
      <c r="A20055">
        <v>30972890</v>
      </c>
      <c r="B20055" t="s">
        <v>7</v>
      </c>
    </row>
    <row r="20056" spans="1:2" x14ac:dyDescent="0.25">
      <c r="A20056">
        <v>30971533</v>
      </c>
      <c r="B20056" t="s">
        <v>7</v>
      </c>
    </row>
    <row r="20057" spans="1:2" x14ac:dyDescent="0.25">
      <c r="A20057">
        <v>30971537</v>
      </c>
      <c r="B20057" t="s">
        <v>7</v>
      </c>
    </row>
    <row r="20058" spans="1:2" x14ac:dyDescent="0.25">
      <c r="A20058">
        <v>30973178</v>
      </c>
      <c r="B20058" t="s">
        <v>7</v>
      </c>
    </row>
    <row r="20059" spans="1:2" x14ac:dyDescent="0.25">
      <c r="A20059">
        <v>30973069</v>
      </c>
      <c r="B20059" t="s">
        <v>7</v>
      </c>
    </row>
    <row r="20060" spans="1:2" x14ac:dyDescent="0.25">
      <c r="A20060">
        <v>30960991</v>
      </c>
      <c r="B20060" t="s">
        <v>7</v>
      </c>
    </row>
    <row r="20061" spans="1:2" x14ac:dyDescent="0.25">
      <c r="A20061">
        <v>30973318</v>
      </c>
      <c r="B20061" t="s">
        <v>7</v>
      </c>
    </row>
    <row r="20062" spans="1:2" x14ac:dyDescent="0.25">
      <c r="A20062">
        <v>30961080</v>
      </c>
      <c r="B20062" t="s">
        <v>7</v>
      </c>
    </row>
    <row r="20063" spans="1:2" x14ac:dyDescent="0.25">
      <c r="A20063">
        <v>30961200</v>
      </c>
      <c r="B20063" t="s">
        <v>7</v>
      </c>
    </row>
    <row r="20064" spans="1:2" x14ac:dyDescent="0.25">
      <c r="A20064">
        <v>30961114</v>
      </c>
      <c r="B20064" t="s">
        <v>7</v>
      </c>
    </row>
    <row r="20065" spans="1:2" x14ac:dyDescent="0.25">
      <c r="A20065">
        <v>30961849</v>
      </c>
      <c r="B20065" t="s">
        <v>7</v>
      </c>
    </row>
    <row r="20066" spans="1:2" x14ac:dyDescent="0.25">
      <c r="A20066">
        <v>30961480</v>
      </c>
      <c r="B20066" t="s">
        <v>7</v>
      </c>
    </row>
    <row r="20067" spans="1:2" x14ac:dyDescent="0.25">
      <c r="A20067">
        <v>30961847</v>
      </c>
      <c r="B20067" t="s">
        <v>7</v>
      </c>
    </row>
    <row r="20068" spans="1:2" x14ac:dyDescent="0.25">
      <c r="A20068">
        <v>30961567</v>
      </c>
      <c r="B20068" t="s">
        <v>7</v>
      </c>
    </row>
    <row r="20069" spans="1:2" x14ac:dyDescent="0.25">
      <c r="A20069">
        <v>30961521</v>
      </c>
      <c r="B20069" t="s">
        <v>7</v>
      </c>
    </row>
    <row r="20070" spans="1:2" x14ac:dyDescent="0.25">
      <c r="A20070">
        <v>30961615</v>
      </c>
      <c r="B20070" t="s">
        <v>7</v>
      </c>
    </row>
    <row r="20071" spans="1:2" x14ac:dyDescent="0.25">
      <c r="A20071">
        <v>30962787</v>
      </c>
      <c r="B20071" t="s">
        <v>7</v>
      </c>
    </row>
    <row r="20072" spans="1:2" x14ac:dyDescent="0.25">
      <c r="A20072">
        <v>30962711</v>
      </c>
      <c r="B20072" t="s">
        <v>7</v>
      </c>
    </row>
    <row r="20073" spans="1:2" x14ac:dyDescent="0.25">
      <c r="A20073">
        <v>30962902</v>
      </c>
      <c r="B20073" t="s">
        <v>7</v>
      </c>
    </row>
    <row r="20074" spans="1:2" x14ac:dyDescent="0.25">
      <c r="A20074">
        <v>30964575</v>
      </c>
      <c r="B20074" t="s">
        <v>7</v>
      </c>
    </row>
    <row r="20075" spans="1:2" x14ac:dyDescent="0.25">
      <c r="A20075">
        <v>30963901</v>
      </c>
      <c r="B20075" t="s">
        <v>7</v>
      </c>
    </row>
    <row r="20076" spans="1:2" x14ac:dyDescent="0.25">
      <c r="A20076">
        <v>30963906</v>
      </c>
      <c r="B20076" t="s">
        <v>7</v>
      </c>
    </row>
    <row r="20077" spans="1:2" x14ac:dyDescent="0.25">
      <c r="A20077">
        <v>30966405</v>
      </c>
      <c r="B20077" t="s">
        <v>7</v>
      </c>
    </row>
    <row r="20078" spans="1:2" x14ac:dyDescent="0.25">
      <c r="A20078">
        <v>30964666</v>
      </c>
      <c r="B20078" t="s">
        <v>7</v>
      </c>
    </row>
    <row r="20079" spans="1:2" x14ac:dyDescent="0.25">
      <c r="A20079">
        <v>30963903</v>
      </c>
      <c r="B20079" t="s">
        <v>7</v>
      </c>
    </row>
    <row r="20080" spans="1:2" x14ac:dyDescent="0.25">
      <c r="A20080">
        <v>30967970</v>
      </c>
      <c r="B20080" t="s">
        <v>7</v>
      </c>
    </row>
    <row r="20081" spans="1:2" x14ac:dyDescent="0.25">
      <c r="A20081">
        <v>30967363</v>
      </c>
      <c r="B20081" t="s">
        <v>7</v>
      </c>
    </row>
    <row r="20082" spans="1:2" x14ac:dyDescent="0.25">
      <c r="A20082">
        <v>30967508</v>
      </c>
      <c r="B20082" t="s">
        <v>7</v>
      </c>
    </row>
    <row r="20083" spans="1:2" x14ac:dyDescent="0.25">
      <c r="A20083">
        <v>30964652</v>
      </c>
      <c r="B20083" t="s">
        <v>7</v>
      </c>
    </row>
    <row r="20084" spans="1:2" x14ac:dyDescent="0.25">
      <c r="A20084">
        <v>30968044</v>
      </c>
      <c r="B20084" t="s">
        <v>7</v>
      </c>
    </row>
    <row r="20085" spans="1:2" x14ac:dyDescent="0.25">
      <c r="A20085">
        <v>30968014</v>
      </c>
      <c r="B20085" t="s">
        <v>7</v>
      </c>
    </row>
    <row r="20086" spans="1:2" x14ac:dyDescent="0.25">
      <c r="A20086">
        <v>30967974</v>
      </c>
      <c r="B20086" t="s">
        <v>7</v>
      </c>
    </row>
    <row r="20087" spans="1:2" x14ac:dyDescent="0.25">
      <c r="A20087">
        <v>30968087</v>
      </c>
      <c r="B20087" t="s">
        <v>7</v>
      </c>
    </row>
    <row r="20088" spans="1:2" x14ac:dyDescent="0.25">
      <c r="A20088">
        <v>30968168</v>
      </c>
      <c r="B20088" t="s">
        <v>7</v>
      </c>
    </row>
    <row r="20089" spans="1:2" x14ac:dyDescent="0.25">
      <c r="A20089">
        <v>30968105</v>
      </c>
      <c r="B20089" t="s">
        <v>7</v>
      </c>
    </row>
    <row r="20090" spans="1:2" x14ac:dyDescent="0.25">
      <c r="A20090">
        <v>30968069</v>
      </c>
      <c r="B20090" t="s">
        <v>7</v>
      </c>
    </row>
    <row r="20091" spans="1:2" x14ac:dyDescent="0.25">
      <c r="A20091">
        <v>30968097</v>
      </c>
      <c r="B20091" t="s">
        <v>7</v>
      </c>
    </row>
    <row r="20092" spans="1:2" x14ac:dyDescent="0.25">
      <c r="A20092">
        <v>30968201</v>
      </c>
      <c r="B20092" t="s">
        <v>7</v>
      </c>
    </row>
    <row r="20093" spans="1:2" x14ac:dyDescent="0.25">
      <c r="A20093">
        <v>30968181</v>
      </c>
      <c r="B20093" t="s">
        <v>7</v>
      </c>
    </row>
    <row r="20094" spans="1:2" x14ac:dyDescent="0.25">
      <c r="A20094">
        <v>30968141</v>
      </c>
      <c r="B20094" t="s">
        <v>7</v>
      </c>
    </row>
    <row r="20095" spans="1:2" x14ac:dyDescent="0.25">
      <c r="A20095">
        <v>30968194</v>
      </c>
      <c r="B20095" t="s">
        <v>7</v>
      </c>
    </row>
    <row r="20096" spans="1:2" x14ac:dyDescent="0.25">
      <c r="A20096">
        <v>30968197</v>
      </c>
      <c r="B20096" t="s">
        <v>7</v>
      </c>
    </row>
    <row r="20097" spans="1:2" x14ac:dyDescent="0.25">
      <c r="A20097">
        <v>30968159</v>
      </c>
      <c r="B20097" t="s">
        <v>7</v>
      </c>
    </row>
    <row r="20098" spans="1:2" x14ac:dyDescent="0.25">
      <c r="A20098">
        <v>30968210</v>
      </c>
      <c r="B20098" t="s">
        <v>7</v>
      </c>
    </row>
    <row r="20099" spans="1:2" x14ac:dyDescent="0.25">
      <c r="A20099">
        <v>30968217</v>
      </c>
      <c r="B20099" t="s">
        <v>7</v>
      </c>
    </row>
    <row r="20100" spans="1:2" x14ac:dyDescent="0.25">
      <c r="A20100">
        <v>30968046</v>
      </c>
      <c r="B20100" t="s">
        <v>7</v>
      </c>
    </row>
    <row r="20101" spans="1:2" x14ac:dyDescent="0.25">
      <c r="A20101">
        <v>30968254</v>
      </c>
      <c r="B20101" t="s">
        <v>7</v>
      </c>
    </row>
    <row r="20102" spans="1:2" x14ac:dyDescent="0.25">
      <c r="A20102">
        <v>30968250</v>
      </c>
      <c r="B20102" t="s">
        <v>7</v>
      </c>
    </row>
    <row r="20103" spans="1:2" x14ac:dyDescent="0.25">
      <c r="A20103">
        <v>30968235</v>
      </c>
      <c r="B20103" t="s">
        <v>7</v>
      </c>
    </row>
    <row r="20104" spans="1:2" x14ac:dyDescent="0.25">
      <c r="A20104">
        <v>30970197</v>
      </c>
      <c r="B20104" t="s">
        <v>7</v>
      </c>
    </row>
    <row r="20105" spans="1:2" x14ac:dyDescent="0.25">
      <c r="A20105">
        <v>30968339</v>
      </c>
      <c r="B20105" t="s">
        <v>7</v>
      </c>
    </row>
    <row r="20106" spans="1:2" x14ac:dyDescent="0.25">
      <c r="A20106">
        <v>30968303</v>
      </c>
      <c r="B20106" t="s">
        <v>7</v>
      </c>
    </row>
    <row r="20107" spans="1:2" x14ac:dyDescent="0.25">
      <c r="A20107">
        <v>30970643</v>
      </c>
      <c r="B20107" t="s">
        <v>7</v>
      </c>
    </row>
    <row r="20108" spans="1:2" x14ac:dyDescent="0.25">
      <c r="A20108">
        <v>30968281</v>
      </c>
      <c r="B20108" t="s">
        <v>7</v>
      </c>
    </row>
    <row r="20109" spans="1:2" x14ac:dyDescent="0.25">
      <c r="A20109">
        <v>30968814</v>
      </c>
      <c r="B20109" t="s">
        <v>7</v>
      </c>
    </row>
    <row r="20110" spans="1:2" x14ac:dyDescent="0.25">
      <c r="A20110">
        <v>30970600</v>
      </c>
      <c r="B20110" t="s">
        <v>7</v>
      </c>
    </row>
    <row r="20111" spans="1:2" x14ac:dyDescent="0.25">
      <c r="A20111">
        <v>30968930</v>
      </c>
      <c r="B20111" t="s">
        <v>7</v>
      </c>
    </row>
    <row r="20112" spans="1:2" x14ac:dyDescent="0.25">
      <c r="A20112">
        <v>30970642</v>
      </c>
      <c r="B20112" t="s">
        <v>7</v>
      </c>
    </row>
    <row r="20113" spans="1:2" x14ac:dyDescent="0.25">
      <c r="A20113">
        <v>30970315</v>
      </c>
      <c r="B20113" t="s">
        <v>7</v>
      </c>
    </row>
    <row r="20114" spans="1:2" x14ac:dyDescent="0.25">
      <c r="A20114">
        <v>30968263</v>
      </c>
      <c r="B20114" t="s">
        <v>7</v>
      </c>
    </row>
    <row r="20115" spans="1:2" x14ac:dyDescent="0.25">
      <c r="A20115">
        <v>30970648</v>
      </c>
      <c r="B20115" t="s">
        <v>7</v>
      </c>
    </row>
    <row r="20116" spans="1:2" x14ac:dyDescent="0.25">
      <c r="A20116">
        <v>30970702</v>
      </c>
      <c r="B20116" t="s">
        <v>7</v>
      </c>
    </row>
    <row r="20117" spans="1:2" x14ac:dyDescent="0.25">
      <c r="A20117">
        <v>30970660</v>
      </c>
      <c r="B20117" t="s">
        <v>7</v>
      </c>
    </row>
    <row r="20118" spans="1:2" x14ac:dyDescent="0.25">
      <c r="A20118">
        <v>30970706</v>
      </c>
      <c r="B20118" t="s">
        <v>7</v>
      </c>
    </row>
    <row r="20119" spans="1:2" x14ac:dyDescent="0.25">
      <c r="A20119">
        <v>30970653</v>
      </c>
      <c r="B20119" t="s">
        <v>7</v>
      </c>
    </row>
    <row r="20120" spans="1:2" x14ac:dyDescent="0.25">
      <c r="A20120">
        <v>30970654</v>
      </c>
      <c r="B20120" t="s">
        <v>7</v>
      </c>
    </row>
    <row r="20121" spans="1:2" x14ac:dyDescent="0.25">
      <c r="A20121">
        <v>30970651</v>
      </c>
      <c r="B20121" t="s">
        <v>7</v>
      </c>
    </row>
    <row r="20122" spans="1:2" x14ac:dyDescent="0.25">
      <c r="A20122">
        <v>30970704</v>
      </c>
      <c r="B20122" t="s">
        <v>7</v>
      </c>
    </row>
    <row r="20123" spans="1:2" x14ac:dyDescent="0.25">
      <c r="A20123">
        <v>30970661</v>
      </c>
      <c r="B20123" t="s">
        <v>7</v>
      </c>
    </row>
    <row r="20124" spans="1:2" x14ac:dyDescent="0.25">
      <c r="A20124">
        <v>30970657</v>
      </c>
      <c r="B20124" t="s">
        <v>7</v>
      </c>
    </row>
    <row r="20125" spans="1:2" x14ac:dyDescent="0.25">
      <c r="A20125">
        <v>30970644</v>
      </c>
      <c r="B20125" t="s">
        <v>7</v>
      </c>
    </row>
    <row r="20126" spans="1:2" x14ac:dyDescent="0.25">
      <c r="A20126">
        <v>30970708</v>
      </c>
      <c r="B20126" t="s">
        <v>7</v>
      </c>
    </row>
    <row r="20127" spans="1:2" x14ac:dyDescent="0.25">
      <c r="A20127">
        <v>30970656</v>
      </c>
      <c r="B20127" t="s">
        <v>7</v>
      </c>
    </row>
    <row r="20128" spans="1:2" x14ac:dyDescent="0.25">
      <c r="A20128">
        <v>30970710</v>
      </c>
      <c r="B20128" t="s">
        <v>7</v>
      </c>
    </row>
    <row r="20129" spans="1:2" x14ac:dyDescent="0.25">
      <c r="A20129">
        <v>30970715</v>
      </c>
      <c r="B20129" t="s">
        <v>7</v>
      </c>
    </row>
    <row r="20130" spans="1:2" x14ac:dyDescent="0.25">
      <c r="A20130">
        <v>30970716</v>
      </c>
      <c r="B20130" t="s">
        <v>7</v>
      </c>
    </row>
    <row r="20131" spans="1:2" x14ac:dyDescent="0.25">
      <c r="A20131">
        <v>30970730</v>
      </c>
      <c r="B20131" t="s">
        <v>7</v>
      </c>
    </row>
    <row r="20132" spans="1:2" x14ac:dyDescent="0.25">
      <c r="A20132">
        <v>30970699</v>
      </c>
      <c r="B20132" t="s">
        <v>7</v>
      </c>
    </row>
    <row r="20133" spans="1:2" x14ac:dyDescent="0.25">
      <c r="A20133">
        <v>30970721</v>
      </c>
      <c r="B20133" t="s">
        <v>7</v>
      </c>
    </row>
    <row r="20134" spans="1:2" x14ac:dyDescent="0.25">
      <c r="A20134">
        <v>30970719</v>
      </c>
      <c r="B20134" t="s">
        <v>7</v>
      </c>
    </row>
    <row r="20135" spans="1:2" x14ac:dyDescent="0.25">
      <c r="A20135">
        <v>30970733</v>
      </c>
      <c r="B20135" t="s">
        <v>7</v>
      </c>
    </row>
    <row r="20136" spans="1:2" x14ac:dyDescent="0.25">
      <c r="A20136">
        <v>30970739</v>
      </c>
      <c r="B20136" t="s">
        <v>7</v>
      </c>
    </row>
    <row r="20137" spans="1:2" x14ac:dyDescent="0.25">
      <c r="A20137">
        <v>30970729</v>
      </c>
      <c r="B20137" t="s">
        <v>7</v>
      </c>
    </row>
    <row r="20138" spans="1:2" x14ac:dyDescent="0.25">
      <c r="A20138">
        <v>30970698</v>
      </c>
      <c r="B20138" t="s">
        <v>7</v>
      </c>
    </row>
    <row r="20139" spans="1:2" x14ac:dyDescent="0.25">
      <c r="A20139">
        <v>30970746</v>
      </c>
      <c r="B20139" t="s">
        <v>7</v>
      </c>
    </row>
    <row r="20140" spans="1:2" x14ac:dyDescent="0.25">
      <c r="A20140">
        <v>30970735</v>
      </c>
      <c r="B20140" t="s">
        <v>7</v>
      </c>
    </row>
    <row r="20141" spans="1:2" x14ac:dyDescent="0.25">
      <c r="A20141">
        <v>30970749</v>
      </c>
      <c r="B20141" t="s">
        <v>7</v>
      </c>
    </row>
    <row r="20142" spans="1:2" x14ac:dyDescent="0.25">
      <c r="A20142">
        <v>30970744</v>
      </c>
      <c r="B20142" t="s">
        <v>7</v>
      </c>
    </row>
    <row r="20143" spans="1:2" x14ac:dyDescent="0.25">
      <c r="A20143">
        <v>30970752</v>
      </c>
      <c r="B20143" t="s">
        <v>7</v>
      </c>
    </row>
    <row r="20144" spans="1:2" x14ac:dyDescent="0.25">
      <c r="A20144">
        <v>30970742</v>
      </c>
      <c r="B20144" t="s">
        <v>7</v>
      </c>
    </row>
    <row r="20145" spans="1:2" x14ac:dyDescent="0.25">
      <c r="A20145">
        <v>30970753</v>
      </c>
      <c r="B20145" t="s">
        <v>7</v>
      </c>
    </row>
    <row r="20146" spans="1:2" x14ac:dyDescent="0.25">
      <c r="A20146">
        <v>30970693</v>
      </c>
      <c r="B20146" t="s">
        <v>7</v>
      </c>
    </row>
    <row r="20147" spans="1:2" x14ac:dyDescent="0.25">
      <c r="A20147">
        <v>30970691</v>
      </c>
      <c r="B20147" t="s">
        <v>7</v>
      </c>
    </row>
    <row r="20148" spans="1:2" x14ac:dyDescent="0.25">
      <c r="A20148">
        <v>30970694</v>
      </c>
      <c r="B20148" t="s">
        <v>7</v>
      </c>
    </row>
    <row r="20149" spans="1:2" x14ac:dyDescent="0.25">
      <c r="A20149">
        <v>30970690</v>
      </c>
      <c r="B20149" t="s">
        <v>7</v>
      </c>
    </row>
    <row r="20150" spans="1:2" x14ac:dyDescent="0.25">
      <c r="A20150">
        <v>30970736</v>
      </c>
      <c r="B20150" t="s">
        <v>7</v>
      </c>
    </row>
    <row r="20151" spans="1:2" x14ac:dyDescent="0.25">
      <c r="A20151">
        <v>30970737</v>
      </c>
      <c r="B20151" t="s">
        <v>7</v>
      </c>
    </row>
    <row r="20152" spans="1:2" x14ac:dyDescent="0.25">
      <c r="A20152">
        <v>30970685</v>
      </c>
      <c r="B20152" t="s">
        <v>7</v>
      </c>
    </row>
    <row r="20153" spans="1:2" x14ac:dyDescent="0.25">
      <c r="A20153">
        <v>30970692</v>
      </c>
      <c r="B20153" t="s">
        <v>7</v>
      </c>
    </row>
    <row r="20154" spans="1:2" x14ac:dyDescent="0.25">
      <c r="A20154">
        <v>30970674</v>
      </c>
      <c r="B20154" t="s">
        <v>7</v>
      </c>
    </row>
    <row r="20155" spans="1:2" x14ac:dyDescent="0.25">
      <c r="A20155">
        <v>30970689</v>
      </c>
      <c r="B20155" t="s">
        <v>7</v>
      </c>
    </row>
    <row r="20156" spans="1:2" x14ac:dyDescent="0.25">
      <c r="A20156">
        <v>30970667</v>
      </c>
      <c r="B20156" t="s">
        <v>7</v>
      </c>
    </row>
    <row r="20157" spans="1:2" x14ac:dyDescent="0.25">
      <c r="A20157">
        <v>30970677</v>
      </c>
      <c r="B20157" t="s">
        <v>7</v>
      </c>
    </row>
    <row r="20158" spans="1:2" x14ac:dyDescent="0.25">
      <c r="A20158">
        <v>30970676</v>
      </c>
      <c r="B20158" t="s">
        <v>7</v>
      </c>
    </row>
    <row r="20159" spans="1:2" x14ac:dyDescent="0.25">
      <c r="A20159">
        <v>30970672</v>
      </c>
      <c r="B20159" t="s">
        <v>7</v>
      </c>
    </row>
    <row r="20160" spans="1:2" x14ac:dyDescent="0.25">
      <c r="A20160">
        <v>30970684</v>
      </c>
      <c r="B20160" t="s">
        <v>7</v>
      </c>
    </row>
    <row r="20161" spans="1:2" x14ac:dyDescent="0.25">
      <c r="A20161">
        <v>30970665</v>
      </c>
      <c r="B20161" t="s">
        <v>7</v>
      </c>
    </row>
    <row r="20162" spans="1:2" x14ac:dyDescent="0.25">
      <c r="A20162">
        <v>30971128</v>
      </c>
      <c r="B20162" t="s">
        <v>7</v>
      </c>
    </row>
    <row r="20163" spans="1:2" x14ac:dyDescent="0.25">
      <c r="A20163">
        <v>30971143</v>
      </c>
      <c r="B20163" t="s">
        <v>7</v>
      </c>
    </row>
    <row r="20164" spans="1:2" x14ac:dyDescent="0.25">
      <c r="A20164">
        <v>30971056</v>
      </c>
      <c r="B20164" t="s">
        <v>7</v>
      </c>
    </row>
    <row r="20165" spans="1:2" x14ac:dyDescent="0.25">
      <c r="A20165">
        <v>30971148</v>
      </c>
      <c r="B20165" t="s">
        <v>7</v>
      </c>
    </row>
    <row r="20166" spans="1:2" x14ac:dyDescent="0.25">
      <c r="A20166">
        <v>30971144</v>
      </c>
      <c r="B20166" t="s">
        <v>7</v>
      </c>
    </row>
    <row r="20167" spans="1:2" x14ac:dyDescent="0.25">
      <c r="A20167">
        <v>30971065</v>
      </c>
      <c r="B20167" t="s">
        <v>7</v>
      </c>
    </row>
    <row r="20168" spans="1:2" x14ac:dyDescent="0.25">
      <c r="A20168">
        <v>30971129</v>
      </c>
      <c r="B20168" t="s">
        <v>7</v>
      </c>
    </row>
    <row r="20169" spans="1:2" x14ac:dyDescent="0.25">
      <c r="A20169">
        <v>30971068</v>
      </c>
      <c r="B20169" t="s">
        <v>7</v>
      </c>
    </row>
    <row r="20170" spans="1:2" x14ac:dyDescent="0.25">
      <c r="A20170">
        <v>30971092</v>
      </c>
      <c r="B20170" t="s">
        <v>7</v>
      </c>
    </row>
    <row r="20171" spans="1:2" x14ac:dyDescent="0.25">
      <c r="A20171">
        <v>30971094</v>
      </c>
      <c r="B20171" t="s">
        <v>7</v>
      </c>
    </row>
    <row r="20172" spans="1:2" x14ac:dyDescent="0.25">
      <c r="A20172">
        <v>30971071</v>
      </c>
      <c r="B20172" t="s">
        <v>7</v>
      </c>
    </row>
    <row r="20173" spans="1:2" x14ac:dyDescent="0.25">
      <c r="A20173">
        <v>30971081</v>
      </c>
      <c r="B20173" t="s">
        <v>7</v>
      </c>
    </row>
    <row r="20174" spans="1:2" x14ac:dyDescent="0.25">
      <c r="A20174">
        <v>30971085</v>
      </c>
      <c r="B20174" t="s">
        <v>7</v>
      </c>
    </row>
    <row r="20175" spans="1:2" x14ac:dyDescent="0.25">
      <c r="A20175">
        <v>30971095</v>
      </c>
      <c r="B20175" t="s">
        <v>7</v>
      </c>
    </row>
    <row r="20176" spans="1:2" x14ac:dyDescent="0.25">
      <c r="A20176">
        <v>30971116</v>
      </c>
      <c r="B20176" t="s">
        <v>7</v>
      </c>
    </row>
    <row r="20177" spans="1:2" x14ac:dyDescent="0.25">
      <c r="A20177">
        <v>30971114</v>
      </c>
      <c r="B20177" t="s">
        <v>7</v>
      </c>
    </row>
    <row r="20178" spans="1:2" x14ac:dyDescent="0.25">
      <c r="A20178">
        <v>30971111</v>
      </c>
      <c r="B20178" t="s">
        <v>7</v>
      </c>
    </row>
    <row r="20179" spans="1:2" x14ac:dyDescent="0.25">
      <c r="A20179">
        <v>30971106</v>
      </c>
      <c r="B20179" t="s">
        <v>7</v>
      </c>
    </row>
    <row r="20180" spans="1:2" x14ac:dyDescent="0.25">
      <c r="A20180">
        <v>30971126</v>
      </c>
      <c r="B20180" t="s">
        <v>7</v>
      </c>
    </row>
    <row r="20181" spans="1:2" x14ac:dyDescent="0.25">
      <c r="A20181">
        <v>30971155</v>
      </c>
      <c r="B20181" t="s">
        <v>7</v>
      </c>
    </row>
    <row r="20182" spans="1:2" x14ac:dyDescent="0.25">
      <c r="A20182">
        <v>30971149</v>
      </c>
      <c r="B20182" t="s">
        <v>7</v>
      </c>
    </row>
    <row r="20183" spans="1:2" x14ac:dyDescent="0.25">
      <c r="A20183">
        <v>30971170</v>
      </c>
      <c r="B20183" t="s">
        <v>7</v>
      </c>
    </row>
    <row r="20184" spans="1:2" x14ac:dyDescent="0.25">
      <c r="A20184">
        <v>30971150</v>
      </c>
      <c r="B20184" t="s">
        <v>7</v>
      </c>
    </row>
    <row r="20185" spans="1:2" x14ac:dyDescent="0.25">
      <c r="A20185">
        <v>30971157</v>
      </c>
      <c r="B20185" t="s">
        <v>7</v>
      </c>
    </row>
    <row r="20186" spans="1:2" x14ac:dyDescent="0.25">
      <c r="A20186">
        <v>30971174</v>
      </c>
      <c r="B20186" t="s">
        <v>7</v>
      </c>
    </row>
    <row r="20187" spans="1:2" x14ac:dyDescent="0.25">
      <c r="A20187">
        <v>30971193</v>
      </c>
      <c r="B20187" t="s">
        <v>7</v>
      </c>
    </row>
    <row r="20188" spans="1:2" x14ac:dyDescent="0.25">
      <c r="A20188">
        <v>30971181</v>
      </c>
      <c r="B20188" t="s">
        <v>7</v>
      </c>
    </row>
    <row r="20189" spans="1:2" x14ac:dyDescent="0.25">
      <c r="A20189">
        <v>30971196</v>
      </c>
      <c r="B20189" t="s">
        <v>7</v>
      </c>
    </row>
    <row r="20190" spans="1:2" x14ac:dyDescent="0.25">
      <c r="A20190">
        <v>30971176</v>
      </c>
      <c r="B20190" t="s">
        <v>7</v>
      </c>
    </row>
    <row r="20191" spans="1:2" x14ac:dyDescent="0.25">
      <c r="A20191">
        <v>30971208</v>
      </c>
      <c r="B20191" t="s">
        <v>7</v>
      </c>
    </row>
    <row r="20192" spans="1:2" x14ac:dyDescent="0.25">
      <c r="A20192">
        <v>30971195</v>
      </c>
      <c r="B20192" t="s">
        <v>7</v>
      </c>
    </row>
    <row r="20193" spans="1:2" x14ac:dyDescent="0.25">
      <c r="A20193">
        <v>30971186</v>
      </c>
      <c r="B20193" t="s">
        <v>7</v>
      </c>
    </row>
    <row r="20194" spans="1:2" x14ac:dyDescent="0.25">
      <c r="A20194">
        <v>30971217</v>
      </c>
      <c r="B20194" t="s">
        <v>7</v>
      </c>
    </row>
    <row r="20195" spans="1:2" x14ac:dyDescent="0.25">
      <c r="A20195">
        <v>30971209</v>
      </c>
      <c r="B20195" t="s">
        <v>7</v>
      </c>
    </row>
    <row r="20196" spans="1:2" x14ac:dyDescent="0.25">
      <c r="A20196">
        <v>30971219</v>
      </c>
      <c r="B20196" t="s">
        <v>7</v>
      </c>
    </row>
    <row r="20197" spans="1:2" x14ac:dyDescent="0.25">
      <c r="A20197">
        <v>30971235</v>
      </c>
      <c r="B20197" t="s">
        <v>7</v>
      </c>
    </row>
    <row r="20198" spans="1:2" x14ac:dyDescent="0.25">
      <c r="A20198">
        <v>30971221</v>
      </c>
      <c r="B20198" t="s">
        <v>7</v>
      </c>
    </row>
    <row r="20199" spans="1:2" x14ac:dyDescent="0.25">
      <c r="A20199">
        <v>30971218</v>
      </c>
      <c r="B20199" t="s">
        <v>7</v>
      </c>
    </row>
    <row r="20200" spans="1:2" x14ac:dyDescent="0.25">
      <c r="A20200">
        <v>30971222</v>
      </c>
      <c r="B20200" t="s">
        <v>7</v>
      </c>
    </row>
    <row r="20201" spans="1:2" x14ac:dyDescent="0.25">
      <c r="A20201">
        <v>30971243</v>
      </c>
      <c r="B20201" t="s">
        <v>7</v>
      </c>
    </row>
    <row r="20202" spans="1:2" x14ac:dyDescent="0.25">
      <c r="A20202">
        <v>30971262</v>
      </c>
      <c r="B20202" t="s">
        <v>7</v>
      </c>
    </row>
    <row r="20203" spans="1:2" x14ac:dyDescent="0.25">
      <c r="A20203">
        <v>30971259</v>
      </c>
      <c r="B20203" t="s">
        <v>7</v>
      </c>
    </row>
    <row r="20204" spans="1:2" x14ac:dyDescent="0.25">
      <c r="A20204">
        <v>30971263</v>
      </c>
      <c r="B20204" t="s">
        <v>7</v>
      </c>
    </row>
    <row r="20205" spans="1:2" x14ac:dyDescent="0.25">
      <c r="A20205">
        <v>30971281</v>
      </c>
      <c r="B20205" t="s">
        <v>7</v>
      </c>
    </row>
    <row r="20206" spans="1:2" x14ac:dyDescent="0.25">
      <c r="A20206">
        <v>30971215</v>
      </c>
      <c r="B20206" t="s">
        <v>7</v>
      </c>
    </row>
    <row r="20207" spans="1:2" x14ac:dyDescent="0.25">
      <c r="A20207">
        <v>30971212</v>
      </c>
      <c r="B20207" t="s">
        <v>7</v>
      </c>
    </row>
    <row r="20208" spans="1:2" x14ac:dyDescent="0.25">
      <c r="A20208">
        <v>30971276</v>
      </c>
      <c r="B20208" t="s">
        <v>7</v>
      </c>
    </row>
    <row r="20209" spans="1:2" x14ac:dyDescent="0.25">
      <c r="A20209">
        <v>30971271</v>
      </c>
      <c r="B20209" t="s">
        <v>7</v>
      </c>
    </row>
    <row r="20210" spans="1:2" x14ac:dyDescent="0.25">
      <c r="A20210">
        <v>30971366</v>
      </c>
      <c r="B20210" t="s">
        <v>7</v>
      </c>
    </row>
    <row r="20211" spans="1:2" x14ac:dyDescent="0.25">
      <c r="A20211">
        <v>30971355</v>
      </c>
      <c r="B20211" t="s">
        <v>7</v>
      </c>
    </row>
    <row r="20212" spans="1:2" x14ac:dyDescent="0.25">
      <c r="A20212">
        <v>30971360</v>
      </c>
      <c r="B20212" t="s">
        <v>7</v>
      </c>
    </row>
    <row r="20213" spans="1:2" x14ac:dyDescent="0.25">
      <c r="A20213">
        <v>30971392</v>
      </c>
      <c r="B20213" t="s">
        <v>7</v>
      </c>
    </row>
    <row r="20214" spans="1:2" x14ac:dyDescent="0.25">
      <c r="A20214">
        <v>30971367</v>
      </c>
      <c r="B20214" t="s">
        <v>7</v>
      </c>
    </row>
    <row r="20215" spans="1:2" x14ac:dyDescent="0.25">
      <c r="A20215">
        <v>30971372</v>
      </c>
      <c r="B20215" t="s">
        <v>7</v>
      </c>
    </row>
    <row r="20216" spans="1:2" x14ac:dyDescent="0.25">
      <c r="A20216">
        <v>30971393</v>
      </c>
      <c r="B20216" t="s">
        <v>7</v>
      </c>
    </row>
    <row r="20217" spans="1:2" x14ac:dyDescent="0.25">
      <c r="A20217">
        <v>30971400</v>
      </c>
      <c r="B20217" t="s">
        <v>7</v>
      </c>
    </row>
    <row r="20218" spans="1:2" x14ac:dyDescent="0.25">
      <c r="A20218">
        <v>30971406</v>
      </c>
      <c r="B20218" t="s">
        <v>7</v>
      </c>
    </row>
    <row r="20219" spans="1:2" x14ac:dyDescent="0.25">
      <c r="A20219">
        <v>30971410</v>
      </c>
      <c r="B20219" t="s">
        <v>7</v>
      </c>
    </row>
    <row r="20220" spans="1:2" x14ac:dyDescent="0.25">
      <c r="A20220">
        <v>30971408</v>
      </c>
      <c r="B20220" t="s">
        <v>7</v>
      </c>
    </row>
    <row r="20221" spans="1:2" x14ac:dyDescent="0.25">
      <c r="A20221">
        <v>30971412</v>
      </c>
      <c r="B20221" t="s">
        <v>7</v>
      </c>
    </row>
    <row r="20222" spans="1:2" x14ac:dyDescent="0.25">
      <c r="A20222">
        <v>30971417</v>
      </c>
      <c r="B20222" t="s">
        <v>7</v>
      </c>
    </row>
    <row r="20223" spans="1:2" x14ac:dyDescent="0.25">
      <c r="A20223">
        <v>30971427</v>
      </c>
      <c r="B20223" t="s">
        <v>7</v>
      </c>
    </row>
    <row r="20224" spans="1:2" x14ac:dyDescent="0.25">
      <c r="A20224">
        <v>30971413</v>
      </c>
      <c r="B20224" t="s">
        <v>7</v>
      </c>
    </row>
    <row r="20225" spans="1:2" x14ac:dyDescent="0.25">
      <c r="A20225">
        <v>30971426</v>
      </c>
      <c r="B20225" t="s">
        <v>7</v>
      </c>
    </row>
    <row r="20226" spans="1:2" x14ac:dyDescent="0.25">
      <c r="A20226">
        <v>30971430</v>
      </c>
      <c r="B20226" t="s">
        <v>7</v>
      </c>
    </row>
    <row r="20227" spans="1:2" x14ac:dyDescent="0.25">
      <c r="A20227">
        <v>30971434</v>
      </c>
      <c r="B20227" t="s">
        <v>7</v>
      </c>
    </row>
    <row r="20228" spans="1:2" x14ac:dyDescent="0.25">
      <c r="A20228">
        <v>30971295</v>
      </c>
      <c r="B20228" t="s">
        <v>7</v>
      </c>
    </row>
    <row r="20229" spans="1:2" x14ac:dyDescent="0.25">
      <c r="A20229">
        <v>30971303</v>
      </c>
      <c r="B20229" t="s">
        <v>7</v>
      </c>
    </row>
    <row r="20230" spans="1:2" x14ac:dyDescent="0.25">
      <c r="A20230">
        <v>30971282</v>
      </c>
      <c r="B20230" t="s">
        <v>7</v>
      </c>
    </row>
    <row r="20231" spans="1:2" x14ac:dyDescent="0.25">
      <c r="A20231">
        <v>30971300</v>
      </c>
      <c r="B20231" t="s">
        <v>7</v>
      </c>
    </row>
    <row r="20232" spans="1:2" x14ac:dyDescent="0.25">
      <c r="A20232">
        <v>30971315</v>
      </c>
      <c r="B20232" t="s">
        <v>7</v>
      </c>
    </row>
    <row r="20233" spans="1:2" x14ac:dyDescent="0.25">
      <c r="A20233">
        <v>30971298</v>
      </c>
      <c r="B20233" t="s">
        <v>7</v>
      </c>
    </row>
    <row r="20234" spans="1:2" x14ac:dyDescent="0.25">
      <c r="A20234">
        <v>30971318</v>
      </c>
      <c r="B20234" t="s">
        <v>7</v>
      </c>
    </row>
    <row r="20235" spans="1:2" x14ac:dyDescent="0.25">
      <c r="A20235">
        <v>30971327</v>
      </c>
      <c r="B20235" t="s">
        <v>7</v>
      </c>
    </row>
    <row r="20236" spans="1:2" x14ac:dyDescent="0.25">
      <c r="A20236">
        <v>30971328</v>
      </c>
      <c r="B20236" t="s">
        <v>7</v>
      </c>
    </row>
    <row r="20237" spans="1:2" x14ac:dyDescent="0.25">
      <c r="A20237">
        <v>30971435</v>
      </c>
      <c r="B20237" t="s">
        <v>7</v>
      </c>
    </row>
    <row r="20238" spans="1:2" x14ac:dyDescent="0.25">
      <c r="A20238">
        <v>30971345</v>
      </c>
      <c r="B20238" t="s">
        <v>7</v>
      </c>
    </row>
    <row r="20239" spans="1:2" x14ac:dyDescent="0.25">
      <c r="A20239">
        <v>30971332</v>
      </c>
      <c r="B20239" t="s">
        <v>7</v>
      </c>
    </row>
    <row r="20240" spans="1:2" x14ac:dyDescent="0.25">
      <c r="A20240">
        <v>30971280</v>
      </c>
      <c r="B20240" t="s">
        <v>7</v>
      </c>
    </row>
    <row r="20241" spans="1:2" x14ac:dyDescent="0.25">
      <c r="A20241">
        <v>30971552</v>
      </c>
      <c r="B20241" t="s">
        <v>7</v>
      </c>
    </row>
    <row r="20242" spans="1:2" x14ac:dyDescent="0.25">
      <c r="A20242">
        <v>30971609</v>
      </c>
      <c r="B20242" t="s">
        <v>7</v>
      </c>
    </row>
    <row r="20243" spans="1:2" x14ac:dyDescent="0.25">
      <c r="A20243">
        <v>30971619</v>
      </c>
      <c r="B20243" t="s">
        <v>7</v>
      </c>
    </row>
    <row r="20244" spans="1:2" x14ac:dyDescent="0.25">
      <c r="A20244">
        <v>30971597</v>
      </c>
      <c r="B20244" t="s">
        <v>7</v>
      </c>
    </row>
    <row r="20245" spans="1:2" x14ac:dyDescent="0.25">
      <c r="A20245">
        <v>30971654</v>
      </c>
      <c r="B20245" t="s">
        <v>7</v>
      </c>
    </row>
    <row r="20246" spans="1:2" x14ac:dyDescent="0.25">
      <c r="A20246">
        <v>30971553</v>
      </c>
      <c r="B20246" t="s">
        <v>7</v>
      </c>
    </row>
    <row r="20247" spans="1:2" x14ac:dyDescent="0.25">
      <c r="A20247">
        <v>30971443</v>
      </c>
      <c r="B20247" t="s">
        <v>7</v>
      </c>
    </row>
    <row r="20248" spans="1:2" x14ac:dyDescent="0.25">
      <c r="A20248">
        <v>30971616</v>
      </c>
      <c r="B20248" t="s">
        <v>7</v>
      </c>
    </row>
    <row r="20249" spans="1:2" x14ac:dyDescent="0.25">
      <c r="A20249">
        <v>30971440</v>
      </c>
      <c r="B20249" t="s">
        <v>7</v>
      </c>
    </row>
    <row r="20250" spans="1:2" x14ac:dyDescent="0.25">
      <c r="A20250">
        <v>30971467</v>
      </c>
      <c r="B20250" t="s">
        <v>7</v>
      </c>
    </row>
    <row r="20251" spans="1:2" x14ac:dyDescent="0.25">
      <c r="A20251">
        <v>30971463</v>
      </c>
      <c r="B20251" t="s">
        <v>7</v>
      </c>
    </row>
    <row r="20252" spans="1:2" x14ac:dyDescent="0.25">
      <c r="A20252">
        <v>30973329</v>
      </c>
      <c r="B20252" t="s">
        <v>7</v>
      </c>
    </row>
    <row r="20253" spans="1:2" x14ac:dyDescent="0.25">
      <c r="A20253">
        <v>30973360</v>
      </c>
      <c r="B20253" t="s">
        <v>7</v>
      </c>
    </row>
    <row r="20254" spans="1:2" x14ac:dyDescent="0.25">
      <c r="A20254">
        <v>30973515</v>
      </c>
      <c r="B20254" t="s">
        <v>7</v>
      </c>
    </row>
    <row r="20255" spans="1:2" x14ac:dyDescent="0.25">
      <c r="A20255">
        <v>30973475</v>
      </c>
      <c r="B20255" t="s">
        <v>7</v>
      </c>
    </row>
    <row r="20256" spans="1:2" x14ac:dyDescent="0.25">
      <c r="A20256">
        <v>30971472</v>
      </c>
      <c r="B20256" t="s">
        <v>7</v>
      </c>
    </row>
    <row r="20257" spans="1:2" x14ac:dyDescent="0.25">
      <c r="A20257">
        <v>30973554</v>
      </c>
      <c r="B20257" t="s">
        <v>7</v>
      </c>
    </row>
    <row r="20258" spans="1:2" x14ac:dyDescent="0.25">
      <c r="A20258">
        <v>30973541</v>
      </c>
      <c r="B20258" t="s">
        <v>7</v>
      </c>
    </row>
    <row r="20259" spans="1:2" x14ac:dyDescent="0.25">
      <c r="A20259">
        <v>30961504</v>
      </c>
      <c r="B20259" t="s">
        <v>7</v>
      </c>
    </row>
    <row r="20260" spans="1:2" x14ac:dyDescent="0.25">
      <c r="A20260">
        <v>30962893</v>
      </c>
      <c r="B20260" t="s">
        <v>7</v>
      </c>
    </row>
    <row r="20261" spans="1:2" x14ac:dyDescent="0.25">
      <c r="A20261">
        <v>30961325</v>
      </c>
      <c r="B20261" t="s">
        <v>7</v>
      </c>
    </row>
    <row r="20262" spans="1:2" x14ac:dyDescent="0.25">
      <c r="A20262">
        <v>30961532</v>
      </c>
      <c r="B20262" t="s">
        <v>7</v>
      </c>
    </row>
    <row r="20263" spans="1:2" x14ac:dyDescent="0.25">
      <c r="A20263">
        <v>30961795</v>
      </c>
      <c r="B20263" t="s">
        <v>7</v>
      </c>
    </row>
    <row r="20264" spans="1:2" x14ac:dyDescent="0.25">
      <c r="A20264">
        <v>30970758</v>
      </c>
      <c r="B20264" t="s">
        <v>7</v>
      </c>
    </row>
    <row r="20265" spans="1:2" x14ac:dyDescent="0.25">
      <c r="A20265">
        <v>30970679</v>
      </c>
      <c r="B20265" t="s">
        <v>7</v>
      </c>
    </row>
    <row r="20266" spans="1:2" x14ac:dyDescent="0.25">
      <c r="A20266">
        <v>30970764</v>
      </c>
      <c r="B20266" t="s">
        <v>7</v>
      </c>
    </row>
    <row r="20267" spans="1:2" x14ac:dyDescent="0.25">
      <c r="A20267">
        <v>30970312</v>
      </c>
      <c r="B20267" t="s">
        <v>7</v>
      </c>
    </row>
    <row r="20268" spans="1:2" x14ac:dyDescent="0.25">
      <c r="A20268">
        <v>30970762</v>
      </c>
      <c r="B20268" t="s">
        <v>7</v>
      </c>
    </row>
    <row r="20269" spans="1:2" x14ac:dyDescent="0.25">
      <c r="A20269">
        <v>30970765</v>
      </c>
      <c r="B20269" t="s">
        <v>7</v>
      </c>
    </row>
    <row r="20270" spans="1:2" x14ac:dyDescent="0.25">
      <c r="A20270">
        <v>30970803</v>
      </c>
      <c r="B20270" t="s">
        <v>7</v>
      </c>
    </row>
    <row r="20271" spans="1:2" x14ac:dyDescent="0.25">
      <c r="A20271">
        <v>30970769</v>
      </c>
      <c r="B20271" t="s">
        <v>7</v>
      </c>
    </row>
    <row r="20272" spans="1:2" x14ac:dyDescent="0.25">
      <c r="A20272">
        <v>30970766</v>
      </c>
      <c r="B20272" t="s">
        <v>7</v>
      </c>
    </row>
    <row r="20273" spans="1:2" x14ac:dyDescent="0.25">
      <c r="A20273">
        <v>30970797</v>
      </c>
      <c r="B20273" t="s">
        <v>7</v>
      </c>
    </row>
    <row r="20274" spans="1:2" x14ac:dyDescent="0.25">
      <c r="A20274">
        <v>30970845</v>
      </c>
      <c r="B20274" t="s">
        <v>7</v>
      </c>
    </row>
    <row r="20275" spans="1:2" x14ac:dyDescent="0.25">
      <c r="A20275">
        <v>30970779</v>
      </c>
      <c r="B20275" t="s">
        <v>7</v>
      </c>
    </row>
    <row r="20276" spans="1:2" x14ac:dyDescent="0.25">
      <c r="A20276">
        <v>30970849</v>
      </c>
      <c r="B20276" t="s">
        <v>7</v>
      </c>
    </row>
    <row r="20277" spans="1:2" x14ac:dyDescent="0.25">
      <c r="A20277">
        <v>30970778</v>
      </c>
      <c r="B20277" t="s">
        <v>7</v>
      </c>
    </row>
    <row r="20278" spans="1:2" x14ac:dyDescent="0.25">
      <c r="A20278">
        <v>30970851</v>
      </c>
      <c r="B20278" t="s">
        <v>7</v>
      </c>
    </row>
    <row r="20279" spans="1:2" x14ac:dyDescent="0.25">
      <c r="A20279">
        <v>30970856</v>
      </c>
      <c r="B20279" t="s">
        <v>7</v>
      </c>
    </row>
    <row r="20280" spans="1:2" x14ac:dyDescent="0.25">
      <c r="A20280">
        <v>30970850</v>
      </c>
      <c r="B20280" t="s">
        <v>7</v>
      </c>
    </row>
    <row r="20281" spans="1:2" x14ac:dyDescent="0.25">
      <c r="A20281">
        <v>30970859</v>
      </c>
      <c r="B20281" t="s">
        <v>7</v>
      </c>
    </row>
    <row r="20282" spans="1:2" x14ac:dyDescent="0.25">
      <c r="A20282">
        <v>30970853</v>
      </c>
      <c r="B20282" t="s">
        <v>7</v>
      </c>
    </row>
    <row r="20283" spans="1:2" x14ac:dyDescent="0.25">
      <c r="A20283">
        <v>30970861</v>
      </c>
      <c r="B20283" t="s">
        <v>7</v>
      </c>
    </row>
    <row r="20284" spans="1:2" x14ac:dyDescent="0.25">
      <c r="A20284">
        <v>30970865</v>
      </c>
      <c r="B20284" t="s">
        <v>7</v>
      </c>
    </row>
    <row r="20285" spans="1:2" x14ac:dyDescent="0.25">
      <c r="A20285">
        <v>30970871</v>
      </c>
      <c r="B20285" t="s">
        <v>7</v>
      </c>
    </row>
    <row r="20286" spans="1:2" x14ac:dyDescent="0.25">
      <c r="A20286">
        <v>30970863</v>
      </c>
      <c r="B20286" t="s">
        <v>7</v>
      </c>
    </row>
    <row r="20287" spans="1:2" x14ac:dyDescent="0.25">
      <c r="A20287">
        <v>30970862</v>
      </c>
      <c r="B20287" t="s">
        <v>7</v>
      </c>
    </row>
    <row r="20288" spans="1:2" x14ac:dyDescent="0.25">
      <c r="A20288">
        <v>30970875</v>
      </c>
      <c r="B20288" t="s">
        <v>7</v>
      </c>
    </row>
    <row r="20289" spans="1:2" x14ac:dyDescent="0.25">
      <c r="A20289">
        <v>30970866</v>
      </c>
      <c r="B20289" t="s">
        <v>7</v>
      </c>
    </row>
    <row r="20290" spans="1:2" x14ac:dyDescent="0.25">
      <c r="A20290">
        <v>30970810</v>
      </c>
      <c r="B20290" t="s">
        <v>7</v>
      </c>
    </row>
    <row r="20291" spans="1:2" x14ac:dyDescent="0.25">
      <c r="A20291">
        <v>30970818</v>
      </c>
      <c r="B20291" t="s">
        <v>7</v>
      </c>
    </row>
    <row r="20292" spans="1:2" x14ac:dyDescent="0.25">
      <c r="A20292">
        <v>30970808</v>
      </c>
      <c r="B20292" t="s">
        <v>7</v>
      </c>
    </row>
    <row r="20293" spans="1:2" x14ac:dyDescent="0.25">
      <c r="A20293">
        <v>30970813</v>
      </c>
      <c r="B20293" t="s">
        <v>7</v>
      </c>
    </row>
    <row r="20294" spans="1:2" x14ac:dyDescent="0.25">
      <c r="A20294">
        <v>30970824</v>
      </c>
      <c r="B20294" t="s">
        <v>7</v>
      </c>
    </row>
    <row r="20295" spans="1:2" x14ac:dyDescent="0.25">
      <c r="A20295">
        <v>30970823</v>
      </c>
      <c r="B20295" t="s">
        <v>7</v>
      </c>
    </row>
    <row r="20296" spans="1:2" x14ac:dyDescent="0.25">
      <c r="A20296">
        <v>30970830</v>
      </c>
      <c r="B20296" t="s">
        <v>7</v>
      </c>
    </row>
    <row r="20297" spans="1:2" x14ac:dyDescent="0.25">
      <c r="A20297">
        <v>30970835</v>
      </c>
      <c r="B20297" t="s">
        <v>7</v>
      </c>
    </row>
    <row r="20298" spans="1:2" x14ac:dyDescent="0.25">
      <c r="A20298">
        <v>30970840</v>
      </c>
      <c r="B20298" t="s">
        <v>7</v>
      </c>
    </row>
    <row r="20299" spans="1:2" x14ac:dyDescent="0.25">
      <c r="A20299">
        <v>30970842</v>
      </c>
      <c r="B20299" t="s">
        <v>7</v>
      </c>
    </row>
    <row r="20300" spans="1:2" x14ac:dyDescent="0.25">
      <c r="A20300">
        <v>30970836</v>
      </c>
      <c r="B20300" t="s">
        <v>7</v>
      </c>
    </row>
    <row r="20301" spans="1:2" x14ac:dyDescent="0.25">
      <c r="A20301">
        <v>30970915</v>
      </c>
      <c r="B20301" t="s">
        <v>7</v>
      </c>
    </row>
    <row r="20302" spans="1:2" x14ac:dyDescent="0.25">
      <c r="A20302">
        <v>30970877</v>
      </c>
      <c r="B20302" t="s">
        <v>7</v>
      </c>
    </row>
    <row r="20303" spans="1:2" x14ac:dyDescent="0.25">
      <c r="A20303">
        <v>30970912</v>
      </c>
      <c r="B20303" t="s">
        <v>7</v>
      </c>
    </row>
    <row r="20304" spans="1:2" x14ac:dyDescent="0.25">
      <c r="A20304">
        <v>30970930</v>
      </c>
      <c r="B20304" t="s">
        <v>7</v>
      </c>
    </row>
    <row r="20305" spans="1:2" x14ac:dyDescent="0.25">
      <c r="A20305">
        <v>30970916</v>
      </c>
      <c r="B20305" t="s">
        <v>7</v>
      </c>
    </row>
    <row r="20306" spans="1:2" x14ac:dyDescent="0.25">
      <c r="A20306">
        <v>30970929</v>
      </c>
      <c r="B20306" t="s">
        <v>7</v>
      </c>
    </row>
    <row r="20307" spans="1:2" x14ac:dyDescent="0.25">
      <c r="A20307">
        <v>30970926</v>
      </c>
      <c r="B20307" t="s">
        <v>7</v>
      </c>
    </row>
    <row r="20308" spans="1:2" x14ac:dyDescent="0.25">
      <c r="A20308">
        <v>30970936</v>
      </c>
      <c r="B20308" t="s">
        <v>7</v>
      </c>
    </row>
    <row r="20309" spans="1:2" x14ac:dyDescent="0.25">
      <c r="A20309">
        <v>30970935</v>
      </c>
      <c r="B20309" t="s">
        <v>7</v>
      </c>
    </row>
    <row r="20310" spans="1:2" x14ac:dyDescent="0.25">
      <c r="A20310">
        <v>30970940</v>
      </c>
      <c r="B20310" t="s">
        <v>7</v>
      </c>
    </row>
    <row r="20311" spans="1:2" x14ac:dyDescent="0.25">
      <c r="A20311">
        <v>30970943</v>
      </c>
      <c r="B20311" t="s">
        <v>7</v>
      </c>
    </row>
    <row r="20312" spans="1:2" x14ac:dyDescent="0.25">
      <c r="A20312">
        <v>30970946</v>
      </c>
      <c r="B20312" t="s">
        <v>7</v>
      </c>
    </row>
    <row r="20313" spans="1:2" x14ac:dyDescent="0.25">
      <c r="A20313">
        <v>30970879</v>
      </c>
      <c r="B20313" t="s">
        <v>7</v>
      </c>
    </row>
    <row r="20314" spans="1:2" x14ac:dyDescent="0.25">
      <c r="A20314">
        <v>30970944</v>
      </c>
      <c r="B20314" t="s">
        <v>7</v>
      </c>
    </row>
    <row r="20315" spans="1:2" x14ac:dyDescent="0.25">
      <c r="A20315">
        <v>30970880</v>
      </c>
      <c r="B20315" t="s">
        <v>7</v>
      </c>
    </row>
    <row r="20316" spans="1:2" x14ac:dyDescent="0.25">
      <c r="A20316">
        <v>30970945</v>
      </c>
      <c r="B20316" t="s">
        <v>7</v>
      </c>
    </row>
    <row r="20317" spans="1:2" x14ac:dyDescent="0.25">
      <c r="A20317">
        <v>30970885</v>
      </c>
      <c r="B20317" t="s">
        <v>7</v>
      </c>
    </row>
    <row r="20318" spans="1:2" x14ac:dyDescent="0.25">
      <c r="A20318">
        <v>30970884</v>
      </c>
      <c r="B20318" t="s">
        <v>7</v>
      </c>
    </row>
    <row r="20319" spans="1:2" x14ac:dyDescent="0.25">
      <c r="A20319">
        <v>30970896</v>
      </c>
      <c r="B20319" t="s">
        <v>7</v>
      </c>
    </row>
    <row r="20320" spans="1:2" x14ac:dyDescent="0.25">
      <c r="A20320">
        <v>30970893</v>
      </c>
      <c r="B20320" t="s">
        <v>7</v>
      </c>
    </row>
    <row r="20321" spans="1:2" x14ac:dyDescent="0.25">
      <c r="A20321">
        <v>30970895</v>
      </c>
      <c r="B20321" t="s">
        <v>7</v>
      </c>
    </row>
    <row r="20322" spans="1:2" x14ac:dyDescent="0.25">
      <c r="A20322">
        <v>30970892</v>
      </c>
      <c r="B20322" t="s">
        <v>7</v>
      </c>
    </row>
    <row r="20323" spans="1:2" x14ac:dyDescent="0.25">
      <c r="A20323">
        <v>30970886</v>
      </c>
      <c r="B20323" t="s">
        <v>7</v>
      </c>
    </row>
    <row r="20324" spans="1:2" x14ac:dyDescent="0.25">
      <c r="A20324">
        <v>30970898</v>
      </c>
      <c r="B20324" t="s">
        <v>7</v>
      </c>
    </row>
    <row r="20325" spans="1:2" x14ac:dyDescent="0.25">
      <c r="A20325">
        <v>30970900</v>
      </c>
      <c r="B20325" t="s">
        <v>7</v>
      </c>
    </row>
    <row r="20326" spans="1:2" x14ac:dyDescent="0.25">
      <c r="A20326">
        <v>30970901</v>
      </c>
      <c r="B20326" t="s">
        <v>7</v>
      </c>
    </row>
    <row r="20327" spans="1:2" x14ac:dyDescent="0.25">
      <c r="A20327">
        <v>30970902</v>
      </c>
      <c r="B20327" t="s">
        <v>7</v>
      </c>
    </row>
    <row r="20328" spans="1:2" x14ac:dyDescent="0.25">
      <c r="A20328">
        <v>30970906</v>
      </c>
      <c r="B20328" t="s">
        <v>7</v>
      </c>
    </row>
    <row r="20329" spans="1:2" x14ac:dyDescent="0.25">
      <c r="A20329">
        <v>30970948</v>
      </c>
      <c r="B20329" t="s">
        <v>7</v>
      </c>
    </row>
    <row r="20330" spans="1:2" x14ac:dyDescent="0.25">
      <c r="A20330">
        <v>30970908</v>
      </c>
      <c r="B20330" t="s">
        <v>7</v>
      </c>
    </row>
    <row r="20331" spans="1:2" x14ac:dyDescent="0.25">
      <c r="A20331">
        <v>30970987</v>
      </c>
      <c r="B20331" t="s">
        <v>7</v>
      </c>
    </row>
    <row r="20332" spans="1:2" x14ac:dyDescent="0.25">
      <c r="A20332">
        <v>30970876</v>
      </c>
      <c r="B20332" t="s">
        <v>7</v>
      </c>
    </row>
    <row r="20333" spans="1:2" x14ac:dyDescent="0.25">
      <c r="A20333">
        <v>30970995</v>
      </c>
      <c r="B20333" t="s">
        <v>7</v>
      </c>
    </row>
    <row r="20334" spans="1:2" x14ac:dyDescent="0.25">
      <c r="A20334">
        <v>30971002</v>
      </c>
      <c r="B20334" t="s">
        <v>7</v>
      </c>
    </row>
    <row r="20335" spans="1:2" x14ac:dyDescent="0.25">
      <c r="A20335">
        <v>30970998</v>
      </c>
      <c r="B20335" t="s">
        <v>7</v>
      </c>
    </row>
    <row r="20336" spans="1:2" x14ac:dyDescent="0.25">
      <c r="A20336">
        <v>30970989</v>
      </c>
      <c r="B20336" t="s">
        <v>7</v>
      </c>
    </row>
    <row r="20337" spans="1:2" x14ac:dyDescent="0.25">
      <c r="A20337">
        <v>30971004</v>
      </c>
      <c r="B20337" t="s">
        <v>7</v>
      </c>
    </row>
    <row r="20338" spans="1:2" x14ac:dyDescent="0.25">
      <c r="A20338">
        <v>30971001</v>
      </c>
      <c r="B20338" t="s">
        <v>7</v>
      </c>
    </row>
    <row r="20339" spans="1:2" x14ac:dyDescent="0.25">
      <c r="A20339">
        <v>30971007</v>
      </c>
      <c r="B20339" t="s">
        <v>7</v>
      </c>
    </row>
    <row r="20340" spans="1:2" x14ac:dyDescent="0.25">
      <c r="A20340">
        <v>30971009</v>
      </c>
      <c r="B20340" t="s">
        <v>7</v>
      </c>
    </row>
    <row r="20341" spans="1:2" x14ac:dyDescent="0.25">
      <c r="A20341">
        <v>30971018</v>
      </c>
      <c r="B20341" t="s">
        <v>7</v>
      </c>
    </row>
    <row r="20342" spans="1:2" x14ac:dyDescent="0.25">
      <c r="A20342">
        <v>30971015</v>
      </c>
      <c r="B20342" t="s">
        <v>7</v>
      </c>
    </row>
    <row r="20343" spans="1:2" x14ac:dyDescent="0.25">
      <c r="A20343">
        <v>30971021</v>
      </c>
      <c r="B20343" t="s">
        <v>7</v>
      </c>
    </row>
    <row r="20344" spans="1:2" x14ac:dyDescent="0.25">
      <c r="A20344">
        <v>30971028</v>
      </c>
      <c r="B20344" t="s">
        <v>7</v>
      </c>
    </row>
    <row r="20345" spans="1:2" x14ac:dyDescent="0.25">
      <c r="A20345">
        <v>30971029</v>
      </c>
      <c r="B20345" t="s">
        <v>7</v>
      </c>
    </row>
    <row r="20346" spans="1:2" x14ac:dyDescent="0.25">
      <c r="A20346">
        <v>30971036</v>
      </c>
      <c r="B20346" t="s">
        <v>7</v>
      </c>
    </row>
    <row r="20347" spans="1:2" x14ac:dyDescent="0.25">
      <c r="A20347">
        <v>30970949</v>
      </c>
      <c r="B20347" t="s">
        <v>7</v>
      </c>
    </row>
    <row r="20348" spans="1:2" x14ac:dyDescent="0.25">
      <c r="A20348">
        <v>30970954</v>
      </c>
      <c r="B20348" t="s">
        <v>7</v>
      </c>
    </row>
    <row r="20349" spans="1:2" x14ac:dyDescent="0.25">
      <c r="A20349">
        <v>30970951</v>
      </c>
      <c r="B20349" t="s">
        <v>7</v>
      </c>
    </row>
    <row r="20350" spans="1:2" x14ac:dyDescent="0.25">
      <c r="A20350">
        <v>30971050</v>
      </c>
      <c r="B20350" t="s">
        <v>7</v>
      </c>
    </row>
    <row r="20351" spans="1:2" x14ac:dyDescent="0.25">
      <c r="A20351">
        <v>30970961</v>
      </c>
      <c r="B20351" t="s">
        <v>7</v>
      </c>
    </row>
    <row r="20352" spans="1:2" x14ac:dyDescent="0.25">
      <c r="A20352">
        <v>30971110</v>
      </c>
      <c r="B20352" t="s">
        <v>7</v>
      </c>
    </row>
    <row r="20353" spans="1:2" x14ac:dyDescent="0.25">
      <c r="A20353">
        <v>30970962</v>
      </c>
      <c r="B20353" t="s">
        <v>7</v>
      </c>
    </row>
    <row r="20354" spans="1:2" x14ac:dyDescent="0.25">
      <c r="A20354">
        <v>30970950</v>
      </c>
      <c r="B20354" t="s">
        <v>7</v>
      </c>
    </row>
    <row r="20355" spans="1:2" x14ac:dyDescent="0.25">
      <c r="A20355">
        <v>30970955</v>
      </c>
      <c r="B20355" t="s">
        <v>7</v>
      </c>
    </row>
    <row r="20356" spans="1:2" x14ac:dyDescent="0.25">
      <c r="A20356">
        <v>30970963</v>
      </c>
      <c r="B20356" t="s">
        <v>7</v>
      </c>
    </row>
    <row r="20357" spans="1:2" x14ac:dyDescent="0.25">
      <c r="A20357">
        <v>30970969</v>
      </c>
      <c r="B20357" t="s">
        <v>7</v>
      </c>
    </row>
    <row r="20358" spans="1:2" x14ac:dyDescent="0.25">
      <c r="A20358">
        <v>30970966</v>
      </c>
      <c r="B20358" t="s">
        <v>7</v>
      </c>
    </row>
    <row r="20359" spans="1:2" x14ac:dyDescent="0.25">
      <c r="A20359">
        <v>30970968</v>
      </c>
      <c r="B20359" t="s">
        <v>7</v>
      </c>
    </row>
    <row r="20360" spans="1:2" x14ac:dyDescent="0.25">
      <c r="A20360">
        <v>30970971</v>
      </c>
      <c r="B20360" t="s">
        <v>7</v>
      </c>
    </row>
    <row r="20361" spans="1:2" x14ac:dyDescent="0.25">
      <c r="A20361">
        <v>30970984</v>
      </c>
      <c r="B20361" t="s">
        <v>7</v>
      </c>
    </row>
    <row r="20362" spans="1:2" x14ac:dyDescent="0.25">
      <c r="A20362">
        <v>30971191</v>
      </c>
      <c r="B20362" t="s">
        <v>7</v>
      </c>
    </row>
    <row r="20363" spans="1:2" x14ac:dyDescent="0.25">
      <c r="A20363">
        <v>30971228</v>
      </c>
      <c r="B20363" t="s">
        <v>7</v>
      </c>
    </row>
    <row r="20364" spans="1:2" x14ac:dyDescent="0.25">
      <c r="A20364">
        <v>30970973</v>
      </c>
      <c r="B20364" t="s">
        <v>7</v>
      </c>
    </row>
    <row r="20365" spans="1:2" x14ac:dyDescent="0.25">
      <c r="A20365">
        <v>30971964</v>
      </c>
      <c r="B20365" t="s">
        <v>7</v>
      </c>
    </row>
    <row r="20366" spans="1:2" x14ac:dyDescent="0.25">
      <c r="A20366">
        <v>30970979</v>
      </c>
      <c r="B20366" t="s">
        <v>7</v>
      </c>
    </row>
    <row r="20367" spans="1:2" x14ac:dyDescent="0.25">
      <c r="A20367">
        <v>30970972</v>
      </c>
      <c r="B20367" t="s">
        <v>7</v>
      </c>
    </row>
    <row r="20368" spans="1:2" x14ac:dyDescent="0.25">
      <c r="A20368">
        <v>30971484</v>
      </c>
      <c r="B20368" t="s">
        <v>7</v>
      </c>
    </row>
    <row r="20369" spans="1:2" x14ac:dyDescent="0.25">
      <c r="A20369">
        <v>30972681</v>
      </c>
      <c r="B20369" t="s">
        <v>7</v>
      </c>
    </row>
    <row r="20370" spans="1:2" x14ac:dyDescent="0.25">
      <c r="A20370">
        <v>30971966</v>
      </c>
      <c r="B20370" t="s">
        <v>7</v>
      </c>
    </row>
    <row r="20371" spans="1:2" x14ac:dyDescent="0.25">
      <c r="A20371">
        <v>30973702</v>
      </c>
      <c r="B20371" t="s">
        <v>7</v>
      </c>
    </row>
    <row r="20372" spans="1:2" x14ac:dyDescent="0.25">
      <c r="A20372">
        <v>30973707</v>
      </c>
      <c r="B20372" t="s">
        <v>7</v>
      </c>
    </row>
    <row r="20373" spans="1:2" x14ac:dyDescent="0.25">
      <c r="A20373">
        <v>30973708</v>
      </c>
      <c r="B20373" t="s">
        <v>7</v>
      </c>
    </row>
    <row r="20374" spans="1:2" x14ac:dyDescent="0.25">
      <c r="A20374">
        <v>30970786</v>
      </c>
      <c r="B20374" t="s">
        <v>7</v>
      </c>
    </row>
    <row r="20375" spans="1:2" x14ac:dyDescent="0.25">
      <c r="A20375">
        <v>30970790</v>
      </c>
      <c r="B20375" t="s">
        <v>7</v>
      </c>
    </row>
    <row r="20376" spans="1:2" x14ac:dyDescent="0.25">
      <c r="A20376">
        <v>30970791</v>
      </c>
      <c r="B20376" t="s">
        <v>7</v>
      </c>
    </row>
    <row r="20377" spans="1:2" x14ac:dyDescent="0.25">
      <c r="A20377">
        <v>30973719</v>
      </c>
      <c r="B20377" t="s">
        <v>7</v>
      </c>
    </row>
    <row r="20378" spans="1:2" x14ac:dyDescent="0.25">
      <c r="A20378">
        <v>30970793</v>
      </c>
      <c r="B20378" t="s">
        <v>7</v>
      </c>
    </row>
    <row r="20379" spans="1:2" x14ac:dyDescent="0.25">
      <c r="A20379">
        <v>30973717</v>
      </c>
      <c r="B20379" t="s">
        <v>7</v>
      </c>
    </row>
    <row r="20380" spans="1:2" x14ac:dyDescent="0.25">
      <c r="A20380">
        <v>30970794</v>
      </c>
      <c r="B20380" t="s">
        <v>7</v>
      </c>
    </row>
    <row r="20381" spans="1:2" x14ac:dyDescent="0.25">
      <c r="A20381">
        <v>30973724</v>
      </c>
      <c r="B20381" t="s">
        <v>7</v>
      </c>
    </row>
    <row r="20382" spans="1:2" x14ac:dyDescent="0.25">
      <c r="A20382">
        <v>30973722</v>
      </c>
      <c r="B20382" t="s">
        <v>7</v>
      </c>
    </row>
    <row r="20383" spans="1:2" x14ac:dyDescent="0.25">
      <c r="A20383">
        <v>30973714</v>
      </c>
      <c r="B20383" t="s">
        <v>7</v>
      </c>
    </row>
    <row r="20384" spans="1:2" x14ac:dyDescent="0.25">
      <c r="A20384">
        <v>30973723</v>
      </c>
      <c r="B20384" t="s">
        <v>7</v>
      </c>
    </row>
    <row r="20385" spans="1:2" x14ac:dyDescent="0.25">
      <c r="A20385">
        <v>30973734</v>
      </c>
      <c r="B20385" t="s">
        <v>7</v>
      </c>
    </row>
    <row r="20386" spans="1:2" x14ac:dyDescent="0.25">
      <c r="A20386">
        <v>30973731</v>
      </c>
      <c r="B20386" t="s">
        <v>7</v>
      </c>
    </row>
    <row r="20387" spans="1:2" x14ac:dyDescent="0.25">
      <c r="A20387">
        <v>30973728</v>
      </c>
      <c r="B20387" t="s">
        <v>7</v>
      </c>
    </row>
    <row r="20388" spans="1:2" x14ac:dyDescent="0.25">
      <c r="A20388">
        <v>30973736</v>
      </c>
      <c r="B20388" t="s">
        <v>7</v>
      </c>
    </row>
    <row r="20389" spans="1:2" x14ac:dyDescent="0.25">
      <c r="A20389">
        <v>30973748</v>
      </c>
      <c r="B20389" t="s">
        <v>7</v>
      </c>
    </row>
    <row r="20390" spans="1:2" x14ac:dyDescent="0.25">
      <c r="A20390">
        <v>30973737</v>
      </c>
      <c r="B20390" t="s">
        <v>7</v>
      </c>
    </row>
    <row r="20391" spans="1:2" x14ac:dyDescent="0.25">
      <c r="A20391">
        <v>30973747</v>
      </c>
      <c r="B20391" t="s">
        <v>7</v>
      </c>
    </row>
    <row r="20392" spans="1:2" x14ac:dyDescent="0.25">
      <c r="A20392">
        <v>30973738</v>
      </c>
      <c r="B20392" t="s">
        <v>7</v>
      </c>
    </row>
    <row r="20393" spans="1:2" x14ac:dyDescent="0.25">
      <c r="A20393">
        <v>30973767</v>
      </c>
      <c r="B20393" t="s">
        <v>7</v>
      </c>
    </row>
    <row r="20394" spans="1:2" x14ac:dyDescent="0.25">
      <c r="A20394">
        <v>30973758</v>
      </c>
      <c r="B20394" t="s">
        <v>7</v>
      </c>
    </row>
    <row r="20395" spans="1:2" x14ac:dyDescent="0.25">
      <c r="A20395">
        <v>30973751</v>
      </c>
      <c r="B20395" t="s">
        <v>7</v>
      </c>
    </row>
    <row r="20396" spans="1:2" x14ac:dyDescent="0.25">
      <c r="A20396">
        <v>30973755</v>
      </c>
      <c r="B20396" t="s">
        <v>7</v>
      </c>
    </row>
    <row r="20397" spans="1:2" x14ac:dyDescent="0.25">
      <c r="A20397">
        <v>30973741</v>
      </c>
      <c r="B20397" t="s">
        <v>7</v>
      </c>
    </row>
    <row r="20398" spans="1:2" x14ac:dyDescent="0.25">
      <c r="A20398">
        <v>30973740</v>
      </c>
      <c r="B20398" t="s">
        <v>7</v>
      </c>
    </row>
    <row r="20399" spans="1:2" x14ac:dyDescent="0.25">
      <c r="A20399">
        <v>30973760</v>
      </c>
      <c r="B20399" t="s">
        <v>7</v>
      </c>
    </row>
    <row r="20400" spans="1:2" x14ac:dyDescent="0.25">
      <c r="A20400">
        <v>30973768</v>
      </c>
      <c r="B20400" t="s">
        <v>7</v>
      </c>
    </row>
    <row r="20401" spans="1:2" x14ac:dyDescent="0.25">
      <c r="A20401">
        <v>30973763</v>
      </c>
      <c r="B20401" t="s">
        <v>7</v>
      </c>
    </row>
    <row r="20402" spans="1:2" x14ac:dyDescent="0.25">
      <c r="A20402">
        <v>30973770</v>
      </c>
      <c r="B20402" t="s">
        <v>7</v>
      </c>
    </row>
    <row r="20403" spans="1:2" x14ac:dyDescent="0.25">
      <c r="A20403">
        <v>30973777</v>
      </c>
      <c r="B20403" t="s">
        <v>7</v>
      </c>
    </row>
    <row r="20404" spans="1:2" x14ac:dyDescent="0.25">
      <c r="A20404">
        <v>30973772</v>
      </c>
      <c r="B20404" t="s">
        <v>7</v>
      </c>
    </row>
    <row r="20405" spans="1:2" x14ac:dyDescent="0.25">
      <c r="A20405">
        <v>30973793</v>
      </c>
      <c r="B20405" t="s">
        <v>7</v>
      </c>
    </row>
    <row r="20406" spans="1:2" x14ac:dyDescent="0.25">
      <c r="A20406">
        <v>30973789</v>
      </c>
      <c r="B20406" t="s">
        <v>7</v>
      </c>
    </row>
    <row r="20407" spans="1:2" x14ac:dyDescent="0.25">
      <c r="A20407">
        <v>30973802</v>
      </c>
      <c r="B20407" t="s">
        <v>7</v>
      </c>
    </row>
    <row r="20408" spans="1:2" x14ac:dyDescent="0.25">
      <c r="A20408">
        <v>30973776</v>
      </c>
      <c r="B20408" t="s">
        <v>7</v>
      </c>
    </row>
    <row r="20409" spans="1:2" x14ac:dyDescent="0.25">
      <c r="A20409">
        <v>30973782</v>
      </c>
      <c r="B20409" t="s">
        <v>7</v>
      </c>
    </row>
    <row r="20410" spans="1:2" x14ac:dyDescent="0.25">
      <c r="A20410">
        <v>30973801</v>
      </c>
      <c r="B20410" t="s">
        <v>7</v>
      </c>
    </row>
    <row r="20411" spans="1:2" x14ac:dyDescent="0.25">
      <c r="A20411">
        <v>30973785</v>
      </c>
      <c r="B20411" t="s">
        <v>7</v>
      </c>
    </row>
    <row r="20412" spans="1:2" x14ac:dyDescent="0.25">
      <c r="A20412">
        <v>30973787</v>
      </c>
      <c r="B20412" t="s">
        <v>7</v>
      </c>
    </row>
    <row r="20413" spans="1:2" x14ac:dyDescent="0.25">
      <c r="A20413">
        <v>30973803</v>
      </c>
      <c r="B20413" t="s">
        <v>7</v>
      </c>
    </row>
    <row r="20414" spans="1:2" x14ac:dyDescent="0.25">
      <c r="A20414">
        <v>30973800</v>
      </c>
      <c r="B20414" t="s">
        <v>7</v>
      </c>
    </row>
    <row r="20415" spans="1:2" x14ac:dyDescent="0.25">
      <c r="A20415">
        <v>30973792</v>
      </c>
      <c r="B20415" t="s">
        <v>7</v>
      </c>
    </row>
    <row r="20416" spans="1:2" x14ac:dyDescent="0.25">
      <c r="A20416">
        <v>30973794</v>
      </c>
      <c r="B20416" t="s">
        <v>7</v>
      </c>
    </row>
    <row r="20417" spans="1:2" x14ac:dyDescent="0.25">
      <c r="A20417">
        <v>30973757</v>
      </c>
      <c r="B20417" t="s">
        <v>7</v>
      </c>
    </row>
    <row r="20418" spans="1:2" x14ac:dyDescent="0.25">
      <c r="A20418">
        <v>30973806</v>
      </c>
      <c r="B20418" t="s">
        <v>7</v>
      </c>
    </row>
    <row r="20419" spans="1:2" x14ac:dyDescent="0.25">
      <c r="A20419">
        <v>30973812</v>
      </c>
      <c r="B20419" t="s">
        <v>7</v>
      </c>
    </row>
    <row r="20420" spans="1:2" x14ac:dyDescent="0.25">
      <c r="A20420">
        <v>30973820</v>
      </c>
      <c r="B20420" t="s">
        <v>7</v>
      </c>
    </row>
    <row r="20421" spans="1:2" x14ac:dyDescent="0.25">
      <c r="A20421">
        <v>30973818</v>
      </c>
      <c r="B20421" t="s">
        <v>7</v>
      </c>
    </row>
    <row r="20422" spans="1:2" x14ac:dyDescent="0.25">
      <c r="A20422">
        <v>30973825</v>
      </c>
      <c r="B20422" t="s">
        <v>7</v>
      </c>
    </row>
    <row r="20423" spans="1:2" x14ac:dyDescent="0.25">
      <c r="A20423">
        <v>30973826</v>
      </c>
      <c r="B20423" t="s">
        <v>7</v>
      </c>
    </row>
    <row r="20424" spans="1:2" x14ac:dyDescent="0.25">
      <c r="A20424">
        <v>30973819</v>
      </c>
      <c r="B20424" t="s">
        <v>7</v>
      </c>
    </row>
    <row r="20425" spans="1:2" x14ac:dyDescent="0.25">
      <c r="A20425">
        <v>30973824</v>
      </c>
      <c r="B20425" t="s">
        <v>7</v>
      </c>
    </row>
    <row r="20426" spans="1:2" x14ac:dyDescent="0.25">
      <c r="A20426">
        <v>30973816</v>
      </c>
      <c r="B20426" t="s">
        <v>7</v>
      </c>
    </row>
    <row r="20427" spans="1:2" x14ac:dyDescent="0.25">
      <c r="A20427">
        <v>30973833</v>
      </c>
      <c r="B20427" t="s">
        <v>7</v>
      </c>
    </row>
    <row r="20428" spans="1:2" x14ac:dyDescent="0.25">
      <c r="A20428">
        <v>30973843</v>
      </c>
      <c r="B20428" t="s">
        <v>7</v>
      </c>
    </row>
    <row r="20429" spans="1:2" x14ac:dyDescent="0.25">
      <c r="A20429">
        <v>30973828</v>
      </c>
      <c r="B20429" t="s">
        <v>7</v>
      </c>
    </row>
    <row r="20430" spans="1:2" x14ac:dyDescent="0.25">
      <c r="A20430">
        <v>30973842</v>
      </c>
      <c r="B20430" t="s">
        <v>7</v>
      </c>
    </row>
    <row r="20431" spans="1:2" x14ac:dyDescent="0.25">
      <c r="A20431">
        <v>30973822</v>
      </c>
      <c r="B20431" t="s">
        <v>7</v>
      </c>
    </row>
    <row r="20432" spans="1:2" x14ac:dyDescent="0.25">
      <c r="A20432">
        <v>30973830</v>
      </c>
      <c r="B20432" t="s">
        <v>7</v>
      </c>
    </row>
    <row r="20433" spans="1:2" x14ac:dyDescent="0.25">
      <c r="A20433">
        <v>30973848</v>
      </c>
      <c r="B20433" t="s">
        <v>7</v>
      </c>
    </row>
    <row r="20434" spans="1:2" x14ac:dyDescent="0.25">
      <c r="A20434">
        <v>30973846</v>
      </c>
      <c r="B20434" t="s">
        <v>7</v>
      </c>
    </row>
    <row r="20435" spans="1:2" x14ac:dyDescent="0.25">
      <c r="A20435">
        <v>30973853</v>
      </c>
      <c r="B20435" t="s">
        <v>7</v>
      </c>
    </row>
    <row r="20436" spans="1:2" x14ac:dyDescent="0.25">
      <c r="A20436">
        <v>30973849</v>
      </c>
      <c r="B20436" t="s">
        <v>7</v>
      </c>
    </row>
    <row r="20437" spans="1:2" x14ac:dyDescent="0.25">
      <c r="A20437">
        <v>30973858</v>
      </c>
      <c r="B20437" t="s">
        <v>7</v>
      </c>
    </row>
    <row r="20438" spans="1:2" x14ac:dyDescent="0.25">
      <c r="A20438">
        <v>30973860</v>
      </c>
      <c r="B20438" t="s">
        <v>7</v>
      </c>
    </row>
    <row r="20439" spans="1:2" x14ac:dyDescent="0.25">
      <c r="A20439">
        <v>30973861</v>
      </c>
      <c r="B20439" t="s">
        <v>7</v>
      </c>
    </row>
    <row r="20440" spans="1:2" x14ac:dyDescent="0.25">
      <c r="A20440">
        <v>30973872</v>
      </c>
      <c r="B20440" t="s">
        <v>7</v>
      </c>
    </row>
    <row r="20441" spans="1:2" x14ac:dyDescent="0.25">
      <c r="A20441">
        <v>30973857</v>
      </c>
      <c r="B20441" t="s">
        <v>7</v>
      </c>
    </row>
    <row r="20442" spans="1:2" x14ac:dyDescent="0.25">
      <c r="A20442">
        <v>30973862</v>
      </c>
      <c r="B20442" t="s">
        <v>7</v>
      </c>
    </row>
    <row r="20443" spans="1:2" x14ac:dyDescent="0.25">
      <c r="A20443">
        <v>30973869</v>
      </c>
      <c r="B20443" t="s">
        <v>7</v>
      </c>
    </row>
    <row r="20444" spans="1:2" x14ac:dyDescent="0.25">
      <c r="A20444">
        <v>30973879</v>
      </c>
      <c r="B20444" t="s">
        <v>7</v>
      </c>
    </row>
    <row r="20445" spans="1:2" x14ac:dyDescent="0.25">
      <c r="A20445">
        <v>30973875</v>
      </c>
      <c r="B20445" t="s">
        <v>7</v>
      </c>
    </row>
    <row r="20446" spans="1:2" x14ac:dyDescent="0.25">
      <c r="A20446">
        <v>30973863</v>
      </c>
      <c r="B20446" t="s">
        <v>7</v>
      </c>
    </row>
    <row r="20447" spans="1:2" x14ac:dyDescent="0.25">
      <c r="A20447">
        <v>30973867</v>
      </c>
      <c r="B20447" t="s">
        <v>7</v>
      </c>
    </row>
    <row r="20448" spans="1:2" x14ac:dyDescent="0.25">
      <c r="A20448">
        <v>30973871</v>
      </c>
      <c r="B20448" t="s">
        <v>7</v>
      </c>
    </row>
    <row r="20449" spans="1:2" x14ac:dyDescent="0.25">
      <c r="A20449">
        <v>30973880</v>
      </c>
      <c r="B20449" t="s">
        <v>7</v>
      </c>
    </row>
    <row r="20450" spans="1:2" x14ac:dyDescent="0.25">
      <c r="A20450">
        <v>30973891</v>
      </c>
      <c r="B20450" t="s">
        <v>7</v>
      </c>
    </row>
    <row r="20451" spans="1:2" x14ac:dyDescent="0.25">
      <c r="A20451">
        <v>30973885</v>
      </c>
      <c r="B20451" t="s">
        <v>7</v>
      </c>
    </row>
    <row r="20452" spans="1:2" x14ac:dyDescent="0.25">
      <c r="A20452">
        <v>30973888</v>
      </c>
      <c r="B20452" t="s">
        <v>7</v>
      </c>
    </row>
    <row r="20453" spans="1:2" x14ac:dyDescent="0.25">
      <c r="A20453">
        <v>30973894</v>
      </c>
      <c r="B20453" t="s">
        <v>7</v>
      </c>
    </row>
    <row r="20454" spans="1:2" x14ac:dyDescent="0.25">
      <c r="A20454">
        <v>30973903</v>
      </c>
      <c r="B20454" t="s">
        <v>7</v>
      </c>
    </row>
    <row r="20455" spans="1:2" x14ac:dyDescent="0.25">
      <c r="A20455">
        <v>30973900</v>
      </c>
      <c r="B20455" t="s">
        <v>7</v>
      </c>
    </row>
    <row r="20456" spans="1:2" x14ac:dyDescent="0.25">
      <c r="A20456">
        <v>30973906</v>
      </c>
      <c r="B20456" t="s">
        <v>7</v>
      </c>
    </row>
    <row r="20457" spans="1:2" x14ac:dyDescent="0.25">
      <c r="A20457">
        <v>30973893</v>
      </c>
      <c r="B20457" t="s">
        <v>7</v>
      </c>
    </row>
    <row r="20458" spans="1:2" x14ac:dyDescent="0.25">
      <c r="A20458">
        <v>30973908</v>
      </c>
      <c r="B20458" t="s">
        <v>7</v>
      </c>
    </row>
    <row r="20459" spans="1:2" x14ac:dyDescent="0.25">
      <c r="A20459">
        <v>30973898</v>
      </c>
      <c r="B20459" t="s">
        <v>7</v>
      </c>
    </row>
    <row r="20460" spans="1:2" x14ac:dyDescent="0.25">
      <c r="A20460">
        <v>30973911</v>
      </c>
      <c r="B20460" t="s">
        <v>7</v>
      </c>
    </row>
    <row r="20461" spans="1:2" x14ac:dyDescent="0.25">
      <c r="A20461">
        <v>30973907</v>
      </c>
      <c r="B20461" t="s">
        <v>7</v>
      </c>
    </row>
    <row r="20462" spans="1:2" x14ac:dyDescent="0.25">
      <c r="A20462">
        <v>30973901</v>
      </c>
      <c r="B20462" t="s">
        <v>7</v>
      </c>
    </row>
    <row r="20463" spans="1:2" x14ac:dyDescent="0.25">
      <c r="A20463">
        <v>30973913</v>
      </c>
      <c r="B20463" t="s">
        <v>7</v>
      </c>
    </row>
    <row r="20464" spans="1:2" x14ac:dyDescent="0.25">
      <c r="A20464">
        <v>30973920</v>
      </c>
      <c r="B20464" t="s">
        <v>7</v>
      </c>
    </row>
    <row r="20465" spans="1:2" x14ac:dyDescent="0.25">
      <c r="A20465">
        <v>30973912</v>
      </c>
      <c r="B20465" t="s">
        <v>7</v>
      </c>
    </row>
    <row r="20466" spans="1:2" x14ac:dyDescent="0.25">
      <c r="A20466">
        <v>30973925</v>
      </c>
      <c r="B20466" t="s">
        <v>7</v>
      </c>
    </row>
    <row r="20467" spans="1:2" x14ac:dyDescent="0.25">
      <c r="A20467">
        <v>30973923</v>
      </c>
      <c r="B20467" t="s">
        <v>7</v>
      </c>
    </row>
    <row r="20468" spans="1:2" x14ac:dyDescent="0.25">
      <c r="A20468">
        <v>30973928</v>
      </c>
      <c r="B20468" t="s">
        <v>7</v>
      </c>
    </row>
    <row r="20469" spans="1:2" x14ac:dyDescent="0.25">
      <c r="A20469">
        <v>30973927</v>
      </c>
      <c r="B20469" t="s">
        <v>7</v>
      </c>
    </row>
    <row r="20470" spans="1:2" x14ac:dyDescent="0.25">
      <c r="A20470">
        <v>30973938</v>
      </c>
      <c r="B20470" t="s">
        <v>7</v>
      </c>
    </row>
    <row r="20471" spans="1:2" x14ac:dyDescent="0.25">
      <c r="A20471">
        <v>30973929</v>
      </c>
      <c r="B20471" t="s">
        <v>7</v>
      </c>
    </row>
    <row r="20472" spans="1:2" x14ac:dyDescent="0.25">
      <c r="A20472">
        <v>30973949</v>
      </c>
      <c r="B20472" t="s">
        <v>7</v>
      </c>
    </row>
    <row r="20473" spans="1:2" x14ac:dyDescent="0.25">
      <c r="A20473">
        <v>30973930</v>
      </c>
      <c r="B20473" t="s">
        <v>7</v>
      </c>
    </row>
    <row r="20474" spans="1:2" x14ac:dyDescent="0.25">
      <c r="A20474">
        <v>30973937</v>
      </c>
      <c r="B20474" t="s">
        <v>7</v>
      </c>
    </row>
    <row r="20475" spans="1:2" x14ac:dyDescent="0.25">
      <c r="A20475">
        <v>30973939</v>
      </c>
      <c r="B20475" t="s">
        <v>7</v>
      </c>
    </row>
    <row r="20476" spans="1:2" x14ac:dyDescent="0.25">
      <c r="A20476">
        <v>30973945</v>
      </c>
      <c r="B20476" t="s">
        <v>7</v>
      </c>
    </row>
    <row r="20477" spans="1:2" x14ac:dyDescent="0.25">
      <c r="A20477">
        <v>30961462</v>
      </c>
      <c r="B20477" t="s">
        <v>7</v>
      </c>
    </row>
    <row r="20478" spans="1:2" x14ac:dyDescent="0.25">
      <c r="A20478">
        <v>30961753</v>
      </c>
      <c r="B20478" t="s">
        <v>7</v>
      </c>
    </row>
    <row r="20479" spans="1:2" x14ac:dyDescent="0.25">
      <c r="A20479">
        <v>30961639</v>
      </c>
      <c r="B20479" t="s">
        <v>7</v>
      </c>
    </row>
    <row r="20480" spans="1:2" x14ac:dyDescent="0.25">
      <c r="A20480">
        <v>30961514</v>
      </c>
      <c r="B20480" t="s">
        <v>7</v>
      </c>
    </row>
    <row r="20481" spans="1:2" x14ac:dyDescent="0.25">
      <c r="A20481">
        <v>30962852</v>
      </c>
      <c r="B20481" t="s">
        <v>7</v>
      </c>
    </row>
    <row r="20482" spans="1:2" x14ac:dyDescent="0.25">
      <c r="A20482">
        <v>30970701</v>
      </c>
      <c r="B20482" t="s">
        <v>7</v>
      </c>
    </row>
    <row r="20483" spans="1:2" x14ac:dyDescent="0.25">
      <c r="A20483">
        <v>30964512</v>
      </c>
      <c r="B20483" t="s">
        <v>7</v>
      </c>
    </row>
    <row r="20484" spans="1:2" x14ac:dyDescent="0.25">
      <c r="A20484">
        <v>30968354</v>
      </c>
      <c r="B20484" t="s">
        <v>7</v>
      </c>
    </row>
    <row r="20485" spans="1:2" x14ac:dyDescent="0.25">
      <c r="A20485">
        <v>30971034</v>
      </c>
      <c r="B20485" t="s">
        <v>7</v>
      </c>
    </row>
    <row r="20486" spans="1:2" x14ac:dyDescent="0.25">
      <c r="A20486">
        <v>30971033</v>
      </c>
      <c r="B20486" t="s">
        <v>7</v>
      </c>
    </row>
    <row r="20487" spans="1:2" x14ac:dyDescent="0.25">
      <c r="A20487">
        <v>30970899</v>
      </c>
      <c r="B20487" t="s">
        <v>7</v>
      </c>
    </row>
    <row r="20488" spans="1:2" x14ac:dyDescent="0.25">
      <c r="A20488">
        <v>30970826</v>
      </c>
      <c r="B20488" t="s">
        <v>7</v>
      </c>
    </row>
    <row r="20489" spans="1:2" x14ac:dyDescent="0.25">
      <c r="A20489">
        <v>30970905</v>
      </c>
      <c r="B20489" t="s">
        <v>7</v>
      </c>
    </row>
    <row r="20490" spans="1:2" x14ac:dyDescent="0.25">
      <c r="A20490">
        <v>30973341</v>
      </c>
      <c r="B20490" t="s">
        <v>7</v>
      </c>
    </row>
    <row r="20491" spans="1:2" x14ac:dyDescent="0.25">
      <c r="A20491">
        <v>30973934</v>
      </c>
      <c r="B20491" t="s">
        <v>7</v>
      </c>
    </row>
    <row r="20492" spans="1:2" x14ac:dyDescent="0.25">
      <c r="A20492">
        <v>30971049</v>
      </c>
      <c r="B20492" t="s">
        <v>7</v>
      </c>
    </row>
    <row r="20493" spans="1:2" x14ac:dyDescent="0.25">
      <c r="A20493">
        <v>30973769</v>
      </c>
      <c r="B20493" t="s">
        <v>7</v>
      </c>
    </row>
    <row r="20494" spans="1:2" x14ac:dyDescent="0.25">
      <c r="A20494">
        <v>30973845</v>
      </c>
      <c r="B20494" t="s">
        <v>7</v>
      </c>
    </row>
    <row r="20495" spans="1:2" x14ac:dyDescent="0.25">
      <c r="A20495">
        <v>30973948</v>
      </c>
      <c r="B20495" t="s">
        <v>7</v>
      </c>
    </row>
    <row r="20496" spans="1:2" x14ac:dyDescent="0.25">
      <c r="A20496">
        <v>30973966</v>
      </c>
      <c r="B20496" t="s">
        <v>7</v>
      </c>
    </row>
    <row r="20497" spans="1:2" x14ac:dyDescent="0.25">
      <c r="A20497">
        <v>30973955</v>
      </c>
      <c r="B20497" t="s">
        <v>7</v>
      </c>
    </row>
    <row r="20498" spans="1:2" x14ac:dyDescent="0.25">
      <c r="A20498">
        <v>30973960</v>
      </c>
      <c r="B20498" t="s">
        <v>7</v>
      </c>
    </row>
    <row r="20499" spans="1:2" x14ac:dyDescent="0.25">
      <c r="A20499">
        <v>30973969</v>
      </c>
      <c r="B20499" t="s">
        <v>7</v>
      </c>
    </row>
    <row r="20500" spans="1:2" x14ac:dyDescent="0.25">
      <c r="A20500">
        <v>30973970</v>
      </c>
      <c r="B20500" t="s">
        <v>7</v>
      </c>
    </row>
    <row r="20501" spans="1:2" x14ac:dyDescent="0.25">
      <c r="A20501">
        <v>30973974</v>
      </c>
      <c r="B20501" t="s">
        <v>7</v>
      </c>
    </row>
    <row r="20502" spans="1:2" x14ac:dyDescent="0.25">
      <c r="A20502">
        <v>30973978</v>
      </c>
      <c r="B20502" t="s">
        <v>7</v>
      </c>
    </row>
    <row r="20503" spans="1:2" x14ac:dyDescent="0.25">
      <c r="A20503">
        <v>30973980</v>
      </c>
      <c r="B20503" t="s">
        <v>7</v>
      </c>
    </row>
    <row r="20504" spans="1:2" x14ac:dyDescent="0.25">
      <c r="A20504">
        <v>30973990</v>
      </c>
      <c r="B20504" t="s">
        <v>7</v>
      </c>
    </row>
    <row r="20505" spans="1:2" x14ac:dyDescent="0.25">
      <c r="A20505">
        <v>30973981</v>
      </c>
      <c r="B20505" t="s">
        <v>7</v>
      </c>
    </row>
    <row r="20506" spans="1:2" x14ac:dyDescent="0.25">
      <c r="A20506">
        <v>30973975</v>
      </c>
      <c r="B20506" t="s">
        <v>7</v>
      </c>
    </row>
    <row r="20507" spans="1:2" x14ac:dyDescent="0.25">
      <c r="A20507">
        <v>30973977</v>
      </c>
      <c r="B20507" t="s">
        <v>7</v>
      </c>
    </row>
    <row r="20508" spans="1:2" x14ac:dyDescent="0.25">
      <c r="A20508">
        <v>30973985</v>
      </c>
      <c r="B20508" t="s">
        <v>7</v>
      </c>
    </row>
    <row r="20509" spans="1:2" x14ac:dyDescent="0.25">
      <c r="A20509">
        <v>30973987</v>
      </c>
      <c r="B20509" t="s">
        <v>7</v>
      </c>
    </row>
    <row r="20510" spans="1:2" x14ac:dyDescent="0.25">
      <c r="A20510">
        <v>30974000</v>
      </c>
      <c r="B20510" t="s">
        <v>7</v>
      </c>
    </row>
    <row r="20511" spans="1:2" x14ac:dyDescent="0.25">
      <c r="A20511">
        <v>30973989</v>
      </c>
      <c r="B20511" t="s">
        <v>7</v>
      </c>
    </row>
    <row r="20512" spans="1:2" x14ac:dyDescent="0.25">
      <c r="A20512">
        <v>30974006</v>
      </c>
      <c r="B20512" t="s">
        <v>7</v>
      </c>
    </row>
    <row r="20513" spans="1:2" x14ac:dyDescent="0.25">
      <c r="A20513">
        <v>30973991</v>
      </c>
      <c r="B20513" t="s">
        <v>7</v>
      </c>
    </row>
    <row r="20514" spans="1:2" x14ac:dyDescent="0.25">
      <c r="A20514">
        <v>30974005</v>
      </c>
      <c r="B20514" t="s">
        <v>7</v>
      </c>
    </row>
    <row r="20515" spans="1:2" x14ac:dyDescent="0.25">
      <c r="A20515">
        <v>30974008</v>
      </c>
      <c r="B20515" t="s">
        <v>7</v>
      </c>
    </row>
    <row r="20516" spans="1:2" x14ac:dyDescent="0.25">
      <c r="A20516">
        <v>30974010</v>
      </c>
      <c r="B20516" t="s">
        <v>7</v>
      </c>
    </row>
    <row r="20517" spans="1:2" x14ac:dyDescent="0.25">
      <c r="A20517">
        <v>30974009</v>
      </c>
      <c r="B20517" t="s">
        <v>7</v>
      </c>
    </row>
    <row r="20518" spans="1:2" x14ac:dyDescent="0.25">
      <c r="A20518">
        <v>30974011</v>
      </c>
      <c r="B20518" t="s">
        <v>7</v>
      </c>
    </row>
    <row r="20519" spans="1:2" x14ac:dyDescent="0.25">
      <c r="A20519">
        <v>30974020</v>
      </c>
      <c r="B20519" t="s">
        <v>7</v>
      </c>
    </row>
    <row r="20520" spans="1:2" x14ac:dyDescent="0.25">
      <c r="A20520">
        <v>30974036</v>
      </c>
      <c r="B20520" t="s">
        <v>7</v>
      </c>
    </row>
    <row r="20521" spans="1:2" x14ac:dyDescent="0.25">
      <c r="A20521">
        <v>30974012</v>
      </c>
      <c r="B20521" t="s">
        <v>7</v>
      </c>
    </row>
    <row r="20522" spans="1:2" x14ac:dyDescent="0.25">
      <c r="A20522">
        <v>30974032</v>
      </c>
      <c r="B20522" t="s">
        <v>7</v>
      </c>
    </row>
    <row r="20523" spans="1:2" x14ac:dyDescent="0.25">
      <c r="A20523">
        <v>30974028</v>
      </c>
      <c r="B20523" t="s">
        <v>7</v>
      </c>
    </row>
    <row r="20524" spans="1:2" x14ac:dyDescent="0.25">
      <c r="A20524">
        <v>30974030</v>
      </c>
      <c r="B20524" t="s">
        <v>7</v>
      </c>
    </row>
    <row r="20525" spans="1:2" x14ac:dyDescent="0.25">
      <c r="A20525">
        <v>30974013</v>
      </c>
      <c r="B20525" t="s">
        <v>7</v>
      </c>
    </row>
    <row r="20526" spans="1:2" x14ac:dyDescent="0.25">
      <c r="A20526">
        <v>30974039</v>
      </c>
      <c r="B20526" t="s">
        <v>7</v>
      </c>
    </row>
    <row r="20527" spans="1:2" x14ac:dyDescent="0.25">
      <c r="A20527">
        <v>30974041</v>
      </c>
      <c r="B20527" t="s">
        <v>7</v>
      </c>
    </row>
    <row r="20528" spans="1:2" x14ac:dyDescent="0.25">
      <c r="A20528">
        <v>30974043</v>
      </c>
      <c r="B20528" t="s">
        <v>7</v>
      </c>
    </row>
    <row r="20529" spans="1:2" x14ac:dyDescent="0.25">
      <c r="A20529">
        <v>30974027</v>
      </c>
      <c r="B20529" t="s">
        <v>7</v>
      </c>
    </row>
    <row r="20530" spans="1:2" x14ac:dyDescent="0.25">
      <c r="A20530">
        <v>30974045</v>
      </c>
      <c r="B20530" t="s">
        <v>7</v>
      </c>
    </row>
    <row r="20531" spans="1:2" x14ac:dyDescent="0.25">
      <c r="A20531">
        <v>30974052</v>
      </c>
      <c r="B20531" t="s">
        <v>7</v>
      </c>
    </row>
    <row r="20532" spans="1:2" x14ac:dyDescent="0.25">
      <c r="A20532">
        <v>30974044</v>
      </c>
      <c r="B20532" t="s">
        <v>7</v>
      </c>
    </row>
    <row r="20533" spans="1:2" x14ac:dyDescent="0.25">
      <c r="A20533">
        <v>30974053</v>
      </c>
      <c r="B20533" t="s">
        <v>7</v>
      </c>
    </row>
    <row r="20534" spans="1:2" x14ac:dyDescent="0.25">
      <c r="A20534">
        <v>30974068</v>
      </c>
      <c r="B20534" t="s">
        <v>7</v>
      </c>
    </row>
    <row r="20535" spans="1:2" x14ac:dyDescent="0.25">
      <c r="A20535">
        <v>30974066</v>
      </c>
      <c r="B20535" t="s">
        <v>7</v>
      </c>
    </row>
    <row r="20536" spans="1:2" x14ac:dyDescent="0.25">
      <c r="A20536">
        <v>30974054</v>
      </c>
      <c r="B20536" t="s">
        <v>7</v>
      </c>
    </row>
    <row r="20537" spans="1:2" x14ac:dyDescent="0.25">
      <c r="A20537">
        <v>30974063</v>
      </c>
      <c r="B20537" t="s">
        <v>7</v>
      </c>
    </row>
    <row r="20538" spans="1:2" x14ac:dyDescent="0.25">
      <c r="A20538">
        <v>30974071</v>
      </c>
      <c r="B20538" t="s">
        <v>7</v>
      </c>
    </row>
    <row r="20539" spans="1:2" x14ac:dyDescent="0.25">
      <c r="A20539">
        <v>30974072</v>
      </c>
      <c r="B20539" t="s">
        <v>7</v>
      </c>
    </row>
    <row r="20540" spans="1:2" x14ac:dyDescent="0.25">
      <c r="A20540">
        <v>30974074</v>
      </c>
      <c r="B20540" t="s">
        <v>7</v>
      </c>
    </row>
    <row r="20541" spans="1:2" x14ac:dyDescent="0.25">
      <c r="A20541">
        <v>30974060</v>
      </c>
      <c r="B20541" t="s">
        <v>7</v>
      </c>
    </row>
    <row r="20542" spans="1:2" x14ac:dyDescent="0.25">
      <c r="A20542">
        <v>30974075</v>
      </c>
      <c r="B20542" t="s">
        <v>7</v>
      </c>
    </row>
    <row r="20543" spans="1:2" x14ac:dyDescent="0.25">
      <c r="A20543">
        <v>30974079</v>
      </c>
      <c r="B20543" t="s">
        <v>7</v>
      </c>
    </row>
    <row r="20544" spans="1:2" x14ac:dyDescent="0.25">
      <c r="A20544">
        <v>30974093</v>
      </c>
      <c r="B20544" t="s">
        <v>7</v>
      </c>
    </row>
    <row r="20545" spans="1:2" x14ac:dyDescent="0.25">
      <c r="A20545">
        <v>30974092</v>
      </c>
      <c r="B20545" t="s">
        <v>7</v>
      </c>
    </row>
    <row r="20546" spans="1:2" x14ac:dyDescent="0.25">
      <c r="A20546">
        <v>30974091</v>
      </c>
      <c r="B20546" t="s">
        <v>7</v>
      </c>
    </row>
    <row r="20547" spans="1:2" x14ac:dyDescent="0.25">
      <c r="A20547">
        <v>30974082</v>
      </c>
      <c r="B20547" t="s">
        <v>7</v>
      </c>
    </row>
    <row r="20548" spans="1:2" x14ac:dyDescent="0.25">
      <c r="A20548">
        <v>30974095</v>
      </c>
      <c r="B20548" t="s">
        <v>7</v>
      </c>
    </row>
    <row r="20549" spans="1:2" x14ac:dyDescent="0.25">
      <c r="A20549">
        <v>30974096</v>
      </c>
      <c r="B20549" t="s">
        <v>7</v>
      </c>
    </row>
    <row r="20550" spans="1:2" x14ac:dyDescent="0.25">
      <c r="A20550">
        <v>30974098</v>
      </c>
      <c r="B20550" t="s">
        <v>7</v>
      </c>
    </row>
    <row r="20551" spans="1:2" x14ac:dyDescent="0.25">
      <c r="A20551">
        <v>30974103</v>
      </c>
      <c r="B20551" t="s">
        <v>7</v>
      </c>
    </row>
    <row r="20552" spans="1:2" x14ac:dyDescent="0.25">
      <c r="A20552">
        <v>30974101</v>
      </c>
      <c r="B20552" t="s">
        <v>7</v>
      </c>
    </row>
    <row r="20553" spans="1:2" x14ac:dyDescent="0.25">
      <c r="A20553">
        <v>30974112</v>
      </c>
      <c r="B20553" t="s">
        <v>7</v>
      </c>
    </row>
    <row r="20554" spans="1:2" x14ac:dyDescent="0.25">
      <c r="A20554">
        <v>30974107</v>
      </c>
      <c r="B20554" t="s">
        <v>7</v>
      </c>
    </row>
    <row r="20555" spans="1:2" x14ac:dyDescent="0.25">
      <c r="A20555">
        <v>30974111</v>
      </c>
      <c r="B20555" t="s">
        <v>7</v>
      </c>
    </row>
    <row r="20556" spans="1:2" x14ac:dyDescent="0.25">
      <c r="A20556">
        <v>30974122</v>
      </c>
      <c r="B20556" t="s">
        <v>7</v>
      </c>
    </row>
    <row r="20557" spans="1:2" x14ac:dyDescent="0.25">
      <c r="A20557">
        <v>30974108</v>
      </c>
      <c r="B20557" t="s">
        <v>7</v>
      </c>
    </row>
    <row r="20558" spans="1:2" x14ac:dyDescent="0.25">
      <c r="A20558">
        <v>30974114</v>
      </c>
      <c r="B20558" t="s">
        <v>7</v>
      </c>
    </row>
    <row r="20559" spans="1:2" x14ac:dyDescent="0.25">
      <c r="A20559">
        <v>30974120</v>
      </c>
      <c r="B20559" t="s">
        <v>7</v>
      </c>
    </row>
    <row r="20560" spans="1:2" x14ac:dyDescent="0.25">
      <c r="A20560">
        <v>30974123</v>
      </c>
      <c r="B20560" t="s">
        <v>7</v>
      </c>
    </row>
    <row r="20561" spans="1:2" x14ac:dyDescent="0.25">
      <c r="A20561">
        <v>30974118</v>
      </c>
      <c r="B20561" t="s">
        <v>7</v>
      </c>
    </row>
    <row r="20562" spans="1:2" x14ac:dyDescent="0.25">
      <c r="A20562">
        <v>30974119</v>
      </c>
      <c r="B20562" t="s">
        <v>7</v>
      </c>
    </row>
    <row r="20563" spans="1:2" x14ac:dyDescent="0.25">
      <c r="A20563">
        <v>30974124</v>
      </c>
      <c r="B20563" t="s">
        <v>7</v>
      </c>
    </row>
    <row r="20564" spans="1:2" x14ac:dyDescent="0.25">
      <c r="A20564">
        <v>30974130</v>
      </c>
      <c r="B20564" t="s">
        <v>7</v>
      </c>
    </row>
    <row r="20565" spans="1:2" x14ac:dyDescent="0.25">
      <c r="A20565">
        <v>30974140</v>
      </c>
      <c r="B20565" t="s">
        <v>7</v>
      </c>
    </row>
    <row r="20566" spans="1:2" x14ac:dyDescent="0.25">
      <c r="A20566">
        <v>30974131</v>
      </c>
      <c r="B20566" t="s">
        <v>7</v>
      </c>
    </row>
    <row r="20567" spans="1:2" x14ac:dyDescent="0.25">
      <c r="A20567">
        <v>30974173</v>
      </c>
      <c r="B20567" t="s">
        <v>7</v>
      </c>
    </row>
    <row r="20568" spans="1:2" x14ac:dyDescent="0.25">
      <c r="A20568">
        <v>30974163</v>
      </c>
      <c r="B20568" t="s">
        <v>7</v>
      </c>
    </row>
    <row r="20569" spans="1:2" x14ac:dyDescent="0.25">
      <c r="A20569">
        <v>30974162</v>
      </c>
      <c r="B20569" t="s">
        <v>7</v>
      </c>
    </row>
    <row r="20570" spans="1:2" x14ac:dyDescent="0.25">
      <c r="A20570">
        <v>30974165</v>
      </c>
      <c r="B20570" t="s">
        <v>7</v>
      </c>
    </row>
    <row r="20571" spans="1:2" x14ac:dyDescent="0.25">
      <c r="A20571">
        <v>30974168</v>
      </c>
      <c r="B20571" t="s">
        <v>7</v>
      </c>
    </row>
    <row r="20572" spans="1:2" x14ac:dyDescent="0.25">
      <c r="A20572">
        <v>30974175</v>
      </c>
      <c r="B20572" t="s">
        <v>7</v>
      </c>
    </row>
    <row r="20573" spans="1:2" x14ac:dyDescent="0.25">
      <c r="A20573">
        <v>30974171</v>
      </c>
      <c r="B20573" t="s">
        <v>7</v>
      </c>
    </row>
    <row r="20574" spans="1:2" x14ac:dyDescent="0.25">
      <c r="A20574">
        <v>30974144</v>
      </c>
      <c r="B20574" t="s">
        <v>7</v>
      </c>
    </row>
    <row r="20575" spans="1:2" x14ac:dyDescent="0.25">
      <c r="A20575">
        <v>30974160</v>
      </c>
      <c r="B20575" t="s">
        <v>7</v>
      </c>
    </row>
    <row r="20576" spans="1:2" x14ac:dyDescent="0.25">
      <c r="A20576">
        <v>30974146</v>
      </c>
      <c r="B20576" t="s">
        <v>7</v>
      </c>
    </row>
    <row r="20577" spans="1:2" x14ac:dyDescent="0.25">
      <c r="A20577">
        <v>30974151</v>
      </c>
      <c r="B20577" t="s">
        <v>7</v>
      </c>
    </row>
    <row r="20578" spans="1:2" x14ac:dyDescent="0.25">
      <c r="A20578">
        <v>30974152</v>
      </c>
      <c r="B20578" t="s">
        <v>7</v>
      </c>
    </row>
    <row r="20579" spans="1:2" x14ac:dyDescent="0.25">
      <c r="A20579">
        <v>30974157</v>
      </c>
      <c r="B20579" t="s">
        <v>7</v>
      </c>
    </row>
    <row r="20580" spans="1:2" x14ac:dyDescent="0.25">
      <c r="A20580">
        <v>30974148</v>
      </c>
      <c r="B20580" t="s">
        <v>7</v>
      </c>
    </row>
    <row r="20581" spans="1:2" x14ac:dyDescent="0.25">
      <c r="A20581">
        <v>30974137</v>
      </c>
      <c r="B20581" t="s">
        <v>7</v>
      </c>
    </row>
    <row r="20582" spans="1:2" x14ac:dyDescent="0.25">
      <c r="A20582">
        <v>30974220</v>
      </c>
      <c r="B20582" t="s">
        <v>7</v>
      </c>
    </row>
    <row r="20583" spans="1:2" x14ac:dyDescent="0.25">
      <c r="A20583">
        <v>30974224</v>
      </c>
      <c r="B20583" t="s">
        <v>7</v>
      </c>
    </row>
    <row r="20584" spans="1:2" x14ac:dyDescent="0.25">
      <c r="A20584">
        <v>30974178</v>
      </c>
      <c r="B20584" t="s">
        <v>7</v>
      </c>
    </row>
    <row r="20585" spans="1:2" x14ac:dyDescent="0.25">
      <c r="A20585">
        <v>30974188</v>
      </c>
      <c r="B20585" t="s">
        <v>7</v>
      </c>
    </row>
    <row r="20586" spans="1:2" x14ac:dyDescent="0.25">
      <c r="A20586">
        <v>30974216</v>
      </c>
      <c r="B20586" t="s">
        <v>7</v>
      </c>
    </row>
    <row r="20587" spans="1:2" x14ac:dyDescent="0.25">
      <c r="A20587">
        <v>30974193</v>
      </c>
      <c r="B20587" t="s">
        <v>7</v>
      </c>
    </row>
    <row r="20588" spans="1:2" x14ac:dyDescent="0.25">
      <c r="A20588">
        <v>30974202</v>
      </c>
      <c r="B20588" t="s">
        <v>7</v>
      </c>
    </row>
    <row r="20589" spans="1:2" x14ac:dyDescent="0.25">
      <c r="A20589">
        <v>30974198</v>
      </c>
      <c r="B20589" t="s">
        <v>7</v>
      </c>
    </row>
    <row r="20590" spans="1:2" x14ac:dyDescent="0.25">
      <c r="A20590">
        <v>30974215</v>
      </c>
      <c r="B20590" t="s">
        <v>7</v>
      </c>
    </row>
    <row r="20591" spans="1:2" x14ac:dyDescent="0.25">
      <c r="A20591">
        <v>30974211</v>
      </c>
      <c r="B20591" t="s">
        <v>7</v>
      </c>
    </row>
    <row r="20592" spans="1:2" x14ac:dyDescent="0.25">
      <c r="A20592">
        <v>30974223</v>
      </c>
      <c r="B20592" t="s">
        <v>7</v>
      </c>
    </row>
    <row r="20593" spans="1:2" x14ac:dyDescent="0.25">
      <c r="A20593">
        <v>30974186</v>
      </c>
      <c r="B20593" t="s">
        <v>7</v>
      </c>
    </row>
    <row r="20594" spans="1:2" x14ac:dyDescent="0.25">
      <c r="A20594">
        <v>30974212</v>
      </c>
      <c r="B20594" t="s">
        <v>7</v>
      </c>
    </row>
    <row r="20595" spans="1:2" x14ac:dyDescent="0.25">
      <c r="A20595">
        <v>30974190</v>
      </c>
      <c r="B20595" t="s">
        <v>7</v>
      </c>
    </row>
    <row r="20596" spans="1:2" x14ac:dyDescent="0.25">
      <c r="A20596">
        <v>30974218</v>
      </c>
      <c r="B20596" t="s">
        <v>7</v>
      </c>
    </row>
    <row r="20597" spans="1:2" x14ac:dyDescent="0.25">
      <c r="A20597">
        <v>30974225</v>
      </c>
      <c r="B20597" t="s">
        <v>7</v>
      </c>
    </row>
    <row r="20598" spans="1:2" x14ac:dyDescent="0.25">
      <c r="A20598">
        <v>30974230</v>
      </c>
      <c r="B20598" t="s">
        <v>7</v>
      </c>
    </row>
    <row r="20599" spans="1:2" x14ac:dyDescent="0.25">
      <c r="A20599">
        <v>30974257</v>
      </c>
      <c r="B20599" t="s">
        <v>7</v>
      </c>
    </row>
    <row r="20600" spans="1:2" x14ac:dyDescent="0.25">
      <c r="A20600">
        <v>30974248</v>
      </c>
      <c r="B20600" t="s">
        <v>7</v>
      </c>
    </row>
    <row r="20601" spans="1:2" x14ac:dyDescent="0.25">
      <c r="A20601">
        <v>30974233</v>
      </c>
      <c r="B20601" t="s">
        <v>7</v>
      </c>
    </row>
    <row r="20602" spans="1:2" x14ac:dyDescent="0.25">
      <c r="A20602">
        <v>30974226</v>
      </c>
      <c r="B20602" t="s">
        <v>7</v>
      </c>
    </row>
    <row r="20603" spans="1:2" x14ac:dyDescent="0.25">
      <c r="A20603">
        <v>30974252</v>
      </c>
      <c r="B20603" t="s">
        <v>7</v>
      </c>
    </row>
    <row r="20604" spans="1:2" x14ac:dyDescent="0.25">
      <c r="A20604">
        <v>30974229</v>
      </c>
      <c r="B20604" t="s">
        <v>7</v>
      </c>
    </row>
    <row r="20605" spans="1:2" x14ac:dyDescent="0.25">
      <c r="A20605">
        <v>30974259</v>
      </c>
      <c r="B20605" t="s">
        <v>7</v>
      </c>
    </row>
    <row r="20606" spans="1:2" x14ac:dyDescent="0.25">
      <c r="A20606">
        <v>30974234</v>
      </c>
      <c r="B20606" t="s">
        <v>7</v>
      </c>
    </row>
    <row r="20607" spans="1:2" x14ac:dyDescent="0.25">
      <c r="A20607">
        <v>30974241</v>
      </c>
      <c r="B20607" t="s">
        <v>7</v>
      </c>
    </row>
    <row r="20608" spans="1:2" x14ac:dyDescent="0.25">
      <c r="A20608">
        <v>30974247</v>
      </c>
      <c r="B20608" t="s">
        <v>7</v>
      </c>
    </row>
    <row r="20609" spans="1:2" x14ac:dyDescent="0.25">
      <c r="A20609">
        <v>30974255</v>
      </c>
      <c r="B20609" t="s">
        <v>7</v>
      </c>
    </row>
    <row r="20610" spans="1:2" x14ac:dyDescent="0.25">
      <c r="A20610">
        <v>30974240</v>
      </c>
      <c r="B20610" t="s">
        <v>7</v>
      </c>
    </row>
    <row r="20611" spans="1:2" x14ac:dyDescent="0.25">
      <c r="A20611">
        <v>30974237</v>
      </c>
      <c r="B20611" t="s">
        <v>7</v>
      </c>
    </row>
    <row r="20612" spans="1:2" x14ac:dyDescent="0.25">
      <c r="A20612">
        <v>30974268</v>
      </c>
      <c r="B20612" t="s">
        <v>7</v>
      </c>
    </row>
    <row r="20613" spans="1:2" x14ac:dyDescent="0.25">
      <c r="A20613">
        <v>30974271</v>
      </c>
      <c r="B20613" t="s">
        <v>7</v>
      </c>
    </row>
    <row r="20614" spans="1:2" x14ac:dyDescent="0.25">
      <c r="A20614">
        <v>30974270</v>
      </c>
      <c r="B20614" t="s">
        <v>7</v>
      </c>
    </row>
    <row r="20615" spans="1:2" x14ac:dyDescent="0.25">
      <c r="A20615">
        <v>30974274</v>
      </c>
      <c r="B20615" t="s">
        <v>7</v>
      </c>
    </row>
    <row r="20616" spans="1:2" x14ac:dyDescent="0.25">
      <c r="A20616">
        <v>30974279</v>
      </c>
      <c r="B20616" t="s">
        <v>7</v>
      </c>
    </row>
    <row r="20617" spans="1:2" x14ac:dyDescent="0.25">
      <c r="A20617">
        <v>30974287</v>
      </c>
      <c r="B20617" t="s">
        <v>7</v>
      </c>
    </row>
    <row r="20618" spans="1:2" x14ac:dyDescent="0.25">
      <c r="A20618">
        <v>30974310</v>
      </c>
      <c r="B20618" t="s">
        <v>7</v>
      </c>
    </row>
    <row r="20619" spans="1:2" x14ac:dyDescent="0.25">
      <c r="A20619">
        <v>30974307</v>
      </c>
      <c r="B20619" t="s">
        <v>7</v>
      </c>
    </row>
    <row r="20620" spans="1:2" x14ac:dyDescent="0.25">
      <c r="A20620">
        <v>30974302</v>
      </c>
      <c r="B20620" t="s">
        <v>7</v>
      </c>
    </row>
    <row r="20621" spans="1:2" x14ac:dyDescent="0.25">
      <c r="A20621">
        <v>30974305</v>
      </c>
      <c r="B20621" t="s">
        <v>7</v>
      </c>
    </row>
    <row r="20622" spans="1:2" x14ac:dyDescent="0.25">
      <c r="A20622">
        <v>30974292</v>
      </c>
      <c r="B20622" t="s">
        <v>7</v>
      </c>
    </row>
    <row r="20623" spans="1:2" x14ac:dyDescent="0.25">
      <c r="A20623">
        <v>30974304</v>
      </c>
      <c r="B20623" t="s">
        <v>7</v>
      </c>
    </row>
    <row r="20624" spans="1:2" x14ac:dyDescent="0.25">
      <c r="A20624">
        <v>30974295</v>
      </c>
      <c r="B20624" t="s">
        <v>7</v>
      </c>
    </row>
    <row r="20625" spans="1:2" x14ac:dyDescent="0.25">
      <c r="A20625">
        <v>30974281</v>
      </c>
      <c r="B20625" t="s">
        <v>7</v>
      </c>
    </row>
    <row r="20626" spans="1:2" x14ac:dyDescent="0.25">
      <c r="A20626">
        <v>30974296</v>
      </c>
      <c r="B20626" t="s">
        <v>7</v>
      </c>
    </row>
    <row r="20627" spans="1:2" x14ac:dyDescent="0.25">
      <c r="A20627">
        <v>30974314</v>
      </c>
      <c r="B20627" t="s">
        <v>7</v>
      </c>
    </row>
    <row r="20628" spans="1:2" x14ac:dyDescent="0.25">
      <c r="A20628">
        <v>30974319</v>
      </c>
      <c r="B20628" t="s">
        <v>7</v>
      </c>
    </row>
    <row r="20629" spans="1:2" x14ac:dyDescent="0.25">
      <c r="A20629">
        <v>30974320</v>
      </c>
      <c r="B20629" t="s">
        <v>7</v>
      </c>
    </row>
    <row r="20630" spans="1:2" x14ac:dyDescent="0.25">
      <c r="A20630">
        <v>30974323</v>
      </c>
      <c r="B20630" t="s">
        <v>7</v>
      </c>
    </row>
    <row r="20631" spans="1:2" x14ac:dyDescent="0.25">
      <c r="A20631">
        <v>30974328</v>
      </c>
      <c r="B20631" t="s">
        <v>7</v>
      </c>
    </row>
    <row r="20632" spans="1:2" x14ac:dyDescent="0.25">
      <c r="A20632">
        <v>30974326</v>
      </c>
      <c r="B20632" t="s">
        <v>7</v>
      </c>
    </row>
    <row r="20633" spans="1:2" x14ac:dyDescent="0.25">
      <c r="A20633">
        <v>30974329</v>
      </c>
      <c r="B20633" t="s">
        <v>7</v>
      </c>
    </row>
    <row r="20634" spans="1:2" x14ac:dyDescent="0.25">
      <c r="A20634">
        <v>30974333</v>
      </c>
      <c r="B20634" t="s">
        <v>7</v>
      </c>
    </row>
    <row r="20635" spans="1:2" x14ac:dyDescent="0.25">
      <c r="A20635">
        <v>30974330</v>
      </c>
      <c r="B20635" t="s">
        <v>7</v>
      </c>
    </row>
    <row r="20636" spans="1:2" x14ac:dyDescent="0.25">
      <c r="A20636">
        <v>30974354</v>
      </c>
      <c r="B20636" t="s">
        <v>7</v>
      </c>
    </row>
    <row r="20637" spans="1:2" x14ac:dyDescent="0.25">
      <c r="A20637">
        <v>30974344</v>
      </c>
      <c r="B20637" t="s">
        <v>7</v>
      </c>
    </row>
    <row r="20638" spans="1:2" x14ac:dyDescent="0.25">
      <c r="A20638">
        <v>30974345</v>
      </c>
      <c r="B20638" t="s">
        <v>7</v>
      </c>
    </row>
    <row r="20639" spans="1:2" x14ac:dyDescent="0.25">
      <c r="A20639">
        <v>30974332</v>
      </c>
      <c r="B20639" t="s">
        <v>7</v>
      </c>
    </row>
    <row r="20640" spans="1:2" x14ac:dyDescent="0.25">
      <c r="A20640">
        <v>30974353</v>
      </c>
      <c r="B20640" t="s">
        <v>7</v>
      </c>
    </row>
    <row r="20641" spans="1:2" x14ac:dyDescent="0.25">
      <c r="A20641">
        <v>30974334</v>
      </c>
      <c r="B20641" t="s">
        <v>7</v>
      </c>
    </row>
    <row r="20642" spans="1:2" x14ac:dyDescent="0.25">
      <c r="A20642">
        <v>30974346</v>
      </c>
      <c r="B20642" t="s">
        <v>7</v>
      </c>
    </row>
    <row r="20643" spans="1:2" x14ac:dyDescent="0.25">
      <c r="A20643">
        <v>30974358</v>
      </c>
      <c r="B20643" t="s">
        <v>7</v>
      </c>
    </row>
    <row r="20644" spans="1:2" x14ac:dyDescent="0.25">
      <c r="A20644">
        <v>30974356</v>
      </c>
      <c r="B20644" t="s">
        <v>7</v>
      </c>
    </row>
    <row r="20645" spans="1:2" x14ac:dyDescent="0.25">
      <c r="A20645">
        <v>30974362</v>
      </c>
      <c r="B20645" t="s">
        <v>7</v>
      </c>
    </row>
    <row r="20646" spans="1:2" x14ac:dyDescent="0.25">
      <c r="A20646">
        <v>30974361</v>
      </c>
      <c r="B20646" t="s">
        <v>7</v>
      </c>
    </row>
    <row r="20647" spans="1:2" x14ac:dyDescent="0.25">
      <c r="A20647">
        <v>30974366</v>
      </c>
      <c r="B20647" t="s">
        <v>7</v>
      </c>
    </row>
    <row r="20648" spans="1:2" x14ac:dyDescent="0.25">
      <c r="A20648">
        <v>30974368</v>
      </c>
      <c r="B20648" t="s">
        <v>7</v>
      </c>
    </row>
    <row r="20649" spans="1:2" x14ac:dyDescent="0.25">
      <c r="A20649">
        <v>30974367</v>
      </c>
      <c r="B20649" t="s">
        <v>7</v>
      </c>
    </row>
    <row r="20650" spans="1:2" x14ac:dyDescent="0.25">
      <c r="A20650">
        <v>30976008</v>
      </c>
      <c r="B20650" t="s">
        <v>7</v>
      </c>
    </row>
    <row r="20651" spans="1:2" x14ac:dyDescent="0.25">
      <c r="A20651">
        <v>30976007</v>
      </c>
      <c r="B20651" t="s">
        <v>7</v>
      </c>
    </row>
    <row r="20652" spans="1:2" x14ac:dyDescent="0.25">
      <c r="A20652">
        <v>30974370</v>
      </c>
      <c r="B20652" t="s">
        <v>7</v>
      </c>
    </row>
    <row r="20653" spans="1:2" x14ac:dyDescent="0.25">
      <c r="A20653">
        <v>30976004</v>
      </c>
      <c r="B20653" t="s">
        <v>7</v>
      </c>
    </row>
    <row r="20654" spans="1:2" x14ac:dyDescent="0.25">
      <c r="A20654">
        <v>30976002</v>
      </c>
      <c r="B20654" t="s">
        <v>7</v>
      </c>
    </row>
    <row r="20655" spans="1:2" x14ac:dyDescent="0.25">
      <c r="A20655">
        <v>30976013</v>
      </c>
      <c r="B20655" t="s">
        <v>7</v>
      </c>
    </row>
    <row r="20656" spans="1:2" x14ac:dyDescent="0.25">
      <c r="A20656">
        <v>30976011</v>
      </c>
      <c r="B20656" t="s">
        <v>7</v>
      </c>
    </row>
    <row r="20657" spans="1:2" x14ac:dyDescent="0.25">
      <c r="A20657">
        <v>30975999</v>
      </c>
      <c r="B20657" t="s">
        <v>7</v>
      </c>
    </row>
    <row r="20658" spans="1:2" x14ac:dyDescent="0.25">
      <c r="A20658">
        <v>30973586</v>
      </c>
      <c r="B20658" t="s">
        <v>7</v>
      </c>
    </row>
    <row r="20659" spans="1:2" x14ac:dyDescent="0.25">
      <c r="A20659">
        <v>30973599</v>
      </c>
      <c r="B20659" t="s">
        <v>7</v>
      </c>
    </row>
    <row r="20660" spans="1:2" x14ac:dyDescent="0.25">
      <c r="A20660">
        <v>30973593</v>
      </c>
      <c r="B20660" t="s">
        <v>7</v>
      </c>
    </row>
    <row r="20661" spans="1:2" x14ac:dyDescent="0.25">
      <c r="A20661">
        <v>30973609</v>
      </c>
      <c r="B20661" t="s">
        <v>7</v>
      </c>
    </row>
    <row r="20662" spans="1:2" x14ac:dyDescent="0.25">
      <c r="A20662">
        <v>30973615</v>
      </c>
      <c r="B20662" t="s">
        <v>7</v>
      </c>
    </row>
    <row r="20663" spans="1:2" x14ac:dyDescent="0.25">
      <c r="A20663">
        <v>30973601</v>
      </c>
      <c r="B20663" t="s">
        <v>7</v>
      </c>
    </row>
    <row r="20664" spans="1:2" x14ac:dyDescent="0.25">
      <c r="A20664">
        <v>30973624</v>
      </c>
      <c r="B20664" t="s">
        <v>7</v>
      </c>
    </row>
    <row r="20665" spans="1:2" x14ac:dyDescent="0.25">
      <c r="A20665">
        <v>30973628</v>
      </c>
      <c r="B20665" t="s">
        <v>7</v>
      </c>
    </row>
    <row r="20666" spans="1:2" x14ac:dyDescent="0.25">
      <c r="A20666">
        <v>30973602</v>
      </c>
      <c r="B20666" t="s">
        <v>7</v>
      </c>
    </row>
    <row r="20667" spans="1:2" x14ac:dyDescent="0.25">
      <c r="A20667">
        <v>30973603</v>
      </c>
      <c r="B20667" t="s">
        <v>7</v>
      </c>
    </row>
    <row r="20668" spans="1:2" x14ac:dyDescent="0.25">
      <c r="A20668">
        <v>30973585</v>
      </c>
      <c r="B20668" t="s">
        <v>7</v>
      </c>
    </row>
    <row r="20669" spans="1:2" x14ac:dyDescent="0.25">
      <c r="A20669">
        <v>30973610</v>
      </c>
      <c r="B20669" t="s">
        <v>7</v>
      </c>
    </row>
    <row r="20670" spans="1:2" x14ac:dyDescent="0.25">
      <c r="A20670">
        <v>30973607</v>
      </c>
      <c r="B20670" t="s">
        <v>7</v>
      </c>
    </row>
    <row r="20671" spans="1:2" x14ac:dyDescent="0.25">
      <c r="A20671">
        <v>30973622</v>
      </c>
      <c r="B20671" t="s">
        <v>7</v>
      </c>
    </row>
    <row r="20672" spans="1:2" x14ac:dyDescent="0.25">
      <c r="A20672">
        <v>30973621</v>
      </c>
      <c r="B20672" t="s">
        <v>7</v>
      </c>
    </row>
    <row r="20673" spans="1:2" x14ac:dyDescent="0.25">
      <c r="A20673">
        <v>30973631</v>
      </c>
      <c r="B20673" t="s">
        <v>7</v>
      </c>
    </row>
    <row r="20674" spans="1:2" x14ac:dyDescent="0.25">
      <c r="A20674">
        <v>30973633</v>
      </c>
      <c r="B20674" t="s">
        <v>7</v>
      </c>
    </row>
    <row r="20675" spans="1:2" x14ac:dyDescent="0.25">
      <c r="A20675">
        <v>30973637</v>
      </c>
      <c r="B20675" t="s">
        <v>7</v>
      </c>
    </row>
    <row r="20676" spans="1:2" x14ac:dyDescent="0.25">
      <c r="A20676">
        <v>30973648</v>
      </c>
      <c r="B20676" t="s">
        <v>7</v>
      </c>
    </row>
    <row r="20677" spans="1:2" x14ac:dyDescent="0.25">
      <c r="A20677">
        <v>30974195</v>
      </c>
      <c r="B20677" t="s">
        <v>7</v>
      </c>
    </row>
    <row r="20678" spans="1:2" x14ac:dyDescent="0.25">
      <c r="A20678">
        <v>30973644</v>
      </c>
      <c r="B20678" t="s">
        <v>7</v>
      </c>
    </row>
    <row r="20679" spans="1:2" x14ac:dyDescent="0.25">
      <c r="A20679">
        <v>30973638</v>
      </c>
      <c r="B20679" t="s">
        <v>7</v>
      </c>
    </row>
    <row r="20680" spans="1:2" x14ac:dyDescent="0.25">
      <c r="A20680">
        <v>30974373</v>
      </c>
      <c r="B20680" t="s">
        <v>7</v>
      </c>
    </row>
    <row r="20681" spans="1:2" x14ac:dyDescent="0.25">
      <c r="A20681">
        <v>30973652</v>
      </c>
      <c r="B20681" t="s">
        <v>7</v>
      </c>
    </row>
    <row r="20682" spans="1:2" x14ac:dyDescent="0.25">
      <c r="A20682">
        <v>30974376</v>
      </c>
      <c r="B20682" t="s">
        <v>7</v>
      </c>
    </row>
    <row r="20683" spans="1:2" x14ac:dyDescent="0.25">
      <c r="A20683">
        <v>30973649</v>
      </c>
      <c r="B20683" t="s">
        <v>7</v>
      </c>
    </row>
    <row r="20684" spans="1:2" x14ac:dyDescent="0.25">
      <c r="A20684">
        <v>30974374</v>
      </c>
      <c r="B20684" t="s">
        <v>7</v>
      </c>
    </row>
    <row r="20685" spans="1:2" x14ac:dyDescent="0.25">
      <c r="A20685">
        <v>30974244</v>
      </c>
      <c r="B20685" t="s">
        <v>7</v>
      </c>
    </row>
    <row r="20686" spans="1:2" x14ac:dyDescent="0.25">
      <c r="A20686">
        <v>30973643</v>
      </c>
      <c r="B20686" t="s">
        <v>7</v>
      </c>
    </row>
    <row r="20687" spans="1:2" x14ac:dyDescent="0.25">
      <c r="A20687">
        <v>30973650</v>
      </c>
      <c r="B20687" t="s">
        <v>7</v>
      </c>
    </row>
    <row r="20688" spans="1:2" x14ac:dyDescent="0.25">
      <c r="A20688">
        <v>30974378</v>
      </c>
      <c r="B20688" t="s">
        <v>7</v>
      </c>
    </row>
    <row r="20689" spans="1:2" x14ac:dyDescent="0.25">
      <c r="A20689">
        <v>30974382</v>
      </c>
      <c r="B20689" t="s">
        <v>7</v>
      </c>
    </row>
    <row r="20690" spans="1:2" x14ac:dyDescent="0.25">
      <c r="A20690">
        <v>30974383</v>
      </c>
      <c r="B20690" t="s">
        <v>7</v>
      </c>
    </row>
    <row r="20691" spans="1:2" x14ac:dyDescent="0.25">
      <c r="A20691">
        <v>30974399</v>
      </c>
      <c r="B20691" t="s">
        <v>7</v>
      </c>
    </row>
    <row r="20692" spans="1:2" x14ac:dyDescent="0.25">
      <c r="A20692">
        <v>30974384</v>
      </c>
      <c r="B20692" t="s">
        <v>7</v>
      </c>
    </row>
    <row r="20693" spans="1:2" x14ac:dyDescent="0.25">
      <c r="A20693">
        <v>30974414</v>
      </c>
      <c r="B20693" t="s">
        <v>7</v>
      </c>
    </row>
    <row r="20694" spans="1:2" x14ac:dyDescent="0.25">
      <c r="A20694">
        <v>30974396</v>
      </c>
      <c r="B20694" t="s">
        <v>7</v>
      </c>
    </row>
    <row r="20695" spans="1:2" x14ac:dyDescent="0.25">
      <c r="A20695">
        <v>30974394</v>
      </c>
      <c r="B20695" t="s">
        <v>7</v>
      </c>
    </row>
    <row r="20696" spans="1:2" x14ac:dyDescent="0.25">
      <c r="A20696">
        <v>30974409</v>
      </c>
      <c r="B20696" t="s">
        <v>7</v>
      </c>
    </row>
    <row r="20697" spans="1:2" x14ac:dyDescent="0.25">
      <c r="A20697">
        <v>30974385</v>
      </c>
      <c r="B20697" t="s">
        <v>7</v>
      </c>
    </row>
    <row r="20698" spans="1:2" x14ac:dyDescent="0.25">
      <c r="A20698">
        <v>30974388</v>
      </c>
      <c r="B20698" t="s">
        <v>7</v>
      </c>
    </row>
    <row r="20699" spans="1:2" x14ac:dyDescent="0.25">
      <c r="A20699">
        <v>30974417</v>
      </c>
      <c r="B20699" t="s">
        <v>7</v>
      </c>
    </row>
    <row r="20700" spans="1:2" x14ac:dyDescent="0.25">
      <c r="A20700">
        <v>30974401</v>
      </c>
      <c r="B20700" t="s">
        <v>7</v>
      </c>
    </row>
    <row r="20701" spans="1:2" x14ac:dyDescent="0.25">
      <c r="A20701">
        <v>30974407</v>
      </c>
      <c r="B20701" t="s">
        <v>7</v>
      </c>
    </row>
    <row r="20702" spans="1:2" x14ac:dyDescent="0.25">
      <c r="A20702">
        <v>30974418</v>
      </c>
      <c r="B20702" t="s">
        <v>7</v>
      </c>
    </row>
    <row r="20703" spans="1:2" x14ac:dyDescent="0.25">
      <c r="A20703">
        <v>30974410</v>
      </c>
      <c r="B20703" t="s">
        <v>7</v>
      </c>
    </row>
    <row r="20704" spans="1:2" x14ac:dyDescent="0.25">
      <c r="A20704">
        <v>30974419</v>
      </c>
      <c r="B20704" t="s">
        <v>7</v>
      </c>
    </row>
    <row r="20705" spans="1:2" x14ac:dyDescent="0.25">
      <c r="A20705">
        <v>30974422</v>
      </c>
      <c r="B20705" t="s">
        <v>7</v>
      </c>
    </row>
    <row r="20706" spans="1:2" x14ac:dyDescent="0.25">
      <c r="A20706">
        <v>30974427</v>
      </c>
      <c r="B20706" t="s">
        <v>7</v>
      </c>
    </row>
    <row r="20707" spans="1:2" x14ac:dyDescent="0.25">
      <c r="A20707">
        <v>30974459</v>
      </c>
      <c r="B20707" t="s">
        <v>7</v>
      </c>
    </row>
    <row r="20708" spans="1:2" x14ac:dyDescent="0.25">
      <c r="A20708">
        <v>30974431</v>
      </c>
      <c r="B20708" t="s">
        <v>7</v>
      </c>
    </row>
    <row r="20709" spans="1:2" x14ac:dyDescent="0.25">
      <c r="A20709">
        <v>30974478</v>
      </c>
      <c r="B20709" t="s">
        <v>7</v>
      </c>
    </row>
    <row r="20710" spans="1:2" x14ac:dyDescent="0.25">
      <c r="A20710">
        <v>30974437</v>
      </c>
      <c r="B20710" t="s">
        <v>7</v>
      </c>
    </row>
    <row r="20711" spans="1:2" x14ac:dyDescent="0.25">
      <c r="A20711">
        <v>30974429</v>
      </c>
      <c r="B20711" t="s">
        <v>7</v>
      </c>
    </row>
    <row r="20712" spans="1:2" x14ac:dyDescent="0.25">
      <c r="A20712">
        <v>30974463</v>
      </c>
      <c r="B20712" t="s">
        <v>7</v>
      </c>
    </row>
    <row r="20713" spans="1:2" x14ac:dyDescent="0.25">
      <c r="A20713">
        <v>30974453</v>
      </c>
      <c r="B20713" t="s">
        <v>7</v>
      </c>
    </row>
    <row r="20714" spans="1:2" x14ac:dyDescent="0.25">
      <c r="A20714">
        <v>30974451</v>
      </c>
      <c r="B20714" t="s">
        <v>7</v>
      </c>
    </row>
    <row r="20715" spans="1:2" x14ac:dyDescent="0.25">
      <c r="A20715">
        <v>30974436</v>
      </c>
      <c r="B20715" t="s">
        <v>7</v>
      </c>
    </row>
    <row r="20716" spans="1:2" x14ac:dyDescent="0.25">
      <c r="A20716">
        <v>30974439</v>
      </c>
      <c r="B20716" t="s">
        <v>7</v>
      </c>
    </row>
    <row r="20717" spans="1:2" x14ac:dyDescent="0.25">
      <c r="A20717">
        <v>30974485</v>
      </c>
      <c r="B20717" t="s">
        <v>7</v>
      </c>
    </row>
    <row r="20718" spans="1:2" x14ac:dyDescent="0.25">
      <c r="A20718">
        <v>30974448</v>
      </c>
      <c r="B20718" t="s">
        <v>7</v>
      </c>
    </row>
    <row r="20719" spans="1:2" x14ac:dyDescent="0.25">
      <c r="A20719">
        <v>30974486</v>
      </c>
      <c r="B20719" t="s">
        <v>7</v>
      </c>
    </row>
    <row r="20720" spans="1:2" x14ac:dyDescent="0.25">
      <c r="A20720">
        <v>30974487</v>
      </c>
      <c r="B20720" t="s">
        <v>7</v>
      </c>
    </row>
    <row r="20721" spans="1:2" x14ac:dyDescent="0.25">
      <c r="A20721">
        <v>30974493</v>
      </c>
      <c r="B20721" t="s">
        <v>7</v>
      </c>
    </row>
    <row r="20722" spans="1:2" x14ac:dyDescent="0.25">
      <c r="A20722">
        <v>30974527</v>
      </c>
      <c r="B20722" t="s">
        <v>7</v>
      </c>
    </row>
    <row r="20723" spans="1:2" x14ac:dyDescent="0.25">
      <c r="A20723">
        <v>30974503</v>
      </c>
      <c r="B20723" t="s">
        <v>7</v>
      </c>
    </row>
    <row r="20724" spans="1:2" x14ac:dyDescent="0.25">
      <c r="A20724">
        <v>30974508</v>
      </c>
      <c r="B20724" t="s">
        <v>7</v>
      </c>
    </row>
    <row r="20725" spans="1:2" x14ac:dyDescent="0.25">
      <c r="A20725">
        <v>30974499</v>
      </c>
      <c r="B20725" t="s">
        <v>7</v>
      </c>
    </row>
    <row r="20726" spans="1:2" x14ac:dyDescent="0.25">
      <c r="A20726">
        <v>30974524</v>
      </c>
      <c r="B20726" t="s">
        <v>7</v>
      </c>
    </row>
    <row r="20727" spans="1:2" x14ac:dyDescent="0.25">
      <c r="A20727">
        <v>30974520</v>
      </c>
      <c r="B20727" t="s">
        <v>7</v>
      </c>
    </row>
    <row r="20728" spans="1:2" x14ac:dyDescent="0.25">
      <c r="A20728">
        <v>30974528</v>
      </c>
      <c r="B20728" t="s">
        <v>7</v>
      </c>
    </row>
    <row r="20729" spans="1:2" x14ac:dyDescent="0.25">
      <c r="A20729">
        <v>30974516</v>
      </c>
      <c r="B20729" t="s">
        <v>7</v>
      </c>
    </row>
    <row r="20730" spans="1:2" x14ac:dyDescent="0.25">
      <c r="A20730">
        <v>30974529</v>
      </c>
      <c r="B20730" t="s">
        <v>7</v>
      </c>
    </row>
    <row r="20731" spans="1:2" x14ac:dyDescent="0.25">
      <c r="A20731">
        <v>30974514</v>
      </c>
      <c r="B20731" t="s">
        <v>7</v>
      </c>
    </row>
    <row r="20732" spans="1:2" x14ac:dyDescent="0.25">
      <c r="A20732">
        <v>30974506</v>
      </c>
      <c r="B20732" t="s">
        <v>7</v>
      </c>
    </row>
    <row r="20733" spans="1:2" x14ac:dyDescent="0.25">
      <c r="A20733">
        <v>30974511</v>
      </c>
      <c r="B20733" t="s">
        <v>7</v>
      </c>
    </row>
    <row r="20734" spans="1:2" x14ac:dyDescent="0.25">
      <c r="A20734">
        <v>30974526</v>
      </c>
      <c r="B20734" t="s">
        <v>7</v>
      </c>
    </row>
    <row r="20735" spans="1:2" x14ac:dyDescent="0.25">
      <c r="A20735">
        <v>30974525</v>
      </c>
      <c r="B20735" t="s">
        <v>7</v>
      </c>
    </row>
    <row r="20736" spans="1:2" x14ac:dyDescent="0.25">
      <c r="A20736">
        <v>30974531</v>
      </c>
      <c r="B20736" t="s">
        <v>7</v>
      </c>
    </row>
    <row r="20737" spans="1:2" x14ac:dyDescent="0.25">
      <c r="A20737">
        <v>30974530</v>
      </c>
      <c r="B20737" t="s">
        <v>7</v>
      </c>
    </row>
    <row r="20738" spans="1:2" x14ac:dyDescent="0.25">
      <c r="A20738">
        <v>30974494</v>
      </c>
      <c r="B20738" t="s">
        <v>7</v>
      </c>
    </row>
    <row r="20739" spans="1:2" x14ac:dyDescent="0.25">
      <c r="A20739">
        <v>30974521</v>
      </c>
      <c r="B20739" t="s">
        <v>7</v>
      </c>
    </row>
    <row r="20740" spans="1:2" x14ac:dyDescent="0.25">
      <c r="A20740">
        <v>30974540</v>
      </c>
      <c r="B20740" t="s">
        <v>7</v>
      </c>
    </row>
    <row r="20741" spans="1:2" x14ac:dyDescent="0.25">
      <c r="A20741">
        <v>30974548</v>
      </c>
      <c r="B20741" t="s">
        <v>7</v>
      </c>
    </row>
    <row r="20742" spans="1:2" x14ac:dyDescent="0.25">
      <c r="A20742">
        <v>30974544</v>
      </c>
      <c r="B20742" t="s">
        <v>7</v>
      </c>
    </row>
    <row r="20743" spans="1:2" x14ac:dyDescent="0.25">
      <c r="A20743">
        <v>30974550</v>
      </c>
      <c r="B20743" t="s">
        <v>7</v>
      </c>
    </row>
    <row r="20744" spans="1:2" x14ac:dyDescent="0.25">
      <c r="A20744">
        <v>30974545</v>
      </c>
      <c r="B20744" t="s">
        <v>7</v>
      </c>
    </row>
    <row r="20745" spans="1:2" x14ac:dyDescent="0.25">
      <c r="A20745">
        <v>30974552</v>
      </c>
      <c r="B20745" t="s">
        <v>7</v>
      </c>
    </row>
    <row r="20746" spans="1:2" x14ac:dyDescent="0.25">
      <c r="A20746">
        <v>30974543</v>
      </c>
      <c r="B20746" t="s">
        <v>7</v>
      </c>
    </row>
    <row r="20747" spans="1:2" x14ac:dyDescent="0.25">
      <c r="A20747">
        <v>30974542</v>
      </c>
      <c r="B20747" t="s">
        <v>7</v>
      </c>
    </row>
    <row r="20748" spans="1:2" x14ac:dyDescent="0.25">
      <c r="A20748">
        <v>30974569</v>
      </c>
      <c r="B20748" t="s">
        <v>7</v>
      </c>
    </row>
    <row r="20749" spans="1:2" x14ac:dyDescent="0.25">
      <c r="A20749">
        <v>30974547</v>
      </c>
      <c r="B20749" t="s">
        <v>7</v>
      </c>
    </row>
    <row r="20750" spans="1:2" x14ac:dyDescent="0.25">
      <c r="A20750">
        <v>30974546</v>
      </c>
      <c r="B20750" t="s">
        <v>7</v>
      </c>
    </row>
    <row r="20751" spans="1:2" x14ac:dyDescent="0.25">
      <c r="A20751">
        <v>30974556</v>
      </c>
      <c r="B20751" t="s">
        <v>7</v>
      </c>
    </row>
    <row r="20752" spans="1:2" x14ac:dyDescent="0.25">
      <c r="A20752">
        <v>30974554</v>
      </c>
      <c r="B20752" t="s">
        <v>7</v>
      </c>
    </row>
    <row r="20753" spans="1:2" x14ac:dyDescent="0.25">
      <c r="A20753">
        <v>30974565</v>
      </c>
      <c r="B20753" t="s">
        <v>7</v>
      </c>
    </row>
    <row r="20754" spans="1:2" x14ac:dyDescent="0.25">
      <c r="A20754">
        <v>30974570</v>
      </c>
      <c r="B20754" t="s">
        <v>7</v>
      </c>
    </row>
    <row r="20755" spans="1:2" x14ac:dyDescent="0.25">
      <c r="A20755">
        <v>30974576</v>
      </c>
      <c r="B20755" t="s">
        <v>7</v>
      </c>
    </row>
    <row r="20756" spans="1:2" x14ac:dyDescent="0.25">
      <c r="A20756">
        <v>30974578</v>
      </c>
      <c r="B20756" t="s">
        <v>7</v>
      </c>
    </row>
    <row r="20757" spans="1:2" x14ac:dyDescent="0.25">
      <c r="A20757">
        <v>30974588</v>
      </c>
      <c r="B20757" t="s">
        <v>7</v>
      </c>
    </row>
    <row r="20758" spans="1:2" x14ac:dyDescent="0.25">
      <c r="A20758">
        <v>30974579</v>
      </c>
      <c r="B20758" t="s">
        <v>7</v>
      </c>
    </row>
    <row r="20759" spans="1:2" x14ac:dyDescent="0.25">
      <c r="A20759">
        <v>30974586</v>
      </c>
      <c r="B20759" t="s">
        <v>7</v>
      </c>
    </row>
    <row r="20760" spans="1:2" x14ac:dyDescent="0.25">
      <c r="A20760">
        <v>30974598</v>
      </c>
      <c r="B20760" t="s">
        <v>7</v>
      </c>
    </row>
    <row r="20761" spans="1:2" x14ac:dyDescent="0.25">
      <c r="A20761">
        <v>30974580</v>
      </c>
      <c r="B20761" t="s">
        <v>7</v>
      </c>
    </row>
    <row r="20762" spans="1:2" x14ac:dyDescent="0.25">
      <c r="A20762">
        <v>30974583</v>
      </c>
      <c r="B20762" t="s">
        <v>7</v>
      </c>
    </row>
    <row r="20763" spans="1:2" x14ac:dyDescent="0.25">
      <c r="A20763">
        <v>30974590</v>
      </c>
      <c r="B20763" t="s">
        <v>7</v>
      </c>
    </row>
    <row r="20764" spans="1:2" x14ac:dyDescent="0.25">
      <c r="A20764">
        <v>30974596</v>
      </c>
      <c r="B20764" t="s">
        <v>7</v>
      </c>
    </row>
    <row r="20765" spans="1:2" x14ac:dyDescent="0.25">
      <c r="A20765">
        <v>30974595</v>
      </c>
      <c r="B20765" t="s">
        <v>7</v>
      </c>
    </row>
    <row r="20766" spans="1:2" x14ac:dyDescent="0.25">
      <c r="A20766">
        <v>30975098</v>
      </c>
      <c r="B20766" t="s">
        <v>7</v>
      </c>
    </row>
    <row r="20767" spans="1:2" x14ac:dyDescent="0.25">
      <c r="A20767">
        <v>30974591</v>
      </c>
      <c r="B20767" t="s">
        <v>7</v>
      </c>
    </row>
    <row r="20768" spans="1:2" x14ac:dyDescent="0.25">
      <c r="A20768">
        <v>30975102</v>
      </c>
      <c r="B20768" t="s">
        <v>7</v>
      </c>
    </row>
    <row r="20769" spans="1:2" x14ac:dyDescent="0.25">
      <c r="A20769">
        <v>30974592</v>
      </c>
      <c r="B20769" t="s">
        <v>7</v>
      </c>
    </row>
    <row r="20770" spans="1:2" x14ac:dyDescent="0.25">
      <c r="A20770">
        <v>30975109</v>
      </c>
      <c r="B20770" t="s">
        <v>7</v>
      </c>
    </row>
    <row r="20771" spans="1:2" x14ac:dyDescent="0.25">
      <c r="A20771">
        <v>30975108</v>
      </c>
      <c r="B20771" t="s">
        <v>7</v>
      </c>
    </row>
    <row r="20772" spans="1:2" x14ac:dyDescent="0.25">
      <c r="A20772">
        <v>30975107</v>
      </c>
      <c r="B20772" t="s">
        <v>7</v>
      </c>
    </row>
    <row r="20773" spans="1:2" x14ac:dyDescent="0.25">
      <c r="A20773">
        <v>30975110</v>
      </c>
      <c r="B20773" t="s">
        <v>7</v>
      </c>
    </row>
    <row r="20774" spans="1:2" x14ac:dyDescent="0.25">
      <c r="A20774">
        <v>30975119</v>
      </c>
      <c r="B20774" t="s">
        <v>7</v>
      </c>
    </row>
    <row r="20775" spans="1:2" x14ac:dyDescent="0.25">
      <c r="A20775">
        <v>30975112</v>
      </c>
      <c r="B20775" t="s">
        <v>7</v>
      </c>
    </row>
    <row r="20776" spans="1:2" x14ac:dyDescent="0.25">
      <c r="A20776">
        <v>30975111</v>
      </c>
      <c r="B20776" t="s">
        <v>7</v>
      </c>
    </row>
    <row r="20777" spans="1:2" x14ac:dyDescent="0.25">
      <c r="A20777">
        <v>30975123</v>
      </c>
      <c r="B20777" t="s">
        <v>7</v>
      </c>
    </row>
    <row r="20778" spans="1:2" x14ac:dyDescent="0.25">
      <c r="A20778">
        <v>30975128</v>
      </c>
      <c r="B20778" t="s">
        <v>7</v>
      </c>
    </row>
    <row r="20779" spans="1:2" x14ac:dyDescent="0.25">
      <c r="A20779">
        <v>30975120</v>
      </c>
      <c r="B20779" t="s">
        <v>7</v>
      </c>
    </row>
    <row r="20780" spans="1:2" x14ac:dyDescent="0.25">
      <c r="A20780">
        <v>30975139</v>
      </c>
      <c r="B20780" t="s">
        <v>7</v>
      </c>
    </row>
    <row r="20781" spans="1:2" x14ac:dyDescent="0.25">
      <c r="A20781">
        <v>30975127</v>
      </c>
      <c r="B20781" t="s">
        <v>7</v>
      </c>
    </row>
    <row r="20782" spans="1:2" x14ac:dyDescent="0.25">
      <c r="A20782">
        <v>30975132</v>
      </c>
      <c r="B20782" t="s">
        <v>7</v>
      </c>
    </row>
    <row r="20783" spans="1:2" x14ac:dyDescent="0.25">
      <c r="A20783">
        <v>30975141</v>
      </c>
      <c r="B20783" t="s">
        <v>7</v>
      </c>
    </row>
    <row r="20784" spans="1:2" x14ac:dyDescent="0.25">
      <c r="A20784">
        <v>30975143</v>
      </c>
      <c r="B20784" t="s">
        <v>7</v>
      </c>
    </row>
    <row r="20785" spans="1:2" x14ac:dyDescent="0.25">
      <c r="A20785">
        <v>30975142</v>
      </c>
      <c r="B20785" t="s">
        <v>7</v>
      </c>
    </row>
    <row r="20786" spans="1:2" x14ac:dyDescent="0.25">
      <c r="A20786">
        <v>30975146</v>
      </c>
      <c r="B20786" t="s">
        <v>7</v>
      </c>
    </row>
    <row r="20787" spans="1:2" x14ac:dyDescent="0.25">
      <c r="A20787">
        <v>30975147</v>
      </c>
      <c r="B20787" t="s">
        <v>7</v>
      </c>
    </row>
    <row r="20788" spans="1:2" x14ac:dyDescent="0.25">
      <c r="A20788">
        <v>30975144</v>
      </c>
      <c r="B20788" t="s">
        <v>7</v>
      </c>
    </row>
    <row r="20789" spans="1:2" x14ac:dyDescent="0.25">
      <c r="A20789">
        <v>30975148</v>
      </c>
      <c r="B20789" t="s">
        <v>7</v>
      </c>
    </row>
    <row r="20790" spans="1:2" x14ac:dyDescent="0.25">
      <c r="A20790">
        <v>30975151</v>
      </c>
      <c r="B20790" t="s">
        <v>7</v>
      </c>
    </row>
    <row r="20791" spans="1:2" x14ac:dyDescent="0.25">
      <c r="A20791">
        <v>30975150</v>
      </c>
      <c r="B20791" t="s">
        <v>7</v>
      </c>
    </row>
    <row r="20792" spans="1:2" x14ac:dyDescent="0.25">
      <c r="A20792">
        <v>30975156</v>
      </c>
      <c r="B20792" t="s">
        <v>7</v>
      </c>
    </row>
    <row r="20793" spans="1:2" x14ac:dyDescent="0.25">
      <c r="A20793">
        <v>30975814</v>
      </c>
      <c r="B20793" t="s">
        <v>7</v>
      </c>
    </row>
    <row r="20794" spans="1:2" x14ac:dyDescent="0.25">
      <c r="A20794">
        <v>30975817</v>
      </c>
      <c r="B20794" t="s">
        <v>7</v>
      </c>
    </row>
    <row r="20795" spans="1:2" x14ac:dyDescent="0.25">
      <c r="A20795">
        <v>30975153</v>
      </c>
      <c r="B20795" t="s">
        <v>7</v>
      </c>
    </row>
    <row r="20796" spans="1:2" x14ac:dyDescent="0.25">
      <c r="A20796">
        <v>30975155</v>
      </c>
      <c r="B20796" t="s">
        <v>7</v>
      </c>
    </row>
    <row r="20797" spans="1:2" x14ac:dyDescent="0.25">
      <c r="A20797">
        <v>30975152</v>
      </c>
      <c r="B20797" t="s">
        <v>7</v>
      </c>
    </row>
    <row r="20798" spans="1:2" x14ac:dyDescent="0.25">
      <c r="A20798">
        <v>30975816</v>
      </c>
      <c r="B20798" t="s">
        <v>7</v>
      </c>
    </row>
    <row r="20799" spans="1:2" x14ac:dyDescent="0.25">
      <c r="A20799">
        <v>30975820</v>
      </c>
      <c r="B20799" t="s">
        <v>7</v>
      </c>
    </row>
    <row r="20800" spans="1:2" x14ac:dyDescent="0.25">
      <c r="A20800">
        <v>30975821</v>
      </c>
      <c r="B20800" t="s">
        <v>7</v>
      </c>
    </row>
    <row r="20801" spans="1:2" x14ac:dyDescent="0.25">
      <c r="A20801">
        <v>30975985</v>
      </c>
      <c r="B20801" t="s">
        <v>7</v>
      </c>
    </row>
    <row r="20802" spans="1:2" x14ac:dyDescent="0.25">
      <c r="A20802">
        <v>30975823</v>
      </c>
      <c r="B20802" t="s">
        <v>7</v>
      </c>
    </row>
    <row r="20803" spans="1:2" x14ac:dyDescent="0.25">
      <c r="A20803">
        <v>30961258</v>
      </c>
      <c r="B20803" t="s">
        <v>7</v>
      </c>
    </row>
    <row r="20804" spans="1:2" x14ac:dyDescent="0.25">
      <c r="A20804">
        <v>30961021</v>
      </c>
      <c r="B20804" t="s">
        <v>7</v>
      </c>
    </row>
    <row r="20805" spans="1:2" x14ac:dyDescent="0.25">
      <c r="A20805">
        <v>30975984</v>
      </c>
      <c r="B20805" t="s">
        <v>7</v>
      </c>
    </row>
    <row r="20806" spans="1:2" x14ac:dyDescent="0.25">
      <c r="A20806">
        <v>30961319</v>
      </c>
      <c r="B20806" t="s">
        <v>7</v>
      </c>
    </row>
    <row r="20807" spans="1:2" x14ac:dyDescent="0.25">
      <c r="A20807">
        <v>30969712</v>
      </c>
      <c r="B20807" t="s">
        <v>7</v>
      </c>
    </row>
    <row r="20808" spans="1:2" x14ac:dyDescent="0.25">
      <c r="A20808">
        <v>30964473</v>
      </c>
      <c r="B20808" t="s">
        <v>7</v>
      </c>
    </row>
    <row r="20809" spans="1:2" x14ac:dyDescent="0.25">
      <c r="A20809">
        <v>30971423</v>
      </c>
      <c r="B20809" t="s">
        <v>7</v>
      </c>
    </row>
    <row r="20810" spans="1:2" x14ac:dyDescent="0.25">
      <c r="A20810">
        <v>30970932</v>
      </c>
      <c r="B20810" t="s">
        <v>7</v>
      </c>
    </row>
    <row r="20811" spans="1:2" x14ac:dyDescent="0.25">
      <c r="A20811">
        <v>30970720</v>
      </c>
      <c r="B20811" t="s">
        <v>7</v>
      </c>
    </row>
    <row r="20812" spans="1:2" x14ac:dyDescent="0.25">
      <c r="A20812">
        <v>30972548</v>
      </c>
      <c r="B20812" t="s">
        <v>7</v>
      </c>
    </row>
    <row r="20813" spans="1:2" x14ac:dyDescent="0.25">
      <c r="A20813">
        <v>30972914</v>
      </c>
      <c r="B20813" t="s">
        <v>7</v>
      </c>
    </row>
    <row r="20814" spans="1:2" x14ac:dyDescent="0.25">
      <c r="A20814">
        <v>30961613</v>
      </c>
      <c r="B20814" t="s">
        <v>7</v>
      </c>
    </row>
    <row r="20815" spans="1:2" x14ac:dyDescent="0.25">
      <c r="A20815">
        <v>30972881</v>
      </c>
      <c r="B20815" t="s">
        <v>7</v>
      </c>
    </row>
    <row r="20816" spans="1:2" x14ac:dyDescent="0.25">
      <c r="A20816">
        <v>30973252</v>
      </c>
      <c r="B20816" t="s">
        <v>7</v>
      </c>
    </row>
    <row r="20817" spans="1:2" x14ac:dyDescent="0.25">
      <c r="A20817">
        <v>30973573</v>
      </c>
      <c r="B20817" t="s">
        <v>7</v>
      </c>
    </row>
    <row r="20818" spans="1:2" x14ac:dyDescent="0.25">
      <c r="A20818">
        <v>30973578</v>
      </c>
      <c r="B20818" t="s">
        <v>7</v>
      </c>
    </row>
    <row r="20819" spans="1:2" x14ac:dyDescent="0.25">
      <c r="A20819">
        <v>30973576</v>
      </c>
      <c r="B20819" t="s">
        <v>7</v>
      </c>
    </row>
    <row r="20820" spans="1:2" x14ac:dyDescent="0.25">
      <c r="A20820">
        <v>30973575</v>
      </c>
      <c r="B20820" t="s">
        <v>7</v>
      </c>
    </row>
    <row r="20821" spans="1:2" x14ac:dyDescent="0.25">
      <c r="A20821">
        <v>30973581</v>
      </c>
      <c r="B20821" t="s">
        <v>7</v>
      </c>
    </row>
    <row r="20822" spans="1:2" x14ac:dyDescent="0.25">
      <c r="A20822">
        <v>30973583</v>
      </c>
      <c r="B20822" t="s">
        <v>7</v>
      </c>
    </row>
    <row r="20823" spans="1:2" x14ac:dyDescent="0.25">
      <c r="A20823">
        <v>30974954</v>
      </c>
      <c r="B20823" t="s">
        <v>7</v>
      </c>
    </row>
    <row r="20824" spans="1:2" x14ac:dyDescent="0.25">
      <c r="A20824">
        <v>30974967</v>
      </c>
      <c r="B20824" t="s">
        <v>7</v>
      </c>
    </row>
    <row r="20825" spans="1:2" x14ac:dyDescent="0.25">
      <c r="A20825">
        <v>30974953</v>
      </c>
      <c r="B20825" t="s">
        <v>7</v>
      </c>
    </row>
    <row r="20826" spans="1:2" x14ac:dyDescent="0.25">
      <c r="A20826">
        <v>30973584</v>
      </c>
      <c r="B20826" t="s">
        <v>7</v>
      </c>
    </row>
    <row r="20827" spans="1:2" x14ac:dyDescent="0.25">
      <c r="A20827">
        <v>30974964</v>
      </c>
      <c r="B20827" t="s">
        <v>7</v>
      </c>
    </row>
    <row r="20828" spans="1:2" x14ac:dyDescent="0.25">
      <c r="A20828">
        <v>30974968</v>
      </c>
      <c r="B20828" t="s">
        <v>7</v>
      </c>
    </row>
    <row r="20829" spans="1:2" x14ac:dyDescent="0.25">
      <c r="A20829">
        <v>30974966</v>
      </c>
      <c r="B20829" t="s">
        <v>7</v>
      </c>
    </row>
    <row r="20830" spans="1:2" x14ac:dyDescent="0.25">
      <c r="A20830">
        <v>30974952</v>
      </c>
      <c r="B20830" t="s">
        <v>7</v>
      </c>
    </row>
    <row r="20831" spans="1:2" x14ac:dyDescent="0.25">
      <c r="A20831">
        <v>30974973</v>
      </c>
      <c r="B20831" t="s">
        <v>7</v>
      </c>
    </row>
    <row r="20832" spans="1:2" x14ac:dyDescent="0.25">
      <c r="A20832">
        <v>30974975</v>
      </c>
      <c r="B20832" t="s">
        <v>7</v>
      </c>
    </row>
    <row r="20833" spans="1:2" x14ac:dyDescent="0.25">
      <c r="A20833">
        <v>30961280</v>
      </c>
      <c r="B20833" t="s">
        <v>7</v>
      </c>
    </row>
    <row r="20834" spans="1:2" x14ac:dyDescent="0.25">
      <c r="A20834">
        <v>30961133</v>
      </c>
      <c r="B20834" t="s">
        <v>7</v>
      </c>
    </row>
    <row r="20835" spans="1:2" x14ac:dyDescent="0.25">
      <c r="A20835">
        <v>30974976</v>
      </c>
      <c r="B20835" t="s">
        <v>7</v>
      </c>
    </row>
    <row r="20836" spans="1:2" x14ac:dyDescent="0.25">
      <c r="A20836">
        <v>30974979</v>
      </c>
      <c r="B20836" t="s">
        <v>7</v>
      </c>
    </row>
    <row r="20837" spans="1:2" x14ac:dyDescent="0.25">
      <c r="A20837">
        <v>30974977</v>
      </c>
      <c r="B20837" t="s">
        <v>7</v>
      </c>
    </row>
    <row r="20838" spans="1:2" x14ac:dyDescent="0.25">
      <c r="A20838">
        <v>30967286</v>
      </c>
      <c r="B20838" t="s">
        <v>7</v>
      </c>
    </row>
    <row r="20839" spans="1:2" x14ac:dyDescent="0.25">
      <c r="A20839">
        <v>30971536</v>
      </c>
      <c r="B20839" t="s">
        <v>7</v>
      </c>
    </row>
    <row r="20840" spans="1:2" x14ac:dyDescent="0.25">
      <c r="A20840">
        <v>30973580</v>
      </c>
      <c r="B20840" t="s">
        <v>7</v>
      </c>
    </row>
    <row r="20841" spans="1:2" x14ac:dyDescent="0.25">
      <c r="A20841">
        <v>30971738</v>
      </c>
      <c r="B20841" t="s">
        <v>7</v>
      </c>
    </row>
    <row r="20842" spans="1:2" x14ac:dyDescent="0.25">
      <c r="A20842">
        <v>30972853</v>
      </c>
      <c r="B20842" t="s">
        <v>7</v>
      </c>
    </row>
    <row r="20843" spans="1:2" x14ac:dyDescent="0.25">
      <c r="A20843">
        <v>30973856</v>
      </c>
      <c r="B20843" t="s">
        <v>7</v>
      </c>
    </row>
    <row r="20844" spans="1:2" x14ac:dyDescent="0.25">
      <c r="A20844">
        <v>30973572</v>
      </c>
      <c r="B20844" t="s">
        <v>7</v>
      </c>
    </row>
    <row r="20845" spans="1:2" x14ac:dyDescent="0.25">
      <c r="A20845">
        <v>30973951</v>
      </c>
      <c r="B20845" t="s">
        <v>7</v>
      </c>
    </row>
    <row r="20846" spans="1:2" x14ac:dyDescent="0.25">
      <c r="A20846">
        <v>30974048</v>
      </c>
      <c r="B20846" t="s">
        <v>7</v>
      </c>
    </row>
    <row r="20847" spans="1:2" x14ac:dyDescent="0.25">
      <c r="A20847">
        <v>30974109</v>
      </c>
      <c r="B20847" t="s">
        <v>7</v>
      </c>
    </row>
    <row r="20848" spans="1:2" x14ac:dyDescent="0.25">
      <c r="A20848">
        <v>30974568</v>
      </c>
      <c r="B20848" t="s">
        <v>7</v>
      </c>
    </row>
    <row r="20849" spans="1:2" x14ac:dyDescent="0.25">
      <c r="A20849">
        <v>30974235</v>
      </c>
      <c r="B20849" t="s">
        <v>7</v>
      </c>
    </row>
    <row r="20850" spans="1:2" x14ac:dyDescent="0.25">
      <c r="A20850">
        <v>30974284</v>
      </c>
      <c r="B20850" t="s">
        <v>7</v>
      </c>
    </row>
    <row r="20851" spans="1:2" x14ac:dyDescent="0.25">
      <c r="A20851">
        <v>30974604</v>
      </c>
      <c r="B20851" t="s">
        <v>7</v>
      </c>
    </row>
    <row r="20852" spans="1:2" x14ac:dyDescent="0.25">
      <c r="A20852">
        <v>30974607</v>
      </c>
      <c r="B20852" t="s">
        <v>7</v>
      </c>
    </row>
    <row r="20853" spans="1:2" x14ac:dyDescent="0.25">
      <c r="A20853">
        <v>30974617</v>
      </c>
      <c r="B20853" t="s">
        <v>7</v>
      </c>
    </row>
    <row r="20854" spans="1:2" x14ac:dyDescent="0.25">
      <c r="A20854">
        <v>30974611</v>
      </c>
      <c r="B20854" t="s">
        <v>7</v>
      </c>
    </row>
    <row r="20855" spans="1:2" x14ac:dyDescent="0.25">
      <c r="A20855">
        <v>30974381</v>
      </c>
      <c r="B20855" t="s">
        <v>7</v>
      </c>
    </row>
    <row r="20856" spans="1:2" x14ac:dyDescent="0.25">
      <c r="A20856">
        <v>30974161</v>
      </c>
      <c r="B20856" t="s">
        <v>7</v>
      </c>
    </row>
    <row r="20857" spans="1:2" x14ac:dyDescent="0.25">
      <c r="A20857">
        <v>30974619</v>
      </c>
      <c r="B20857" t="s">
        <v>7</v>
      </c>
    </row>
    <row r="20858" spans="1:2" x14ac:dyDescent="0.25">
      <c r="A20858">
        <v>30974621</v>
      </c>
      <c r="B20858" t="s">
        <v>7</v>
      </c>
    </row>
    <row r="20859" spans="1:2" x14ac:dyDescent="0.25">
      <c r="A20859">
        <v>30974261</v>
      </c>
      <c r="B20859" t="s">
        <v>7</v>
      </c>
    </row>
    <row r="20860" spans="1:2" x14ac:dyDescent="0.25">
      <c r="A20860">
        <v>30974623</v>
      </c>
      <c r="B20860" t="s">
        <v>7</v>
      </c>
    </row>
    <row r="20861" spans="1:2" x14ac:dyDescent="0.25">
      <c r="A20861">
        <v>30974624</v>
      </c>
      <c r="B20861" t="s">
        <v>7</v>
      </c>
    </row>
    <row r="20862" spans="1:2" x14ac:dyDescent="0.25">
      <c r="A20862">
        <v>30974638</v>
      </c>
      <c r="B20862" t="s">
        <v>7</v>
      </c>
    </row>
    <row r="20863" spans="1:2" x14ac:dyDescent="0.25">
      <c r="A20863">
        <v>30974627</v>
      </c>
      <c r="B20863" t="s">
        <v>7</v>
      </c>
    </row>
    <row r="20864" spans="1:2" x14ac:dyDescent="0.25">
      <c r="A20864">
        <v>30974631</v>
      </c>
      <c r="B20864" t="s">
        <v>7</v>
      </c>
    </row>
    <row r="20865" spans="1:2" x14ac:dyDescent="0.25">
      <c r="A20865">
        <v>30974645</v>
      </c>
      <c r="B20865" t="s">
        <v>7</v>
      </c>
    </row>
    <row r="20866" spans="1:2" x14ac:dyDescent="0.25">
      <c r="A20866">
        <v>30974641</v>
      </c>
      <c r="B20866" t="s">
        <v>7</v>
      </c>
    </row>
    <row r="20867" spans="1:2" x14ac:dyDescent="0.25">
      <c r="A20867">
        <v>30974632</v>
      </c>
      <c r="B20867" t="s">
        <v>7</v>
      </c>
    </row>
    <row r="20868" spans="1:2" x14ac:dyDescent="0.25">
      <c r="A20868">
        <v>30974644</v>
      </c>
      <c r="B20868" t="s">
        <v>7</v>
      </c>
    </row>
    <row r="20869" spans="1:2" x14ac:dyDescent="0.25">
      <c r="A20869">
        <v>30974629</v>
      </c>
      <c r="B20869" t="s">
        <v>7</v>
      </c>
    </row>
    <row r="20870" spans="1:2" x14ac:dyDescent="0.25">
      <c r="A20870">
        <v>30974630</v>
      </c>
      <c r="B20870" t="s">
        <v>7</v>
      </c>
    </row>
    <row r="20871" spans="1:2" x14ac:dyDescent="0.25">
      <c r="A20871">
        <v>30974647</v>
      </c>
      <c r="B20871" t="s">
        <v>7</v>
      </c>
    </row>
    <row r="20872" spans="1:2" x14ac:dyDescent="0.25">
      <c r="A20872">
        <v>30974646</v>
      </c>
      <c r="B20872" t="s">
        <v>7</v>
      </c>
    </row>
    <row r="20873" spans="1:2" x14ac:dyDescent="0.25">
      <c r="A20873">
        <v>30974651</v>
      </c>
      <c r="B20873" t="s">
        <v>7</v>
      </c>
    </row>
    <row r="20874" spans="1:2" x14ac:dyDescent="0.25">
      <c r="A20874">
        <v>30974662</v>
      </c>
      <c r="B20874" t="s">
        <v>7</v>
      </c>
    </row>
    <row r="20875" spans="1:2" x14ac:dyDescent="0.25">
      <c r="A20875">
        <v>30974659</v>
      </c>
      <c r="B20875" t="s">
        <v>7</v>
      </c>
    </row>
    <row r="20876" spans="1:2" x14ac:dyDescent="0.25">
      <c r="A20876">
        <v>30974665</v>
      </c>
      <c r="B20876" t="s">
        <v>7</v>
      </c>
    </row>
    <row r="20877" spans="1:2" x14ac:dyDescent="0.25">
      <c r="A20877">
        <v>30974683</v>
      </c>
      <c r="B20877" t="s">
        <v>7</v>
      </c>
    </row>
    <row r="20878" spans="1:2" x14ac:dyDescent="0.25">
      <c r="A20878">
        <v>30974677</v>
      </c>
      <c r="B20878" t="s">
        <v>7</v>
      </c>
    </row>
    <row r="20879" spans="1:2" x14ac:dyDescent="0.25">
      <c r="A20879">
        <v>30974678</v>
      </c>
      <c r="B20879" t="s">
        <v>7</v>
      </c>
    </row>
    <row r="20880" spans="1:2" x14ac:dyDescent="0.25">
      <c r="A20880">
        <v>30974666</v>
      </c>
      <c r="B20880" t="s">
        <v>7</v>
      </c>
    </row>
    <row r="20881" spans="1:2" x14ac:dyDescent="0.25">
      <c r="A20881">
        <v>30974679</v>
      </c>
      <c r="B20881" t="s">
        <v>7</v>
      </c>
    </row>
    <row r="20882" spans="1:2" x14ac:dyDescent="0.25">
      <c r="A20882">
        <v>30974685</v>
      </c>
      <c r="B20882" t="s">
        <v>7</v>
      </c>
    </row>
    <row r="20883" spans="1:2" x14ac:dyDescent="0.25">
      <c r="A20883">
        <v>30974675</v>
      </c>
      <c r="B20883" t="s">
        <v>7</v>
      </c>
    </row>
    <row r="20884" spans="1:2" x14ac:dyDescent="0.25">
      <c r="A20884">
        <v>30974686</v>
      </c>
      <c r="B20884" t="s">
        <v>7</v>
      </c>
    </row>
    <row r="20885" spans="1:2" x14ac:dyDescent="0.25">
      <c r="A20885">
        <v>30974684</v>
      </c>
      <c r="B20885" t="s">
        <v>7</v>
      </c>
    </row>
    <row r="20886" spans="1:2" x14ac:dyDescent="0.25">
      <c r="A20886">
        <v>30974668</v>
      </c>
      <c r="B20886" t="s">
        <v>7</v>
      </c>
    </row>
    <row r="20887" spans="1:2" x14ac:dyDescent="0.25">
      <c r="A20887">
        <v>30974663</v>
      </c>
      <c r="B20887" t="s">
        <v>7</v>
      </c>
    </row>
    <row r="20888" spans="1:2" x14ac:dyDescent="0.25">
      <c r="A20888">
        <v>30974687</v>
      </c>
      <c r="B20888" t="s">
        <v>7</v>
      </c>
    </row>
    <row r="20889" spans="1:2" x14ac:dyDescent="0.25">
      <c r="A20889">
        <v>30974689</v>
      </c>
      <c r="B20889" t="s">
        <v>7</v>
      </c>
    </row>
    <row r="20890" spans="1:2" x14ac:dyDescent="0.25">
      <c r="A20890">
        <v>30974708</v>
      </c>
      <c r="B20890" t="s">
        <v>7</v>
      </c>
    </row>
    <row r="20891" spans="1:2" x14ac:dyDescent="0.25">
      <c r="A20891">
        <v>30974696</v>
      </c>
      <c r="B20891" t="s">
        <v>7</v>
      </c>
    </row>
    <row r="20892" spans="1:2" x14ac:dyDescent="0.25">
      <c r="A20892">
        <v>30974709</v>
      </c>
      <c r="B20892" t="s">
        <v>7</v>
      </c>
    </row>
    <row r="20893" spans="1:2" x14ac:dyDescent="0.25">
      <c r="A20893">
        <v>30974710</v>
      </c>
      <c r="B20893" t="s">
        <v>7</v>
      </c>
    </row>
    <row r="20894" spans="1:2" x14ac:dyDescent="0.25">
      <c r="A20894">
        <v>30974705</v>
      </c>
      <c r="B20894" t="s">
        <v>7</v>
      </c>
    </row>
    <row r="20895" spans="1:2" x14ac:dyDescent="0.25">
      <c r="A20895">
        <v>30974712</v>
      </c>
      <c r="B20895" t="s">
        <v>7</v>
      </c>
    </row>
    <row r="20896" spans="1:2" x14ac:dyDescent="0.25">
      <c r="A20896">
        <v>30974722</v>
      </c>
      <c r="B20896" t="s">
        <v>7</v>
      </c>
    </row>
    <row r="20897" spans="1:2" x14ac:dyDescent="0.25">
      <c r="A20897">
        <v>30974714</v>
      </c>
      <c r="B20897" t="s">
        <v>7</v>
      </c>
    </row>
    <row r="20898" spans="1:2" x14ac:dyDescent="0.25">
      <c r="A20898">
        <v>30974711</v>
      </c>
      <c r="B20898" t="s">
        <v>7</v>
      </c>
    </row>
    <row r="20899" spans="1:2" x14ac:dyDescent="0.25">
      <c r="A20899">
        <v>30974719</v>
      </c>
      <c r="B20899" t="s">
        <v>7</v>
      </c>
    </row>
    <row r="20900" spans="1:2" x14ac:dyDescent="0.25">
      <c r="A20900">
        <v>30974727</v>
      </c>
      <c r="B20900" t="s">
        <v>7</v>
      </c>
    </row>
    <row r="20901" spans="1:2" x14ac:dyDescent="0.25">
      <c r="A20901">
        <v>30974715</v>
      </c>
      <c r="B20901" t="s">
        <v>7</v>
      </c>
    </row>
    <row r="20902" spans="1:2" x14ac:dyDescent="0.25">
      <c r="A20902">
        <v>30974735</v>
      </c>
      <c r="B20902" t="s">
        <v>7</v>
      </c>
    </row>
    <row r="20903" spans="1:2" x14ac:dyDescent="0.25">
      <c r="A20903">
        <v>30974741</v>
      </c>
      <c r="B20903" t="s">
        <v>7</v>
      </c>
    </row>
    <row r="20904" spans="1:2" x14ac:dyDescent="0.25">
      <c r="A20904">
        <v>30974743</v>
      </c>
      <c r="B20904" t="s">
        <v>7</v>
      </c>
    </row>
    <row r="20905" spans="1:2" x14ac:dyDescent="0.25">
      <c r="A20905">
        <v>30974742</v>
      </c>
      <c r="B20905" t="s">
        <v>7</v>
      </c>
    </row>
    <row r="20906" spans="1:2" x14ac:dyDescent="0.25">
      <c r="A20906">
        <v>30974754</v>
      </c>
      <c r="B20906" t="s">
        <v>7</v>
      </c>
    </row>
    <row r="20907" spans="1:2" x14ac:dyDescent="0.25">
      <c r="A20907">
        <v>30974749</v>
      </c>
      <c r="B20907" t="s">
        <v>7</v>
      </c>
    </row>
    <row r="20908" spans="1:2" x14ac:dyDescent="0.25">
      <c r="A20908">
        <v>30974758</v>
      </c>
      <c r="B20908" t="s">
        <v>7</v>
      </c>
    </row>
    <row r="20909" spans="1:2" x14ac:dyDescent="0.25">
      <c r="A20909">
        <v>30974760</v>
      </c>
      <c r="B20909" t="s">
        <v>7</v>
      </c>
    </row>
    <row r="20910" spans="1:2" x14ac:dyDescent="0.25">
      <c r="A20910">
        <v>30974768</v>
      </c>
      <c r="B20910" t="s">
        <v>7</v>
      </c>
    </row>
    <row r="20911" spans="1:2" x14ac:dyDescent="0.25">
      <c r="A20911">
        <v>30974756</v>
      </c>
      <c r="B20911" t="s">
        <v>7</v>
      </c>
    </row>
    <row r="20912" spans="1:2" x14ac:dyDescent="0.25">
      <c r="A20912">
        <v>30974744</v>
      </c>
      <c r="B20912" t="s">
        <v>7</v>
      </c>
    </row>
    <row r="20913" spans="1:2" x14ac:dyDescent="0.25">
      <c r="A20913">
        <v>30974770</v>
      </c>
      <c r="B20913" t="s">
        <v>7</v>
      </c>
    </row>
    <row r="20914" spans="1:2" x14ac:dyDescent="0.25">
      <c r="A20914">
        <v>30974763</v>
      </c>
      <c r="B20914" t="s">
        <v>7</v>
      </c>
    </row>
    <row r="20915" spans="1:2" x14ac:dyDescent="0.25">
      <c r="A20915">
        <v>30974765</v>
      </c>
      <c r="B20915" t="s">
        <v>7</v>
      </c>
    </row>
    <row r="20916" spans="1:2" x14ac:dyDescent="0.25">
      <c r="A20916">
        <v>30974777</v>
      </c>
      <c r="B20916" t="s">
        <v>7</v>
      </c>
    </row>
    <row r="20917" spans="1:2" x14ac:dyDescent="0.25">
      <c r="A20917">
        <v>30974776</v>
      </c>
      <c r="B20917" t="s">
        <v>7</v>
      </c>
    </row>
    <row r="20918" spans="1:2" x14ac:dyDescent="0.25">
      <c r="A20918">
        <v>30974775</v>
      </c>
      <c r="B20918" t="s">
        <v>7</v>
      </c>
    </row>
    <row r="20919" spans="1:2" x14ac:dyDescent="0.25">
      <c r="A20919">
        <v>30974799</v>
      </c>
      <c r="B20919" t="s">
        <v>7</v>
      </c>
    </row>
    <row r="20920" spans="1:2" x14ac:dyDescent="0.25">
      <c r="A20920">
        <v>30974798</v>
      </c>
      <c r="B20920" t="s">
        <v>7</v>
      </c>
    </row>
    <row r="20921" spans="1:2" x14ac:dyDescent="0.25">
      <c r="A20921">
        <v>30974803</v>
      </c>
      <c r="B20921" t="s">
        <v>7</v>
      </c>
    </row>
    <row r="20922" spans="1:2" x14ac:dyDescent="0.25">
      <c r="A20922">
        <v>30974793</v>
      </c>
      <c r="B20922" t="s">
        <v>7</v>
      </c>
    </row>
    <row r="20923" spans="1:2" x14ac:dyDescent="0.25">
      <c r="A20923">
        <v>30974811</v>
      </c>
      <c r="B20923" t="s">
        <v>7</v>
      </c>
    </row>
    <row r="20924" spans="1:2" x14ac:dyDescent="0.25">
      <c r="A20924">
        <v>30974808</v>
      </c>
      <c r="B20924" t="s">
        <v>7</v>
      </c>
    </row>
    <row r="20925" spans="1:2" x14ac:dyDescent="0.25">
      <c r="A20925">
        <v>30974816</v>
      </c>
      <c r="B20925" t="s">
        <v>7</v>
      </c>
    </row>
    <row r="20926" spans="1:2" x14ac:dyDescent="0.25">
      <c r="A20926">
        <v>30974809</v>
      </c>
      <c r="B20926" t="s">
        <v>7</v>
      </c>
    </row>
    <row r="20927" spans="1:2" x14ac:dyDescent="0.25">
      <c r="A20927">
        <v>30974817</v>
      </c>
      <c r="B20927" t="s">
        <v>7</v>
      </c>
    </row>
    <row r="20928" spans="1:2" x14ac:dyDescent="0.25">
      <c r="A20928">
        <v>30974788</v>
      </c>
      <c r="B20928" t="s">
        <v>7</v>
      </c>
    </row>
    <row r="20929" spans="1:2" x14ac:dyDescent="0.25">
      <c r="A20929">
        <v>30974821</v>
      </c>
      <c r="B20929" t="s">
        <v>7</v>
      </c>
    </row>
    <row r="20930" spans="1:2" x14ac:dyDescent="0.25">
      <c r="A20930">
        <v>30974818</v>
      </c>
      <c r="B20930" t="s">
        <v>7</v>
      </c>
    </row>
    <row r="20931" spans="1:2" x14ac:dyDescent="0.25">
      <c r="A20931">
        <v>30974819</v>
      </c>
      <c r="B20931" t="s">
        <v>7</v>
      </c>
    </row>
    <row r="20932" spans="1:2" x14ac:dyDescent="0.25">
      <c r="A20932">
        <v>30974822</v>
      </c>
      <c r="B20932" t="s">
        <v>7</v>
      </c>
    </row>
    <row r="20933" spans="1:2" x14ac:dyDescent="0.25">
      <c r="A20933">
        <v>30974828</v>
      </c>
      <c r="B20933" t="s">
        <v>7</v>
      </c>
    </row>
    <row r="20934" spans="1:2" x14ac:dyDescent="0.25">
      <c r="A20934">
        <v>30974830</v>
      </c>
      <c r="B20934" t="s">
        <v>7</v>
      </c>
    </row>
    <row r="20935" spans="1:2" x14ac:dyDescent="0.25">
      <c r="A20935">
        <v>30974891</v>
      </c>
      <c r="B20935" t="s">
        <v>7</v>
      </c>
    </row>
    <row r="20936" spans="1:2" x14ac:dyDescent="0.25">
      <c r="A20936">
        <v>30974829</v>
      </c>
      <c r="B20936" t="s">
        <v>7</v>
      </c>
    </row>
    <row r="20937" spans="1:2" x14ac:dyDescent="0.25">
      <c r="A20937">
        <v>30974848</v>
      </c>
      <c r="B20937" t="s">
        <v>7</v>
      </c>
    </row>
    <row r="20938" spans="1:2" x14ac:dyDescent="0.25">
      <c r="A20938">
        <v>30974831</v>
      </c>
      <c r="B20938" t="s">
        <v>7</v>
      </c>
    </row>
    <row r="20939" spans="1:2" x14ac:dyDescent="0.25">
      <c r="A20939">
        <v>30974897</v>
      </c>
      <c r="B20939" t="s">
        <v>7</v>
      </c>
    </row>
    <row r="20940" spans="1:2" x14ac:dyDescent="0.25">
      <c r="A20940">
        <v>30974843</v>
      </c>
      <c r="B20940" t="s">
        <v>7</v>
      </c>
    </row>
    <row r="20941" spans="1:2" x14ac:dyDescent="0.25">
      <c r="A20941">
        <v>30974840</v>
      </c>
      <c r="B20941" t="s">
        <v>7</v>
      </c>
    </row>
    <row r="20942" spans="1:2" x14ac:dyDescent="0.25">
      <c r="A20942">
        <v>30974844</v>
      </c>
      <c r="B20942" t="s">
        <v>7</v>
      </c>
    </row>
    <row r="20943" spans="1:2" x14ac:dyDescent="0.25">
      <c r="A20943">
        <v>30974845</v>
      </c>
      <c r="B20943" t="s">
        <v>7</v>
      </c>
    </row>
    <row r="20944" spans="1:2" x14ac:dyDescent="0.25">
      <c r="A20944">
        <v>30974892</v>
      </c>
      <c r="B20944" t="s">
        <v>7</v>
      </c>
    </row>
    <row r="20945" spans="1:2" x14ac:dyDescent="0.25">
      <c r="A20945">
        <v>30974898</v>
      </c>
      <c r="B20945" t="s">
        <v>7</v>
      </c>
    </row>
    <row r="20946" spans="1:2" x14ac:dyDescent="0.25">
      <c r="A20946">
        <v>30974906</v>
      </c>
      <c r="B20946" t="s">
        <v>7</v>
      </c>
    </row>
    <row r="20947" spans="1:2" x14ac:dyDescent="0.25">
      <c r="A20947">
        <v>30974905</v>
      </c>
      <c r="B20947" t="s">
        <v>7</v>
      </c>
    </row>
    <row r="20948" spans="1:2" x14ac:dyDescent="0.25">
      <c r="A20948">
        <v>30974924</v>
      </c>
      <c r="B20948" t="s">
        <v>7</v>
      </c>
    </row>
    <row r="20949" spans="1:2" x14ac:dyDescent="0.25">
      <c r="A20949">
        <v>30974913</v>
      </c>
      <c r="B20949" t="s">
        <v>7</v>
      </c>
    </row>
    <row r="20950" spans="1:2" x14ac:dyDescent="0.25">
      <c r="A20950">
        <v>30974910</v>
      </c>
      <c r="B20950" t="s">
        <v>7</v>
      </c>
    </row>
    <row r="20951" spans="1:2" x14ac:dyDescent="0.25">
      <c r="A20951">
        <v>30974928</v>
      </c>
      <c r="B20951" t="s">
        <v>7</v>
      </c>
    </row>
    <row r="20952" spans="1:2" x14ac:dyDescent="0.25">
      <c r="A20952">
        <v>30974931</v>
      </c>
      <c r="B20952" t="s">
        <v>7</v>
      </c>
    </row>
    <row r="20953" spans="1:2" x14ac:dyDescent="0.25">
      <c r="A20953">
        <v>30974925</v>
      </c>
      <c r="B20953" t="s">
        <v>7</v>
      </c>
    </row>
    <row r="20954" spans="1:2" x14ac:dyDescent="0.25">
      <c r="A20954">
        <v>30974923</v>
      </c>
      <c r="B20954" t="s">
        <v>7</v>
      </c>
    </row>
    <row r="20955" spans="1:2" x14ac:dyDescent="0.25">
      <c r="A20955">
        <v>30974918</v>
      </c>
      <c r="B20955" t="s">
        <v>7</v>
      </c>
    </row>
    <row r="20956" spans="1:2" x14ac:dyDescent="0.25">
      <c r="A20956">
        <v>30974934</v>
      </c>
      <c r="B20956" t="s">
        <v>7</v>
      </c>
    </row>
    <row r="20957" spans="1:2" x14ac:dyDescent="0.25">
      <c r="A20957">
        <v>30974941</v>
      </c>
      <c r="B20957" t="s">
        <v>7</v>
      </c>
    </row>
    <row r="20958" spans="1:2" x14ac:dyDescent="0.25">
      <c r="A20958">
        <v>30974935</v>
      </c>
      <c r="B20958" t="s">
        <v>7</v>
      </c>
    </row>
    <row r="20959" spans="1:2" x14ac:dyDescent="0.25">
      <c r="A20959">
        <v>30974947</v>
      </c>
      <c r="B20959" t="s">
        <v>7</v>
      </c>
    </row>
    <row r="20960" spans="1:2" x14ac:dyDescent="0.25">
      <c r="A20960">
        <v>30974942</v>
      </c>
      <c r="B20960" t="s">
        <v>7</v>
      </c>
    </row>
    <row r="20961" spans="1:2" x14ac:dyDescent="0.25">
      <c r="A20961">
        <v>30974949</v>
      </c>
      <c r="B20961" t="s">
        <v>7</v>
      </c>
    </row>
    <row r="20962" spans="1:2" x14ac:dyDescent="0.25">
      <c r="A20962">
        <v>30974885</v>
      </c>
      <c r="B20962" t="s">
        <v>7</v>
      </c>
    </row>
    <row r="20963" spans="1:2" x14ac:dyDescent="0.25">
      <c r="A20963">
        <v>30974884</v>
      </c>
      <c r="B20963" t="s">
        <v>7</v>
      </c>
    </row>
    <row r="20964" spans="1:2" x14ac:dyDescent="0.25">
      <c r="A20964">
        <v>30974870</v>
      </c>
      <c r="B20964" t="s">
        <v>7</v>
      </c>
    </row>
    <row r="20965" spans="1:2" x14ac:dyDescent="0.25">
      <c r="A20965">
        <v>30974876</v>
      </c>
      <c r="B20965" t="s">
        <v>7</v>
      </c>
    </row>
    <row r="20966" spans="1:2" x14ac:dyDescent="0.25">
      <c r="A20966">
        <v>30974862</v>
      </c>
      <c r="B20966" t="s">
        <v>7</v>
      </c>
    </row>
    <row r="20967" spans="1:2" x14ac:dyDescent="0.25">
      <c r="A20967">
        <v>30974859</v>
      </c>
      <c r="B20967" t="s">
        <v>7</v>
      </c>
    </row>
    <row r="20968" spans="1:2" x14ac:dyDescent="0.25">
      <c r="A20968">
        <v>30974883</v>
      </c>
      <c r="B20968" t="s">
        <v>7</v>
      </c>
    </row>
    <row r="20969" spans="1:2" x14ac:dyDescent="0.25">
      <c r="A20969">
        <v>30974875</v>
      </c>
      <c r="B20969" t="s">
        <v>7</v>
      </c>
    </row>
    <row r="20970" spans="1:2" x14ac:dyDescent="0.25">
      <c r="A20970">
        <v>30974864</v>
      </c>
      <c r="B20970" t="s">
        <v>7</v>
      </c>
    </row>
    <row r="20971" spans="1:2" x14ac:dyDescent="0.25">
      <c r="A20971">
        <v>30974858</v>
      </c>
      <c r="B20971" t="s">
        <v>7</v>
      </c>
    </row>
    <row r="20972" spans="1:2" x14ac:dyDescent="0.25">
      <c r="A20972">
        <v>30974853</v>
      </c>
      <c r="B20972" t="s">
        <v>7</v>
      </c>
    </row>
    <row r="20973" spans="1:2" x14ac:dyDescent="0.25">
      <c r="A20973">
        <v>30974985</v>
      </c>
      <c r="B20973" t="s">
        <v>7</v>
      </c>
    </row>
    <row r="20974" spans="1:2" x14ac:dyDescent="0.25">
      <c r="A20974">
        <v>30974986</v>
      </c>
      <c r="B20974" t="s">
        <v>7</v>
      </c>
    </row>
    <row r="20975" spans="1:2" x14ac:dyDescent="0.25">
      <c r="A20975">
        <v>30974992</v>
      </c>
      <c r="B20975" t="s">
        <v>7</v>
      </c>
    </row>
    <row r="20976" spans="1:2" x14ac:dyDescent="0.25">
      <c r="A20976">
        <v>30975807</v>
      </c>
      <c r="B20976" t="s">
        <v>7</v>
      </c>
    </row>
    <row r="20977" spans="1:2" x14ac:dyDescent="0.25">
      <c r="A20977">
        <v>30975809</v>
      </c>
      <c r="B20977" t="s">
        <v>7</v>
      </c>
    </row>
    <row r="20978" spans="1:2" x14ac:dyDescent="0.25">
      <c r="A20978">
        <v>30975986</v>
      </c>
      <c r="B20978" t="s">
        <v>7</v>
      </c>
    </row>
    <row r="20979" spans="1:2" x14ac:dyDescent="0.25">
      <c r="A20979">
        <v>30975987</v>
      </c>
      <c r="B20979" t="s">
        <v>7</v>
      </c>
    </row>
    <row r="20980" spans="1:2" x14ac:dyDescent="0.25">
      <c r="A20980">
        <v>30975994</v>
      </c>
      <c r="B20980" t="s">
        <v>7</v>
      </c>
    </row>
    <row r="20981" spans="1:2" x14ac:dyDescent="0.25">
      <c r="A20981">
        <v>30975989</v>
      </c>
      <c r="B20981" t="s">
        <v>7</v>
      </c>
    </row>
    <row r="20982" spans="1:2" x14ac:dyDescent="0.25">
      <c r="A20982">
        <v>30975805</v>
      </c>
      <c r="B20982" t="s">
        <v>7</v>
      </c>
    </row>
    <row r="20983" spans="1:2" x14ac:dyDescent="0.25">
      <c r="A20983">
        <v>30975991</v>
      </c>
      <c r="B20983" t="s">
        <v>7</v>
      </c>
    </row>
    <row r="20984" spans="1:2" x14ac:dyDescent="0.25">
      <c r="A20984">
        <v>30961533</v>
      </c>
      <c r="B20984" t="s">
        <v>7</v>
      </c>
    </row>
    <row r="20985" spans="1:2" x14ac:dyDescent="0.25">
      <c r="A20985">
        <v>30975990</v>
      </c>
      <c r="B20985" t="s">
        <v>7</v>
      </c>
    </row>
    <row r="20986" spans="1:2" x14ac:dyDescent="0.25">
      <c r="A20986">
        <v>30968461</v>
      </c>
      <c r="B20986" t="s">
        <v>7</v>
      </c>
    </row>
    <row r="20987" spans="1:2" x14ac:dyDescent="0.25">
      <c r="A20987">
        <v>30967591</v>
      </c>
      <c r="B20987" t="s">
        <v>7</v>
      </c>
    </row>
    <row r="20988" spans="1:2" x14ac:dyDescent="0.25">
      <c r="A20988">
        <v>30975995</v>
      </c>
      <c r="B20988" t="s">
        <v>7</v>
      </c>
    </row>
    <row r="20989" spans="1:2" x14ac:dyDescent="0.25">
      <c r="A20989">
        <v>30968619</v>
      </c>
      <c r="B20989" t="s">
        <v>7</v>
      </c>
    </row>
    <row r="20990" spans="1:2" x14ac:dyDescent="0.25">
      <c r="A20990">
        <v>30970788</v>
      </c>
      <c r="B20990" t="s">
        <v>7</v>
      </c>
    </row>
    <row r="20991" spans="1:2" x14ac:dyDescent="0.25">
      <c r="A20991">
        <v>30974537</v>
      </c>
      <c r="B20991" t="s">
        <v>7</v>
      </c>
    </row>
    <row r="20992" spans="1:2" x14ac:dyDescent="0.25">
      <c r="A20992">
        <v>30974823</v>
      </c>
      <c r="B20992" t="s">
        <v>7</v>
      </c>
    </row>
    <row r="20993" spans="1:2" x14ac:dyDescent="0.25">
      <c r="A20993">
        <v>30971748</v>
      </c>
      <c r="B20993" t="s">
        <v>7</v>
      </c>
    </row>
    <row r="20994" spans="1:2" x14ac:dyDescent="0.25">
      <c r="A20994">
        <v>30971158</v>
      </c>
      <c r="B20994" t="s">
        <v>7</v>
      </c>
    </row>
    <row r="20995" spans="1:2" x14ac:dyDescent="0.25">
      <c r="A20995">
        <v>30974893</v>
      </c>
      <c r="B20995" t="s">
        <v>7</v>
      </c>
    </row>
    <row r="20996" spans="1:2" x14ac:dyDescent="0.25">
      <c r="A20996">
        <v>30974365</v>
      </c>
      <c r="B20996" t="s">
        <v>7</v>
      </c>
    </row>
    <row r="20997" spans="1:2" x14ac:dyDescent="0.25">
      <c r="A20997">
        <v>30974957</v>
      </c>
      <c r="B20997" t="s">
        <v>7</v>
      </c>
    </row>
    <row r="20998" spans="1:2" x14ac:dyDescent="0.25">
      <c r="A20998">
        <v>30974690</v>
      </c>
      <c r="B20998" t="s">
        <v>7</v>
      </c>
    </row>
    <row r="20999" spans="1:2" x14ac:dyDescent="0.25">
      <c r="A20999">
        <v>30974995</v>
      </c>
      <c r="B20999" t="s">
        <v>7</v>
      </c>
    </row>
    <row r="21000" spans="1:2" x14ac:dyDescent="0.25">
      <c r="A21000">
        <v>30975000</v>
      </c>
      <c r="B21000" t="s">
        <v>7</v>
      </c>
    </row>
    <row r="21001" spans="1:2" x14ac:dyDescent="0.25">
      <c r="A21001">
        <v>30975002</v>
      </c>
      <c r="B21001" t="s">
        <v>7</v>
      </c>
    </row>
    <row r="21002" spans="1:2" x14ac:dyDescent="0.25">
      <c r="A21002">
        <v>30974987</v>
      </c>
      <c r="B21002" t="s">
        <v>7</v>
      </c>
    </row>
    <row r="21003" spans="1:2" x14ac:dyDescent="0.25">
      <c r="A21003">
        <v>30975004</v>
      </c>
      <c r="B21003" t="s">
        <v>7</v>
      </c>
    </row>
    <row r="21004" spans="1:2" x14ac:dyDescent="0.25">
      <c r="A21004">
        <v>30975015</v>
      </c>
      <c r="B21004" t="s">
        <v>7</v>
      </c>
    </row>
    <row r="21005" spans="1:2" x14ac:dyDescent="0.25">
      <c r="A21005">
        <v>30975009</v>
      </c>
      <c r="B21005" t="s">
        <v>7</v>
      </c>
    </row>
    <row r="21006" spans="1:2" x14ac:dyDescent="0.25">
      <c r="A21006">
        <v>30975001</v>
      </c>
      <c r="B21006" t="s">
        <v>7</v>
      </c>
    </row>
    <row r="21007" spans="1:2" x14ac:dyDescent="0.25">
      <c r="A21007">
        <v>30975008</v>
      </c>
      <c r="B21007" t="s">
        <v>7</v>
      </c>
    </row>
    <row r="21008" spans="1:2" x14ac:dyDescent="0.25">
      <c r="A21008">
        <v>30975011</v>
      </c>
      <c r="B21008" t="s">
        <v>7</v>
      </c>
    </row>
    <row r="21009" spans="1:2" x14ac:dyDescent="0.25">
      <c r="A21009">
        <v>30975025</v>
      </c>
      <c r="B21009" t="s">
        <v>7</v>
      </c>
    </row>
    <row r="21010" spans="1:2" x14ac:dyDescent="0.25">
      <c r="A21010">
        <v>30975022</v>
      </c>
      <c r="B21010" t="s">
        <v>7</v>
      </c>
    </row>
    <row r="21011" spans="1:2" x14ac:dyDescent="0.25">
      <c r="A21011">
        <v>30975014</v>
      </c>
      <c r="B21011" t="s">
        <v>7</v>
      </c>
    </row>
    <row r="21012" spans="1:2" x14ac:dyDescent="0.25">
      <c r="A21012">
        <v>30975033</v>
      </c>
      <c r="B21012" t="s">
        <v>7</v>
      </c>
    </row>
    <row r="21013" spans="1:2" x14ac:dyDescent="0.25">
      <c r="A21013">
        <v>30975029</v>
      </c>
      <c r="B21013" t="s">
        <v>7</v>
      </c>
    </row>
    <row r="21014" spans="1:2" x14ac:dyDescent="0.25">
      <c r="A21014">
        <v>30975038</v>
      </c>
      <c r="B21014" t="s">
        <v>7</v>
      </c>
    </row>
    <row r="21015" spans="1:2" x14ac:dyDescent="0.25">
      <c r="A21015">
        <v>30975041</v>
      </c>
      <c r="B21015" t="s">
        <v>7</v>
      </c>
    </row>
    <row r="21016" spans="1:2" x14ac:dyDescent="0.25">
      <c r="A21016">
        <v>30975045</v>
      </c>
      <c r="B21016" t="s">
        <v>7</v>
      </c>
    </row>
    <row r="21017" spans="1:2" x14ac:dyDescent="0.25">
      <c r="A21017">
        <v>30975043</v>
      </c>
      <c r="B21017" t="s">
        <v>7</v>
      </c>
    </row>
    <row r="21018" spans="1:2" x14ac:dyDescent="0.25">
      <c r="A21018">
        <v>30975047</v>
      </c>
      <c r="B21018" t="s">
        <v>7</v>
      </c>
    </row>
    <row r="21019" spans="1:2" x14ac:dyDescent="0.25">
      <c r="A21019">
        <v>30975061</v>
      </c>
      <c r="B21019" t="s">
        <v>7</v>
      </c>
    </row>
    <row r="21020" spans="1:2" x14ac:dyDescent="0.25">
      <c r="A21020">
        <v>30975059</v>
      </c>
      <c r="B21020" t="s">
        <v>7</v>
      </c>
    </row>
    <row r="21021" spans="1:2" x14ac:dyDescent="0.25">
      <c r="A21021">
        <v>30975066</v>
      </c>
      <c r="B21021" t="s">
        <v>7</v>
      </c>
    </row>
    <row r="21022" spans="1:2" x14ac:dyDescent="0.25">
      <c r="A21022">
        <v>30975067</v>
      </c>
      <c r="B21022" t="s">
        <v>7</v>
      </c>
    </row>
    <row r="21023" spans="1:2" x14ac:dyDescent="0.25">
      <c r="A21023">
        <v>30975058</v>
      </c>
      <c r="B21023" t="s">
        <v>7</v>
      </c>
    </row>
    <row r="21024" spans="1:2" x14ac:dyDescent="0.25">
      <c r="A21024">
        <v>30975080</v>
      </c>
      <c r="B21024" t="s">
        <v>7</v>
      </c>
    </row>
    <row r="21025" spans="1:2" x14ac:dyDescent="0.25">
      <c r="A21025">
        <v>30975062</v>
      </c>
      <c r="B21025" t="s">
        <v>7</v>
      </c>
    </row>
    <row r="21026" spans="1:2" x14ac:dyDescent="0.25">
      <c r="A21026">
        <v>30975073</v>
      </c>
      <c r="B21026" t="s">
        <v>7</v>
      </c>
    </row>
    <row r="21027" spans="1:2" x14ac:dyDescent="0.25">
      <c r="A21027">
        <v>30975076</v>
      </c>
      <c r="B21027" t="s">
        <v>7</v>
      </c>
    </row>
    <row r="21028" spans="1:2" x14ac:dyDescent="0.25">
      <c r="A21028">
        <v>30975085</v>
      </c>
      <c r="B21028" t="s">
        <v>7</v>
      </c>
    </row>
    <row r="21029" spans="1:2" x14ac:dyDescent="0.25">
      <c r="A21029">
        <v>30975159</v>
      </c>
      <c r="B21029" t="s">
        <v>7</v>
      </c>
    </row>
    <row r="21030" spans="1:2" x14ac:dyDescent="0.25">
      <c r="A21030">
        <v>30976054</v>
      </c>
      <c r="B21030" t="s">
        <v>7</v>
      </c>
    </row>
    <row r="21031" spans="1:2" x14ac:dyDescent="0.25">
      <c r="A21031">
        <v>30976042</v>
      </c>
      <c r="B21031" t="s">
        <v>7</v>
      </c>
    </row>
    <row r="21032" spans="1:2" x14ac:dyDescent="0.25">
      <c r="A21032">
        <v>30976063</v>
      </c>
      <c r="B21032" t="s">
        <v>7</v>
      </c>
    </row>
    <row r="21033" spans="1:2" x14ac:dyDescent="0.25">
      <c r="A21033">
        <v>30976059</v>
      </c>
      <c r="B21033" t="s">
        <v>7</v>
      </c>
    </row>
    <row r="21034" spans="1:2" x14ac:dyDescent="0.25">
      <c r="A21034">
        <v>30976064</v>
      </c>
      <c r="B21034" t="s">
        <v>7</v>
      </c>
    </row>
    <row r="21035" spans="1:2" x14ac:dyDescent="0.25">
      <c r="A21035">
        <v>30976065</v>
      </c>
      <c r="B21035" t="s">
        <v>7</v>
      </c>
    </row>
    <row r="21036" spans="1:2" x14ac:dyDescent="0.25">
      <c r="A21036">
        <v>30976056</v>
      </c>
      <c r="B21036" t="s">
        <v>7</v>
      </c>
    </row>
    <row r="21037" spans="1:2" x14ac:dyDescent="0.25">
      <c r="A21037">
        <v>30976069</v>
      </c>
      <c r="B21037" t="s">
        <v>7</v>
      </c>
    </row>
    <row r="21038" spans="1:2" x14ac:dyDescent="0.25">
      <c r="A21038">
        <v>30976067</v>
      </c>
      <c r="B21038" t="s">
        <v>7</v>
      </c>
    </row>
    <row r="21039" spans="1:2" x14ac:dyDescent="0.25">
      <c r="A21039">
        <v>30976073</v>
      </c>
      <c r="B21039" t="s">
        <v>7</v>
      </c>
    </row>
    <row r="21040" spans="1:2" x14ac:dyDescent="0.25">
      <c r="A21040">
        <v>30976078</v>
      </c>
      <c r="B21040" t="s">
        <v>7</v>
      </c>
    </row>
    <row r="21041" spans="1:2" x14ac:dyDescent="0.25">
      <c r="A21041">
        <v>30976080</v>
      </c>
      <c r="B21041" t="s">
        <v>7</v>
      </c>
    </row>
    <row r="21042" spans="1:2" x14ac:dyDescent="0.25">
      <c r="A21042">
        <v>30976079</v>
      </c>
      <c r="B21042" t="s">
        <v>7</v>
      </c>
    </row>
    <row r="21043" spans="1:2" x14ac:dyDescent="0.25">
      <c r="A21043">
        <v>30976082</v>
      </c>
      <c r="B21043" t="s">
        <v>7</v>
      </c>
    </row>
    <row r="21044" spans="1:2" x14ac:dyDescent="0.25">
      <c r="A21044">
        <v>30976093</v>
      </c>
      <c r="B21044" t="s">
        <v>7</v>
      </c>
    </row>
    <row r="21045" spans="1:2" x14ac:dyDescent="0.25">
      <c r="A21045">
        <v>30976085</v>
      </c>
      <c r="B21045" t="s">
        <v>7</v>
      </c>
    </row>
    <row r="21046" spans="1:2" x14ac:dyDescent="0.25">
      <c r="A21046">
        <v>30976094</v>
      </c>
      <c r="B21046" t="s">
        <v>7</v>
      </c>
    </row>
    <row r="21047" spans="1:2" x14ac:dyDescent="0.25">
      <c r="A21047">
        <v>30976095</v>
      </c>
      <c r="B21047" t="s">
        <v>7</v>
      </c>
    </row>
    <row r="21048" spans="1:2" x14ac:dyDescent="0.25">
      <c r="A21048">
        <v>30976098</v>
      </c>
      <c r="B21048" t="s">
        <v>7</v>
      </c>
    </row>
    <row r="21049" spans="1:2" x14ac:dyDescent="0.25">
      <c r="A21049">
        <v>30976104</v>
      </c>
      <c r="B21049" t="s">
        <v>7</v>
      </c>
    </row>
    <row r="21050" spans="1:2" x14ac:dyDescent="0.25">
      <c r="A21050">
        <v>30976107</v>
      </c>
      <c r="B21050" t="s">
        <v>7</v>
      </c>
    </row>
    <row r="21051" spans="1:2" x14ac:dyDescent="0.25">
      <c r="A21051">
        <v>30976106</v>
      </c>
      <c r="B21051" t="s">
        <v>7</v>
      </c>
    </row>
    <row r="21052" spans="1:2" x14ac:dyDescent="0.25">
      <c r="A21052">
        <v>30976112</v>
      </c>
      <c r="B21052" t="s">
        <v>7</v>
      </c>
    </row>
    <row r="21053" spans="1:2" x14ac:dyDescent="0.25">
      <c r="A21053">
        <v>30976109</v>
      </c>
      <c r="B21053" t="s">
        <v>7</v>
      </c>
    </row>
    <row r="21054" spans="1:2" x14ac:dyDescent="0.25">
      <c r="A21054">
        <v>30976116</v>
      </c>
      <c r="B21054" t="s">
        <v>7</v>
      </c>
    </row>
    <row r="21055" spans="1:2" x14ac:dyDescent="0.25">
      <c r="A21055">
        <v>30976117</v>
      </c>
      <c r="B21055" t="s">
        <v>7</v>
      </c>
    </row>
    <row r="21056" spans="1:2" x14ac:dyDescent="0.25">
      <c r="A21056">
        <v>30976121</v>
      </c>
      <c r="B21056" t="s">
        <v>7</v>
      </c>
    </row>
    <row r="21057" spans="1:2" x14ac:dyDescent="0.25">
      <c r="A21057">
        <v>30976118</v>
      </c>
      <c r="B21057" t="s">
        <v>7</v>
      </c>
    </row>
    <row r="21058" spans="1:2" x14ac:dyDescent="0.25">
      <c r="A21058">
        <v>30976123</v>
      </c>
      <c r="B21058" t="s">
        <v>7</v>
      </c>
    </row>
    <row r="21059" spans="1:2" x14ac:dyDescent="0.25">
      <c r="A21059">
        <v>30976120</v>
      </c>
      <c r="B21059" t="s">
        <v>7</v>
      </c>
    </row>
    <row r="21060" spans="1:2" x14ac:dyDescent="0.25">
      <c r="A21060">
        <v>30976127</v>
      </c>
      <c r="B21060" t="s">
        <v>7</v>
      </c>
    </row>
    <row r="21061" spans="1:2" x14ac:dyDescent="0.25">
      <c r="A21061">
        <v>30976138</v>
      </c>
      <c r="B21061" t="s">
        <v>7</v>
      </c>
    </row>
    <row r="21062" spans="1:2" x14ac:dyDescent="0.25">
      <c r="A21062">
        <v>30976139</v>
      </c>
      <c r="B21062" t="s">
        <v>7</v>
      </c>
    </row>
    <row r="21063" spans="1:2" x14ac:dyDescent="0.25">
      <c r="A21063">
        <v>30976133</v>
      </c>
      <c r="B21063" t="s">
        <v>7</v>
      </c>
    </row>
    <row r="21064" spans="1:2" x14ac:dyDescent="0.25">
      <c r="A21064">
        <v>30976132</v>
      </c>
      <c r="B21064" t="s">
        <v>7</v>
      </c>
    </row>
    <row r="21065" spans="1:2" x14ac:dyDescent="0.25">
      <c r="A21065">
        <v>30976148</v>
      </c>
      <c r="B21065" t="s">
        <v>7</v>
      </c>
    </row>
    <row r="21066" spans="1:2" x14ac:dyDescent="0.25">
      <c r="A21066">
        <v>30976155</v>
      </c>
      <c r="B21066" t="s">
        <v>7</v>
      </c>
    </row>
    <row r="21067" spans="1:2" x14ac:dyDescent="0.25">
      <c r="A21067">
        <v>30976143</v>
      </c>
      <c r="B21067" t="s">
        <v>7</v>
      </c>
    </row>
    <row r="21068" spans="1:2" x14ac:dyDescent="0.25">
      <c r="A21068">
        <v>30976146</v>
      </c>
      <c r="B21068" t="s">
        <v>7</v>
      </c>
    </row>
    <row r="21069" spans="1:2" x14ac:dyDescent="0.25">
      <c r="A21069">
        <v>30976157</v>
      </c>
      <c r="B21069" t="s">
        <v>7</v>
      </c>
    </row>
    <row r="21070" spans="1:2" x14ac:dyDescent="0.25">
      <c r="A21070">
        <v>30976159</v>
      </c>
      <c r="B21070" t="s">
        <v>7</v>
      </c>
    </row>
    <row r="21071" spans="1:2" x14ac:dyDescent="0.25">
      <c r="A21071">
        <v>30976162</v>
      </c>
      <c r="B21071" t="s">
        <v>7</v>
      </c>
    </row>
    <row r="21072" spans="1:2" x14ac:dyDescent="0.25">
      <c r="A21072">
        <v>30976164</v>
      </c>
      <c r="B21072" t="s">
        <v>7</v>
      </c>
    </row>
    <row r="21073" spans="1:2" x14ac:dyDescent="0.25">
      <c r="A21073">
        <v>30976160</v>
      </c>
      <c r="B21073" t="s">
        <v>7</v>
      </c>
    </row>
    <row r="21074" spans="1:2" x14ac:dyDescent="0.25">
      <c r="A21074">
        <v>30976169</v>
      </c>
      <c r="B21074" t="s">
        <v>7</v>
      </c>
    </row>
    <row r="21075" spans="1:2" x14ac:dyDescent="0.25">
      <c r="A21075">
        <v>30976167</v>
      </c>
      <c r="B21075" t="s">
        <v>7</v>
      </c>
    </row>
    <row r="21076" spans="1:2" x14ac:dyDescent="0.25">
      <c r="A21076">
        <v>30976172</v>
      </c>
      <c r="B21076" t="s">
        <v>7</v>
      </c>
    </row>
    <row r="21077" spans="1:2" x14ac:dyDescent="0.25">
      <c r="A21077">
        <v>30976183</v>
      </c>
      <c r="B21077" t="s">
        <v>7</v>
      </c>
    </row>
    <row r="21078" spans="1:2" x14ac:dyDescent="0.25">
      <c r="A21078">
        <v>30976171</v>
      </c>
      <c r="B21078" t="s">
        <v>7</v>
      </c>
    </row>
    <row r="21079" spans="1:2" x14ac:dyDescent="0.25">
      <c r="A21079">
        <v>30976182</v>
      </c>
      <c r="B21079" t="s">
        <v>7</v>
      </c>
    </row>
    <row r="21080" spans="1:2" x14ac:dyDescent="0.25">
      <c r="A21080">
        <v>30976184</v>
      </c>
      <c r="B21080" t="s">
        <v>7</v>
      </c>
    </row>
    <row r="21081" spans="1:2" x14ac:dyDescent="0.25">
      <c r="A21081">
        <v>30976186</v>
      </c>
      <c r="B21081" t="s">
        <v>7</v>
      </c>
    </row>
    <row r="21082" spans="1:2" x14ac:dyDescent="0.25">
      <c r="A21082">
        <v>30976188</v>
      </c>
      <c r="B21082" t="s">
        <v>7</v>
      </c>
    </row>
    <row r="21083" spans="1:2" x14ac:dyDescent="0.25">
      <c r="A21083">
        <v>30976208</v>
      </c>
      <c r="B21083" t="s">
        <v>7</v>
      </c>
    </row>
    <row r="21084" spans="1:2" x14ac:dyDescent="0.25">
      <c r="A21084">
        <v>30976191</v>
      </c>
      <c r="B21084" t="s">
        <v>7</v>
      </c>
    </row>
    <row r="21085" spans="1:2" x14ac:dyDescent="0.25">
      <c r="A21085">
        <v>30976202</v>
      </c>
      <c r="B21085" t="s">
        <v>7</v>
      </c>
    </row>
    <row r="21086" spans="1:2" x14ac:dyDescent="0.25">
      <c r="A21086">
        <v>30976203</v>
      </c>
      <c r="B21086" t="s">
        <v>7</v>
      </c>
    </row>
    <row r="21087" spans="1:2" x14ac:dyDescent="0.25">
      <c r="A21087">
        <v>30976214</v>
      </c>
      <c r="B21087" t="s">
        <v>7</v>
      </c>
    </row>
    <row r="21088" spans="1:2" x14ac:dyDescent="0.25">
      <c r="A21088">
        <v>30976213</v>
      </c>
      <c r="B21088" t="s">
        <v>7</v>
      </c>
    </row>
    <row r="21089" spans="1:2" x14ac:dyDescent="0.25">
      <c r="A21089">
        <v>30976216</v>
      </c>
      <c r="B21089" t="s">
        <v>7</v>
      </c>
    </row>
    <row r="21090" spans="1:2" x14ac:dyDescent="0.25">
      <c r="A21090">
        <v>30976217</v>
      </c>
      <c r="B21090" t="s">
        <v>7</v>
      </c>
    </row>
    <row r="21091" spans="1:2" x14ac:dyDescent="0.25">
      <c r="A21091">
        <v>30976219</v>
      </c>
      <c r="B21091" t="s">
        <v>7</v>
      </c>
    </row>
    <row r="21092" spans="1:2" x14ac:dyDescent="0.25">
      <c r="A21092">
        <v>30976220</v>
      </c>
      <c r="B21092" t="s">
        <v>7</v>
      </c>
    </row>
    <row r="21093" spans="1:2" x14ac:dyDescent="0.25">
      <c r="A21093">
        <v>30976227</v>
      </c>
      <c r="B21093" t="s">
        <v>7</v>
      </c>
    </row>
    <row r="21094" spans="1:2" x14ac:dyDescent="0.25">
      <c r="A21094">
        <v>30976225</v>
      </c>
      <c r="B21094" t="s">
        <v>7</v>
      </c>
    </row>
    <row r="21095" spans="1:2" x14ac:dyDescent="0.25">
      <c r="A21095">
        <v>30976226</v>
      </c>
      <c r="B21095" t="s">
        <v>7</v>
      </c>
    </row>
    <row r="21096" spans="1:2" x14ac:dyDescent="0.25">
      <c r="A21096">
        <v>30976232</v>
      </c>
      <c r="B21096" t="s">
        <v>7</v>
      </c>
    </row>
    <row r="21097" spans="1:2" x14ac:dyDescent="0.25">
      <c r="A21097">
        <v>30976237</v>
      </c>
      <c r="B21097" t="s">
        <v>7</v>
      </c>
    </row>
    <row r="21098" spans="1:2" x14ac:dyDescent="0.25">
      <c r="A21098">
        <v>30976230</v>
      </c>
      <c r="B21098" t="s">
        <v>7</v>
      </c>
    </row>
    <row r="21099" spans="1:2" x14ac:dyDescent="0.25">
      <c r="A21099">
        <v>30976235</v>
      </c>
      <c r="B21099" t="s">
        <v>7</v>
      </c>
    </row>
    <row r="21100" spans="1:2" x14ac:dyDescent="0.25">
      <c r="A21100">
        <v>30976246</v>
      </c>
      <c r="B21100" t="s">
        <v>7</v>
      </c>
    </row>
    <row r="21101" spans="1:2" x14ac:dyDescent="0.25">
      <c r="A21101">
        <v>30976245</v>
      </c>
      <c r="B21101" t="s">
        <v>7</v>
      </c>
    </row>
    <row r="21102" spans="1:2" x14ac:dyDescent="0.25">
      <c r="A21102">
        <v>30976238</v>
      </c>
      <c r="B21102" t="s">
        <v>7</v>
      </c>
    </row>
    <row r="21103" spans="1:2" x14ac:dyDescent="0.25">
      <c r="A21103">
        <v>30976247</v>
      </c>
      <c r="B21103" t="s">
        <v>7</v>
      </c>
    </row>
    <row r="21104" spans="1:2" x14ac:dyDescent="0.25">
      <c r="A21104">
        <v>30976260</v>
      </c>
      <c r="B21104" t="s">
        <v>7</v>
      </c>
    </row>
    <row r="21105" spans="1:2" x14ac:dyDescent="0.25">
      <c r="A21105">
        <v>30976251</v>
      </c>
      <c r="B21105" t="s">
        <v>7</v>
      </c>
    </row>
    <row r="21106" spans="1:2" x14ac:dyDescent="0.25">
      <c r="A21106">
        <v>30976248</v>
      </c>
      <c r="B21106" t="s">
        <v>7</v>
      </c>
    </row>
    <row r="21107" spans="1:2" x14ac:dyDescent="0.25">
      <c r="A21107">
        <v>30976266</v>
      </c>
      <c r="B21107" t="s">
        <v>7</v>
      </c>
    </row>
    <row r="21108" spans="1:2" x14ac:dyDescent="0.25">
      <c r="A21108">
        <v>30976277</v>
      </c>
      <c r="B21108" t="s">
        <v>7</v>
      </c>
    </row>
    <row r="21109" spans="1:2" x14ac:dyDescent="0.25">
      <c r="A21109">
        <v>30976272</v>
      </c>
      <c r="B21109" t="s">
        <v>7</v>
      </c>
    </row>
    <row r="21110" spans="1:2" x14ac:dyDescent="0.25">
      <c r="A21110">
        <v>30976262</v>
      </c>
      <c r="B21110" t="s">
        <v>7</v>
      </c>
    </row>
    <row r="21111" spans="1:2" x14ac:dyDescent="0.25">
      <c r="A21111">
        <v>30976269</v>
      </c>
      <c r="B21111" t="s">
        <v>7</v>
      </c>
    </row>
    <row r="21112" spans="1:2" x14ac:dyDescent="0.25">
      <c r="A21112">
        <v>30976273</v>
      </c>
      <c r="B21112" t="s">
        <v>7</v>
      </c>
    </row>
    <row r="21113" spans="1:2" x14ac:dyDescent="0.25">
      <c r="A21113">
        <v>30976388</v>
      </c>
      <c r="B21113" t="s">
        <v>7</v>
      </c>
    </row>
    <row r="21114" spans="1:2" x14ac:dyDescent="0.25">
      <c r="A21114">
        <v>30976389</v>
      </c>
      <c r="B21114" t="s">
        <v>7</v>
      </c>
    </row>
    <row r="21115" spans="1:2" x14ac:dyDescent="0.25">
      <c r="A21115">
        <v>30976392</v>
      </c>
      <c r="B21115" t="s">
        <v>7</v>
      </c>
    </row>
    <row r="21116" spans="1:2" x14ac:dyDescent="0.25">
      <c r="A21116">
        <v>30976393</v>
      </c>
      <c r="B21116" t="s">
        <v>7</v>
      </c>
    </row>
    <row r="21117" spans="1:2" x14ac:dyDescent="0.25">
      <c r="A21117">
        <v>30976396</v>
      </c>
      <c r="B21117" t="s">
        <v>7</v>
      </c>
    </row>
    <row r="21118" spans="1:2" x14ac:dyDescent="0.25">
      <c r="A21118">
        <v>30976408</v>
      </c>
      <c r="B21118" t="s">
        <v>7</v>
      </c>
    </row>
    <row r="21119" spans="1:2" x14ac:dyDescent="0.25">
      <c r="A21119">
        <v>30976410</v>
      </c>
      <c r="B21119" t="s">
        <v>7</v>
      </c>
    </row>
    <row r="21120" spans="1:2" x14ac:dyDescent="0.25">
      <c r="A21120">
        <v>30976405</v>
      </c>
      <c r="B21120" t="s">
        <v>7</v>
      </c>
    </row>
    <row r="21121" spans="1:2" x14ac:dyDescent="0.25">
      <c r="A21121">
        <v>30976407</v>
      </c>
      <c r="B21121" t="s">
        <v>7</v>
      </c>
    </row>
    <row r="21122" spans="1:2" x14ac:dyDescent="0.25">
      <c r="A21122">
        <v>30976413</v>
      </c>
      <c r="B21122" t="s">
        <v>7</v>
      </c>
    </row>
    <row r="21123" spans="1:2" x14ac:dyDescent="0.25">
      <c r="A21123">
        <v>30976414</v>
      </c>
      <c r="B21123" t="s">
        <v>7</v>
      </c>
    </row>
    <row r="21124" spans="1:2" x14ac:dyDescent="0.25">
      <c r="A21124">
        <v>30976422</v>
      </c>
      <c r="B21124" t="s">
        <v>7</v>
      </c>
    </row>
    <row r="21125" spans="1:2" x14ac:dyDescent="0.25">
      <c r="A21125">
        <v>30976409</v>
      </c>
      <c r="B21125" t="s">
        <v>7</v>
      </c>
    </row>
    <row r="21126" spans="1:2" x14ac:dyDescent="0.25">
      <c r="A21126">
        <v>30976425</v>
      </c>
      <c r="B21126" t="s">
        <v>7</v>
      </c>
    </row>
    <row r="21127" spans="1:2" x14ac:dyDescent="0.25">
      <c r="A21127">
        <v>30970776</v>
      </c>
      <c r="B21127" t="s">
        <v>7</v>
      </c>
    </row>
    <row r="21128" spans="1:2" x14ac:dyDescent="0.25">
      <c r="A21128">
        <v>30961238</v>
      </c>
      <c r="B21128" t="s">
        <v>7</v>
      </c>
    </row>
    <row r="21129" spans="1:2" x14ac:dyDescent="0.25">
      <c r="A21129">
        <v>30974507</v>
      </c>
      <c r="B21129" t="s">
        <v>7</v>
      </c>
    </row>
    <row r="21130" spans="1:2" x14ac:dyDescent="0.25">
      <c r="A21130">
        <v>30971464</v>
      </c>
      <c r="B21130" t="s">
        <v>7</v>
      </c>
    </row>
    <row r="21131" spans="1:2" x14ac:dyDescent="0.25">
      <c r="A21131">
        <v>30973791</v>
      </c>
      <c r="B21131" t="s">
        <v>7</v>
      </c>
    </row>
    <row r="21132" spans="1:2" x14ac:dyDescent="0.25">
      <c r="A21132">
        <v>30975137</v>
      </c>
      <c r="B21132" t="s">
        <v>7</v>
      </c>
    </row>
    <row r="21133" spans="1:2" x14ac:dyDescent="0.25">
      <c r="A21133">
        <v>30973654</v>
      </c>
      <c r="B21133" t="s">
        <v>7</v>
      </c>
    </row>
    <row r="21134" spans="1:2" x14ac:dyDescent="0.25">
      <c r="A21134">
        <v>30976176</v>
      </c>
      <c r="B21134" t="s">
        <v>7</v>
      </c>
    </row>
    <row r="21135" spans="1:2" x14ac:dyDescent="0.25">
      <c r="A21135">
        <v>30976279</v>
      </c>
      <c r="B21135" t="s">
        <v>7</v>
      </c>
    </row>
    <row r="21136" spans="1:2" x14ac:dyDescent="0.25">
      <c r="A21136">
        <v>30975053</v>
      </c>
      <c r="B21136" t="s">
        <v>7</v>
      </c>
    </row>
    <row r="21137" spans="1:2" x14ac:dyDescent="0.25">
      <c r="A21137">
        <v>30976303</v>
      </c>
      <c r="B21137" t="s">
        <v>7</v>
      </c>
    </row>
    <row r="21138" spans="1:2" x14ac:dyDescent="0.25">
      <c r="A21138">
        <v>30976282</v>
      </c>
      <c r="B21138" t="s">
        <v>7</v>
      </c>
    </row>
    <row r="21139" spans="1:2" x14ac:dyDescent="0.25">
      <c r="A21139">
        <v>30976280</v>
      </c>
      <c r="B21139" t="s">
        <v>7</v>
      </c>
    </row>
    <row r="21140" spans="1:2" x14ac:dyDescent="0.25">
      <c r="A21140">
        <v>30976307</v>
      </c>
      <c r="B21140" t="s">
        <v>7</v>
      </c>
    </row>
    <row r="21141" spans="1:2" x14ac:dyDescent="0.25">
      <c r="A21141">
        <v>30976305</v>
      </c>
      <c r="B21141" t="s">
        <v>7</v>
      </c>
    </row>
    <row r="21142" spans="1:2" x14ac:dyDescent="0.25">
      <c r="A21142">
        <v>30976313</v>
      </c>
      <c r="B21142" t="s">
        <v>7</v>
      </c>
    </row>
    <row r="21143" spans="1:2" x14ac:dyDescent="0.25">
      <c r="A21143">
        <v>30976298</v>
      </c>
      <c r="B21143" t="s">
        <v>7</v>
      </c>
    </row>
    <row r="21144" spans="1:2" x14ac:dyDescent="0.25">
      <c r="A21144">
        <v>30976296</v>
      </c>
      <c r="B21144" t="s">
        <v>7</v>
      </c>
    </row>
    <row r="21145" spans="1:2" x14ac:dyDescent="0.25">
      <c r="A21145">
        <v>30976290</v>
      </c>
      <c r="B21145" t="s">
        <v>7</v>
      </c>
    </row>
    <row r="21146" spans="1:2" x14ac:dyDescent="0.25">
      <c r="A21146">
        <v>30976316</v>
      </c>
      <c r="B21146" t="s">
        <v>7</v>
      </c>
    </row>
    <row r="21147" spans="1:2" x14ac:dyDescent="0.25">
      <c r="A21147">
        <v>30976292</v>
      </c>
      <c r="B21147" t="s">
        <v>7</v>
      </c>
    </row>
    <row r="21148" spans="1:2" x14ac:dyDescent="0.25">
      <c r="A21148">
        <v>30976291</v>
      </c>
      <c r="B21148" t="s">
        <v>7</v>
      </c>
    </row>
    <row r="21149" spans="1:2" x14ac:dyDescent="0.25">
      <c r="A21149">
        <v>30976321</v>
      </c>
      <c r="B21149" t="s">
        <v>7</v>
      </c>
    </row>
    <row r="21150" spans="1:2" x14ac:dyDescent="0.25">
      <c r="A21150">
        <v>30976288</v>
      </c>
      <c r="B21150" t="s">
        <v>7</v>
      </c>
    </row>
    <row r="21151" spans="1:2" x14ac:dyDescent="0.25">
      <c r="A21151">
        <v>30976353</v>
      </c>
      <c r="B21151" t="s">
        <v>7</v>
      </c>
    </row>
    <row r="21152" spans="1:2" x14ac:dyDescent="0.25">
      <c r="A21152">
        <v>30976351</v>
      </c>
      <c r="B21152" t="s">
        <v>7</v>
      </c>
    </row>
    <row r="21153" spans="1:2" x14ac:dyDescent="0.25">
      <c r="A21153">
        <v>30976354</v>
      </c>
      <c r="B21153" t="s">
        <v>7</v>
      </c>
    </row>
    <row r="21154" spans="1:2" x14ac:dyDescent="0.25">
      <c r="A21154">
        <v>30976355</v>
      </c>
      <c r="B21154" t="s">
        <v>7</v>
      </c>
    </row>
    <row r="21155" spans="1:2" x14ac:dyDescent="0.25">
      <c r="A21155">
        <v>30976362</v>
      </c>
      <c r="B21155" t="s">
        <v>7</v>
      </c>
    </row>
    <row r="21156" spans="1:2" x14ac:dyDescent="0.25">
      <c r="A21156">
        <v>30976363</v>
      </c>
      <c r="B21156" t="s">
        <v>7</v>
      </c>
    </row>
    <row r="21157" spans="1:2" x14ac:dyDescent="0.25">
      <c r="A21157">
        <v>30976368</v>
      </c>
      <c r="B21157" t="s">
        <v>7</v>
      </c>
    </row>
    <row r="21158" spans="1:2" x14ac:dyDescent="0.25">
      <c r="A21158">
        <v>30976374</v>
      </c>
      <c r="B21158" t="s">
        <v>7</v>
      </c>
    </row>
    <row r="21159" spans="1:2" x14ac:dyDescent="0.25">
      <c r="A21159">
        <v>30976376</v>
      </c>
      <c r="B21159" t="s">
        <v>7</v>
      </c>
    </row>
    <row r="21160" spans="1:2" x14ac:dyDescent="0.25">
      <c r="A21160">
        <v>30976367</v>
      </c>
      <c r="B21160" t="s">
        <v>7</v>
      </c>
    </row>
    <row r="21161" spans="1:2" x14ac:dyDescent="0.25">
      <c r="A21161">
        <v>30976377</v>
      </c>
      <c r="B21161" t="s">
        <v>7</v>
      </c>
    </row>
    <row r="21162" spans="1:2" x14ac:dyDescent="0.25">
      <c r="A21162">
        <v>30976379</v>
      </c>
      <c r="B21162" t="s">
        <v>7</v>
      </c>
    </row>
    <row r="21163" spans="1:2" x14ac:dyDescent="0.25">
      <c r="A21163">
        <v>30976380</v>
      </c>
      <c r="B21163" t="s">
        <v>7</v>
      </c>
    </row>
    <row r="21164" spans="1:2" x14ac:dyDescent="0.25">
      <c r="A21164">
        <v>30976378</v>
      </c>
      <c r="B21164" t="s">
        <v>7</v>
      </c>
    </row>
    <row r="21165" spans="1:2" x14ac:dyDescent="0.25">
      <c r="A21165">
        <v>30976322</v>
      </c>
      <c r="B21165" t="s">
        <v>7</v>
      </c>
    </row>
    <row r="21166" spans="1:2" x14ac:dyDescent="0.25">
      <c r="A21166">
        <v>30976324</v>
      </c>
      <c r="B21166" t="s">
        <v>7</v>
      </c>
    </row>
    <row r="21167" spans="1:2" x14ac:dyDescent="0.25">
      <c r="A21167">
        <v>30976331</v>
      </c>
      <c r="B21167" t="s">
        <v>7</v>
      </c>
    </row>
    <row r="21168" spans="1:2" x14ac:dyDescent="0.25">
      <c r="A21168">
        <v>30976332</v>
      </c>
      <c r="B21168" t="s">
        <v>7</v>
      </c>
    </row>
    <row r="21169" spans="1:2" x14ac:dyDescent="0.25">
      <c r="A21169">
        <v>30976325</v>
      </c>
      <c r="B21169" t="s">
        <v>7</v>
      </c>
    </row>
    <row r="21170" spans="1:2" x14ac:dyDescent="0.25">
      <c r="A21170">
        <v>30976327</v>
      </c>
      <c r="B21170" t="s">
        <v>7</v>
      </c>
    </row>
    <row r="21171" spans="1:2" x14ac:dyDescent="0.25">
      <c r="A21171">
        <v>30976333</v>
      </c>
      <c r="B21171" t="s">
        <v>7</v>
      </c>
    </row>
    <row r="21172" spans="1:2" x14ac:dyDescent="0.25">
      <c r="A21172">
        <v>30976329</v>
      </c>
      <c r="B21172" t="s">
        <v>7</v>
      </c>
    </row>
    <row r="21173" spans="1:2" x14ac:dyDescent="0.25">
      <c r="A21173">
        <v>30976340</v>
      </c>
      <c r="B21173" t="s">
        <v>7</v>
      </c>
    </row>
    <row r="21174" spans="1:2" x14ac:dyDescent="0.25">
      <c r="A21174">
        <v>30976342</v>
      </c>
      <c r="B21174" t="s">
        <v>7</v>
      </c>
    </row>
    <row r="21175" spans="1:2" x14ac:dyDescent="0.25">
      <c r="A21175">
        <v>30976343</v>
      </c>
      <c r="B21175" t="s">
        <v>7</v>
      </c>
    </row>
    <row r="21176" spans="1:2" x14ac:dyDescent="0.25">
      <c r="A21176">
        <v>30976345</v>
      </c>
      <c r="B21176" t="s">
        <v>7</v>
      </c>
    </row>
    <row r="21177" spans="1:2" x14ac:dyDescent="0.25">
      <c r="A21177">
        <v>30976347</v>
      </c>
      <c r="B21177" t="s">
        <v>7</v>
      </c>
    </row>
    <row r="21178" spans="1:2" x14ac:dyDescent="0.25">
      <c r="A21178">
        <v>30976348</v>
      </c>
      <c r="B21178" t="s">
        <v>7</v>
      </c>
    </row>
    <row r="21179" spans="1:2" x14ac:dyDescent="0.25">
      <c r="A21179">
        <v>30976430</v>
      </c>
      <c r="B21179" t="s">
        <v>7</v>
      </c>
    </row>
    <row r="21180" spans="1:2" x14ac:dyDescent="0.25">
      <c r="A21180">
        <v>30976429</v>
      </c>
      <c r="B21180" t="s">
        <v>7</v>
      </c>
    </row>
    <row r="21181" spans="1:2" x14ac:dyDescent="0.25">
      <c r="A21181">
        <v>30976442</v>
      </c>
      <c r="B21181" t="s">
        <v>7</v>
      </c>
    </row>
    <row r="21182" spans="1:2" x14ac:dyDescent="0.25">
      <c r="A21182">
        <v>30976432</v>
      </c>
      <c r="B21182" t="s">
        <v>7</v>
      </c>
    </row>
    <row r="21183" spans="1:2" x14ac:dyDescent="0.25">
      <c r="A21183">
        <v>30976440</v>
      </c>
      <c r="B21183" t="s">
        <v>7</v>
      </c>
    </row>
    <row r="21184" spans="1:2" x14ac:dyDescent="0.25">
      <c r="A21184">
        <v>30976437</v>
      </c>
      <c r="B21184" t="s">
        <v>7</v>
      </c>
    </row>
    <row r="21185" spans="1:2" x14ac:dyDescent="0.25">
      <c r="A21185">
        <v>30976434</v>
      </c>
      <c r="B21185" t="s">
        <v>7</v>
      </c>
    </row>
    <row r="21186" spans="1:2" x14ac:dyDescent="0.25">
      <c r="A21186">
        <v>30976441</v>
      </c>
      <c r="B21186" t="s">
        <v>7</v>
      </c>
    </row>
    <row r="21187" spans="1:2" x14ac:dyDescent="0.25">
      <c r="A21187">
        <v>30976447</v>
      </c>
      <c r="B21187" t="s">
        <v>7</v>
      </c>
    </row>
    <row r="21188" spans="1:2" x14ac:dyDescent="0.25">
      <c r="A21188">
        <v>30976448</v>
      </c>
      <c r="B21188" t="s">
        <v>7</v>
      </c>
    </row>
    <row r="21189" spans="1:2" x14ac:dyDescent="0.25">
      <c r="A21189">
        <v>30976446</v>
      </c>
      <c r="B21189" t="s">
        <v>7</v>
      </c>
    </row>
    <row r="21190" spans="1:2" x14ac:dyDescent="0.25">
      <c r="A21190">
        <v>30976468</v>
      </c>
      <c r="B21190" t="s">
        <v>7</v>
      </c>
    </row>
    <row r="21191" spans="1:2" x14ac:dyDescent="0.25">
      <c r="A21191">
        <v>30976478</v>
      </c>
      <c r="B21191" t="s">
        <v>7</v>
      </c>
    </row>
    <row r="21192" spans="1:2" x14ac:dyDescent="0.25">
      <c r="A21192">
        <v>30976459</v>
      </c>
      <c r="B21192" t="s">
        <v>7</v>
      </c>
    </row>
    <row r="21193" spans="1:2" x14ac:dyDescent="0.25">
      <c r="A21193">
        <v>30976463</v>
      </c>
      <c r="B21193" t="s">
        <v>7</v>
      </c>
    </row>
    <row r="21194" spans="1:2" x14ac:dyDescent="0.25">
      <c r="A21194">
        <v>30976474</v>
      </c>
      <c r="B21194" t="s">
        <v>7</v>
      </c>
    </row>
    <row r="21195" spans="1:2" x14ac:dyDescent="0.25">
      <c r="A21195">
        <v>30976472</v>
      </c>
      <c r="B21195" t="s">
        <v>7</v>
      </c>
    </row>
    <row r="21196" spans="1:2" x14ac:dyDescent="0.25">
      <c r="A21196">
        <v>30976479</v>
      </c>
      <c r="B21196" t="s">
        <v>7</v>
      </c>
    </row>
    <row r="21197" spans="1:2" x14ac:dyDescent="0.25">
      <c r="A21197">
        <v>30976494</v>
      </c>
      <c r="B21197" t="s">
        <v>7</v>
      </c>
    </row>
    <row r="21198" spans="1:2" x14ac:dyDescent="0.25">
      <c r="A21198">
        <v>30976496</v>
      </c>
      <c r="B21198" t="s">
        <v>7</v>
      </c>
    </row>
    <row r="21199" spans="1:2" x14ac:dyDescent="0.25">
      <c r="A21199">
        <v>30976498</v>
      </c>
      <c r="B21199" t="s">
        <v>7</v>
      </c>
    </row>
    <row r="21200" spans="1:2" x14ac:dyDescent="0.25">
      <c r="A21200">
        <v>30976457</v>
      </c>
      <c r="B21200" t="s">
        <v>7</v>
      </c>
    </row>
    <row r="21201" spans="1:2" x14ac:dyDescent="0.25">
      <c r="A21201">
        <v>30976481</v>
      </c>
      <c r="B21201" t="s">
        <v>7</v>
      </c>
    </row>
    <row r="21202" spans="1:2" x14ac:dyDescent="0.25">
      <c r="A21202">
        <v>30976483</v>
      </c>
      <c r="B21202" t="s">
        <v>7</v>
      </c>
    </row>
    <row r="21203" spans="1:2" x14ac:dyDescent="0.25">
      <c r="A21203">
        <v>30976482</v>
      </c>
      <c r="B21203" t="s">
        <v>7</v>
      </c>
    </row>
    <row r="21204" spans="1:2" x14ac:dyDescent="0.25">
      <c r="A21204">
        <v>30961152</v>
      </c>
      <c r="B21204" t="s">
        <v>7</v>
      </c>
    </row>
    <row r="21205" spans="1:2" x14ac:dyDescent="0.25">
      <c r="A21205">
        <v>30973808</v>
      </c>
      <c r="B21205" t="s">
        <v>7</v>
      </c>
    </row>
    <row r="21206" spans="1:2" x14ac:dyDescent="0.25">
      <c r="A21206">
        <v>30973963</v>
      </c>
      <c r="B21206" t="s">
        <v>7</v>
      </c>
    </row>
    <row r="21207" spans="1:2" x14ac:dyDescent="0.25">
      <c r="A21207">
        <v>30976077</v>
      </c>
      <c r="B21207" t="s">
        <v>7</v>
      </c>
    </row>
    <row r="21208" spans="1:2" x14ac:dyDescent="0.25">
      <c r="A21208">
        <v>30976426</v>
      </c>
      <c r="B21208" t="s">
        <v>7</v>
      </c>
    </row>
    <row r="21209" spans="1:2" x14ac:dyDescent="0.25">
      <c r="A21209">
        <v>30976451</v>
      </c>
      <c r="B21209" t="s">
        <v>7</v>
      </c>
    </row>
    <row r="21210" spans="1:2" x14ac:dyDescent="0.25">
      <c r="A21210">
        <v>30976439</v>
      </c>
      <c r="B21210" t="s">
        <v>7</v>
      </c>
    </row>
    <row r="21211" spans="1:2" x14ac:dyDescent="0.25">
      <c r="A21211">
        <v>30976452</v>
      </c>
      <c r="B21211" t="s">
        <v>7</v>
      </c>
    </row>
    <row r="21212" spans="1:2" x14ac:dyDescent="0.25">
      <c r="A21212">
        <v>30976453</v>
      </c>
      <c r="B21212" t="s">
        <v>7</v>
      </c>
    </row>
    <row r="21213" spans="1:2" x14ac:dyDescent="0.25">
      <c r="A21213">
        <v>30976450</v>
      </c>
      <c r="B21213" t="s">
        <v>7</v>
      </c>
    </row>
    <row r="21214" spans="1:2" x14ac:dyDescent="0.25">
      <c r="A21214">
        <v>30976454</v>
      </c>
      <c r="B21214" t="s">
        <v>7</v>
      </c>
    </row>
    <row r="21215" spans="1:2" x14ac:dyDescent="0.25">
      <c r="A21215">
        <v>30976456</v>
      </c>
      <c r="B21215" t="s">
        <v>7</v>
      </c>
    </row>
    <row r="21216" spans="1:2" x14ac:dyDescent="0.25">
      <c r="A21216">
        <v>30976493</v>
      </c>
      <c r="B21216" t="s">
        <v>7</v>
      </c>
    </row>
    <row r="21217" spans="1:2" x14ac:dyDescent="0.25">
      <c r="A21217">
        <v>30976502</v>
      </c>
      <c r="B21217" t="s">
        <v>7</v>
      </c>
    </row>
    <row r="21218" spans="1:2" x14ac:dyDescent="0.25">
      <c r="A21218">
        <v>30976543</v>
      </c>
      <c r="B21218" t="s">
        <v>7</v>
      </c>
    </row>
    <row r="21219" spans="1:2" x14ac:dyDescent="0.25">
      <c r="A21219">
        <v>30976540</v>
      </c>
      <c r="B21219" t="s">
        <v>7</v>
      </c>
    </row>
    <row r="21220" spans="1:2" x14ac:dyDescent="0.25">
      <c r="A21220">
        <v>30976545</v>
      </c>
      <c r="B21220" t="s">
        <v>7</v>
      </c>
    </row>
    <row r="21221" spans="1:2" x14ac:dyDescent="0.25">
      <c r="A21221">
        <v>30976542</v>
      </c>
      <c r="B21221" t="s">
        <v>7</v>
      </c>
    </row>
    <row r="21222" spans="1:2" x14ac:dyDescent="0.25">
      <c r="A21222">
        <v>30976549</v>
      </c>
      <c r="B21222" t="s">
        <v>7</v>
      </c>
    </row>
    <row r="21223" spans="1:2" x14ac:dyDescent="0.25">
      <c r="A21223">
        <v>30976546</v>
      </c>
      <c r="B21223" t="s">
        <v>7</v>
      </c>
    </row>
    <row r="21224" spans="1:2" x14ac:dyDescent="0.25">
      <c r="A21224">
        <v>30976505</v>
      </c>
      <c r="B21224" t="s">
        <v>7</v>
      </c>
    </row>
    <row r="21225" spans="1:2" x14ac:dyDescent="0.25">
      <c r="A21225">
        <v>30976503</v>
      </c>
      <c r="B21225" t="s">
        <v>7</v>
      </c>
    </row>
    <row r="21226" spans="1:2" x14ac:dyDescent="0.25">
      <c r="A21226">
        <v>30976506</v>
      </c>
      <c r="B21226" t="s">
        <v>7</v>
      </c>
    </row>
    <row r="21227" spans="1:2" x14ac:dyDescent="0.25">
      <c r="A21227">
        <v>30976508</v>
      </c>
      <c r="B21227" t="s">
        <v>7</v>
      </c>
    </row>
    <row r="21228" spans="1:2" x14ac:dyDescent="0.25">
      <c r="A21228">
        <v>30976512</v>
      </c>
      <c r="B21228" t="s">
        <v>7</v>
      </c>
    </row>
    <row r="21229" spans="1:2" x14ac:dyDescent="0.25">
      <c r="A21229">
        <v>30976520</v>
      </c>
      <c r="B21229" t="s">
        <v>7</v>
      </c>
    </row>
    <row r="21230" spans="1:2" x14ac:dyDescent="0.25">
      <c r="A21230">
        <v>30976521</v>
      </c>
      <c r="B21230" t="s">
        <v>7</v>
      </c>
    </row>
    <row r="21231" spans="1:2" x14ac:dyDescent="0.25">
      <c r="A21231">
        <v>30976517</v>
      </c>
      <c r="B21231" t="s">
        <v>7</v>
      </c>
    </row>
    <row r="21232" spans="1:2" x14ac:dyDescent="0.25">
      <c r="A21232">
        <v>30976515</v>
      </c>
      <c r="B21232" t="s">
        <v>7</v>
      </c>
    </row>
    <row r="21233" spans="1:2" x14ac:dyDescent="0.25">
      <c r="A21233">
        <v>30976530</v>
      </c>
      <c r="B21233" t="s">
        <v>7</v>
      </c>
    </row>
    <row r="21234" spans="1:2" x14ac:dyDescent="0.25">
      <c r="A21234">
        <v>30976529</v>
      </c>
      <c r="B21234" t="s">
        <v>7</v>
      </c>
    </row>
    <row r="21235" spans="1:2" x14ac:dyDescent="0.25">
      <c r="A21235">
        <v>30970599</v>
      </c>
      <c r="B21235" t="s">
        <v>7</v>
      </c>
    </row>
    <row r="21236" spans="1:2" x14ac:dyDescent="0.25">
      <c r="A21236">
        <v>30973851</v>
      </c>
      <c r="B21236" t="s">
        <v>7</v>
      </c>
    </row>
    <row r="21237" spans="1:2" x14ac:dyDescent="0.25">
      <c r="A21237">
        <v>30974626</v>
      </c>
      <c r="B21237" t="s">
        <v>7</v>
      </c>
    </row>
    <row r="21238" spans="1:2" x14ac:dyDescent="0.25">
      <c r="A21238">
        <v>30976559</v>
      </c>
      <c r="B21238" t="s">
        <v>7</v>
      </c>
    </row>
    <row r="21239" spans="1:2" x14ac:dyDescent="0.25">
      <c r="A21239">
        <v>30974902</v>
      </c>
      <c r="B21239" t="s">
        <v>7</v>
      </c>
    </row>
    <row r="21240" spans="1:2" x14ac:dyDescent="0.25">
      <c r="A21240">
        <v>30976566</v>
      </c>
      <c r="B21240" t="s">
        <v>7</v>
      </c>
    </row>
    <row r="21241" spans="1:2" x14ac:dyDescent="0.25">
      <c r="A21241">
        <v>30976560</v>
      </c>
      <c r="B21241" t="s">
        <v>7</v>
      </c>
    </row>
    <row r="21242" spans="1:2" x14ac:dyDescent="0.25">
      <c r="A21242">
        <v>30976590</v>
      </c>
      <c r="B21242" t="s">
        <v>7</v>
      </c>
    </row>
    <row r="21243" spans="1:2" x14ac:dyDescent="0.25">
      <c r="A21243">
        <v>30976592</v>
      </c>
      <c r="B21243" t="s">
        <v>7</v>
      </c>
    </row>
    <row r="21244" spans="1:2" x14ac:dyDescent="0.25">
      <c r="A21244">
        <v>30976593</v>
      </c>
      <c r="B21244" t="s">
        <v>7</v>
      </c>
    </row>
    <row r="21245" spans="1:2" x14ac:dyDescent="0.25">
      <c r="A21245">
        <v>30976571</v>
      </c>
      <c r="B21245" t="s">
        <v>7</v>
      </c>
    </row>
    <row r="21246" spans="1:2" x14ac:dyDescent="0.25">
      <c r="A21246">
        <v>30976570</v>
      </c>
      <c r="B21246" t="s">
        <v>7</v>
      </c>
    </row>
    <row r="21247" spans="1:2" x14ac:dyDescent="0.25">
      <c r="A21247">
        <v>30976573</v>
      </c>
      <c r="B21247" t="s">
        <v>7</v>
      </c>
    </row>
    <row r="21248" spans="1:2" x14ac:dyDescent="0.25">
      <c r="A21248">
        <v>30976572</v>
      </c>
      <c r="B21248" t="s">
        <v>7</v>
      </c>
    </row>
    <row r="21249" spans="1:2" x14ac:dyDescent="0.25">
      <c r="A21249">
        <v>30976577</v>
      </c>
      <c r="B21249" t="s">
        <v>7</v>
      </c>
    </row>
    <row r="21250" spans="1:2" x14ac:dyDescent="0.25">
      <c r="A21250">
        <v>30976574</v>
      </c>
      <c r="B21250" t="s">
        <v>7</v>
      </c>
    </row>
    <row r="21251" spans="1:2" x14ac:dyDescent="0.25">
      <c r="A21251">
        <v>30976581</v>
      </c>
      <c r="B21251" t="s">
        <v>7</v>
      </c>
    </row>
    <row r="21252" spans="1:2" x14ac:dyDescent="0.25">
      <c r="A21252">
        <v>30976584</v>
      </c>
      <c r="B21252" t="s">
        <v>7</v>
      </c>
    </row>
    <row r="21253" spans="1:2" x14ac:dyDescent="0.25">
      <c r="A21253">
        <v>30976583</v>
      </c>
      <c r="B21253" t="s">
        <v>7</v>
      </c>
    </row>
    <row r="21254" spans="1:2" x14ac:dyDescent="0.25">
      <c r="A21254">
        <v>30976553</v>
      </c>
      <c r="B21254" t="s">
        <v>7</v>
      </c>
    </row>
    <row r="21255" spans="1:2" x14ac:dyDescent="0.25">
      <c r="A21255">
        <v>30976554</v>
      </c>
      <c r="B21255" t="s">
        <v>7</v>
      </c>
    </row>
    <row r="21256" spans="1:2" x14ac:dyDescent="0.25">
      <c r="A21256">
        <v>30976610</v>
      </c>
      <c r="B21256" t="s">
        <v>7</v>
      </c>
    </row>
    <row r="21257" spans="1:2" x14ac:dyDescent="0.25">
      <c r="A21257">
        <v>30976558</v>
      </c>
      <c r="B21257" t="s">
        <v>7</v>
      </c>
    </row>
    <row r="21258" spans="1:2" x14ac:dyDescent="0.25">
      <c r="A21258">
        <v>30976350</v>
      </c>
      <c r="B21258" t="s">
        <v>7</v>
      </c>
    </row>
    <row r="21259" spans="1:2" x14ac:dyDescent="0.25">
      <c r="A21259">
        <v>30976606</v>
      </c>
      <c r="B21259" t="s">
        <v>7</v>
      </c>
    </row>
    <row r="21260" spans="1:2" x14ac:dyDescent="0.25">
      <c r="A21260">
        <v>30976567</v>
      </c>
      <c r="B21260" t="s">
        <v>7</v>
      </c>
    </row>
    <row r="21261" spans="1:2" x14ac:dyDescent="0.25">
      <c r="A21261">
        <v>30976615</v>
      </c>
      <c r="B21261" t="s">
        <v>7</v>
      </c>
    </row>
    <row r="21262" spans="1:2" x14ac:dyDescent="0.25">
      <c r="A21262">
        <v>30976617</v>
      </c>
      <c r="B21262" t="s">
        <v>7</v>
      </c>
    </row>
    <row r="21263" spans="1:2" x14ac:dyDescent="0.25">
      <c r="A21263">
        <v>30976602</v>
      </c>
      <c r="B21263" t="s">
        <v>7</v>
      </c>
    </row>
    <row r="21264" spans="1:2" x14ac:dyDescent="0.25">
      <c r="A21264">
        <v>30976604</v>
      </c>
      <c r="B21264" t="s">
        <v>7</v>
      </c>
    </row>
    <row r="21265" spans="1:2" x14ac:dyDescent="0.25">
      <c r="A21265">
        <v>30976618</v>
      </c>
      <c r="B21265" t="s">
        <v>7</v>
      </c>
    </row>
    <row r="21266" spans="1:2" x14ac:dyDescent="0.25">
      <c r="A21266">
        <v>30976444</v>
      </c>
      <c r="B21266" t="s">
        <v>7</v>
      </c>
    </row>
    <row r="21267" spans="1:2" x14ac:dyDescent="0.25">
      <c r="A21267">
        <v>30976625</v>
      </c>
      <c r="B21267" t="s">
        <v>7</v>
      </c>
    </row>
    <row r="21268" spans="1:2" x14ac:dyDescent="0.25">
      <c r="A21268">
        <v>30976620</v>
      </c>
      <c r="B21268" t="s">
        <v>7</v>
      </c>
    </row>
    <row r="21269" spans="1:2" x14ac:dyDescent="0.25">
      <c r="A21269">
        <v>30976623</v>
      </c>
      <c r="B21269" t="s">
        <v>7</v>
      </c>
    </row>
    <row r="21270" spans="1:2" x14ac:dyDescent="0.25">
      <c r="A21270">
        <v>30976621</v>
      </c>
      <c r="B21270" t="s">
        <v>7</v>
      </c>
    </row>
    <row r="21271" spans="1:2" x14ac:dyDescent="0.25">
      <c r="A21271">
        <v>30976619</v>
      </c>
      <c r="B21271" t="s">
        <v>7</v>
      </c>
    </row>
    <row r="21272" spans="1:2" x14ac:dyDescent="0.25">
      <c r="A21272">
        <v>30976630</v>
      </c>
      <c r="B21272" t="s">
        <v>7</v>
      </c>
    </row>
    <row r="21273" spans="1:2" x14ac:dyDescent="0.25">
      <c r="A21273">
        <v>30973897</v>
      </c>
      <c r="B21273" t="s">
        <v>7</v>
      </c>
    </row>
    <row r="21274" spans="1:2" x14ac:dyDescent="0.25">
      <c r="A21274">
        <v>30970149</v>
      </c>
      <c r="B21274" t="s">
        <v>7</v>
      </c>
    </row>
    <row r="21275" spans="1:2" x14ac:dyDescent="0.25">
      <c r="A21275">
        <v>30976632</v>
      </c>
      <c r="B21275" t="s">
        <v>7</v>
      </c>
    </row>
    <row r="21276" spans="1:2" x14ac:dyDescent="0.25">
      <c r="A21276">
        <v>30975057</v>
      </c>
      <c r="B21276" t="s">
        <v>7</v>
      </c>
    </row>
    <row r="21277" spans="1:2" x14ac:dyDescent="0.25">
      <c r="A21277">
        <v>30974873</v>
      </c>
      <c r="B21277" t="s">
        <v>7</v>
      </c>
    </row>
    <row r="21278" spans="1:2" x14ac:dyDescent="0.25">
      <c r="A21278">
        <v>30975819</v>
      </c>
      <c r="B21278" t="s">
        <v>7</v>
      </c>
    </row>
    <row r="21279" spans="1:2" x14ac:dyDescent="0.25">
      <c r="A21279">
        <v>30975064</v>
      </c>
      <c r="B21279" t="s">
        <v>7</v>
      </c>
    </row>
    <row r="21280" spans="1:2" x14ac:dyDescent="0.25">
      <c r="A21280">
        <v>30976599</v>
      </c>
      <c r="B21280" t="s">
        <v>7</v>
      </c>
    </row>
    <row r="21281" spans="1:2" x14ac:dyDescent="0.25">
      <c r="A21281">
        <v>30976037</v>
      </c>
      <c r="B21281" t="s">
        <v>7</v>
      </c>
    </row>
    <row r="21282" spans="1:2" x14ac:dyDescent="0.25">
      <c r="A21282">
        <v>30976034</v>
      </c>
      <c r="B21282" t="s">
        <v>7</v>
      </c>
    </row>
    <row r="21283" spans="1:2" x14ac:dyDescent="0.25">
      <c r="A21283">
        <v>30976637</v>
      </c>
      <c r="B21283" t="s">
        <v>7</v>
      </c>
    </row>
    <row r="21284" spans="1:2" x14ac:dyDescent="0.25">
      <c r="A21284">
        <v>30976673</v>
      </c>
      <c r="B21284" t="s">
        <v>7</v>
      </c>
    </row>
    <row r="21285" spans="1:2" x14ac:dyDescent="0.25">
      <c r="A21285">
        <v>30976669</v>
      </c>
      <c r="B21285" t="s">
        <v>7</v>
      </c>
    </row>
    <row r="21286" spans="1:2" x14ac:dyDescent="0.25">
      <c r="A21286">
        <v>30976640</v>
      </c>
      <c r="B21286" t="s">
        <v>7</v>
      </c>
    </row>
    <row r="21287" spans="1:2" x14ac:dyDescent="0.25">
      <c r="A21287">
        <v>30976639</v>
      </c>
      <c r="B21287" t="s">
        <v>7</v>
      </c>
    </row>
    <row r="21288" spans="1:2" x14ac:dyDescent="0.25">
      <c r="A21288">
        <v>30976641</v>
      </c>
      <c r="B21288" t="s">
        <v>7</v>
      </c>
    </row>
    <row r="21289" spans="1:2" x14ac:dyDescent="0.25">
      <c r="A21289">
        <v>30976643</v>
      </c>
      <c r="B21289" t="s">
        <v>7</v>
      </c>
    </row>
    <row r="21290" spans="1:2" x14ac:dyDescent="0.25">
      <c r="A21290">
        <v>30976644</v>
      </c>
      <c r="B21290" t="s">
        <v>7</v>
      </c>
    </row>
    <row r="21291" spans="1:2" x14ac:dyDescent="0.25">
      <c r="A21291">
        <v>30976649</v>
      </c>
      <c r="B21291" t="s">
        <v>7</v>
      </c>
    </row>
    <row r="21292" spans="1:2" x14ac:dyDescent="0.25">
      <c r="A21292">
        <v>30976661</v>
      </c>
      <c r="B21292" t="s">
        <v>7</v>
      </c>
    </row>
    <row r="21293" spans="1:2" x14ac:dyDescent="0.25">
      <c r="A21293">
        <v>30976646</v>
      </c>
      <c r="B21293" t="s">
        <v>7</v>
      </c>
    </row>
    <row r="21294" spans="1:2" x14ac:dyDescent="0.25">
      <c r="A21294">
        <v>30976645</v>
      </c>
      <c r="B21294" t="s">
        <v>7</v>
      </c>
    </row>
    <row r="21295" spans="1:2" x14ac:dyDescent="0.25">
      <c r="A21295">
        <v>30976660</v>
      </c>
      <c r="B21295" t="s">
        <v>7</v>
      </c>
    </row>
    <row r="21296" spans="1:2" x14ac:dyDescent="0.25">
      <c r="A21296">
        <v>30976662</v>
      </c>
      <c r="B21296" t="s">
        <v>7</v>
      </c>
    </row>
    <row r="21297" spans="1:2" x14ac:dyDescent="0.25">
      <c r="A21297">
        <v>30976664</v>
      </c>
      <c r="B21297" t="s">
        <v>7</v>
      </c>
    </row>
    <row r="21298" spans="1:2" x14ac:dyDescent="0.25">
      <c r="A21298">
        <v>30971048</v>
      </c>
      <c r="B21298" t="s">
        <v>7</v>
      </c>
    </row>
    <row r="21299" spans="1:2" x14ac:dyDescent="0.25">
      <c r="A21299">
        <v>30974491</v>
      </c>
      <c r="B21299" t="s">
        <v>7</v>
      </c>
    </row>
    <row r="21300" spans="1:2" x14ac:dyDescent="0.25">
      <c r="A21300">
        <v>30971043</v>
      </c>
      <c r="B21300" t="s">
        <v>7</v>
      </c>
    </row>
    <row r="21301" spans="1:2" x14ac:dyDescent="0.25">
      <c r="A21301">
        <v>30974998</v>
      </c>
      <c r="B21301" t="s">
        <v>7</v>
      </c>
    </row>
    <row r="21302" spans="1:2" x14ac:dyDescent="0.25">
      <c r="A21302">
        <v>30975082</v>
      </c>
      <c r="B21302" t="s">
        <v>7</v>
      </c>
    </row>
    <row r="21303" spans="1:2" x14ac:dyDescent="0.25">
      <c r="A21303">
        <v>30966331</v>
      </c>
      <c r="B21303" t="s">
        <v>7</v>
      </c>
    </row>
    <row r="21304" spans="1:2" x14ac:dyDescent="0.25">
      <c r="A21304">
        <v>30975060</v>
      </c>
      <c r="B21304" t="s">
        <v>7</v>
      </c>
    </row>
    <row r="21305" spans="1:2" x14ac:dyDescent="0.25">
      <c r="A21305">
        <v>30976608</v>
      </c>
      <c r="B21305" t="s">
        <v>7</v>
      </c>
    </row>
    <row r="21306" spans="1:2" x14ac:dyDescent="0.25">
      <c r="A21306">
        <v>30973560</v>
      </c>
      <c r="B21306" t="s">
        <v>7</v>
      </c>
    </row>
    <row r="21307" spans="1:2" x14ac:dyDescent="0.25">
      <c r="A21307">
        <v>30976695</v>
      </c>
      <c r="B21307" t="s">
        <v>7</v>
      </c>
    </row>
    <row r="21308" spans="1:2" x14ac:dyDescent="0.25">
      <c r="A21308">
        <v>30976683</v>
      </c>
      <c r="B21308" t="s">
        <v>7</v>
      </c>
    </row>
    <row r="21309" spans="1:2" x14ac:dyDescent="0.25">
      <c r="A21309">
        <v>30976700</v>
      </c>
      <c r="B21309" t="s">
        <v>7</v>
      </c>
    </row>
    <row r="21310" spans="1:2" x14ac:dyDescent="0.25">
      <c r="A21310">
        <v>30976682</v>
      </c>
      <c r="B21310" t="s">
        <v>7</v>
      </c>
    </row>
    <row r="21311" spans="1:2" x14ac:dyDescent="0.25">
      <c r="A21311">
        <v>30976680</v>
      </c>
      <c r="B21311" t="s">
        <v>7</v>
      </c>
    </row>
    <row r="21312" spans="1:2" x14ac:dyDescent="0.25">
      <c r="A21312">
        <v>30976686</v>
      </c>
      <c r="B21312" t="s">
        <v>7</v>
      </c>
    </row>
    <row r="21313" spans="1:2" x14ac:dyDescent="0.25">
      <c r="A21313">
        <v>30976690</v>
      </c>
      <c r="B21313" t="s">
        <v>7</v>
      </c>
    </row>
    <row r="21314" spans="1:2" x14ac:dyDescent="0.25">
      <c r="A21314">
        <v>30976693</v>
      </c>
      <c r="B21314" t="s">
        <v>7</v>
      </c>
    </row>
    <row r="21315" spans="1:2" x14ac:dyDescent="0.25">
      <c r="A21315">
        <v>30976698</v>
      </c>
      <c r="B21315" t="s">
        <v>7</v>
      </c>
    </row>
    <row r="21316" spans="1:2" x14ac:dyDescent="0.25">
      <c r="A21316">
        <v>30976720</v>
      </c>
      <c r="B21316" t="s">
        <v>7</v>
      </c>
    </row>
    <row r="21317" spans="1:2" x14ac:dyDescent="0.25">
      <c r="A21317">
        <v>30976677</v>
      </c>
      <c r="B21317" t="s">
        <v>7</v>
      </c>
    </row>
    <row r="21318" spans="1:2" x14ac:dyDescent="0.25">
      <c r="A21318">
        <v>30976702</v>
      </c>
      <c r="B21318" t="s">
        <v>7</v>
      </c>
    </row>
    <row r="21319" spans="1:2" x14ac:dyDescent="0.25">
      <c r="A21319">
        <v>30976709</v>
      </c>
      <c r="B21319" t="s">
        <v>7</v>
      </c>
    </row>
    <row r="21320" spans="1:2" x14ac:dyDescent="0.25">
      <c r="A21320">
        <v>30976705</v>
      </c>
      <c r="B21320" t="s">
        <v>7</v>
      </c>
    </row>
    <row r="21321" spans="1:2" x14ac:dyDescent="0.25">
      <c r="A21321">
        <v>30976711</v>
      </c>
      <c r="B21321" t="s">
        <v>7</v>
      </c>
    </row>
    <row r="21322" spans="1:2" x14ac:dyDescent="0.25">
      <c r="A21322">
        <v>30976724</v>
      </c>
      <c r="B21322" t="s">
        <v>7</v>
      </c>
    </row>
    <row r="21323" spans="1:2" x14ac:dyDescent="0.25">
      <c r="A21323">
        <v>30976725</v>
      </c>
      <c r="B21323" t="s">
        <v>7</v>
      </c>
    </row>
    <row r="21324" spans="1:2" x14ac:dyDescent="0.25">
      <c r="A21324">
        <v>30974466</v>
      </c>
      <c r="B21324" t="s">
        <v>7</v>
      </c>
    </row>
    <row r="21325" spans="1:2" x14ac:dyDescent="0.25">
      <c r="A21325">
        <v>30976418</v>
      </c>
      <c r="B21325" t="s">
        <v>7</v>
      </c>
    </row>
    <row r="21326" spans="1:2" x14ac:dyDescent="0.25">
      <c r="A21326">
        <v>30975023</v>
      </c>
      <c r="B21326" t="s">
        <v>7</v>
      </c>
    </row>
    <row r="21327" spans="1:2" x14ac:dyDescent="0.25">
      <c r="A21327">
        <v>30975208</v>
      </c>
      <c r="B21327" t="s">
        <v>7</v>
      </c>
    </row>
    <row r="21328" spans="1:2" x14ac:dyDescent="0.25">
      <c r="A21328">
        <v>30975184</v>
      </c>
      <c r="B21328" t="s">
        <v>7</v>
      </c>
    </row>
    <row r="21329" spans="1:2" x14ac:dyDescent="0.25">
      <c r="A21329">
        <v>30976736</v>
      </c>
      <c r="B21329" t="s">
        <v>7</v>
      </c>
    </row>
    <row r="21330" spans="1:2" x14ac:dyDescent="0.25">
      <c r="A21330">
        <v>30976741</v>
      </c>
      <c r="B21330" t="s">
        <v>7</v>
      </c>
    </row>
    <row r="21331" spans="1:2" x14ac:dyDescent="0.25">
      <c r="A21331">
        <v>30974785</v>
      </c>
      <c r="B21331" t="s">
        <v>7</v>
      </c>
    </row>
    <row r="21332" spans="1:2" x14ac:dyDescent="0.25">
      <c r="A21332">
        <v>30975186</v>
      </c>
      <c r="B21332" t="s">
        <v>7</v>
      </c>
    </row>
    <row r="21333" spans="1:2" x14ac:dyDescent="0.25">
      <c r="A21333">
        <v>30975211</v>
      </c>
      <c r="B21333" t="s">
        <v>7</v>
      </c>
    </row>
    <row r="21334" spans="1:2" x14ac:dyDescent="0.25">
      <c r="A21334">
        <v>30975206</v>
      </c>
      <c r="B21334" t="s">
        <v>7</v>
      </c>
    </row>
    <row r="21335" spans="1:2" x14ac:dyDescent="0.25">
      <c r="A21335">
        <v>30975225</v>
      </c>
      <c r="B21335" t="s">
        <v>7</v>
      </c>
    </row>
    <row r="21336" spans="1:2" x14ac:dyDescent="0.25">
      <c r="A21336">
        <v>30975229</v>
      </c>
      <c r="B21336" t="s">
        <v>7</v>
      </c>
    </row>
    <row r="21337" spans="1:2" x14ac:dyDescent="0.25">
      <c r="A21337">
        <v>30975233</v>
      </c>
      <c r="B21337" t="s">
        <v>7</v>
      </c>
    </row>
    <row r="21338" spans="1:2" x14ac:dyDescent="0.25">
      <c r="A21338">
        <v>30975245</v>
      </c>
      <c r="B21338" t="s">
        <v>7</v>
      </c>
    </row>
    <row r="21339" spans="1:2" x14ac:dyDescent="0.25">
      <c r="A21339">
        <v>30975234</v>
      </c>
      <c r="B21339" t="s">
        <v>7</v>
      </c>
    </row>
    <row r="21340" spans="1:2" x14ac:dyDescent="0.25">
      <c r="A21340">
        <v>30975288</v>
      </c>
      <c r="B21340" t="s">
        <v>7</v>
      </c>
    </row>
    <row r="21341" spans="1:2" x14ac:dyDescent="0.25">
      <c r="A21341">
        <v>30976114</v>
      </c>
      <c r="B21341" t="s">
        <v>7</v>
      </c>
    </row>
    <row r="21342" spans="1:2" x14ac:dyDescent="0.25">
      <c r="A21342">
        <v>30975260</v>
      </c>
      <c r="B21342" t="s">
        <v>7</v>
      </c>
    </row>
    <row r="21343" spans="1:2" x14ac:dyDescent="0.25">
      <c r="A21343">
        <v>30976600</v>
      </c>
      <c r="B21343" t="s">
        <v>7</v>
      </c>
    </row>
    <row r="21344" spans="1:2" x14ac:dyDescent="0.25">
      <c r="A21344">
        <v>30975258</v>
      </c>
      <c r="B21344" t="s">
        <v>7</v>
      </c>
    </row>
    <row r="21345" spans="1:2" x14ac:dyDescent="0.25">
      <c r="A21345">
        <v>30975289</v>
      </c>
      <c r="B21345" t="s">
        <v>7</v>
      </c>
    </row>
    <row r="21346" spans="1:2" x14ac:dyDescent="0.25">
      <c r="A21346">
        <v>30975262</v>
      </c>
      <c r="B21346" t="s">
        <v>7</v>
      </c>
    </row>
    <row r="21347" spans="1:2" x14ac:dyDescent="0.25">
      <c r="A21347">
        <v>30975293</v>
      </c>
      <c r="B21347" t="s">
        <v>7</v>
      </c>
    </row>
    <row r="21348" spans="1:2" x14ac:dyDescent="0.25">
      <c r="A21348">
        <v>30975306</v>
      </c>
      <c r="B21348" t="s">
        <v>7</v>
      </c>
    </row>
    <row r="21349" spans="1:2" x14ac:dyDescent="0.25">
      <c r="A21349">
        <v>30975334</v>
      </c>
      <c r="B21349" t="s">
        <v>7</v>
      </c>
    </row>
    <row r="21350" spans="1:2" x14ac:dyDescent="0.25">
      <c r="A21350">
        <v>30975308</v>
      </c>
      <c r="B21350" t="s">
        <v>7</v>
      </c>
    </row>
    <row r="21351" spans="1:2" x14ac:dyDescent="0.25">
      <c r="A21351">
        <v>30975347</v>
      </c>
      <c r="B21351" t="s">
        <v>7</v>
      </c>
    </row>
    <row r="21352" spans="1:2" x14ac:dyDescent="0.25">
      <c r="A21352">
        <v>30975313</v>
      </c>
      <c r="B21352" t="s">
        <v>7</v>
      </c>
    </row>
    <row r="21353" spans="1:2" x14ac:dyDescent="0.25">
      <c r="A21353">
        <v>30975369</v>
      </c>
      <c r="B21353" t="s">
        <v>7</v>
      </c>
    </row>
    <row r="21354" spans="1:2" x14ac:dyDescent="0.25">
      <c r="A21354">
        <v>30975340</v>
      </c>
      <c r="B21354" t="s">
        <v>7</v>
      </c>
    </row>
    <row r="21355" spans="1:2" x14ac:dyDescent="0.25">
      <c r="A21355">
        <v>30974324</v>
      </c>
      <c r="B21355" t="s">
        <v>7</v>
      </c>
    </row>
    <row r="21356" spans="1:2" x14ac:dyDescent="0.25">
      <c r="A21356">
        <v>30962843</v>
      </c>
      <c r="B21356" t="s">
        <v>7</v>
      </c>
    </row>
    <row r="21357" spans="1:2" x14ac:dyDescent="0.25">
      <c r="A21357">
        <v>30975382</v>
      </c>
      <c r="B21357" t="s">
        <v>7</v>
      </c>
    </row>
    <row r="21358" spans="1:2" x14ac:dyDescent="0.25">
      <c r="A21358">
        <v>30975386</v>
      </c>
      <c r="B21358" t="s">
        <v>7</v>
      </c>
    </row>
    <row r="21359" spans="1:2" x14ac:dyDescent="0.25">
      <c r="A21359">
        <v>30975399</v>
      </c>
      <c r="B21359" t="s">
        <v>7</v>
      </c>
    </row>
    <row r="21360" spans="1:2" x14ac:dyDescent="0.25">
      <c r="A21360">
        <v>30971473</v>
      </c>
      <c r="B21360" t="s">
        <v>7</v>
      </c>
    </row>
    <row r="21361" spans="1:2" x14ac:dyDescent="0.25">
      <c r="A21361">
        <v>30974265</v>
      </c>
      <c r="B21361" t="s">
        <v>7</v>
      </c>
    </row>
    <row r="21362" spans="1:2" x14ac:dyDescent="0.25">
      <c r="A21362">
        <v>30975404</v>
      </c>
      <c r="B21362" t="s">
        <v>7</v>
      </c>
    </row>
    <row r="21363" spans="1:2" x14ac:dyDescent="0.25">
      <c r="A21363">
        <v>30975421</v>
      </c>
      <c r="B21363" t="s">
        <v>7</v>
      </c>
    </row>
    <row r="21364" spans="1:2" x14ac:dyDescent="0.25">
      <c r="A21364">
        <v>30970281</v>
      </c>
      <c r="B21364" t="s">
        <v>7</v>
      </c>
    </row>
    <row r="21365" spans="1:2" x14ac:dyDescent="0.25">
      <c r="A21365">
        <v>30976105</v>
      </c>
      <c r="B21365" t="s">
        <v>7</v>
      </c>
    </row>
    <row r="21366" spans="1:2" x14ac:dyDescent="0.25">
      <c r="A21366">
        <v>30975422</v>
      </c>
      <c r="B21366" t="s">
        <v>7</v>
      </c>
    </row>
    <row r="21367" spans="1:2" x14ac:dyDescent="0.25">
      <c r="A21367">
        <v>30975455</v>
      </c>
      <c r="B21367" t="s">
        <v>7</v>
      </c>
    </row>
    <row r="21368" spans="1:2" x14ac:dyDescent="0.25">
      <c r="A21368">
        <v>30974562</v>
      </c>
      <c r="B21368" t="s">
        <v>7</v>
      </c>
    </row>
    <row r="21369" spans="1:2" x14ac:dyDescent="0.25">
      <c r="A21369">
        <v>30975447</v>
      </c>
      <c r="B21369" t="s">
        <v>7</v>
      </c>
    </row>
    <row r="21370" spans="1:2" x14ac:dyDescent="0.25">
      <c r="A21370">
        <v>30975464</v>
      </c>
      <c r="B21370" t="s">
        <v>7</v>
      </c>
    </row>
    <row r="21371" spans="1:2" x14ac:dyDescent="0.25">
      <c r="A21371">
        <v>30975489</v>
      </c>
      <c r="B21371" t="s">
        <v>7</v>
      </c>
    </row>
    <row r="21372" spans="1:2" x14ac:dyDescent="0.25">
      <c r="A21372">
        <v>30975490</v>
      </c>
      <c r="B21372" t="s">
        <v>7</v>
      </c>
    </row>
    <row r="21373" spans="1:2" x14ac:dyDescent="0.25">
      <c r="A21373">
        <v>30975493</v>
      </c>
      <c r="B21373" t="s">
        <v>7</v>
      </c>
    </row>
    <row r="21374" spans="1:2" x14ac:dyDescent="0.25">
      <c r="A21374">
        <v>30975506</v>
      </c>
      <c r="B21374" t="s">
        <v>7</v>
      </c>
    </row>
    <row r="21375" spans="1:2" x14ac:dyDescent="0.25">
      <c r="A21375">
        <v>30975503</v>
      </c>
      <c r="B21375" t="s">
        <v>7</v>
      </c>
    </row>
    <row r="21376" spans="1:2" x14ac:dyDescent="0.25">
      <c r="A21376">
        <v>30970598</v>
      </c>
      <c r="B21376" t="s">
        <v>7</v>
      </c>
    </row>
    <row r="21377" spans="1:2" x14ac:dyDescent="0.25">
      <c r="A21377">
        <v>30976536</v>
      </c>
      <c r="B21377" t="s">
        <v>7</v>
      </c>
    </row>
    <row r="21378" spans="1:2" x14ac:dyDescent="0.25">
      <c r="A21378">
        <v>30975531</v>
      </c>
      <c r="B21378" t="s">
        <v>7</v>
      </c>
    </row>
    <row r="21379" spans="1:2" x14ac:dyDescent="0.25">
      <c r="A21379">
        <v>30975570</v>
      </c>
      <c r="B21379" t="s">
        <v>7</v>
      </c>
    </row>
    <row r="21380" spans="1:2" x14ac:dyDescent="0.25">
      <c r="A21380">
        <v>30974948</v>
      </c>
      <c r="B21380" t="s">
        <v>7</v>
      </c>
    </row>
    <row r="21381" spans="1:2" x14ac:dyDescent="0.25">
      <c r="A21381">
        <v>30975589</v>
      </c>
      <c r="B21381" t="s">
        <v>7</v>
      </c>
    </row>
    <row r="21382" spans="1:2" x14ac:dyDescent="0.25">
      <c r="A21382">
        <v>30975612</v>
      </c>
      <c r="B21382" t="s">
        <v>7</v>
      </c>
    </row>
    <row r="21383" spans="1:2" x14ac:dyDescent="0.25">
      <c r="A21383">
        <v>30961614</v>
      </c>
      <c r="B21383" t="s">
        <v>7</v>
      </c>
    </row>
    <row r="21384" spans="1:2" x14ac:dyDescent="0.25">
      <c r="A21384">
        <v>30975634</v>
      </c>
      <c r="B21384" t="s">
        <v>7</v>
      </c>
    </row>
    <row r="21385" spans="1:2" x14ac:dyDescent="0.25">
      <c r="A21385">
        <v>30976628</v>
      </c>
      <c r="B21385" t="s">
        <v>7</v>
      </c>
    </row>
    <row r="21386" spans="1:2" x14ac:dyDescent="0.25">
      <c r="A21386">
        <v>30975650</v>
      </c>
      <c r="B21386" t="s">
        <v>7</v>
      </c>
    </row>
    <row r="21387" spans="1:2" x14ac:dyDescent="0.25">
      <c r="A21387">
        <v>30973866</v>
      </c>
      <c r="B21387" t="s">
        <v>7</v>
      </c>
    </row>
    <row r="21388" spans="1:2" x14ac:dyDescent="0.25">
      <c r="A21388">
        <v>30969715</v>
      </c>
      <c r="B21388" t="s">
        <v>7</v>
      </c>
    </row>
    <row r="21389" spans="1:2" x14ac:dyDescent="0.25">
      <c r="A21389">
        <v>30975671</v>
      </c>
      <c r="B21389" t="s">
        <v>7</v>
      </c>
    </row>
    <row r="21390" spans="1:2" x14ac:dyDescent="0.25">
      <c r="A21390">
        <v>30975670</v>
      </c>
      <c r="B21390" t="s">
        <v>7</v>
      </c>
    </row>
    <row r="21391" spans="1:2" x14ac:dyDescent="0.25">
      <c r="A21391">
        <v>30975675</v>
      </c>
      <c r="B21391" t="s">
        <v>7</v>
      </c>
    </row>
    <row r="21392" spans="1:2" x14ac:dyDescent="0.25">
      <c r="A21392">
        <v>30975676</v>
      </c>
      <c r="B21392" t="s">
        <v>7</v>
      </c>
    </row>
    <row r="21393" spans="1:2" x14ac:dyDescent="0.25">
      <c r="A21393">
        <v>30969572</v>
      </c>
      <c r="B21393" t="s">
        <v>7</v>
      </c>
    </row>
    <row r="21394" spans="1:2" x14ac:dyDescent="0.25">
      <c r="A21394">
        <v>30975690</v>
      </c>
      <c r="B21394" t="s">
        <v>7</v>
      </c>
    </row>
    <row r="21395" spans="1:2" x14ac:dyDescent="0.25">
      <c r="A21395">
        <v>30961198</v>
      </c>
      <c r="B21395" t="s">
        <v>7</v>
      </c>
    </row>
    <row r="21396" spans="1:2" x14ac:dyDescent="0.25">
      <c r="A21396">
        <v>30975715</v>
      </c>
      <c r="B21396" t="s">
        <v>7</v>
      </c>
    </row>
    <row r="21397" spans="1:2" x14ac:dyDescent="0.25">
      <c r="A21397">
        <v>30975711</v>
      </c>
      <c r="B21397" t="s">
        <v>7</v>
      </c>
    </row>
    <row r="21398" spans="1:2" x14ac:dyDescent="0.25">
      <c r="A21398">
        <v>30975726</v>
      </c>
      <c r="B21398" t="s">
        <v>7</v>
      </c>
    </row>
    <row r="21399" spans="1:2" x14ac:dyDescent="0.25">
      <c r="A21399">
        <v>30975716</v>
      </c>
      <c r="B21399" t="s">
        <v>7</v>
      </c>
    </row>
    <row r="21400" spans="1:2" x14ac:dyDescent="0.25">
      <c r="A21400">
        <v>30975704</v>
      </c>
      <c r="B21400" t="s">
        <v>7</v>
      </c>
    </row>
    <row r="21401" spans="1:2" x14ac:dyDescent="0.25">
      <c r="A21401">
        <v>30976631</v>
      </c>
      <c r="B21401" t="s">
        <v>7</v>
      </c>
    </row>
    <row r="21402" spans="1:2" x14ac:dyDescent="0.25">
      <c r="A21402">
        <v>30975744</v>
      </c>
      <c r="B21402" t="s">
        <v>7</v>
      </c>
    </row>
    <row r="21403" spans="1:2" x14ac:dyDescent="0.25">
      <c r="A21403">
        <v>30975688</v>
      </c>
      <c r="B21403" t="s">
        <v>7</v>
      </c>
    </row>
    <row r="21404" spans="1:2" x14ac:dyDescent="0.25">
      <c r="A21404">
        <v>30975764</v>
      </c>
      <c r="B21404" t="s">
        <v>7</v>
      </c>
    </row>
    <row r="21405" spans="1:2" x14ac:dyDescent="0.25">
      <c r="A21405">
        <v>30973589</v>
      </c>
      <c r="B21405" t="s">
        <v>7</v>
      </c>
    </row>
    <row r="21406" spans="1:2" x14ac:dyDescent="0.25">
      <c r="A21406">
        <v>30976499</v>
      </c>
      <c r="B21406" t="s">
        <v>7</v>
      </c>
    </row>
    <row r="21407" spans="1:2" x14ac:dyDescent="0.25">
      <c r="A21407">
        <v>30975787</v>
      </c>
      <c r="B21407" t="s">
        <v>7</v>
      </c>
    </row>
    <row r="21408" spans="1:2" x14ac:dyDescent="0.25">
      <c r="A21408">
        <v>30976556</v>
      </c>
      <c r="B21408" t="s">
        <v>7</v>
      </c>
    </row>
    <row r="21409" spans="1:2" x14ac:dyDescent="0.25">
      <c r="A21409">
        <v>30976532</v>
      </c>
      <c r="B21409" t="s">
        <v>7</v>
      </c>
    </row>
    <row r="21410" spans="1:2" x14ac:dyDescent="0.25">
      <c r="A21410">
        <v>30975796</v>
      </c>
      <c r="B21410" t="s">
        <v>7</v>
      </c>
    </row>
    <row r="21411" spans="1:2" x14ac:dyDescent="0.25">
      <c r="A21411">
        <v>30973670</v>
      </c>
      <c r="B21411" t="s">
        <v>7</v>
      </c>
    </row>
    <row r="21412" spans="1:2" x14ac:dyDescent="0.25">
      <c r="A21412">
        <v>30973742</v>
      </c>
      <c r="B21412" t="s">
        <v>7</v>
      </c>
    </row>
    <row r="21413" spans="1:2" x14ac:dyDescent="0.25">
      <c r="A21413">
        <v>30973686</v>
      </c>
      <c r="B21413" t="s">
        <v>7</v>
      </c>
    </row>
    <row r="21414" spans="1:2" x14ac:dyDescent="0.25">
      <c r="A21414">
        <v>30974214</v>
      </c>
      <c r="B21414" t="s">
        <v>7</v>
      </c>
    </row>
    <row r="21415" spans="1:2" x14ac:dyDescent="0.25">
      <c r="A21415">
        <v>30973666</v>
      </c>
      <c r="B21415" t="s">
        <v>7</v>
      </c>
    </row>
    <row r="21416" spans="1:2" x14ac:dyDescent="0.25">
      <c r="A21416">
        <v>30975873</v>
      </c>
      <c r="B21416" t="s">
        <v>7</v>
      </c>
    </row>
    <row r="21417" spans="1:2" x14ac:dyDescent="0.25">
      <c r="A21417">
        <v>30973604</v>
      </c>
      <c r="B21417" t="s">
        <v>7</v>
      </c>
    </row>
    <row r="21418" spans="1:2" x14ac:dyDescent="0.25">
      <c r="A21418">
        <v>30971965</v>
      </c>
      <c r="B21418" t="s">
        <v>7</v>
      </c>
    </row>
    <row r="21419" spans="1:2" x14ac:dyDescent="0.25">
      <c r="A21419">
        <v>30975909</v>
      </c>
      <c r="B21419" t="s">
        <v>7</v>
      </c>
    </row>
    <row r="21420" spans="1:2" x14ac:dyDescent="0.25">
      <c r="A21420">
        <v>30975942</v>
      </c>
      <c r="B21420" t="s">
        <v>7</v>
      </c>
    </row>
    <row r="21421" spans="1:2" x14ac:dyDescent="0.25">
      <c r="A21421">
        <v>30976723</v>
      </c>
      <c r="B21421" t="s">
        <v>7</v>
      </c>
    </row>
    <row r="21422" spans="1:2" x14ac:dyDescent="0.25">
      <c r="A21422">
        <v>30975951</v>
      </c>
      <c r="B21422" t="s">
        <v>7</v>
      </c>
    </row>
    <row r="21423" spans="1:2" x14ac:dyDescent="0.25">
      <c r="A21423">
        <v>30974245</v>
      </c>
      <c r="B21423" t="s">
        <v>7</v>
      </c>
    </row>
    <row r="21424" spans="1:2" x14ac:dyDescent="0.25">
      <c r="A21424">
        <v>30970740</v>
      </c>
      <c r="B21424" t="s">
        <v>7</v>
      </c>
    </row>
    <row r="21425" spans="1:2" x14ac:dyDescent="0.25">
      <c r="A21425">
        <v>30974057</v>
      </c>
      <c r="B21425" t="s">
        <v>7</v>
      </c>
    </row>
    <row r="21426" spans="1:2" x14ac:dyDescent="0.25">
      <c r="A21426">
        <v>30975349</v>
      </c>
      <c r="B21426" t="s">
        <v>7</v>
      </c>
    </row>
    <row r="21427" spans="1:2" x14ac:dyDescent="0.25">
      <c r="A21427">
        <v>30973895</v>
      </c>
      <c r="B21427" t="s">
        <v>7</v>
      </c>
    </row>
    <row r="21428" spans="1:2" x14ac:dyDescent="0.25">
      <c r="A21428">
        <v>30974512</v>
      </c>
      <c r="B21428" t="s">
        <v>7</v>
      </c>
    </row>
    <row r="21429" spans="1:2" x14ac:dyDescent="0.25">
      <c r="A21429">
        <v>30974007</v>
      </c>
      <c r="B21429" t="s">
        <v>7</v>
      </c>
    </row>
    <row r="21430" spans="1:2" x14ac:dyDescent="0.25">
      <c r="A21430">
        <v>30969627</v>
      </c>
      <c r="B21430" t="s">
        <v>7</v>
      </c>
    </row>
    <row r="21431" spans="1:2" x14ac:dyDescent="0.25">
      <c r="A21431">
        <v>30968229</v>
      </c>
      <c r="B21431" t="s">
        <v>7</v>
      </c>
    </row>
    <row r="21432" spans="1:2" x14ac:dyDescent="0.25">
      <c r="A21432">
        <v>30968230</v>
      </c>
      <c r="B21432" t="s">
        <v>7</v>
      </c>
    </row>
    <row r="21433" spans="1:2" x14ac:dyDescent="0.25">
      <c r="A21433">
        <v>30959382</v>
      </c>
      <c r="B21433" t="s">
        <v>7</v>
      </c>
    </row>
    <row r="21434" spans="1:2" x14ac:dyDescent="0.25">
      <c r="A21434">
        <v>30959841</v>
      </c>
      <c r="B21434" t="s">
        <v>7</v>
      </c>
    </row>
    <row r="21435" spans="1:2" x14ac:dyDescent="0.25">
      <c r="A21435">
        <v>30959708</v>
      </c>
      <c r="B21435" t="s">
        <v>7</v>
      </c>
    </row>
    <row r="21436" spans="1:2" x14ac:dyDescent="0.25">
      <c r="A21436">
        <v>30959273</v>
      </c>
      <c r="B21436" t="s">
        <v>7</v>
      </c>
    </row>
    <row r="21437" spans="1:2" x14ac:dyDescent="0.25">
      <c r="A21437">
        <v>30861137</v>
      </c>
      <c r="B21437" t="s">
        <v>7</v>
      </c>
    </row>
    <row r="21438" spans="1:2" x14ac:dyDescent="0.25">
      <c r="A21438">
        <v>30942177</v>
      </c>
      <c r="B21438" t="s">
        <v>7</v>
      </c>
    </row>
    <row r="21439" spans="1:2" x14ac:dyDescent="0.25">
      <c r="A21439">
        <v>30958855</v>
      </c>
      <c r="B21439" t="s">
        <v>7</v>
      </c>
    </row>
    <row r="21440" spans="1:2" x14ac:dyDescent="0.25">
      <c r="A21440">
        <v>30960206</v>
      </c>
      <c r="B21440" t="s">
        <v>7</v>
      </c>
    </row>
    <row r="21441" spans="1:2" x14ac:dyDescent="0.25">
      <c r="A21441">
        <v>30961585</v>
      </c>
      <c r="B21441" t="s">
        <v>7</v>
      </c>
    </row>
    <row r="21442" spans="1:2" x14ac:dyDescent="0.25">
      <c r="A21442">
        <v>30970224</v>
      </c>
      <c r="B21442" t="s">
        <v>7</v>
      </c>
    </row>
    <row r="21443" spans="1:2" x14ac:dyDescent="0.25">
      <c r="A21443">
        <v>30967320</v>
      </c>
      <c r="B21443" t="s">
        <v>7</v>
      </c>
    </row>
    <row r="21444" spans="1:2" x14ac:dyDescent="0.25">
      <c r="A21444">
        <v>30970200</v>
      </c>
      <c r="B21444" t="s">
        <v>7</v>
      </c>
    </row>
    <row r="21445" spans="1:2" x14ac:dyDescent="0.25">
      <c r="A21445">
        <v>30970234</v>
      </c>
      <c r="B21445" t="s">
        <v>7</v>
      </c>
    </row>
    <row r="21446" spans="1:2" x14ac:dyDescent="0.25">
      <c r="A21446">
        <v>30970208</v>
      </c>
      <c r="B21446" t="s">
        <v>7</v>
      </c>
    </row>
    <row r="21447" spans="1:2" x14ac:dyDescent="0.25">
      <c r="A21447">
        <v>30970239</v>
      </c>
      <c r="B21447" t="s">
        <v>7</v>
      </c>
    </row>
    <row r="21448" spans="1:2" x14ac:dyDescent="0.25">
      <c r="A21448">
        <v>30970223</v>
      </c>
      <c r="B21448" t="s">
        <v>7</v>
      </c>
    </row>
    <row r="21449" spans="1:2" x14ac:dyDescent="0.25">
      <c r="A21449">
        <v>30970257</v>
      </c>
      <c r="B21449" t="s">
        <v>7</v>
      </c>
    </row>
    <row r="21450" spans="1:2" x14ac:dyDescent="0.25">
      <c r="A21450">
        <v>30970248</v>
      </c>
      <c r="B21450" t="s">
        <v>7</v>
      </c>
    </row>
    <row r="21451" spans="1:2" x14ac:dyDescent="0.25">
      <c r="A21451">
        <v>30970254</v>
      </c>
      <c r="B21451" t="s">
        <v>7</v>
      </c>
    </row>
    <row r="21452" spans="1:2" x14ac:dyDescent="0.25">
      <c r="A21452">
        <v>30970323</v>
      </c>
      <c r="B21452" t="s">
        <v>7</v>
      </c>
    </row>
    <row r="21453" spans="1:2" x14ac:dyDescent="0.25">
      <c r="A21453">
        <v>30970320</v>
      </c>
      <c r="B21453" t="s">
        <v>7</v>
      </c>
    </row>
    <row r="21454" spans="1:2" x14ac:dyDescent="0.25">
      <c r="A21454">
        <v>30970459</v>
      </c>
      <c r="B21454" t="s">
        <v>7</v>
      </c>
    </row>
    <row r="21455" spans="1:2" x14ac:dyDescent="0.25">
      <c r="A21455">
        <v>30970455</v>
      </c>
      <c r="B21455" t="s">
        <v>7</v>
      </c>
    </row>
    <row r="21456" spans="1:2" x14ac:dyDescent="0.25">
      <c r="A21456">
        <v>30970466</v>
      </c>
      <c r="B21456" t="s">
        <v>7</v>
      </c>
    </row>
    <row r="21457" spans="1:2" x14ac:dyDescent="0.25">
      <c r="A21457">
        <v>30970495</v>
      </c>
      <c r="B21457" t="s">
        <v>7</v>
      </c>
    </row>
    <row r="21458" spans="1:2" x14ac:dyDescent="0.25">
      <c r="A21458">
        <v>30970464</v>
      </c>
      <c r="B21458" t="s">
        <v>7</v>
      </c>
    </row>
    <row r="21459" spans="1:2" x14ac:dyDescent="0.25">
      <c r="A21459">
        <v>30970492</v>
      </c>
      <c r="B21459" t="s">
        <v>7</v>
      </c>
    </row>
    <row r="21460" spans="1:2" x14ac:dyDescent="0.25">
      <c r="A21460">
        <v>30970490</v>
      </c>
      <c r="B21460" t="s">
        <v>7</v>
      </c>
    </row>
    <row r="21461" spans="1:2" x14ac:dyDescent="0.25">
      <c r="A21461">
        <v>30970474</v>
      </c>
      <c r="B21461" t="s">
        <v>7</v>
      </c>
    </row>
    <row r="21462" spans="1:2" x14ac:dyDescent="0.25">
      <c r="A21462">
        <v>30970501</v>
      </c>
      <c r="B21462" t="s">
        <v>7</v>
      </c>
    </row>
    <row r="21463" spans="1:2" x14ac:dyDescent="0.25">
      <c r="A21463">
        <v>30970508</v>
      </c>
      <c r="B21463" t="s">
        <v>7</v>
      </c>
    </row>
    <row r="21464" spans="1:2" x14ac:dyDescent="0.25">
      <c r="A21464">
        <v>30971990</v>
      </c>
      <c r="B21464" t="s">
        <v>7</v>
      </c>
    </row>
    <row r="21465" spans="1:2" x14ac:dyDescent="0.25">
      <c r="A21465">
        <v>30972014</v>
      </c>
      <c r="B21465" t="s">
        <v>7</v>
      </c>
    </row>
    <row r="21466" spans="1:2" x14ac:dyDescent="0.25">
      <c r="A21466">
        <v>30972018</v>
      </c>
      <c r="B21466" t="s">
        <v>7</v>
      </c>
    </row>
    <row r="21467" spans="1:2" x14ac:dyDescent="0.25">
      <c r="A21467">
        <v>30434424</v>
      </c>
      <c r="B21467" t="s">
        <v>7</v>
      </c>
    </row>
    <row r="21468" spans="1:2" x14ac:dyDescent="0.25">
      <c r="A21468">
        <v>30959672</v>
      </c>
      <c r="B21468" t="s">
        <v>7</v>
      </c>
    </row>
    <row r="21469" spans="1:2" x14ac:dyDescent="0.25">
      <c r="A21469">
        <v>30961068</v>
      </c>
      <c r="B21469" t="s">
        <v>7</v>
      </c>
    </row>
    <row r="21470" spans="1:2" x14ac:dyDescent="0.25">
      <c r="A21470">
        <v>30958824</v>
      </c>
      <c r="B21470" t="s">
        <v>7</v>
      </c>
    </row>
    <row r="21471" spans="1:2" x14ac:dyDescent="0.25">
      <c r="A21471">
        <v>30844564</v>
      </c>
      <c r="B21471" t="s">
        <v>7</v>
      </c>
    </row>
    <row r="21472" spans="1:2" x14ac:dyDescent="0.25">
      <c r="A21472">
        <v>30972353</v>
      </c>
      <c r="B21472" t="s">
        <v>7</v>
      </c>
    </row>
    <row r="21473" spans="1:2" x14ac:dyDescent="0.25">
      <c r="A21473">
        <v>30962805</v>
      </c>
      <c r="B21473" t="s">
        <v>7</v>
      </c>
    </row>
    <row r="21474" spans="1:2" x14ac:dyDescent="0.25">
      <c r="A21474">
        <v>30970280</v>
      </c>
      <c r="B21474" t="s">
        <v>7</v>
      </c>
    </row>
    <row r="21475" spans="1:2" x14ac:dyDescent="0.25">
      <c r="A21475">
        <v>30970286</v>
      </c>
      <c r="B21475" t="s">
        <v>7</v>
      </c>
    </row>
    <row r="21476" spans="1:2" x14ac:dyDescent="0.25">
      <c r="A21476">
        <v>30970298</v>
      </c>
      <c r="B21476" t="s">
        <v>7</v>
      </c>
    </row>
    <row r="21477" spans="1:2" x14ac:dyDescent="0.25">
      <c r="A21477">
        <v>30970415</v>
      </c>
      <c r="B21477" t="s">
        <v>7</v>
      </c>
    </row>
    <row r="21478" spans="1:2" x14ac:dyDescent="0.25">
      <c r="A21478">
        <v>30971932</v>
      </c>
      <c r="B21478" t="s">
        <v>7</v>
      </c>
    </row>
    <row r="21479" spans="1:2" x14ac:dyDescent="0.25">
      <c r="A21479">
        <v>30971924</v>
      </c>
      <c r="B21479" t="s">
        <v>7</v>
      </c>
    </row>
    <row r="21480" spans="1:2" x14ac:dyDescent="0.25">
      <c r="A21480">
        <v>30972097</v>
      </c>
      <c r="B21480" t="s">
        <v>7</v>
      </c>
    </row>
    <row r="21481" spans="1:2" x14ac:dyDescent="0.25">
      <c r="A21481">
        <v>30970427</v>
      </c>
      <c r="B21481" t="s">
        <v>7</v>
      </c>
    </row>
    <row r="21482" spans="1:2" x14ac:dyDescent="0.25">
      <c r="A21482">
        <v>30971915</v>
      </c>
      <c r="B21482" t="s">
        <v>7</v>
      </c>
    </row>
    <row r="21483" spans="1:2" x14ac:dyDescent="0.25">
      <c r="A21483">
        <v>30972090</v>
      </c>
      <c r="B21483" t="s">
        <v>7</v>
      </c>
    </row>
    <row r="21484" spans="1:2" x14ac:dyDescent="0.25">
      <c r="A21484">
        <v>30972366</v>
      </c>
      <c r="B21484" t="s">
        <v>7</v>
      </c>
    </row>
    <row r="21485" spans="1:2" x14ac:dyDescent="0.25">
      <c r="A21485">
        <v>30972098</v>
      </c>
      <c r="B21485" t="s">
        <v>7</v>
      </c>
    </row>
    <row r="21486" spans="1:2" x14ac:dyDescent="0.25">
      <c r="A21486">
        <v>30972387</v>
      </c>
      <c r="B21486" t="s">
        <v>7</v>
      </c>
    </row>
    <row r="21487" spans="1:2" x14ac:dyDescent="0.25">
      <c r="A21487">
        <v>30972374</v>
      </c>
      <c r="B21487" t="s">
        <v>7</v>
      </c>
    </row>
    <row r="21488" spans="1:2" x14ac:dyDescent="0.25">
      <c r="A21488">
        <v>30972397</v>
      </c>
      <c r="B21488" t="s">
        <v>7</v>
      </c>
    </row>
    <row r="21489" spans="1:2" x14ac:dyDescent="0.25">
      <c r="A21489">
        <v>30972401</v>
      </c>
      <c r="B21489" t="s">
        <v>7</v>
      </c>
    </row>
    <row r="21490" spans="1:2" x14ac:dyDescent="0.25">
      <c r="A21490">
        <v>30972947</v>
      </c>
      <c r="B21490" t="s">
        <v>7</v>
      </c>
    </row>
    <row r="21491" spans="1:2" x14ac:dyDescent="0.25">
      <c r="A21491">
        <v>30972988</v>
      </c>
      <c r="B21491" t="s">
        <v>7</v>
      </c>
    </row>
    <row r="21492" spans="1:2" x14ac:dyDescent="0.25">
      <c r="A21492">
        <v>30972965</v>
      </c>
      <c r="B21492" t="s">
        <v>7</v>
      </c>
    </row>
    <row r="21493" spans="1:2" x14ac:dyDescent="0.25">
      <c r="A21493">
        <v>30972956</v>
      </c>
      <c r="B21493" t="s">
        <v>7</v>
      </c>
    </row>
    <row r="21494" spans="1:2" x14ac:dyDescent="0.25">
      <c r="A21494">
        <v>30972967</v>
      </c>
      <c r="B21494" t="s">
        <v>7</v>
      </c>
    </row>
    <row r="21495" spans="1:2" x14ac:dyDescent="0.25">
      <c r="A21495">
        <v>30965904</v>
      </c>
      <c r="B21495" t="s">
        <v>7</v>
      </c>
    </row>
    <row r="21496" spans="1:2" x14ac:dyDescent="0.25">
      <c r="A21496">
        <v>30965272</v>
      </c>
      <c r="B21496" t="s">
        <v>7</v>
      </c>
    </row>
    <row r="21497" spans="1:2" x14ac:dyDescent="0.25">
      <c r="A21497">
        <v>26139362</v>
      </c>
      <c r="B21497" t="s">
        <v>7</v>
      </c>
    </row>
    <row r="21498" spans="1:2" x14ac:dyDescent="0.25">
      <c r="A21498">
        <v>30972996</v>
      </c>
      <c r="B21498" t="s">
        <v>7</v>
      </c>
    </row>
    <row r="21499" spans="1:2" x14ac:dyDescent="0.25">
      <c r="A21499">
        <v>20744646</v>
      </c>
      <c r="B21499" t="s">
        <v>7</v>
      </c>
    </row>
    <row r="21500" spans="1:2" x14ac:dyDescent="0.25">
      <c r="A21500">
        <v>22056084</v>
      </c>
      <c r="B21500" t="s">
        <v>7</v>
      </c>
    </row>
    <row r="21501" spans="1:2" x14ac:dyDescent="0.25">
      <c r="A21501">
        <v>22572311</v>
      </c>
      <c r="B21501" t="s">
        <v>7</v>
      </c>
    </row>
    <row r="21502" spans="1:2" x14ac:dyDescent="0.25">
      <c r="A21502">
        <v>25398482</v>
      </c>
      <c r="B21502" t="s">
        <v>7</v>
      </c>
    </row>
    <row r="21503" spans="1:2" x14ac:dyDescent="0.25">
      <c r="A21503">
        <v>30959851</v>
      </c>
      <c r="B21503" t="s">
        <v>7</v>
      </c>
    </row>
    <row r="21504" spans="1:2" x14ac:dyDescent="0.25">
      <c r="A21504">
        <v>30959378</v>
      </c>
      <c r="B21504" t="s">
        <v>7</v>
      </c>
    </row>
    <row r="21505" spans="1:2" x14ac:dyDescent="0.25">
      <c r="A21505">
        <v>30964090</v>
      </c>
      <c r="B21505" t="s">
        <v>7</v>
      </c>
    </row>
    <row r="21506" spans="1:2" x14ac:dyDescent="0.25">
      <c r="A21506">
        <v>30966740</v>
      </c>
      <c r="B21506" t="s">
        <v>7</v>
      </c>
    </row>
    <row r="21507" spans="1:2" x14ac:dyDescent="0.25">
      <c r="A21507">
        <v>30966242</v>
      </c>
      <c r="B21507" t="s">
        <v>7</v>
      </c>
    </row>
    <row r="21508" spans="1:2" x14ac:dyDescent="0.25">
      <c r="A21508">
        <v>30966092</v>
      </c>
      <c r="B21508" t="s">
        <v>7</v>
      </c>
    </row>
    <row r="21509" spans="1:2" x14ac:dyDescent="0.25">
      <c r="A21509">
        <v>30966555</v>
      </c>
      <c r="B21509" t="s">
        <v>7</v>
      </c>
    </row>
    <row r="21510" spans="1:2" x14ac:dyDescent="0.25">
      <c r="A21510">
        <v>30964907</v>
      </c>
      <c r="B21510" t="s">
        <v>7</v>
      </c>
    </row>
    <row r="21511" spans="1:2" x14ac:dyDescent="0.25">
      <c r="A21511">
        <v>30970802</v>
      </c>
      <c r="B21511" t="s">
        <v>7</v>
      </c>
    </row>
    <row r="21512" spans="1:2" x14ac:dyDescent="0.25">
      <c r="A21512">
        <v>30968595</v>
      </c>
      <c r="B21512" t="s">
        <v>7</v>
      </c>
    </row>
    <row r="21513" spans="1:2" x14ac:dyDescent="0.25">
      <c r="A21513">
        <v>30967126</v>
      </c>
      <c r="B21513" t="s">
        <v>7</v>
      </c>
    </row>
    <row r="21514" spans="1:2" x14ac:dyDescent="0.25">
      <c r="A21514">
        <v>30971091</v>
      </c>
      <c r="B21514" t="s">
        <v>7</v>
      </c>
    </row>
    <row r="21515" spans="1:2" x14ac:dyDescent="0.25">
      <c r="A21515">
        <v>30968158</v>
      </c>
      <c r="B21515" t="s">
        <v>7</v>
      </c>
    </row>
    <row r="21516" spans="1:2" x14ac:dyDescent="0.25">
      <c r="A21516">
        <v>30971637</v>
      </c>
      <c r="B21516" t="s">
        <v>7</v>
      </c>
    </row>
    <row r="21517" spans="1:2" x14ac:dyDescent="0.25">
      <c r="A21517">
        <v>30971502</v>
      </c>
      <c r="B21517" t="s">
        <v>7</v>
      </c>
    </row>
    <row r="21518" spans="1:2" x14ac:dyDescent="0.25">
      <c r="A21518">
        <v>30971788</v>
      </c>
      <c r="B21518" t="s">
        <v>7</v>
      </c>
    </row>
    <row r="21519" spans="1:2" x14ac:dyDescent="0.25">
      <c r="A21519">
        <v>30971780</v>
      </c>
      <c r="B21519" t="s">
        <v>7</v>
      </c>
    </row>
    <row r="21520" spans="1:2" x14ac:dyDescent="0.25">
      <c r="A21520">
        <v>30971733</v>
      </c>
      <c r="B21520" t="s">
        <v>7</v>
      </c>
    </row>
    <row r="21521" spans="1:2" x14ac:dyDescent="0.25">
      <c r="A21521">
        <v>30971161</v>
      </c>
      <c r="B21521" t="s">
        <v>7</v>
      </c>
    </row>
    <row r="21522" spans="1:2" x14ac:dyDescent="0.25">
      <c r="A21522">
        <v>30971949</v>
      </c>
      <c r="B21522" t="s">
        <v>7</v>
      </c>
    </row>
    <row r="21523" spans="1:2" x14ac:dyDescent="0.25">
      <c r="A21523">
        <v>30972149</v>
      </c>
      <c r="B21523" t="s">
        <v>7</v>
      </c>
    </row>
    <row r="21524" spans="1:2" x14ac:dyDescent="0.25">
      <c r="A21524">
        <v>30972487</v>
      </c>
      <c r="B21524" t="s">
        <v>7</v>
      </c>
    </row>
    <row r="21525" spans="1:2" x14ac:dyDescent="0.25">
      <c r="A21525">
        <v>30972544</v>
      </c>
      <c r="B21525" t="s">
        <v>7</v>
      </c>
    </row>
    <row r="21526" spans="1:2" x14ac:dyDescent="0.25">
      <c r="A21526">
        <v>30971916</v>
      </c>
      <c r="B21526" t="s">
        <v>7</v>
      </c>
    </row>
    <row r="21527" spans="1:2" x14ac:dyDescent="0.25">
      <c r="A21527">
        <v>30972665</v>
      </c>
      <c r="B21527" t="s">
        <v>7</v>
      </c>
    </row>
    <row r="21528" spans="1:2" x14ac:dyDescent="0.25">
      <c r="A21528">
        <v>30972675</v>
      </c>
      <c r="B21528" t="s">
        <v>7</v>
      </c>
    </row>
    <row r="21529" spans="1:2" x14ac:dyDescent="0.25">
      <c r="A21529">
        <v>30972911</v>
      </c>
      <c r="B21529" t="s">
        <v>7</v>
      </c>
    </row>
    <row r="21530" spans="1:2" x14ac:dyDescent="0.25">
      <c r="A21530">
        <v>30972905</v>
      </c>
      <c r="B21530" t="s">
        <v>7</v>
      </c>
    </row>
    <row r="21531" spans="1:2" x14ac:dyDescent="0.25">
      <c r="A21531">
        <v>30972907</v>
      </c>
      <c r="B21531" t="s">
        <v>7</v>
      </c>
    </row>
    <row r="21532" spans="1:2" x14ac:dyDescent="0.25">
      <c r="A21532">
        <v>30972835</v>
      </c>
      <c r="B21532" t="s">
        <v>7</v>
      </c>
    </row>
    <row r="21533" spans="1:2" x14ac:dyDescent="0.25">
      <c r="A21533">
        <v>30974956</v>
      </c>
      <c r="B21533" t="s">
        <v>7</v>
      </c>
    </row>
    <row r="21534" spans="1:2" x14ac:dyDescent="0.25">
      <c r="A21534">
        <v>30974943</v>
      </c>
      <c r="B21534" t="s">
        <v>7</v>
      </c>
    </row>
    <row r="21535" spans="1:2" x14ac:dyDescent="0.25">
      <c r="A21535">
        <v>30974872</v>
      </c>
      <c r="B21535" t="s">
        <v>7</v>
      </c>
    </row>
    <row r="21536" spans="1:2" x14ac:dyDescent="0.25">
      <c r="A21536">
        <v>30974806</v>
      </c>
      <c r="B21536" t="s">
        <v>7</v>
      </c>
    </row>
    <row r="21537" spans="1:2" x14ac:dyDescent="0.25">
      <c r="A21537">
        <v>30975035</v>
      </c>
      <c r="B21537" t="s">
        <v>7</v>
      </c>
    </row>
    <row r="21538" spans="1:2" x14ac:dyDescent="0.25">
      <c r="A21538">
        <v>30974794</v>
      </c>
      <c r="B21538" t="s">
        <v>7</v>
      </c>
    </row>
    <row r="21539" spans="1:2" x14ac:dyDescent="0.25">
      <c r="A21539">
        <v>30974523</v>
      </c>
      <c r="B21539" t="s">
        <v>7</v>
      </c>
    </row>
    <row r="21540" spans="1:2" x14ac:dyDescent="0.25">
      <c r="A21540">
        <v>30974805</v>
      </c>
      <c r="B21540" t="s">
        <v>7</v>
      </c>
    </row>
    <row r="21541" spans="1:2" x14ac:dyDescent="0.25">
      <c r="A21541">
        <v>30974455</v>
      </c>
      <c r="B21541" t="s">
        <v>7</v>
      </c>
    </row>
    <row r="21542" spans="1:2" x14ac:dyDescent="0.25">
      <c r="A21542">
        <v>26205932</v>
      </c>
      <c r="B21542" t="s">
        <v>7</v>
      </c>
    </row>
    <row r="21543" spans="1:2" x14ac:dyDescent="0.25">
      <c r="A21543">
        <v>30974172</v>
      </c>
      <c r="B21543" t="s">
        <v>7</v>
      </c>
    </row>
    <row r="21544" spans="1:2" x14ac:dyDescent="0.25">
      <c r="A21544">
        <v>30701608</v>
      </c>
      <c r="B21544" t="s">
        <v>7</v>
      </c>
    </row>
    <row r="21545" spans="1:2" x14ac:dyDescent="0.25">
      <c r="A21545">
        <v>26245945</v>
      </c>
      <c r="B21545" t="s">
        <v>7</v>
      </c>
    </row>
    <row r="21546" spans="1:2" x14ac:dyDescent="0.25">
      <c r="A21546">
        <v>30812976</v>
      </c>
      <c r="B21546" t="s">
        <v>7</v>
      </c>
    </row>
    <row r="21547" spans="1:2" x14ac:dyDescent="0.25">
      <c r="A21547">
        <v>30806839</v>
      </c>
      <c r="B21547" t="s">
        <v>7</v>
      </c>
    </row>
    <row r="21548" spans="1:2" x14ac:dyDescent="0.25">
      <c r="A21548">
        <v>30815657</v>
      </c>
      <c r="B21548" t="s">
        <v>7</v>
      </c>
    </row>
    <row r="21549" spans="1:2" x14ac:dyDescent="0.25">
      <c r="A21549">
        <v>30821237</v>
      </c>
      <c r="B21549" t="s">
        <v>7</v>
      </c>
    </row>
    <row r="21550" spans="1:2" x14ac:dyDescent="0.25">
      <c r="A21550">
        <v>30877892</v>
      </c>
      <c r="B21550" t="s">
        <v>7</v>
      </c>
    </row>
    <row r="21551" spans="1:2" x14ac:dyDescent="0.25">
      <c r="A21551">
        <v>30917135</v>
      </c>
      <c r="B21551" t="s">
        <v>7</v>
      </c>
    </row>
    <row r="21552" spans="1:2" x14ac:dyDescent="0.25">
      <c r="A21552">
        <v>30959040</v>
      </c>
      <c r="B21552" t="s">
        <v>7</v>
      </c>
    </row>
    <row r="21553" spans="1:2" x14ac:dyDescent="0.25">
      <c r="A21553">
        <v>30831599</v>
      </c>
      <c r="B21553" t="s">
        <v>7</v>
      </c>
    </row>
    <row r="21554" spans="1:2" x14ac:dyDescent="0.25">
      <c r="A21554">
        <v>30973873</v>
      </c>
      <c r="B21554" t="s">
        <v>7</v>
      </c>
    </row>
    <row r="21555" spans="1:2" x14ac:dyDescent="0.25">
      <c r="A21555">
        <v>30973376</v>
      </c>
      <c r="B21555" t="s">
        <v>7</v>
      </c>
    </row>
    <row r="21556" spans="1:2" x14ac:dyDescent="0.25">
      <c r="A21556">
        <v>30976607</v>
      </c>
      <c r="B21556" t="s">
        <v>7</v>
      </c>
    </row>
    <row r="21557" spans="1:2" x14ac:dyDescent="0.25">
      <c r="A21557">
        <v>30960304</v>
      </c>
      <c r="B21557" t="s">
        <v>7</v>
      </c>
    </row>
    <row r="21558" spans="1:2" x14ac:dyDescent="0.25">
      <c r="A21558">
        <v>30976306</v>
      </c>
      <c r="B21558" t="s">
        <v>7</v>
      </c>
    </row>
    <row r="21559" spans="1:2" x14ac:dyDescent="0.25">
      <c r="A21559">
        <v>30960386</v>
      </c>
      <c r="B21559" t="s">
        <v>7</v>
      </c>
    </row>
    <row r="21560" spans="1:2" x14ac:dyDescent="0.25">
      <c r="A21560">
        <v>30960458</v>
      </c>
      <c r="B21560" t="s">
        <v>7</v>
      </c>
    </row>
    <row r="21561" spans="1:2" x14ac:dyDescent="0.25">
      <c r="A21561">
        <v>30960632</v>
      </c>
      <c r="B21561" t="s">
        <v>7</v>
      </c>
    </row>
    <row r="21562" spans="1:2" x14ac:dyDescent="0.25">
      <c r="A21562">
        <v>30960775</v>
      </c>
      <c r="B21562" t="s">
        <v>7</v>
      </c>
    </row>
    <row r="21563" spans="1:2" x14ac:dyDescent="0.25">
      <c r="A21563">
        <v>30960799</v>
      </c>
      <c r="B21563" t="s">
        <v>7</v>
      </c>
    </row>
    <row r="21564" spans="1:2" x14ac:dyDescent="0.25">
      <c r="A21564">
        <v>30960915</v>
      </c>
      <c r="B21564" t="s">
        <v>7</v>
      </c>
    </row>
    <row r="21565" spans="1:2" x14ac:dyDescent="0.25">
      <c r="A21565">
        <v>30960923</v>
      </c>
      <c r="B21565" t="s">
        <v>7</v>
      </c>
    </row>
    <row r="21566" spans="1:2" x14ac:dyDescent="0.25">
      <c r="A21566">
        <v>30961006</v>
      </c>
      <c r="B21566" t="s">
        <v>7</v>
      </c>
    </row>
    <row r="21567" spans="1:2" x14ac:dyDescent="0.25">
      <c r="A21567">
        <v>30962913</v>
      </c>
      <c r="B21567" t="s">
        <v>7</v>
      </c>
    </row>
    <row r="21568" spans="1:2" x14ac:dyDescent="0.25">
      <c r="A21568">
        <v>30962701</v>
      </c>
      <c r="B21568" t="s">
        <v>7</v>
      </c>
    </row>
    <row r="21569" spans="1:2" x14ac:dyDescent="0.25">
      <c r="A21569">
        <v>30962869</v>
      </c>
      <c r="B21569" t="s">
        <v>7</v>
      </c>
    </row>
    <row r="21570" spans="1:2" x14ac:dyDescent="0.25">
      <c r="A21570">
        <v>30963998</v>
      </c>
      <c r="B21570" t="s">
        <v>7</v>
      </c>
    </row>
    <row r="21571" spans="1:2" x14ac:dyDescent="0.25">
      <c r="A21571">
        <v>30964415</v>
      </c>
      <c r="B21571" t="s">
        <v>7</v>
      </c>
    </row>
    <row r="21572" spans="1:2" x14ac:dyDescent="0.25">
      <c r="A21572">
        <v>30964134</v>
      </c>
      <c r="B21572" t="s">
        <v>7</v>
      </c>
    </row>
    <row r="21573" spans="1:2" x14ac:dyDescent="0.25">
      <c r="A21573">
        <v>30964825</v>
      </c>
      <c r="B21573" t="s">
        <v>7</v>
      </c>
    </row>
    <row r="21574" spans="1:2" x14ac:dyDescent="0.25">
      <c r="A21574">
        <v>30964173</v>
      </c>
      <c r="B21574" t="s">
        <v>7</v>
      </c>
    </row>
    <row r="21575" spans="1:2" x14ac:dyDescent="0.25">
      <c r="A21575">
        <v>30964476</v>
      </c>
      <c r="B21575" t="s">
        <v>7</v>
      </c>
    </row>
    <row r="21576" spans="1:2" x14ac:dyDescent="0.25">
      <c r="A21576">
        <v>30965082</v>
      </c>
      <c r="B21576" t="s">
        <v>7</v>
      </c>
    </row>
    <row r="21577" spans="1:2" x14ac:dyDescent="0.25">
      <c r="A21577">
        <v>30965652</v>
      </c>
      <c r="B21577" t="s">
        <v>7</v>
      </c>
    </row>
    <row r="21578" spans="1:2" x14ac:dyDescent="0.25">
      <c r="A21578">
        <v>30965760</v>
      </c>
      <c r="B21578" t="s">
        <v>7</v>
      </c>
    </row>
    <row r="21579" spans="1:2" x14ac:dyDescent="0.25">
      <c r="A21579">
        <v>30965696</v>
      </c>
      <c r="B21579" t="s">
        <v>7</v>
      </c>
    </row>
    <row r="21580" spans="1:2" x14ac:dyDescent="0.25">
      <c r="A21580">
        <v>30965748</v>
      </c>
      <c r="B21580" t="s">
        <v>7</v>
      </c>
    </row>
    <row r="21581" spans="1:2" x14ac:dyDescent="0.25">
      <c r="A21581">
        <v>30966314</v>
      </c>
      <c r="B21581" t="s">
        <v>7</v>
      </c>
    </row>
    <row r="21582" spans="1:2" x14ac:dyDescent="0.25">
      <c r="A21582">
        <v>30966454</v>
      </c>
      <c r="B21582" t="s">
        <v>7</v>
      </c>
    </row>
    <row r="21583" spans="1:2" x14ac:dyDescent="0.25">
      <c r="A21583">
        <v>30965864</v>
      </c>
      <c r="B21583" t="s">
        <v>7</v>
      </c>
    </row>
    <row r="21584" spans="1:2" x14ac:dyDescent="0.25">
      <c r="A21584">
        <v>30966534</v>
      </c>
      <c r="B21584" t="s">
        <v>7</v>
      </c>
    </row>
    <row r="21585" spans="1:2" x14ac:dyDescent="0.25">
      <c r="A21585">
        <v>30966504</v>
      </c>
      <c r="B21585" t="s">
        <v>7</v>
      </c>
    </row>
    <row r="21586" spans="1:2" x14ac:dyDescent="0.25">
      <c r="A21586">
        <v>30967191</v>
      </c>
      <c r="B21586" t="s">
        <v>7</v>
      </c>
    </row>
    <row r="21587" spans="1:2" x14ac:dyDescent="0.25">
      <c r="A21587">
        <v>30967371</v>
      </c>
      <c r="B21587" t="s">
        <v>7</v>
      </c>
    </row>
    <row r="21588" spans="1:2" x14ac:dyDescent="0.25">
      <c r="A21588">
        <v>30967854</v>
      </c>
      <c r="B21588" t="s">
        <v>7</v>
      </c>
    </row>
    <row r="21589" spans="1:2" x14ac:dyDescent="0.25">
      <c r="A21589">
        <v>30967216</v>
      </c>
      <c r="B21589" t="s">
        <v>7</v>
      </c>
    </row>
    <row r="21590" spans="1:2" x14ac:dyDescent="0.25">
      <c r="A21590">
        <v>30967880</v>
      </c>
      <c r="B21590" t="s">
        <v>7</v>
      </c>
    </row>
    <row r="21591" spans="1:2" x14ac:dyDescent="0.25">
      <c r="A21591">
        <v>30968017</v>
      </c>
      <c r="B21591" t="s">
        <v>7</v>
      </c>
    </row>
    <row r="21592" spans="1:2" x14ac:dyDescent="0.25">
      <c r="A21592">
        <v>30968406</v>
      </c>
      <c r="B21592" t="s">
        <v>7</v>
      </c>
    </row>
    <row r="21593" spans="1:2" x14ac:dyDescent="0.25">
      <c r="A21593">
        <v>30968889</v>
      </c>
      <c r="B21593" t="s">
        <v>7</v>
      </c>
    </row>
    <row r="21594" spans="1:2" x14ac:dyDescent="0.25">
      <c r="A21594">
        <v>30968985</v>
      </c>
      <c r="B21594" t="s">
        <v>7</v>
      </c>
    </row>
    <row r="21595" spans="1:2" x14ac:dyDescent="0.25">
      <c r="A21595">
        <v>30969358</v>
      </c>
      <c r="B21595" t="s">
        <v>7</v>
      </c>
    </row>
    <row r="21596" spans="1:2" x14ac:dyDescent="0.25">
      <c r="A21596">
        <v>30969778</v>
      </c>
      <c r="B21596" t="s">
        <v>7</v>
      </c>
    </row>
    <row r="21597" spans="1:2" x14ac:dyDescent="0.25">
      <c r="A21597">
        <v>30970554</v>
      </c>
      <c r="B21597" t="s">
        <v>7</v>
      </c>
    </row>
    <row r="21598" spans="1:2" x14ac:dyDescent="0.25">
      <c r="A21598">
        <v>30971107</v>
      </c>
      <c r="B21598" t="s">
        <v>7</v>
      </c>
    </row>
    <row r="21599" spans="1:2" x14ac:dyDescent="0.25">
      <c r="A21599">
        <v>30969683</v>
      </c>
      <c r="B21599" t="s">
        <v>7</v>
      </c>
    </row>
    <row r="21600" spans="1:2" x14ac:dyDescent="0.25">
      <c r="A21600">
        <v>30971241</v>
      </c>
      <c r="B21600" t="s">
        <v>7</v>
      </c>
    </row>
    <row r="21601" spans="1:2" x14ac:dyDescent="0.25">
      <c r="A21601">
        <v>30971104</v>
      </c>
      <c r="B21601" t="s">
        <v>7</v>
      </c>
    </row>
    <row r="21602" spans="1:2" x14ac:dyDescent="0.25">
      <c r="A21602">
        <v>30971037</v>
      </c>
      <c r="B21602" t="s">
        <v>7</v>
      </c>
    </row>
    <row r="21603" spans="1:2" x14ac:dyDescent="0.25">
      <c r="A21603">
        <v>30971558</v>
      </c>
      <c r="B21603" t="s">
        <v>7</v>
      </c>
    </row>
    <row r="21604" spans="1:2" x14ac:dyDescent="0.25">
      <c r="A21604">
        <v>30971678</v>
      </c>
      <c r="B21604" t="s">
        <v>7</v>
      </c>
    </row>
    <row r="21605" spans="1:2" x14ac:dyDescent="0.25">
      <c r="A21605">
        <v>30971625</v>
      </c>
      <c r="B21605" t="s">
        <v>7</v>
      </c>
    </row>
    <row r="21606" spans="1:2" x14ac:dyDescent="0.25">
      <c r="A21606">
        <v>30971716</v>
      </c>
      <c r="B21606" t="s">
        <v>7</v>
      </c>
    </row>
    <row r="21607" spans="1:2" x14ac:dyDescent="0.25">
      <c r="A21607">
        <v>30971751</v>
      </c>
      <c r="B21607" t="s">
        <v>7</v>
      </c>
    </row>
    <row r="21608" spans="1:2" x14ac:dyDescent="0.25">
      <c r="A21608">
        <v>30971781</v>
      </c>
      <c r="B21608" t="s">
        <v>7</v>
      </c>
    </row>
    <row r="21609" spans="1:2" x14ac:dyDescent="0.25">
      <c r="A21609">
        <v>30972697</v>
      </c>
      <c r="B21609" t="s">
        <v>7</v>
      </c>
    </row>
    <row r="21610" spans="1:2" x14ac:dyDescent="0.25">
      <c r="A21610">
        <v>30972565</v>
      </c>
      <c r="B21610" t="s">
        <v>7</v>
      </c>
    </row>
    <row r="21611" spans="1:2" x14ac:dyDescent="0.25">
      <c r="A21611">
        <v>30973338</v>
      </c>
      <c r="B21611" t="s">
        <v>7</v>
      </c>
    </row>
    <row r="21612" spans="1:2" x14ac:dyDescent="0.25">
      <c r="A21612">
        <v>30973454</v>
      </c>
      <c r="B21612" t="s">
        <v>7</v>
      </c>
    </row>
    <row r="21613" spans="1:2" x14ac:dyDescent="0.25">
      <c r="A21613">
        <v>30972343</v>
      </c>
      <c r="B21613" t="s">
        <v>7</v>
      </c>
    </row>
    <row r="21614" spans="1:2" x14ac:dyDescent="0.25">
      <c r="A21614">
        <v>30972784</v>
      </c>
      <c r="B21614" t="s">
        <v>7</v>
      </c>
    </row>
    <row r="21615" spans="1:2" x14ac:dyDescent="0.25">
      <c r="A21615">
        <v>30973385</v>
      </c>
      <c r="B21615" t="s">
        <v>7</v>
      </c>
    </row>
    <row r="21616" spans="1:2" x14ac:dyDescent="0.25">
      <c r="A21616">
        <v>30974716</v>
      </c>
      <c r="B21616" t="s">
        <v>7</v>
      </c>
    </row>
    <row r="21617" spans="1:2" x14ac:dyDescent="0.25">
      <c r="A21617">
        <v>30973892</v>
      </c>
      <c r="B21617" t="s">
        <v>7</v>
      </c>
    </row>
    <row r="21618" spans="1:2" x14ac:dyDescent="0.25">
      <c r="A21618">
        <v>30974121</v>
      </c>
      <c r="B21618" t="s">
        <v>7</v>
      </c>
    </row>
    <row r="21619" spans="1:2" x14ac:dyDescent="0.25">
      <c r="A21619">
        <v>30974575</v>
      </c>
      <c r="B21619" t="s">
        <v>7</v>
      </c>
    </row>
    <row r="21620" spans="1:2" x14ac:dyDescent="0.25">
      <c r="A21620">
        <v>30974723</v>
      </c>
      <c r="B21620" t="s">
        <v>7</v>
      </c>
    </row>
    <row r="21621" spans="1:2" x14ac:dyDescent="0.25">
      <c r="A21621">
        <v>30974916</v>
      </c>
      <c r="B21621" t="s">
        <v>7</v>
      </c>
    </row>
    <row r="21622" spans="1:2" x14ac:dyDescent="0.25">
      <c r="A21622">
        <v>30975773</v>
      </c>
      <c r="B21622" t="s">
        <v>7</v>
      </c>
    </row>
    <row r="21623" spans="1:2" x14ac:dyDescent="0.25">
      <c r="A21623">
        <v>30976381</v>
      </c>
      <c r="B21623" t="s">
        <v>7</v>
      </c>
    </row>
    <row r="21624" spans="1:2" x14ac:dyDescent="0.25">
      <c r="A21624">
        <v>30976141</v>
      </c>
      <c r="B21624" t="s">
        <v>7</v>
      </c>
    </row>
    <row r="21625" spans="1:2" x14ac:dyDescent="0.25">
      <c r="A21625">
        <v>30976400</v>
      </c>
      <c r="B21625" t="s">
        <v>7</v>
      </c>
    </row>
    <row r="21626" spans="1:2" x14ac:dyDescent="0.25">
      <c r="A21626">
        <v>30976401</v>
      </c>
      <c r="B21626" t="s">
        <v>7</v>
      </c>
    </row>
    <row r="21627" spans="1:2" x14ac:dyDescent="0.25">
      <c r="A21627">
        <v>30976221</v>
      </c>
      <c r="B21627" t="s">
        <v>7</v>
      </c>
    </row>
    <row r="21628" spans="1:2" x14ac:dyDescent="0.25">
      <c r="A21628">
        <v>30976036</v>
      </c>
      <c r="B21628" t="s">
        <v>7</v>
      </c>
    </row>
    <row r="21629" spans="1:2" x14ac:dyDescent="0.25">
      <c r="A21629">
        <v>30976435</v>
      </c>
      <c r="B21629" t="s">
        <v>7</v>
      </c>
    </row>
    <row r="21630" spans="1:2" x14ac:dyDescent="0.25">
      <c r="A21630">
        <v>30976539</v>
      </c>
      <c r="B21630" t="s">
        <v>7</v>
      </c>
    </row>
    <row r="21631" spans="1:2" x14ac:dyDescent="0.25">
      <c r="A21631">
        <v>20744637</v>
      </c>
      <c r="B21631" t="s">
        <v>7</v>
      </c>
    </row>
    <row r="21632" spans="1:2" x14ac:dyDescent="0.25">
      <c r="A21632">
        <v>20744635</v>
      </c>
      <c r="B21632" t="s">
        <v>7</v>
      </c>
    </row>
    <row r="21633" spans="1:2" x14ac:dyDescent="0.25">
      <c r="A21633">
        <v>26108907</v>
      </c>
      <c r="B21633" t="s">
        <v>7</v>
      </c>
    </row>
    <row r="21634" spans="1:2" x14ac:dyDescent="0.25">
      <c r="A21634">
        <v>26138603</v>
      </c>
      <c r="B21634" t="s">
        <v>7</v>
      </c>
    </row>
    <row r="21635" spans="1:2" x14ac:dyDescent="0.25">
      <c r="A21635">
        <v>30382442</v>
      </c>
      <c r="B21635" t="s">
        <v>7</v>
      </c>
    </row>
    <row r="21636" spans="1:2" x14ac:dyDescent="0.25">
      <c r="A21636">
        <v>30972246</v>
      </c>
      <c r="B21636" t="s">
        <v>7</v>
      </c>
    </row>
    <row r="21637" spans="1:2" x14ac:dyDescent="0.25">
      <c r="A21637">
        <v>30370654</v>
      </c>
      <c r="B21637" t="s">
        <v>7</v>
      </c>
    </row>
    <row r="21638" spans="1:2" x14ac:dyDescent="0.25">
      <c r="A21638">
        <v>25398585</v>
      </c>
      <c r="B21638" t="s">
        <v>7</v>
      </c>
    </row>
    <row r="21639" spans="1:2" x14ac:dyDescent="0.25">
      <c r="A21639">
        <v>30579531</v>
      </c>
      <c r="B21639" t="s">
        <v>7</v>
      </c>
    </row>
    <row r="21640" spans="1:2" x14ac:dyDescent="0.25">
      <c r="A21640">
        <v>22533209</v>
      </c>
      <c r="B21640" t="s">
        <v>7</v>
      </c>
    </row>
    <row r="21641" spans="1:2" x14ac:dyDescent="0.25">
      <c r="A21641">
        <v>30882256</v>
      </c>
      <c r="B21641" t="s">
        <v>7</v>
      </c>
    </row>
    <row r="21642" spans="1:2" x14ac:dyDescent="0.25">
      <c r="A21642">
        <v>30926224</v>
      </c>
      <c r="B21642" t="s">
        <v>7</v>
      </c>
    </row>
    <row r="21643" spans="1:2" x14ac:dyDescent="0.25">
      <c r="A21643">
        <v>30976128</v>
      </c>
      <c r="B21643" t="s">
        <v>7</v>
      </c>
    </row>
    <row r="21644" spans="1:2" x14ac:dyDescent="0.25">
      <c r="A21644">
        <v>30960240</v>
      </c>
      <c r="B21644" t="s">
        <v>7</v>
      </c>
    </row>
    <row r="21645" spans="1:2" x14ac:dyDescent="0.25">
      <c r="A21645">
        <v>30970353</v>
      </c>
      <c r="B21645" t="s">
        <v>7</v>
      </c>
    </row>
    <row r="21646" spans="1:2" x14ac:dyDescent="0.25">
      <c r="A21646">
        <v>30889295</v>
      </c>
      <c r="B21646" t="s">
        <v>7</v>
      </c>
    </row>
    <row r="21647" spans="1:2" x14ac:dyDescent="0.25">
      <c r="A21647">
        <v>30970533</v>
      </c>
      <c r="B21647" t="s">
        <v>7</v>
      </c>
    </row>
    <row r="21648" spans="1:2" x14ac:dyDescent="0.25">
      <c r="A21648">
        <v>30927189</v>
      </c>
      <c r="B21648" t="s">
        <v>7</v>
      </c>
    </row>
    <row r="21649" spans="1:2" x14ac:dyDescent="0.25">
      <c r="A21649">
        <v>29924426</v>
      </c>
      <c r="B21649" t="s">
        <v>7</v>
      </c>
    </row>
    <row r="21650" spans="1:2" x14ac:dyDescent="0.25">
      <c r="A21650">
        <v>26208477</v>
      </c>
      <c r="B21650" t="s">
        <v>7</v>
      </c>
    </row>
    <row r="21651" spans="1:2" x14ac:dyDescent="0.25">
      <c r="A21651">
        <v>30957773</v>
      </c>
      <c r="B21651" t="s">
        <v>7</v>
      </c>
    </row>
    <row r="21652" spans="1:2" x14ac:dyDescent="0.25">
      <c r="A21652">
        <v>26235564</v>
      </c>
      <c r="B21652" t="s">
        <v>7</v>
      </c>
    </row>
    <row r="21653" spans="1:2" x14ac:dyDescent="0.25">
      <c r="A21653">
        <v>26207977</v>
      </c>
      <c r="B21653" t="s">
        <v>7</v>
      </c>
    </row>
    <row r="21654" spans="1:2" x14ac:dyDescent="0.25">
      <c r="A21654">
        <v>26148991</v>
      </c>
      <c r="B21654" t="s">
        <v>7</v>
      </c>
    </row>
    <row r="21655" spans="1:2" x14ac:dyDescent="0.25">
      <c r="A21655">
        <v>26137507</v>
      </c>
      <c r="B21655" t="s">
        <v>7</v>
      </c>
    </row>
    <row r="21656" spans="1:2" x14ac:dyDescent="0.25">
      <c r="A21656">
        <v>30970537</v>
      </c>
      <c r="B21656" t="s">
        <v>7</v>
      </c>
    </row>
    <row r="21657" spans="1:2" x14ac:dyDescent="0.25">
      <c r="A21657">
        <v>28128907</v>
      </c>
      <c r="B21657" t="s">
        <v>7</v>
      </c>
    </row>
    <row r="21658" spans="1:2" x14ac:dyDescent="0.25">
      <c r="A21658">
        <v>29087666</v>
      </c>
      <c r="B21658" t="s">
        <v>7</v>
      </c>
    </row>
    <row r="21659" spans="1:2" x14ac:dyDescent="0.25">
      <c r="A21659">
        <v>26208434</v>
      </c>
      <c r="B21659" t="s">
        <v>7</v>
      </c>
    </row>
    <row r="21660" spans="1:2" x14ac:dyDescent="0.25">
      <c r="A21660">
        <v>26235565</v>
      </c>
      <c r="B21660" t="s">
        <v>7</v>
      </c>
    </row>
    <row r="21661" spans="1:2" x14ac:dyDescent="0.25">
      <c r="A21661">
        <v>30970544</v>
      </c>
      <c r="B21661" t="s">
        <v>7</v>
      </c>
    </row>
    <row r="21662" spans="1:2" x14ac:dyDescent="0.25">
      <c r="A21662">
        <v>30970545</v>
      </c>
      <c r="B21662" t="s">
        <v>7</v>
      </c>
    </row>
    <row r="21663" spans="1:2" x14ac:dyDescent="0.25">
      <c r="A21663">
        <v>30893280</v>
      </c>
      <c r="B21663" t="s">
        <v>7</v>
      </c>
    </row>
    <row r="21664" spans="1:2" x14ac:dyDescent="0.25">
      <c r="A21664">
        <v>26138425</v>
      </c>
      <c r="B21664" t="s">
        <v>7</v>
      </c>
    </row>
    <row r="21665" spans="1:2" x14ac:dyDescent="0.25">
      <c r="A21665">
        <v>29876556</v>
      </c>
      <c r="B21665" t="s">
        <v>7</v>
      </c>
    </row>
    <row r="21666" spans="1:2" x14ac:dyDescent="0.25">
      <c r="A21666">
        <v>30972323</v>
      </c>
      <c r="B21666" t="s">
        <v>7</v>
      </c>
    </row>
    <row r="21667" spans="1:2" x14ac:dyDescent="0.25">
      <c r="A21667">
        <v>30970546</v>
      </c>
      <c r="B21667" t="s">
        <v>7</v>
      </c>
    </row>
    <row r="21668" spans="1:2" x14ac:dyDescent="0.25">
      <c r="A21668">
        <v>30881709</v>
      </c>
      <c r="B21668" t="s">
        <v>7</v>
      </c>
    </row>
    <row r="21669" spans="1:2" x14ac:dyDescent="0.25">
      <c r="A21669">
        <v>30927207</v>
      </c>
      <c r="B21669" t="s">
        <v>7</v>
      </c>
    </row>
    <row r="21670" spans="1:2" x14ac:dyDescent="0.25">
      <c r="A21670">
        <v>30894186</v>
      </c>
      <c r="B21670" t="s">
        <v>7</v>
      </c>
    </row>
    <row r="21671" spans="1:2" x14ac:dyDescent="0.25">
      <c r="A21671">
        <v>30959819</v>
      </c>
      <c r="B21671" t="s">
        <v>7</v>
      </c>
    </row>
    <row r="21672" spans="1:2" x14ac:dyDescent="0.25">
      <c r="A21672">
        <v>30972329</v>
      </c>
      <c r="B21672" t="s">
        <v>7</v>
      </c>
    </row>
    <row r="21673" spans="1:2" x14ac:dyDescent="0.25">
      <c r="A21673">
        <v>30972327</v>
      </c>
      <c r="B21673" t="s">
        <v>7</v>
      </c>
    </row>
    <row r="21674" spans="1:2" x14ac:dyDescent="0.25">
      <c r="A21674">
        <v>29091715</v>
      </c>
      <c r="B21674" t="s">
        <v>7</v>
      </c>
    </row>
    <row r="21675" spans="1:2" x14ac:dyDescent="0.25">
      <c r="A21675">
        <v>26207637</v>
      </c>
      <c r="B21675" t="s">
        <v>7</v>
      </c>
    </row>
    <row r="21676" spans="1:2" x14ac:dyDescent="0.25">
      <c r="A21676">
        <v>26209597</v>
      </c>
      <c r="B21676" t="s">
        <v>7</v>
      </c>
    </row>
    <row r="21677" spans="1:2" x14ac:dyDescent="0.25">
      <c r="A21677">
        <v>26247799</v>
      </c>
      <c r="B21677" t="s">
        <v>7</v>
      </c>
    </row>
    <row r="21678" spans="1:2" x14ac:dyDescent="0.25">
      <c r="A21678">
        <v>30926731</v>
      </c>
      <c r="B21678" t="s">
        <v>7</v>
      </c>
    </row>
    <row r="21679" spans="1:2" x14ac:dyDescent="0.25">
      <c r="A21679">
        <v>30385512</v>
      </c>
      <c r="B21679" t="s">
        <v>7</v>
      </c>
    </row>
    <row r="21680" spans="1:2" x14ac:dyDescent="0.25">
      <c r="A21680">
        <v>30972331</v>
      </c>
      <c r="B21680" t="s">
        <v>7</v>
      </c>
    </row>
    <row r="21681" spans="1:2" x14ac:dyDescent="0.25">
      <c r="A21681">
        <v>30972333</v>
      </c>
      <c r="B21681" t="s">
        <v>7</v>
      </c>
    </row>
    <row r="21682" spans="1:2" x14ac:dyDescent="0.25">
      <c r="A21682">
        <v>30811673</v>
      </c>
      <c r="B21682" t="s">
        <v>7</v>
      </c>
    </row>
    <row r="21683" spans="1:2" x14ac:dyDescent="0.25">
      <c r="A21683">
        <v>28127426</v>
      </c>
      <c r="B21683" t="s">
        <v>7</v>
      </c>
    </row>
    <row r="21684" spans="1:2" x14ac:dyDescent="0.25">
      <c r="A21684">
        <v>26207551</v>
      </c>
      <c r="B21684" t="s">
        <v>7</v>
      </c>
    </row>
    <row r="21685" spans="1:2" x14ac:dyDescent="0.25">
      <c r="A21685">
        <v>26148668</v>
      </c>
      <c r="B21685" t="s">
        <v>7</v>
      </c>
    </row>
    <row r="21686" spans="1:2" x14ac:dyDescent="0.25">
      <c r="A21686">
        <v>30926357</v>
      </c>
      <c r="B21686" t="s">
        <v>7</v>
      </c>
    </row>
    <row r="21687" spans="1:2" x14ac:dyDescent="0.25">
      <c r="A21687">
        <v>20073767</v>
      </c>
      <c r="B21687" t="s">
        <v>7</v>
      </c>
    </row>
    <row r="21688" spans="1:2" x14ac:dyDescent="0.25">
      <c r="A21688">
        <v>30972227</v>
      </c>
      <c r="B21688" t="s">
        <v>7</v>
      </c>
    </row>
    <row r="21689" spans="1:2" x14ac:dyDescent="0.25">
      <c r="A21689">
        <v>30972231</v>
      </c>
      <c r="B21689" t="s">
        <v>7</v>
      </c>
    </row>
    <row r="21690" spans="1:2" x14ac:dyDescent="0.25">
      <c r="A21690">
        <v>29588081</v>
      </c>
      <c r="B21690" t="s">
        <v>7</v>
      </c>
    </row>
    <row r="21691" spans="1:2" x14ac:dyDescent="0.25">
      <c r="A21691">
        <v>30882710</v>
      </c>
      <c r="B21691" t="s">
        <v>7</v>
      </c>
    </row>
    <row r="21692" spans="1:2" x14ac:dyDescent="0.25">
      <c r="A21692">
        <v>28126853</v>
      </c>
      <c r="B21692" t="s">
        <v>7</v>
      </c>
    </row>
    <row r="21693" spans="1:2" x14ac:dyDescent="0.25">
      <c r="A21693">
        <v>30889024</v>
      </c>
      <c r="B21693" t="s">
        <v>7</v>
      </c>
    </row>
    <row r="21694" spans="1:2" x14ac:dyDescent="0.25">
      <c r="A21694">
        <v>30915955</v>
      </c>
      <c r="B21694" t="s">
        <v>7</v>
      </c>
    </row>
    <row r="21695" spans="1:2" x14ac:dyDescent="0.25">
      <c r="A21695">
        <v>30958394</v>
      </c>
      <c r="B21695" t="s">
        <v>7</v>
      </c>
    </row>
    <row r="21696" spans="1:2" x14ac:dyDescent="0.25">
      <c r="A21696">
        <v>30958898</v>
      </c>
      <c r="B21696" t="s">
        <v>7</v>
      </c>
    </row>
    <row r="21697" spans="1:2" x14ac:dyDescent="0.25">
      <c r="A21697">
        <v>30885968</v>
      </c>
      <c r="B21697" t="s">
        <v>7</v>
      </c>
    </row>
    <row r="21698" spans="1:2" x14ac:dyDescent="0.25">
      <c r="A21698">
        <v>26188590</v>
      </c>
      <c r="B21698" t="s">
        <v>7</v>
      </c>
    </row>
    <row r="21699" spans="1:2" x14ac:dyDescent="0.25">
      <c r="A21699">
        <v>26132600</v>
      </c>
      <c r="B21699" t="s">
        <v>7</v>
      </c>
    </row>
    <row r="21700" spans="1:2" x14ac:dyDescent="0.25">
      <c r="A21700">
        <v>30881182</v>
      </c>
      <c r="B21700" t="s">
        <v>7</v>
      </c>
    </row>
    <row r="21701" spans="1:2" x14ac:dyDescent="0.25">
      <c r="A21701">
        <v>30957437</v>
      </c>
      <c r="B21701" t="s">
        <v>7</v>
      </c>
    </row>
    <row r="21702" spans="1:2" x14ac:dyDescent="0.25">
      <c r="A21702">
        <v>26140071</v>
      </c>
      <c r="B21702" t="s">
        <v>7</v>
      </c>
    </row>
    <row r="21703" spans="1:2" x14ac:dyDescent="0.25">
      <c r="A21703">
        <v>30972313</v>
      </c>
      <c r="B21703" t="s">
        <v>7</v>
      </c>
    </row>
    <row r="21704" spans="1:2" x14ac:dyDescent="0.25">
      <c r="A21704">
        <v>22810135</v>
      </c>
      <c r="B21704" t="s">
        <v>7</v>
      </c>
    </row>
    <row r="21705" spans="1:2" x14ac:dyDescent="0.25">
      <c r="A21705">
        <v>30972317</v>
      </c>
      <c r="B21705" t="s">
        <v>7</v>
      </c>
    </row>
    <row r="21706" spans="1:2" x14ac:dyDescent="0.25">
      <c r="A21706">
        <v>30889984</v>
      </c>
      <c r="B21706" t="s">
        <v>7</v>
      </c>
    </row>
    <row r="21707" spans="1:2" x14ac:dyDescent="0.25">
      <c r="A21707">
        <v>30972314</v>
      </c>
      <c r="B21707" t="s">
        <v>7</v>
      </c>
    </row>
    <row r="21708" spans="1:2" x14ac:dyDescent="0.25">
      <c r="A21708">
        <v>26122330</v>
      </c>
      <c r="B21708" t="s">
        <v>7</v>
      </c>
    </row>
    <row r="21709" spans="1:2" x14ac:dyDescent="0.25">
      <c r="A21709">
        <v>30887347</v>
      </c>
      <c r="B21709" t="s">
        <v>7</v>
      </c>
    </row>
    <row r="21710" spans="1:2" x14ac:dyDescent="0.25">
      <c r="A21710">
        <v>30972320</v>
      </c>
      <c r="B21710" t="s">
        <v>7</v>
      </c>
    </row>
    <row r="21711" spans="1:2" x14ac:dyDescent="0.25">
      <c r="A21711">
        <v>26132527</v>
      </c>
      <c r="B21711" t="s">
        <v>7</v>
      </c>
    </row>
    <row r="21712" spans="1:2" x14ac:dyDescent="0.25">
      <c r="A21712">
        <v>26132723</v>
      </c>
      <c r="B21712" t="s">
        <v>7</v>
      </c>
    </row>
    <row r="21713" spans="1:2" x14ac:dyDescent="0.25">
      <c r="A21713">
        <v>23072876</v>
      </c>
      <c r="B21713" t="s">
        <v>7</v>
      </c>
    </row>
    <row r="21714" spans="1:2" x14ac:dyDescent="0.25">
      <c r="A21714">
        <v>30970569</v>
      </c>
      <c r="B21714" t="s">
        <v>7</v>
      </c>
    </row>
    <row r="21715" spans="1:2" x14ac:dyDescent="0.25">
      <c r="A21715">
        <v>30970563</v>
      </c>
      <c r="B21715" t="s">
        <v>7</v>
      </c>
    </row>
    <row r="21716" spans="1:2" x14ac:dyDescent="0.25">
      <c r="A21716">
        <v>30898220</v>
      </c>
      <c r="B21716" t="s">
        <v>7</v>
      </c>
    </row>
    <row r="21717" spans="1:2" x14ac:dyDescent="0.25">
      <c r="A21717">
        <v>20918688</v>
      </c>
      <c r="B21717" t="s">
        <v>7</v>
      </c>
    </row>
    <row r="21718" spans="1:2" x14ac:dyDescent="0.25">
      <c r="A21718">
        <v>30884406</v>
      </c>
      <c r="B21718" t="s">
        <v>7</v>
      </c>
    </row>
    <row r="21719" spans="1:2" x14ac:dyDescent="0.25">
      <c r="A21719">
        <v>30970580</v>
      </c>
      <c r="B21719" t="s">
        <v>7</v>
      </c>
    </row>
    <row r="21720" spans="1:2" x14ac:dyDescent="0.25">
      <c r="A21720">
        <v>30883809</v>
      </c>
      <c r="B21720" t="s">
        <v>7</v>
      </c>
    </row>
    <row r="21721" spans="1:2" x14ac:dyDescent="0.25">
      <c r="A21721">
        <v>30970586</v>
      </c>
      <c r="B21721" t="s">
        <v>7</v>
      </c>
    </row>
    <row r="21722" spans="1:2" x14ac:dyDescent="0.25">
      <c r="A21722">
        <v>25405104</v>
      </c>
      <c r="B21722" t="s">
        <v>7</v>
      </c>
    </row>
    <row r="21723" spans="1:2" x14ac:dyDescent="0.25">
      <c r="A21723">
        <v>29614566</v>
      </c>
      <c r="B21723" t="s">
        <v>7</v>
      </c>
    </row>
    <row r="21724" spans="1:2" x14ac:dyDescent="0.25">
      <c r="A21724">
        <v>30970595</v>
      </c>
      <c r="B21724" t="s">
        <v>7</v>
      </c>
    </row>
    <row r="21725" spans="1:2" x14ac:dyDescent="0.25">
      <c r="A21725">
        <v>30884795</v>
      </c>
      <c r="B21725" t="s">
        <v>7</v>
      </c>
    </row>
    <row r="21726" spans="1:2" x14ac:dyDescent="0.25">
      <c r="A21726">
        <v>30970591</v>
      </c>
      <c r="B21726" t="s">
        <v>7</v>
      </c>
    </row>
    <row r="21727" spans="1:2" x14ac:dyDescent="0.25">
      <c r="A21727">
        <v>30890491</v>
      </c>
      <c r="B21727" t="s">
        <v>7</v>
      </c>
    </row>
    <row r="21728" spans="1:2" x14ac:dyDescent="0.25">
      <c r="A21728">
        <v>26132566</v>
      </c>
      <c r="B21728" t="s">
        <v>7</v>
      </c>
    </row>
    <row r="21729" spans="1:2" x14ac:dyDescent="0.25">
      <c r="A21729">
        <v>30973031</v>
      </c>
      <c r="B21729" t="s">
        <v>7</v>
      </c>
    </row>
    <row r="21730" spans="1:2" x14ac:dyDescent="0.25">
      <c r="A21730">
        <v>29810648</v>
      </c>
      <c r="B21730" t="s">
        <v>7</v>
      </c>
    </row>
    <row r="21731" spans="1:2" x14ac:dyDescent="0.25">
      <c r="A21731">
        <v>30973025</v>
      </c>
      <c r="B21731" t="s">
        <v>7</v>
      </c>
    </row>
    <row r="21732" spans="1:2" x14ac:dyDescent="0.25">
      <c r="A21732">
        <v>28187070</v>
      </c>
      <c r="B21732" t="s">
        <v>7</v>
      </c>
    </row>
    <row r="21733" spans="1:2" x14ac:dyDescent="0.25">
      <c r="A21733">
        <v>26191282</v>
      </c>
      <c r="B21733" t="s">
        <v>7</v>
      </c>
    </row>
    <row r="21734" spans="1:2" x14ac:dyDescent="0.25">
      <c r="A21734">
        <v>30959444</v>
      </c>
      <c r="B21734" t="s">
        <v>7</v>
      </c>
    </row>
    <row r="21735" spans="1:2" x14ac:dyDescent="0.25">
      <c r="A21735">
        <v>29431673</v>
      </c>
      <c r="B21735" t="s">
        <v>7</v>
      </c>
    </row>
    <row r="21736" spans="1:2" x14ac:dyDescent="0.25">
      <c r="A21736">
        <v>26134491</v>
      </c>
      <c r="B21736" t="s">
        <v>7</v>
      </c>
    </row>
    <row r="21737" spans="1:2" x14ac:dyDescent="0.25">
      <c r="A21737">
        <v>30973034</v>
      </c>
      <c r="B21737" t="s">
        <v>7</v>
      </c>
    </row>
    <row r="21738" spans="1:2" x14ac:dyDescent="0.25">
      <c r="A21738">
        <v>26108602</v>
      </c>
      <c r="B21738" t="s">
        <v>7</v>
      </c>
    </row>
    <row r="21739" spans="1:2" x14ac:dyDescent="0.25">
      <c r="A21739">
        <v>30906308</v>
      </c>
      <c r="B21739" t="s">
        <v>7</v>
      </c>
    </row>
    <row r="21740" spans="1:2" x14ac:dyDescent="0.25">
      <c r="A21740">
        <v>26249173</v>
      </c>
      <c r="B21740" t="s">
        <v>7</v>
      </c>
    </row>
    <row r="21741" spans="1:2" x14ac:dyDescent="0.25">
      <c r="A21741">
        <v>26252606</v>
      </c>
      <c r="B21741" t="s">
        <v>7</v>
      </c>
    </row>
    <row r="21742" spans="1:2" x14ac:dyDescent="0.25">
      <c r="A21742">
        <v>30970522</v>
      </c>
      <c r="B21742" t="s">
        <v>7</v>
      </c>
    </row>
    <row r="21743" spans="1:2" x14ac:dyDescent="0.25">
      <c r="A21743">
        <v>26209791</v>
      </c>
      <c r="B21743" t="s">
        <v>7</v>
      </c>
    </row>
    <row r="21744" spans="1:2" x14ac:dyDescent="0.25">
      <c r="A21744">
        <v>26122323</v>
      </c>
      <c r="B21744" t="s">
        <v>7</v>
      </c>
    </row>
    <row r="21745" spans="1:2" x14ac:dyDescent="0.25">
      <c r="A21745">
        <v>30916024</v>
      </c>
      <c r="B21745" t="s">
        <v>7</v>
      </c>
    </row>
    <row r="21746" spans="1:2" x14ac:dyDescent="0.25">
      <c r="A21746">
        <v>30922082</v>
      </c>
      <c r="B21746" t="s">
        <v>7</v>
      </c>
    </row>
    <row r="21747" spans="1:2" x14ac:dyDescent="0.25">
      <c r="A21747">
        <v>30918006</v>
      </c>
      <c r="B21747" t="s">
        <v>7</v>
      </c>
    </row>
    <row r="21748" spans="1:2" x14ac:dyDescent="0.25">
      <c r="A21748">
        <v>30889098</v>
      </c>
      <c r="B21748" t="s">
        <v>7</v>
      </c>
    </row>
    <row r="21749" spans="1:2" x14ac:dyDescent="0.25">
      <c r="A21749">
        <v>30895158</v>
      </c>
      <c r="B21749" t="s">
        <v>7</v>
      </c>
    </row>
    <row r="21750" spans="1:2" x14ac:dyDescent="0.25">
      <c r="A21750">
        <v>30920387</v>
      </c>
      <c r="B21750" t="s">
        <v>7</v>
      </c>
    </row>
    <row r="21751" spans="1:2" x14ac:dyDescent="0.25">
      <c r="A21751">
        <v>22533197</v>
      </c>
      <c r="B21751" t="s">
        <v>7</v>
      </c>
    </row>
    <row r="21752" spans="1:2" x14ac:dyDescent="0.25">
      <c r="A21752">
        <v>30972477</v>
      </c>
      <c r="B21752" t="s">
        <v>7</v>
      </c>
    </row>
    <row r="21753" spans="1:2" x14ac:dyDescent="0.25">
      <c r="A21753">
        <v>29823174</v>
      </c>
      <c r="B21753" t="s">
        <v>7</v>
      </c>
    </row>
    <row r="21754" spans="1:2" x14ac:dyDescent="0.25">
      <c r="A21754">
        <v>29085697</v>
      </c>
      <c r="B21754" t="s">
        <v>7</v>
      </c>
    </row>
    <row r="21755" spans="1:2" x14ac:dyDescent="0.25">
      <c r="A21755">
        <v>30972267</v>
      </c>
      <c r="B21755" t="s">
        <v>7</v>
      </c>
    </row>
    <row r="21756" spans="1:2" x14ac:dyDescent="0.25">
      <c r="A21756">
        <v>30972270</v>
      </c>
      <c r="B21756" t="s">
        <v>7</v>
      </c>
    </row>
    <row r="21757" spans="1:2" x14ac:dyDescent="0.25">
      <c r="A21757">
        <v>25395640</v>
      </c>
      <c r="B21757" t="s">
        <v>7</v>
      </c>
    </row>
    <row r="21758" spans="1:2" x14ac:dyDescent="0.25">
      <c r="A21758">
        <v>26131783</v>
      </c>
      <c r="B21758" t="s">
        <v>7</v>
      </c>
    </row>
    <row r="21759" spans="1:2" x14ac:dyDescent="0.25">
      <c r="A21759">
        <v>26207818</v>
      </c>
      <c r="B21759" t="s">
        <v>7</v>
      </c>
    </row>
    <row r="21760" spans="1:2" x14ac:dyDescent="0.25">
      <c r="A21760">
        <v>26208236</v>
      </c>
      <c r="B21760" t="s">
        <v>7</v>
      </c>
    </row>
    <row r="21761" spans="1:2" x14ac:dyDescent="0.25">
      <c r="A21761">
        <v>30899790</v>
      </c>
      <c r="B21761" t="s">
        <v>7</v>
      </c>
    </row>
    <row r="21762" spans="1:2" x14ac:dyDescent="0.25">
      <c r="A21762">
        <v>30882323</v>
      </c>
      <c r="B21762" t="s">
        <v>7</v>
      </c>
    </row>
    <row r="21763" spans="1:2" x14ac:dyDescent="0.25">
      <c r="A21763">
        <v>30890793</v>
      </c>
      <c r="B21763" t="s">
        <v>7</v>
      </c>
    </row>
    <row r="21764" spans="1:2" x14ac:dyDescent="0.25">
      <c r="A21764">
        <v>30972281</v>
      </c>
      <c r="B21764" t="s">
        <v>7</v>
      </c>
    </row>
    <row r="21765" spans="1:2" x14ac:dyDescent="0.25">
      <c r="A21765">
        <v>30890459</v>
      </c>
      <c r="B21765" t="s">
        <v>7</v>
      </c>
    </row>
    <row r="21766" spans="1:2" x14ac:dyDescent="0.25">
      <c r="A21766">
        <v>30972290</v>
      </c>
      <c r="B21766" t="s">
        <v>7</v>
      </c>
    </row>
    <row r="21767" spans="1:2" x14ac:dyDescent="0.25">
      <c r="A21767">
        <v>30972294</v>
      </c>
      <c r="B21767" t="s">
        <v>7</v>
      </c>
    </row>
    <row r="21768" spans="1:2" x14ac:dyDescent="0.25">
      <c r="A21768">
        <v>30045863</v>
      </c>
      <c r="B21768" t="s">
        <v>7</v>
      </c>
    </row>
    <row r="21769" spans="1:2" x14ac:dyDescent="0.25">
      <c r="A21769">
        <v>30958345</v>
      </c>
      <c r="B21769" t="s">
        <v>7</v>
      </c>
    </row>
    <row r="21770" spans="1:2" x14ac:dyDescent="0.25">
      <c r="A21770">
        <v>26207725</v>
      </c>
      <c r="B21770" t="s">
        <v>7</v>
      </c>
    </row>
    <row r="21771" spans="1:2" x14ac:dyDescent="0.25">
      <c r="A21771">
        <v>26219887</v>
      </c>
      <c r="B21771" t="s">
        <v>7</v>
      </c>
    </row>
    <row r="21772" spans="1:2" x14ac:dyDescent="0.25">
      <c r="A21772">
        <v>22189048</v>
      </c>
      <c r="B21772" t="s">
        <v>7</v>
      </c>
    </row>
    <row r="21773" spans="1:2" x14ac:dyDescent="0.25">
      <c r="A21773">
        <v>30972298</v>
      </c>
      <c r="B21773" t="s">
        <v>7</v>
      </c>
    </row>
    <row r="21774" spans="1:2" x14ac:dyDescent="0.25">
      <c r="A21774">
        <v>26208562</v>
      </c>
      <c r="B21774" t="s">
        <v>7</v>
      </c>
    </row>
    <row r="21775" spans="1:2" x14ac:dyDescent="0.25">
      <c r="A21775">
        <v>30927145</v>
      </c>
      <c r="B21775" t="s">
        <v>7</v>
      </c>
    </row>
    <row r="21776" spans="1:2" x14ac:dyDescent="0.25">
      <c r="A21776">
        <v>26134161</v>
      </c>
      <c r="B21776" t="s">
        <v>7</v>
      </c>
    </row>
    <row r="21777" spans="1:2" x14ac:dyDescent="0.25">
      <c r="A21777">
        <v>26208005</v>
      </c>
      <c r="B21777" t="s">
        <v>7</v>
      </c>
    </row>
    <row r="21778" spans="1:2" x14ac:dyDescent="0.25">
      <c r="A21778">
        <v>30959931</v>
      </c>
      <c r="B21778" t="s">
        <v>7</v>
      </c>
    </row>
    <row r="21779" spans="1:2" x14ac:dyDescent="0.25">
      <c r="A21779">
        <v>30958177</v>
      </c>
      <c r="B21779" t="s">
        <v>7</v>
      </c>
    </row>
    <row r="21780" spans="1:2" x14ac:dyDescent="0.25">
      <c r="A21780">
        <v>30897416</v>
      </c>
      <c r="B21780" t="s">
        <v>7</v>
      </c>
    </row>
    <row r="21781" spans="1:2" x14ac:dyDescent="0.25">
      <c r="A21781">
        <v>30914906</v>
      </c>
      <c r="B21781" t="s">
        <v>7</v>
      </c>
    </row>
    <row r="21782" spans="1:2" x14ac:dyDescent="0.25">
      <c r="A21782">
        <v>30968758</v>
      </c>
      <c r="B21782" t="s">
        <v>7</v>
      </c>
    </row>
    <row r="21783" spans="1:2" x14ac:dyDescent="0.25">
      <c r="A21783">
        <v>30907741</v>
      </c>
      <c r="B21783" t="s">
        <v>7</v>
      </c>
    </row>
    <row r="21784" spans="1:2" x14ac:dyDescent="0.25">
      <c r="A21784">
        <v>30966230</v>
      </c>
      <c r="B21784" t="s">
        <v>7</v>
      </c>
    </row>
    <row r="21785" spans="1:2" x14ac:dyDescent="0.25">
      <c r="A21785">
        <v>30442236</v>
      </c>
      <c r="B21785" t="s">
        <v>7</v>
      </c>
    </row>
    <row r="21786" spans="1:2" x14ac:dyDescent="0.25">
      <c r="A21786">
        <v>30971779</v>
      </c>
      <c r="B21786" t="s">
        <v>7</v>
      </c>
    </row>
    <row r="21787" spans="1:2" x14ac:dyDescent="0.25">
      <c r="A21787">
        <v>30967764</v>
      </c>
      <c r="B21787" t="s">
        <v>7</v>
      </c>
    </row>
    <row r="21788" spans="1:2" x14ac:dyDescent="0.25">
      <c r="A21788">
        <v>30973359</v>
      </c>
      <c r="B21788" t="s">
        <v>7</v>
      </c>
    </row>
    <row r="21789" spans="1:2" x14ac:dyDescent="0.25">
      <c r="A21789">
        <v>30899479</v>
      </c>
      <c r="B21789" t="s">
        <v>7</v>
      </c>
    </row>
    <row r="21790" spans="1:2" x14ac:dyDescent="0.25">
      <c r="A21790">
        <v>30966599</v>
      </c>
      <c r="B21790" t="s">
        <v>7</v>
      </c>
    </row>
    <row r="21791" spans="1:2" x14ac:dyDescent="0.25">
      <c r="A21791">
        <v>30976731</v>
      </c>
      <c r="B21791" t="s">
        <v>7</v>
      </c>
    </row>
    <row r="21792" spans="1:2" x14ac:dyDescent="0.25">
      <c r="A21792">
        <v>30964940</v>
      </c>
      <c r="B21792" t="s">
        <v>7</v>
      </c>
    </row>
    <row r="21793" spans="1:2" x14ac:dyDescent="0.25">
      <c r="A21793">
        <v>30968777</v>
      </c>
      <c r="B21793" t="s">
        <v>7</v>
      </c>
    </row>
    <row r="21794" spans="1:2" x14ac:dyDescent="0.25">
      <c r="A21794">
        <v>29085729</v>
      </c>
      <c r="B21794" t="s">
        <v>7</v>
      </c>
    </row>
    <row r="21795" spans="1:2" x14ac:dyDescent="0.25">
      <c r="A21795">
        <v>30968808</v>
      </c>
      <c r="B21795" t="s">
        <v>7</v>
      </c>
    </row>
    <row r="21796" spans="1:2" x14ac:dyDescent="0.25">
      <c r="A21796">
        <v>30968862</v>
      </c>
      <c r="B21796" t="s">
        <v>7</v>
      </c>
    </row>
    <row r="21797" spans="1:2" x14ac:dyDescent="0.25">
      <c r="A21797">
        <v>30977251</v>
      </c>
      <c r="B21797" t="s">
        <v>7</v>
      </c>
    </row>
    <row r="21798" spans="1:2" x14ac:dyDescent="0.25">
      <c r="A21798">
        <v>30968950</v>
      </c>
      <c r="B21798" t="s">
        <v>7</v>
      </c>
    </row>
    <row r="21799" spans="1:2" x14ac:dyDescent="0.25">
      <c r="A21799">
        <v>30977259</v>
      </c>
      <c r="B21799" t="s">
        <v>7</v>
      </c>
    </row>
    <row r="21800" spans="1:2" x14ac:dyDescent="0.25">
      <c r="A21800">
        <v>30976005</v>
      </c>
      <c r="B21800" t="s">
        <v>7</v>
      </c>
    </row>
    <row r="21801" spans="1:2" x14ac:dyDescent="0.25">
      <c r="A21801">
        <v>30976349</v>
      </c>
      <c r="B21801" t="s">
        <v>7</v>
      </c>
    </row>
    <row r="21802" spans="1:2" x14ac:dyDescent="0.25">
      <c r="A21802">
        <v>30975182</v>
      </c>
      <c r="B21802" t="s">
        <v>7</v>
      </c>
    </row>
    <row r="21803" spans="1:2" x14ac:dyDescent="0.25">
      <c r="A21803">
        <v>30973311</v>
      </c>
      <c r="B21803" t="s">
        <v>7</v>
      </c>
    </row>
    <row r="21804" spans="1:2" x14ac:dyDescent="0.25">
      <c r="A21804">
        <v>30973488</v>
      </c>
      <c r="B21804" t="s">
        <v>7</v>
      </c>
    </row>
    <row r="21805" spans="1:2" x14ac:dyDescent="0.25">
      <c r="A21805">
        <v>30971064</v>
      </c>
      <c r="B21805" t="s">
        <v>7</v>
      </c>
    </row>
    <row r="21806" spans="1:2" x14ac:dyDescent="0.25">
      <c r="A21806">
        <v>30969314</v>
      </c>
      <c r="B21806" t="s">
        <v>7</v>
      </c>
    </row>
    <row r="21807" spans="1:2" x14ac:dyDescent="0.25">
      <c r="A21807">
        <v>30969077</v>
      </c>
      <c r="B21807" t="s">
        <v>7</v>
      </c>
    </row>
    <row r="21808" spans="1:2" x14ac:dyDescent="0.25">
      <c r="A21808">
        <v>30969615</v>
      </c>
      <c r="B21808" t="s">
        <v>7</v>
      </c>
    </row>
    <row r="21809" spans="1:2" x14ac:dyDescent="0.25">
      <c r="A21809">
        <v>30969814</v>
      </c>
      <c r="B21809" t="s">
        <v>7</v>
      </c>
    </row>
    <row r="21810" spans="1:2" x14ac:dyDescent="0.25">
      <c r="A21810">
        <v>30969679</v>
      </c>
      <c r="B21810" t="s">
        <v>7</v>
      </c>
    </row>
    <row r="21811" spans="1:2" x14ac:dyDescent="0.25">
      <c r="A21811">
        <v>30969862</v>
      </c>
      <c r="B21811" t="s">
        <v>7</v>
      </c>
    </row>
    <row r="21812" spans="1:2" x14ac:dyDescent="0.25">
      <c r="A21812">
        <v>30970812</v>
      </c>
      <c r="B21812" t="s">
        <v>7</v>
      </c>
    </row>
    <row r="21813" spans="1:2" x14ac:dyDescent="0.25">
      <c r="A21813">
        <v>30971251</v>
      </c>
      <c r="B21813" t="s">
        <v>7</v>
      </c>
    </row>
    <row r="21814" spans="1:2" x14ac:dyDescent="0.25">
      <c r="A21814">
        <v>30969918</v>
      </c>
      <c r="B21814" t="s">
        <v>7</v>
      </c>
    </row>
    <row r="21815" spans="1:2" x14ac:dyDescent="0.25">
      <c r="A21815">
        <v>30969974</v>
      </c>
      <c r="B21815" t="s">
        <v>7</v>
      </c>
    </row>
    <row r="21816" spans="1:2" x14ac:dyDescent="0.25">
      <c r="A21816">
        <v>30978355</v>
      </c>
      <c r="B21816" t="s">
        <v>7</v>
      </c>
    </row>
    <row r="21817" spans="1:2" x14ac:dyDescent="0.25">
      <c r="A21817">
        <v>30978706</v>
      </c>
      <c r="B21817" t="s">
        <v>7</v>
      </c>
    </row>
    <row r="21818" spans="1:2" x14ac:dyDescent="0.25">
      <c r="A21818">
        <v>30978525</v>
      </c>
      <c r="B21818" t="s">
        <v>7</v>
      </c>
    </row>
    <row r="21819" spans="1:2" x14ac:dyDescent="0.25">
      <c r="A21819">
        <v>30978623</v>
      </c>
      <c r="B21819" t="s">
        <v>7</v>
      </c>
    </row>
    <row r="21820" spans="1:2" x14ac:dyDescent="0.25">
      <c r="A21820">
        <v>30977277</v>
      </c>
      <c r="B21820" t="s">
        <v>7</v>
      </c>
    </row>
    <row r="21821" spans="1:2" x14ac:dyDescent="0.25">
      <c r="A21821">
        <v>30977309</v>
      </c>
      <c r="B21821" t="s">
        <v>7</v>
      </c>
    </row>
    <row r="21822" spans="1:2" x14ac:dyDescent="0.25">
      <c r="A21822">
        <v>30977427</v>
      </c>
      <c r="B21822" t="s">
        <v>7</v>
      </c>
    </row>
    <row r="21823" spans="1:2" x14ac:dyDescent="0.25">
      <c r="A21823">
        <v>30977302</v>
      </c>
      <c r="B21823" t="s">
        <v>7</v>
      </c>
    </row>
    <row r="21824" spans="1:2" x14ac:dyDescent="0.25">
      <c r="A21824">
        <v>30977574</v>
      </c>
      <c r="B21824" t="s">
        <v>7</v>
      </c>
    </row>
    <row r="21825" spans="1:2" x14ac:dyDescent="0.25">
      <c r="A21825">
        <v>30978304</v>
      </c>
      <c r="B21825" t="s">
        <v>7</v>
      </c>
    </row>
    <row r="21826" spans="1:2" x14ac:dyDescent="0.25">
      <c r="A21826">
        <v>30978319</v>
      </c>
      <c r="B21826" t="s">
        <v>7</v>
      </c>
    </row>
    <row r="21827" spans="1:2" x14ac:dyDescent="0.25">
      <c r="A21827">
        <v>30978357</v>
      </c>
      <c r="B21827" t="s">
        <v>7</v>
      </c>
    </row>
    <row r="21828" spans="1:2" x14ac:dyDescent="0.25">
      <c r="A21828">
        <v>30978501</v>
      </c>
      <c r="B21828" t="s">
        <v>7</v>
      </c>
    </row>
    <row r="21829" spans="1:2" x14ac:dyDescent="0.25">
      <c r="A21829">
        <v>30970394</v>
      </c>
      <c r="B21829" t="s">
        <v>7</v>
      </c>
    </row>
    <row r="21830" spans="1:2" x14ac:dyDescent="0.25">
      <c r="A21830">
        <v>30970405</v>
      </c>
      <c r="B21830" t="s">
        <v>7</v>
      </c>
    </row>
    <row r="21831" spans="1:2" x14ac:dyDescent="0.25">
      <c r="A21831">
        <v>30970386</v>
      </c>
      <c r="B21831" t="s">
        <v>7</v>
      </c>
    </row>
    <row r="21832" spans="1:2" x14ac:dyDescent="0.25">
      <c r="A21832">
        <v>30970388</v>
      </c>
      <c r="B21832" t="s">
        <v>7</v>
      </c>
    </row>
    <row r="21833" spans="1:2" x14ac:dyDescent="0.25">
      <c r="A21833">
        <v>30970366</v>
      </c>
      <c r="B21833" t="s">
        <v>7</v>
      </c>
    </row>
    <row r="21834" spans="1:2" x14ac:dyDescent="0.25">
      <c r="A21834">
        <v>30971809</v>
      </c>
      <c r="B21834" t="s">
        <v>7</v>
      </c>
    </row>
    <row r="21835" spans="1:2" x14ac:dyDescent="0.25">
      <c r="A21835">
        <v>30970389</v>
      </c>
      <c r="B21835" t="s">
        <v>7</v>
      </c>
    </row>
    <row r="21836" spans="1:2" x14ac:dyDescent="0.25">
      <c r="A21836">
        <v>30971812</v>
      </c>
      <c r="B21836" t="s">
        <v>7</v>
      </c>
    </row>
    <row r="21837" spans="1:2" x14ac:dyDescent="0.25">
      <c r="A21837">
        <v>30971817</v>
      </c>
      <c r="B21837" t="s">
        <v>7</v>
      </c>
    </row>
    <row r="21838" spans="1:2" x14ac:dyDescent="0.25">
      <c r="A21838">
        <v>30971823</v>
      </c>
      <c r="B21838" t="s">
        <v>7</v>
      </c>
    </row>
    <row r="21839" spans="1:2" x14ac:dyDescent="0.25">
      <c r="A21839">
        <v>30971826</v>
      </c>
      <c r="B21839" t="s">
        <v>7</v>
      </c>
    </row>
    <row r="21840" spans="1:2" x14ac:dyDescent="0.25">
      <c r="A21840">
        <v>30971828</v>
      </c>
      <c r="B21840" t="s">
        <v>7</v>
      </c>
    </row>
    <row r="21841" spans="1:2" x14ac:dyDescent="0.25">
      <c r="A21841">
        <v>30971831</v>
      </c>
      <c r="B21841" t="s">
        <v>7</v>
      </c>
    </row>
    <row r="21842" spans="1:2" x14ac:dyDescent="0.25">
      <c r="A21842">
        <v>30972254</v>
      </c>
      <c r="B21842" t="s">
        <v>7</v>
      </c>
    </row>
    <row r="21843" spans="1:2" x14ac:dyDescent="0.25">
      <c r="A21843">
        <v>30971833</v>
      </c>
      <c r="B21843" t="s">
        <v>7</v>
      </c>
    </row>
    <row r="21844" spans="1:2" x14ac:dyDescent="0.25">
      <c r="A21844">
        <v>30971970</v>
      </c>
      <c r="B21844" t="s">
        <v>7</v>
      </c>
    </row>
    <row r="21845" spans="1:2" x14ac:dyDescent="0.25">
      <c r="A21845">
        <v>30971974</v>
      </c>
      <c r="B21845" t="s">
        <v>7</v>
      </c>
    </row>
    <row r="21846" spans="1:2" x14ac:dyDescent="0.25">
      <c r="A21846">
        <v>30971979</v>
      </c>
      <c r="B21846" t="s">
        <v>7</v>
      </c>
    </row>
    <row r="21847" spans="1:2" x14ac:dyDescent="0.25">
      <c r="A21847">
        <v>30971987</v>
      </c>
      <c r="B21847" t="s">
        <v>7</v>
      </c>
    </row>
    <row r="21848" spans="1:2" x14ac:dyDescent="0.25">
      <c r="A21848">
        <v>20299032</v>
      </c>
      <c r="B21848" t="s">
        <v>7</v>
      </c>
    </row>
    <row r="21849" spans="1:2" x14ac:dyDescent="0.25">
      <c r="A21849">
        <v>30962358</v>
      </c>
      <c r="B21849" t="s">
        <v>7</v>
      </c>
    </row>
    <row r="21850" spans="1:2" x14ac:dyDescent="0.25">
      <c r="A21850">
        <v>30972139</v>
      </c>
      <c r="B21850" t="s">
        <v>7</v>
      </c>
    </row>
    <row r="21851" spans="1:2" x14ac:dyDescent="0.25">
      <c r="A21851">
        <v>20702315</v>
      </c>
      <c r="B21851" t="s">
        <v>7</v>
      </c>
    </row>
    <row r="21852" spans="1:2" x14ac:dyDescent="0.25">
      <c r="A21852">
        <v>20744650</v>
      </c>
      <c r="B21852" t="s">
        <v>7</v>
      </c>
    </row>
    <row r="21853" spans="1:2" x14ac:dyDescent="0.25">
      <c r="A21853">
        <v>20424150</v>
      </c>
      <c r="B21853" t="s">
        <v>7</v>
      </c>
    </row>
    <row r="21854" spans="1:2" x14ac:dyDescent="0.25">
      <c r="A21854">
        <v>21090716</v>
      </c>
      <c r="B21854" t="s">
        <v>7</v>
      </c>
    </row>
    <row r="21855" spans="1:2" x14ac:dyDescent="0.25">
      <c r="A21855">
        <v>21976805</v>
      </c>
      <c r="B21855" t="s">
        <v>7</v>
      </c>
    </row>
    <row r="21856" spans="1:2" x14ac:dyDescent="0.25">
      <c r="A21856">
        <v>21972510</v>
      </c>
      <c r="B21856" t="s">
        <v>7</v>
      </c>
    </row>
    <row r="21857" spans="1:2" x14ac:dyDescent="0.25">
      <c r="A21857">
        <v>21979424</v>
      </c>
      <c r="B21857" t="s">
        <v>7</v>
      </c>
    </row>
    <row r="21858" spans="1:2" x14ac:dyDescent="0.25">
      <c r="A21858">
        <v>21979418</v>
      </c>
      <c r="B21858" t="s">
        <v>7</v>
      </c>
    </row>
    <row r="21859" spans="1:2" x14ac:dyDescent="0.25">
      <c r="A21859">
        <v>21989313</v>
      </c>
      <c r="B21859" t="s">
        <v>7</v>
      </c>
    </row>
    <row r="21860" spans="1:2" x14ac:dyDescent="0.25">
      <c r="A21860">
        <v>22048556</v>
      </c>
      <c r="B21860" t="s">
        <v>7</v>
      </c>
    </row>
    <row r="21861" spans="1:2" x14ac:dyDescent="0.25">
      <c r="A21861">
        <v>22125060</v>
      </c>
      <c r="B21861" t="s">
        <v>7</v>
      </c>
    </row>
    <row r="21862" spans="1:2" x14ac:dyDescent="0.25">
      <c r="A21862">
        <v>22048567</v>
      </c>
      <c r="B21862" t="s">
        <v>7</v>
      </c>
    </row>
    <row r="21863" spans="1:2" x14ac:dyDescent="0.25">
      <c r="A21863">
        <v>22463025</v>
      </c>
      <c r="B21863" t="s">
        <v>7</v>
      </c>
    </row>
    <row r="21864" spans="1:2" x14ac:dyDescent="0.25">
      <c r="A21864">
        <v>22950353</v>
      </c>
      <c r="B21864" t="s">
        <v>7</v>
      </c>
    </row>
    <row r="21865" spans="1:2" x14ac:dyDescent="0.25">
      <c r="A21865">
        <v>23302297</v>
      </c>
      <c r="B21865" t="s">
        <v>7</v>
      </c>
    </row>
    <row r="21866" spans="1:2" x14ac:dyDescent="0.25">
      <c r="A21866">
        <v>25395632</v>
      </c>
      <c r="B21866" t="s">
        <v>7</v>
      </c>
    </row>
    <row r="21867" spans="1:2" x14ac:dyDescent="0.25">
      <c r="A21867">
        <v>25402318</v>
      </c>
      <c r="B21867" t="s">
        <v>7</v>
      </c>
    </row>
    <row r="21868" spans="1:2" x14ac:dyDescent="0.25">
      <c r="A21868">
        <v>25402321</v>
      </c>
      <c r="B21868" t="s">
        <v>7</v>
      </c>
    </row>
    <row r="21869" spans="1:2" x14ac:dyDescent="0.25">
      <c r="A21869">
        <v>25402322</v>
      </c>
      <c r="B21869" t="s">
        <v>7</v>
      </c>
    </row>
    <row r="21870" spans="1:2" x14ac:dyDescent="0.25">
      <c r="A21870">
        <v>25402365</v>
      </c>
      <c r="B21870" t="s">
        <v>7</v>
      </c>
    </row>
    <row r="21871" spans="1:2" x14ac:dyDescent="0.25">
      <c r="A21871">
        <v>25402358</v>
      </c>
      <c r="B21871" t="s">
        <v>7</v>
      </c>
    </row>
    <row r="21872" spans="1:2" x14ac:dyDescent="0.25">
      <c r="A21872">
        <v>25402366</v>
      </c>
      <c r="B21872" t="s">
        <v>7</v>
      </c>
    </row>
    <row r="21873" spans="1:2" x14ac:dyDescent="0.25">
      <c r="A21873">
        <v>25402371</v>
      </c>
      <c r="B21873" t="s">
        <v>7</v>
      </c>
    </row>
    <row r="21874" spans="1:2" x14ac:dyDescent="0.25">
      <c r="A21874">
        <v>25402374</v>
      </c>
      <c r="B21874" t="s">
        <v>7</v>
      </c>
    </row>
    <row r="21875" spans="1:2" x14ac:dyDescent="0.25">
      <c r="A21875">
        <v>25402449</v>
      </c>
      <c r="B21875" t="s">
        <v>7</v>
      </c>
    </row>
    <row r="21876" spans="1:2" x14ac:dyDescent="0.25">
      <c r="A21876">
        <v>25402396</v>
      </c>
      <c r="B21876" t="s">
        <v>7</v>
      </c>
    </row>
    <row r="21877" spans="1:2" x14ac:dyDescent="0.25">
      <c r="A21877">
        <v>20112615</v>
      </c>
      <c r="B21877" t="s">
        <v>7</v>
      </c>
    </row>
    <row r="21878" spans="1:2" x14ac:dyDescent="0.25">
      <c r="A21878">
        <v>20112616</v>
      </c>
      <c r="B21878" t="s">
        <v>7</v>
      </c>
    </row>
    <row r="21879" spans="1:2" x14ac:dyDescent="0.25">
      <c r="A21879">
        <v>25402395</v>
      </c>
      <c r="B21879" t="s">
        <v>7</v>
      </c>
    </row>
    <row r="21880" spans="1:2" x14ac:dyDescent="0.25">
      <c r="A21880">
        <v>20116040</v>
      </c>
      <c r="B21880" t="s">
        <v>7</v>
      </c>
    </row>
    <row r="21881" spans="1:2" x14ac:dyDescent="0.25">
      <c r="A21881">
        <v>20642630</v>
      </c>
      <c r="B21881" t="s">
        <v>7</v>
      </c>
    </row>
    <row r="21882" spans="1:2" x14ac:dyDescent="0.25">
      <c r="A21882">
        <v>20642637</v>
      </c>
      <c r="B21882" t="s">
        <v>7</v>
      </c>
    </row>
    <row r="21883" spans="1:2" x14ac:dyDescent="0.25">
      <c r="A21883">
        <v>20642674</v>
      </c>
      <c r="B21883" t="s">
        <v>7</v>
      </c>
    </row>
    <row r="21884" spans="1:2" x14ac:dyDescent="0.25">
      <c r="A21884">
        <v>20642639</v>
      </c>
      <c r="B21884" t="s">
        <v>7</v>
      </c>
    </row>
    <row r="21885" spans="1:2" x14ac:dyDescent="0.25">
      <c r="A21885">
        <v>20642679</v>
      </c>
      <c r="B21885" t="s">
        <v>7</v>
      </c>
    </row>
    <row r="21886" spans="1:2" x14ac:dyDescent="0.25">
      <c r="A21886">
        <v>20642701</v>
      </c>
      <c r="B21886" t="s">
        <v>7</v>
      </c>
    </row>
    <row r="21887" spans="1:2" x14ac:dyDescent="0.25">
      <c r="A21887">
        <v>20642707</v>
      </c>
      <c r="B21887" t="s">
        <v>7</v>
      </c>
    </row>
    <row r="21888" spans="1:2" x14ac:dyDescent="0.25">
      <c r="A21888">
        <v>20642709</v>
      </c>
      <c r="B21888" t="s">
        <v>7</v>
      </c>
    </row>
    <row r="21889" spans="1:2" x14ac:dyDescent="0.25">
      <c r="A21889">
        <v>20642716</v>
      </c>
      <c r="B21889" t="s">
        <v>7</v>
      </c>
    </row>
    <row r="21890" spans="1:2" x14ac:dyDescent="0.25">
      <c r="A21890">
        <v>20642713</v>
      </c>
      <c r="B21890" t="s">
        <v>7</v>
      </c>
    </row>
    <row r="21891" spans="1:2" x14ac:dyDescent="0.25">
      <c r="A21891">
        <v>20642726</v>
      </c>
      <c r="B21891" t="s">
        <v>7</v>
      </c>
    </row>
    <row r="21892" spans="1:2" x14ac:dyDescent="0.25">
      <c r="A21892">
        <v>20642730</v>
      </c>
      <c r="B21892" t="s">
        <v>7</v>
      </c>
    </row>
    <row r="21893" spans="1:2" x14ac:dyDescent="0.25">
      <c r="A21893">
        <v>20642739</v>
      </c>
      <c r="B21893" t="s">
        <v>7</v>
      </c>
    </row>
    <row r="21894" spans="1:2" x14ac:dyDescent="0.25">
      <c r="A21894">
        <v>20642736</v>
      </c>
      <c r="B21894" t="s">
        <v>7</v>
      </c>
    </row>
    <row r="21895" spans="1:2" x14ac:dyDescent="0.25">
      <c r="A21895">
        <v>20642740</v>
      </c>
      <c r="B21895" t="s">
        <v>7</v>
      </c>
    </row>
    <row r="21896" spans="1:2" x14ac:dyDescent="0.25">
      <c r="A21896">
        <v>20642744</v>
      </c>
      <c r="B21896" t="s">
        <v>7</v>
      </c>
    </row>
    <row r="21897" spans="1:2" x14ac:dyDescent="0.25">
      <c r="A21897">
        <v>20642745</v>
      </c>
      <c r="B21897" t="s">
        <v>7</v>
      </c>
    </row>
    <row r="21898" spans="1:2" x14ac:dyDescent="0.25">
      <c r="A21898">
        <v>20642747</v>
      </c>
      <c r="B21898" t="s">
        <v>7</v>
      </c>
    </row>
    <row r="21899" spans="1:2" x14ac:dyDescent="0.25">
      <c r="A21899">
        <v>20642746</v>
      </c>
      <c r="B21899" t="s">
        <v>7</v>
      </c>
    </row>
    <row r="21900" spans="1:2" x14ac:dyDescent="0.25">
      <c r="A21900">
        <v>25426930</v>
      </c>
      <c r="B21900" t="s">
        <v>7</v>
      </c>
    </row>
    <row r="21901" spans="1:2" x14ac:dyDescent="0.25">
      <c r="A21901">
        <v>26111439</v>
      </c>
      <c r="B21901" t="s">
        <v>7</v>
      </c>
    </row>
    <row r="21902" spans="1:2" x14ac:dyDescent="0.25">
      <c r="A21902">
        <v>26110749</v>
      </c>
      <c r="B21902" t="s">
        <v>7</v>
      </c>
    </row>
    <row r="21903" spans="1:2" x14ac:dyDescent="0.25">
      <c r="A21903">
        <v>26111345</v>
      </c>
      <c r="B21903" t="s">
        <v>7</v>
      </c>
    </row>
    <row r="21904" spans="1:2" x14ac:dyDescent="0.25">
      <c r="A21904">
        <v>26112483</v>
      </c>
      <c r="B21904" t="s">
        <v>7</v>
      </c>
    </row>
    <row r="21905" spans="1:2" x14ac:dyDescent="0.25">
      <c r="A21905">
        <v>26111491</v>
      </c>
      <c r="B21905" t="s">
        <v>7</v>
      </c>
    </row>
    <row r="21906" spans="1:2" x14ac:dyDescent="0.25">
      <c r="A21906">
        <v>26112473</v>
      </c>
      <c r="B21906" t="s">
        <v>7</v>
      </c>
    </row>
    <row r="21907" spans="1:2" x14ac:dyDescent="0.25">
      <c r="A21907">
        <v>26112489</v>
      </c>
      <c r="B21907" t="s">
        <v>7</v>
      </c>
    </row>
    <row r="21908" spans="1:2" x14ac:dyDescent="0.25">
      <c r="A21908">
        <v>25434471</v>
      </c>
      <c r="B21908" t="s">
        <v>7</v>
      </c>
    </row>
    <row r="21909" spans="1:2" x14ac:dyDescent="0.25">
      <c r="A21909">
        <v>26112475</v>
      </c>
      <c r="B21909" t="s">
        <v>7</v>
      </c>
    </row>
    <row r="21910" spans="1:2" x14ac:dyDescent="0.25">
      <c r="A21910">
        <v>26219926</v>
      </c>
      <c r="B21910" t="s">
        <v>7</v>
      </c>
    </row>
    <row r="21911" spans="1:2" x14ac:dyDescent="0.25">
      <c r="A21911">
        <v>26219890</v>
      </c>
      <c r="B21911" t="s">
        <v>7</v>
      </c>
    </row>
    <row r="21912" spans="1:2" x14ac:dyDescent="0.25">
      <c r="A21912">
        <v>26150631</v>
      </c>
      <c r="B21912" t="s">
        <v>7</v>
      </c>
    </row>
    <row r="21913" spans="1:2" x14ac:dyDescent="0.25">
      <c r="A21913">
        <v>26219898</v>
      </c>
      <c r="B21913" t="s">
        <v>7</v>
      </c>
    </row>
    <row r="21914" spans="1:2" x14ac:dyDescent="0.25">
      <c r="A21914">
        <v>25410196</v>
      </c>
      <c r="B21914" t="s">
        <v>7</v>
      </c>
    </row>
    <row r="21915" spans="1:2" x14ac:dyDescent="0.25">
      <c r="A21915">
        <v>26173817</v>
      </c>
      <c r="B21915" t="s">
        <v>7</v>
      </c>
    </row>
    <row r="21916" spans="1:2" x14ac:dyDescent="0.25">
      <c r="A21916">
        <v>26174878</v>
      </c>
      <c r="B21916" t="s">
        <v>7</v>
      </c>
    </row>
    <row r="21917" spans="1:2" x14ac:dyDescent="0.25">
      <c r="A21917">
        <v>26251355</v>
      </c>
      <c r="B21917" t="s">
        <v>7</v>
      </c>
    </row>
    <row r="21918" spans="1:2" x14ac:dyDescent="0.25">
      <c r="A21918">
        <v>26221062</v>
      </c>
      <c r="B21918" t="s">
        <v>7</v>
      </c>
    </row>
    <row r="21919" spans="1:2" x14ac:dyDescent="0.25">
      <c r="A21919">
        <v>26226860</v>
      </c>
      <c r="B21919" t="s">
        <v>7</v>
      </c>
    </row>
    <row r="21920" spans="1:2" x14ac:dyDescent="0.25">
      <c r="A21920">
        <v>26229650</v>
      </c>
      <c r="B21920" t="s">
        <v>7</v>
      </c>
    </row>
    <row r="21921" spans="1:2" x14ac:dyDescent="0.25">
      <c r="A21921">
        <v>26227946</v>
      </c>
      <c r="B21921" t="s">
        <v>7</v>
      </c>
    </row>
    <row r="21922" spans="1:2" x14ac:dyDescent="0.25">
      <c r="A21922">
        <v>26226904</v>
      </c>
      <c r="B21922" t="s">
        <v>7</v>
      </c>
    </row>
    <row r="21923" spans="1:2" x14ac:dyDescent="0.25">
      <c r="A21923">
        <v>26226892</v>
      </c>
      <c r="B21923" t="s">
        <v>7</v>
      </c>
    </row>
    <row r="21924" spans="1:2" x14ac:dyDescent="0.25">
      <c r="A21924">
        <v>26226916</v>
      </c>
      <c r="B21924" t="s">
        <v>7</v>
      </c>
    </row>
    <row r="21925" spans="1:2" x14ac:dyDescent="0.25">
      <c r="A21925">
        <v>26229673</v>
      </c>
      <c r="B21925" t="s">
        <v>7</v>
      </c>
    </row>
    <row r="21926" spans="1:2" x14ac:dyDescent="0.25">
      <c r="A21926">
        <v>26227835</v>
      </c>
      <c r="B21926" t="s">
        <v>7</v>
      </c>
    </row>
    <row r="21927" spans="1:2" x14ac:dyDescent="0.25">
      <c r="A21927">
        <v>26231040</v>
      </c>
      <c r="B21927" t="s">
        <v>7</v>
      </c>
    </row>
    <row r="21928" spans="1:2" x14ac:dyDescent="0.25">
      <c r="A21928">
        <v>26231910</v>
      </c>
      <c r="B21928" t="s">
        <v>7</v>
      </c>
    </row>
    <row r="21929" spans="1:2" x14ac:dyDescent="0.25">
      <c r="A21929">
        <v>26233215</v>
      </c>
      <c r="B21929" t="s">
        <v>7</v>
      </c>
    </row>
    <row r="21930" spans="1:2" x14ac:dyDescent="0.25">
      <c r="A21930">
        <v>26239273</v>
      </c>
      <c r="B21930" t="s">
        <v>7</v>
      </c>
    </row>
    <row r="21931" spans="1:2" x14ac:dyDescent="0.25">
      <c r="A21931">
        <v>26235561</v>
      </c>
      <c r="B21931" t="s">
        <v>7</v>
      </c>
    </row>
    <row r="21932" spans="1:2" x14ac:dyDescent="0.25">
      <c r="A21932">
        <v>26235566</v>
      </c>
      <c r="B21932" t="s">
        <v>7</v>
      </c>
    </row>
    <row r="21933" spans="1:2" x14ac:dyDescent="0.25">
      <c r="A21933">
        <v>26230355</v>
      </c>
      <c r="B21933" t="s">
        <v>7</v>
      </c>
    </row>
    <row r="21934" spans="1:2" x14ac:dyDescent="0.25">
      <c r="A21934">
        <v>26242000</v>
      </c>
      <c r="B21934" t="s">
        <v>7</v>
      </c>
    </row>
    <row r="21935" spans="1:2" x14ac:dyDescent="0.25">
      <c r="A21935">
        <v>26235569</v>
      </c>
      <c r="B21935" t="s">
        <v>7</v>
      </c>
    </row>
    <row r="21936" spans="1:2" x14ac:dyDescent="0.25">
      <c r="A21936">
        <v>26242016</v>
      </c>
      <c r="B21936" t="s">
        <v>7</v>
      </c>
    </row>
    <row r="21937" spans="1:2" x14ac:dyDescent="0.25">
      <c r="A21937">
        <v>26238820</v>
      </c>
      <c r="B21937" t="s">
        <v>7</v>
      </c>
    </row>
    <row r="21938" spans="1:2" x14ac:dyDescent="0.25">
      <c r="A21938">
        <v>26243297</v>
      </c>
      <c r="B21938" t="s">
        <v>7</v>
      </c>
    </row>
    <row r="21939" spans="1:2" x14ac:dyDescent="0.25">
      <c r="A21939">
        <v>26244333</v>
      </c>
      <c r="B21939" t="s">
        <v>7</v>
      </c>
    </row>
    <row r="21940" spans="1:2" x14ac:dyDescent="0.25">
      <c r="A21940">
        <v>26242639</v>
      </c>
      <c r="B21940" t="s">
        <v>7</v>
      </c>
    </row>
    <row r="21941" spans="1:2" x14ac:dyDescent="0.25">
      <c r="A21941">
        <v>26242637</v>
      </c>
      <c r="B21941" t="s">
        <v>7</v>
      </c>
    </row>
    <row r="21942" spans="1:2" x14ac:dyDescent="0.25">
      <c r="A21942">
        <v>26245210</v>
      </c>
      <c r="B21942" t="s">
        <v>7</v>
      </c>
    </row>
    <row r="21943" spans="1:2" x14ac:dyDescent="0.25">
      <c r="A21943">
        <v>26244329</v>
      </c>
      <c r="B21943" t="s">
        <v>7</v>
      </c>
    </row>
    <row r="21944" spans="1:2" x14ac:dyDescent="0.25">
      <c r="A21944">
        <v>26247057</v>
      </c>
      <c r="B21944" t="s">
        <v>7</v>
      </c>
    </row>
    <row r="21945" spans="1:2" x14ac:dyDescent="0.25">
      <c r="A21945">
        <v>26207756</v>
      </c>
      <c r="B21945" t="s">
        <v>7</v>
      </c>
    </row>
    <row r="21946" spans="1:2" x14ac:dyDescent="0.25">
      <c r="A21946">
        <v>26207764</v>
      </c>
      <c r="B21946" t="s">
        <v>7</v>
      </c>
    </row>
    <row r="21947" spans="1:2" x14ac:dyDescent="0.25">
      <c r="A21947">
        <v>26235572</v>
      </c>
      <c r="B21947" t="s">
        <v>7</v>
      </c>
    </row>
    <row r="21948" spans="1:2" x14ac:dyDescent="0.25">
      <c r="A21948">
        <v>26235575</v>
      </c>
      <c r="B21948" t="s">
        <v>7</v>
      </c>
    </row>
    <row r="21949" spans="1:2" x14ac:dyDescent="0.25">
      <c r="A21949">
        <v>26235579</v>
      </c>
      <c r="B21949" t="s">
        <v>7</v>
      </c>
    </row>
    <row r="21950" spans="1:2" x14ac:dyDescent="0.25">
      <c r="A21950">
        <v>26235580</v>
      </c>
      <c r="B21950" t="s">
        <v>7</v>
      </c>
    </row>
    <row r="21951" spans="1:2" x14ac:dyDescent="0.25">
      <c r="A21951">
        <v>26235577</v>
      </c>
      <c r="B21951" t="s">
        <v>7</v>
      </c>
    </row>
    <row r="21952" spans="1:2" x14ac:dyDescent="0.25">
      <c r="A21952">
        <v>26235576</v>
      </c>
      <c r="B21952" t="s">
        <v>7</v>
      </c>
    </row>
    <row r="21953" spans="1:2" x14ac:dyDescent="0.25">
      <c r="A21953">
        <v>26235581</v>
      </c>
      <c r="B21953" t="s">
        <v>7</v>
      </c>
    </row>
    <row r="21954" spans="1:2" x14ac:dyDescent="0.25">
      <c r="A21954">
        <v>26207582</v>
      </c>
      <c r="B21954" t="s">
        <v>7</v>
      </c>
    </row>
    <row r="21955" spans="1:2" x14ac:dyDescent="0.25">
      <c r="A21955">
        <v>26207617</v>
      </c>
      <c r="B21955" t="s">
        <v>7</v>
      </c>
    </row>
    <row r="21956" spans="1:2" x14ac:dyDescent="0.25">
      <c r="A21956">
        <v>26207647</v>
      </c>
      <c r="B21956" t="s">
        <v>7</v>
      </c>
    </row>
    <row r="21957" spans="1:2" x14ac:dyDescent="0.25">
      <c r="A21957">
        <v>26207626</v>
      </c>
      <c r="B21957" t="s">
        <v>7</v>
      </c>
    </row>
    <row r="21958" spans="1:2" x14ac:dyDescent="0.25">
      <c r="A21958">
        <v>26207688</v>
      </c>
      <c r="B21958" t="s">
        <v>7</v>
      </c>
    </row>
    <row r="21959" spans="1:2" x14ac:dyDescent="0.25">
      <c r="A21959">
        <v>26216872</v>
      </c>
      <c r="B21959" t="s">
        <v>7</v>
      </c>
    </row>
    <row r="21960" spans="1:2" x14ac:dyDescent="0.25">
      <c r="A21960">
        <v>26216653</v>
      </c>
      <c r="B21960" t="s">
        <v>7</v>
      </c>
    </row>
    <row r="21961" spans="1:2" x14ac:dyDescent="0.25">
      <c r="A21961">
        <v>26207678</v>
      </c>
      <c r="B21961" t="s">
        <v>7</v>
      </c>
    </row>
    <row r="21962" spans="1:2" x14ac:dyDescent="0.25">
      <c r="A21962">
        <v>26216695</v>
      </c>
      <c r="B21962" t="s">
        <v>7</v>
      </c>
    </row>
    <row r="21963" spans="1:2" x14ac:dyDescent="0.25">
      <c r="A21963">
        <v>26216675</v>
      </c>
      <c r="B21963" t="s">
        <v>7</v>
      </c>
    </row>
    <row r="21964" spans="1:2" x14ac:dyDescent="0.25">
      <c r="A21964">
        <v>26216918</v>
      </c>
      <c r="B21964" t="s">
        <v>7</v>
      </c>
    </row>
    <row r="21965" spans="1:2" x14ac:dyDescent="0.25">
      <c r="A21965">
        <v>26216946</v>
      </c>
      <c r="B21965" t="s">
        <v>7</v>
      </c>
    </row>
    <row r="21966" spans="1:2" x14ac:dyDescent="0.25">
      <c r="A21966">
        <v>26217886</v>
      </c>
      <c r="B21966" t="s">
        <v>7</v>
      </c>
    </row>
    <row r="21967" spans="1:2" x14ac:dyDescent="0.25">
      <c r="A21967">
        <v>26216956</v>
      </c>
      <c r="B21967" t="s">
        <v>7</v>
      </c>
    </row>
    <row r="21968" spans="1:2" x14ac:dyDescent="0.25">
      <c r="A21968">
        <v>26207789</v>
      </c>
      <c r="B21968" t="s">
        <v>7</v>
      </c>
    </row>
    <row r="21969" spans="1:2" x14ac:dyDescent="0.25">
      <c r="A21969">
        <v>26207785</v>
      </c>
      <c r="B21969" t="s">
        <v>7</v>
      </c>
    </row>
    <row r="21970" spans="1:2" x14ac:dyDescent="0.25">
      <c r="A21970">
        <v>26207784</v>
      </c>
      <c r="B21970" t="s">
        <v>7</v>
      </c>
    </row>
    <row r="21971" spans="1:2" x14ac:dyDescent="0.25">
      <c r="A21971">
        <v>26207796</v>
      </c>
      <c r="B21971" t="s">
        <v>7</v>
      </c>
    </row>
    <row r="21972" spans="1:2" x14ac:dyDescent="0.25">
      <c r="A21972">
        <v>26207798</v>
      </c>
      <c r="B21972" t="s">
        <v>7</v>
      </c>
    </row>
    <row r="21973" spans="1:2" x14ac:dyDescent="0.25">
      <c r="A21973">
        <v>26207828</v>
      </c>
      <c r="B21973" t="s">
        <v>7</v>
      </c>
    </row>
    <row r="21974" spans="1:2" x14ac:dyDescent="0.25">
      <c r="A21974">
        <v>26207848</v>
      </c>
      <c r="B21974" t="s">
        <v>7</v>
      </c>
    </row>
    <row r="21975" spans="1:2" x14ac:dyDescent="0.25">
      <c r="A21975">
        <v>26207855</v>
      </c>
      <c r="B21975" t="s">
        <v>7</v>
      </c>
    </row>
    <row r="21976" spans="1:2" x14ac:dyDescent="0.25">
      <c r="A21976">
        <v>26207874</v>
      </c>
      <c r="B21976" t="s">
        <v>7</v>
      </c>
    </row>
    <row r="21977" spans="1:2" x14ac:dyDescent="0.25">
      <c r="A21977">
        <v>26208000</v>
      </c>
      <c r="B21977" t="s">
        <v>7</v>
      </c>
    </row>
    <row r="21978" spans="1:2" x14ac:dyDescent="0.25">
      <c r="A21978">
        <v>26208065</v>
      </c>
      <c r="B21978" t="s">
        <v>7</v>
      </c>
    </row>
    <row r="21979" spans="1:2" x14ac:dyDescent="0.25">
      <c r="A21979">
        <v>26208035</v>
      </c>
      <c r="B21979" t="s">
        <v>7</v>
      </c>
    </row>
    <row r="21980" spans="1:2" x14ac:dyDescent="0.25">
      <c r="A21980">
        <v>26208480</v>
      </c>
      <c r="B21980" t="s">
        <v>7</v>
      </c>
    </row>
    <row r="21981" spans="1:2" x14ac:dyDescent="0.25">
      <c r="A21981">
        <v>26208517</v>
      </c>
      <c r="B21981" t="s">
        <v>7</v>
      </c>
    </row>
    <row r="21982" spans="1:2" x14ac:dyDescent="0.25">
      <c r="A21982">
        <v>26208488</v>
      </c>
      <c r="B21982" t="s">
        <v>7</v>
      </c>
    </row>
    <row r="21983" spans="1:2" x14ac:dyDescent="0.25">
      <c r="A21983">
        <v>26208567</v>
      </c>
      <c r="B21983" t="s">
        <v>7</v>
      </c>
    </row>
    <row r="21984" spans="1:2" x14ac:dyDescent="0.25">
      <c r="A21984">
        <v>26209613</v>
      </c>
      <c r="B21984" t="s">
        <v>7</v>
      </c>
    </row>
    <row r="21985" spans="1:2" x14ac:dyDescent="0.25">
      <c r="A21985">
        <v>26209673</v>
      </c>
      <c r="B21985" t="s">
        <v>7</v>
      </c>
    </row>
    <row r="21986" spans="1:2" x14ac:dyDescent="0.25">
      <c r="A21986">
        <v>26203736</v>
      </c>
      <c r="B21986" t="s">
        <v>7</v>
      </c>
    </row>
    <row r="21987" spans="1:2" x14ac:dyDescent="0.25">
      <c r="A21987">
        <v>26203912</v>
      </c>
      <c r="B21987" t="s">
        <v>7</v>
      </c>
    </row>
    <row r="21988" spans="1:2" x14ac:dyDescent="0.25">
      <c r="A21988">
        <v>26203842</v>
      </c>
      <c r="B21988" t="s">
        <v>7</v>
      </c>
    </row>
    <row r="21989" spans="1:2" x14ac:dyDescent="0.25">
      <c r="A21989">
        <v>26207541</v>
      </c>
      <c r="B21989" t="s">
        <v>7</v>
      </c>
    </row>
    <row r="21990" spans="1:2" x14ac:dyDescent="0.25">
      <c r="A21990">
        <v>26252467</v>
      </c>
      <c r="B21990" t="s">
        <v>7</v>
      </c>
    </row>
    <row r="21991" spans="1:2" x14ac:dyDescent="0.25">
      <c r="A21991">
        <v>26252074</v>
      </c>
      <c r="B21991" t="s">
        <v>7</v>
      </c>
    </row>
    <row r="21992" spans="1:2" x14ac:dyDescent="0.25">
      <c r="A21992">
        <v>26148697</v>
      </c>
      <c r="B21992" t="s">
        <v>7</v>
      </c>
    </row>
    <row r="21993" spans="1:2" x14ac:dyDescent="0.25">
      <c r="A21993">
        <v>26148707</v>
      </c>
      <c r="B21993" t="s">
        <v>7</v>
      </c>
    </row>
    <row r="21994" spans="1:2" x14ac:dyDescent="0.25">
      <c r="A21994">
        <v>26148730</v>
      </c>
      <c r="B21994" t="s">
        <v>7</v>
      </c>
    </row>
    <row r="21995" spans="1:2" x14ac:dyDescent="0.25">
      <c r="A21995">
        <v>26148764</v>
      </c>
      <c r="B21995" t="s">
        <v>7</v>
      </c>
    </row>
    <row r="21996" spans="1:2" x14ac:dyDescent="0.25">
      <c r="A21996">
        <v>26148782</v>
      </c>
      <c r="B21996" t="s">
        <v>7</v>
      </c>
    </row>
    <row r="21997" spans="1:2" x14ac:dyDescent="0.25">
      <c r="A21997">
        <v>26148841</v>
      </c>
      <c r="B21997" t="s">
        <v>7</v>
      </c>
    </row>
    <row r="21998" spans="1:2" x14ac:dyDescent="0.25">
      <c r="A21998">
        <v>26148800</v>
      </c>
      <c r="B21998" t="s">
        <v>7</v>
      </c>
    </row>
    <row r="21999" spans="1:2" x14ac:dyDescent="0.25">
      <c r="A21999">
        <v>26148872</v>
      </c>
      <c r="B21999" t="s">
        <v>7</v>
      </c>
    </row>
    <row r="22000" spans="1:2" x14ac:dyDescent="0.25">
      <c r="A22000">
        <v>26148882</v>
      </c>
      <c r="B22000" t="s">
        <v>7</v>
      </c>
    </row>
    <row r="22001" spans="1:2" x14ac:dyDescent="0.25">
      <c r="A22001">
        <v>26155256</v>
      </c>
      <c r="B22001" t="s">
        <v>7</v>
      </c>
    </row>
    <row r="22002" spans="1:2" x14ac:dyDescent="0.25">
      <c r="A22002">
        <v>26168817</v>
      </c>
      <c r="B22002" t="s">
        <v>7</v>
      </c>
    </row>
    <row r="22003" spans="1:2" x14ac:dyDescent="0.25">
      <c r="A22003">
        <v>26137828</v>
      </c>
      <c r="B22003" t="s">
        <v>7</v>
      </c>
    </row>
    <row r="22004" spans="1:2" x14ac:dyDescent="0.25">
      <c r="A22004">
        <v>26133874</v>
      </c>
      <c r="B22004" t="s">
        <v>7</v>
      </c>
    </row>
    <row r="22005" spans="1:2" x14ac:dyDescent="0.25">
      <c r="A22005">
        <v>26137836</v>
      </c>
      <c r="B22005" t="s">
        <v>7</v>
      </c>
    </row>
    <row r="22006" spans="1:2" x14ac:dyDescent="0.25">
      <c r="A22006">
        <v>26136838</v>
      </c>
      <c r="B22006" t="s">
        <v>7</v>
      </c>
    </row>
    <row r="22007" spans="1:2" x14ac:dyDescent="0.25">
      <c r="A22007">
        <v>26138370</v>
      </c>
      <c r="B22007" t="s">
        <v>7</v>
      </c>
    </row>
    <row r="22008" spans="1:2" x14ac:dyDescent="0.25">
      <c r="A22008">
        <v>26139135</v>
      </c>
      <c r="B22008" t="s">
        <v>7</v>
      </c>
    </row>
    <row r="22009" spans="1:2" x14ac:dyDescent="0.25">
      <c r="A22009">
        <v>26139163</v>
      </c>
      <c r="B22009" t="s">
        <v>7</v>
      </c>
    </row>
    <row r="22010" spans="1:2" x14ac:dyDescent="0.25">
      <c r="A22010">
        <v>26139177</v>
      </c>
      <c r="B22010" t="s">
        <v>7</v>
      </c>
    </row>
    <row r="22011" spans="1:2" x14ac:dyDescent="0.25">
      <c r="A22011">
        <v>26151169</v>
      </c>
      <c r="B22011" t="s">
        <v>7</v>
      </c>
    </row>
    <row r="22012" spans="1:2" x14ac:dyDescent="0.25">
      <c r="A22012">
        <v>26151074</v>
      </c>
      <c r="B22012" t="s">
        <v>7</v>
      </c>
    </row>
    <row r="22013" spans="1:2" x14ac:dyDescent="0.25">
      <c r="A22013">
        <v>26139071</v>
      </c>
      <c r="B22013" t="s">
        <v>7</v>
      </c>
    </row>
    <row r="22014" spans="1:2" x14ac:dyDescent="0.25">
      <c r="A22014">
        <v>26151605</v>
      </c>
      <c r="B22014" t="s">
        <v>7</v>
      </c>
    </row>
    <row r="22015" spans="1:2" x14ac:dyDescent="0.25">
      <c r="A22015">
        <v>26151201</v>
      </c>
      <c r="B22015" t="s">
        <v>7</v>
      </c>
    </row>
    <row r="22016" spans="1:2" x14ac:dyDescent="0.25">
      <c r="A22016">
        <v>26151959</v>
      </c>
      <c r="B22016" t="s">
        <v>7</v>
      </c>
    </row>
    <row r="22017" spans="1:2" x14ac:dyDescent="0.25">
      <c r="A22017">
        <v>26152159</v>
      </c>
      <c r="B22017" t="s">
        <v>7</v>
      </c>
    </row>
    <row r="22018" spans="1:2" x14ac:dyDescent="0.25">
      <c r="A22018">
        <v>26152253</v>
      </c>
      <c r="B22018" t="s">
        <v>7</v>
      </c>
    </row>
    <row r="22019" spans="1:2" x14ac:dyDescent="0.25">
      <c r="A22019">
        <v>26152123</v>
      </c>
      <c r="B22019" t="s">
        <v>7</v>
      </c>
    </row>
    <row r="22020" spans="1:2" x14ac:dyDescent="0.25">
      <c r="A22020">
        <v>26152167</v>
      </c>
      <c r="B22020" t="s">
        <v>7</v>
      </c>
    </row>
    <row r="22021" spans="1:2" x14ac:dyDescent="0.25">
      <c r="A22021">
        <v>26152260</v>
      </c>
      <c r="B22021" t="s">
        <v>7</v>
      </c>
    </row>
    <row r="22022" spans="1:2" x14ac:dyDescent="0.25">
      <c r="A22022">
        <v>26152275</v>
      </c>
      <c r="B22022" t="s">
        <v>7</v>
      </c>
    </row>
    <row r="22023" spans="1:2" x14ac:dyDescent="0.25">
      <c r="A22023">
        <v>26153871</v>
      </c>
      <c r="B22023" t="s">
        <v>7</v>
      </c>
    </row>
    <row r="22024" spans="1:2" x14ac:dyDescent="0.25">
      <c r="A22024">
        <v>26153741</v>
      </c>
      <c r="B22024" t="s">
        <v>7</v>
      </c>
    </row>
    <row r="22025" spans="1:2" x14ac:dyDescent="0.25">
      <c r="A22025">
        <v>26153995</v>
      </c>
      <c r="B22025" t="s">
        <v>7</v>
      </c>
    </row>
    <row r="22026" spans="1:2" x14ac:dyDescent="0.25">
      <c r="A22026">
        <v>26153931</v>
      </c>
      <c r="B22026" t="s">
        <v>7</v>
      </c>
    </row>
    <row r="22027" spans="1:2" x14ac:dyDescent="0.25">
      <c r="A22027">
        <v>26154630</v>
      </c>
      <c r="B22027" t="s">
        <v>7</v>
      </c>
    </row>
    <row r="22028" spans="1:2" x14ac:dyDescent="0.25">
      <c r="A22028">
        <v>26154867</v>
      </c>
      <c r="B22028" t="s">
        <v>7</v>
      </c>
    </row>
    <row r="22029" spans="1:2" x14ac:dyDescent="0.25">
      <c r="A22029">
        <v>26155151</v>
      </c>
      <c r="B22029" t="s">
        <v>7</v>
      </c>
    </row>
    <row r="22030" spans="1:2" x14ac:dyDescent="0.25">
      <c r="A22030">
        <v>26129830</v>
      </c>
      <c r="B22030" t="s">
        <v>7</v>
      </c>
    </row>
    <row r="22031" spans="1:2" x14ac:dyDescent="0.25">
      <c r="A22031">
        <v>26129833</v>
      </c>
      <c r="B22031" t="s">
        <v>7</v>
      </c>
    </row>
    <row r="22032" spans="1:2" x14ac:dyDescent="0.25">
      <c r="A22032">
        <v>26129825</v>
      </c>
      <c r="B22032" t="s">
        <v>7</v>
      </c>
    </row>
    <row r="22033" spans="1:2" x14ac:dyDescent="0.25">
      <c r="A22033">
        <v>26129844</v>
      </c>
      <c r="B22033" t="s">
        <v>7</v>
      </c>
    </row>
    <row r="22034" spans="1:2" x14ac:dyDescent="0.25">
      <c r="A22034">
        <v>26129851</v>
      </c>
      <c r="B22034" t="s">
        <v>7</v>
      </c>
    </row>
    <row r="22035" spans="1:2" x14ac:dyDescent="0.25">
      <c r="A22035">
        <v>26129846</v>
      </c>
      <c r="B22035" t="s">
        <v>7</v>
      </c>
    </row>
    <row r="22036" spans="1:2" x14ac:dyDescent="0.25">
      <c r="A22036">
        <v>26129852</v>
      </c>
      <c r="B22036" t="s">
        <v>7</v>
      </c>
    </row>
    <row r="22037" spans="1:2" x14ac:dyDescent="0.25">
      <c r="A22037">
        <v>26129861</v>
      </c>
      <c r="B22037" t="s">
        <v>7</v>
      </c>
    </row>
    <row r="22038" spans="1:2" x14ac:dyDescent="0.25">
      <c r="A22038">
        <v>26129853</v>
      </c>
      <c r="B22038" t="s">
        <v>7</v>
      </c>
    </row>
    <row r="22039" spans="1:2" x14ac:dyDescent="0.25">
      <c r="A22039">
        <v>26129886</v>
      </c>
      <c r="B22039" t="s">
        <v>7</v>
      </c>
    </row>
    <row r="22040" spans="1:2" x14ac:dyDescent="0.25">
      <c r="A22040">
        <v>26132528</v>
      </c>
      <c r="B22040" t="s">
        <v>7</v>
      </c>
    </row>
    <row r="22041" spans="1:2" x14ac:dyDescent="0.25">
      <c r="A22041">
        <v>26132549</v>
      </c>
      <c r="B22041" t="s">
        <v>7</v>
      </c>
    </row>
    <row r="22042" spans="1:2" x14ac:dyDescent="0.25">
      <c r="A22042">
        <v>26133004</v>
      </c>
      <c r="B22042" t="s">
        <v>7</v>
      </c>
    </row>
    <row r="22043" spans="1:2" x14ac:dyDescent="0.25">
      <c r="A22043">
        <v>26108456</v>
      </c>
      <c r="B22043" t="s">
        <v>7</v>
      </c>
    </row>
    <row r="22044" spans="1:2" x14ac:dyDescent="0.25">
      <c r="A22044">
        <v>26108390</v>
      </c>
      <c r="B22044" t="s">
        <v>7</v>
      </c>
    </row>
    <row r="22045" spans="1:2" x14ac:dyDescent="0.25">
      <c r="A22045">
        <v>26108481</v>
      </c>
      <c r="B22045" t="s">
        <v>7</v>
      </c>
    </row>
    <row r="22046" spans="1:2" x14ac:dyDescent="0.25">
      <c r="A22046">
        <v>26108483</v>
      </c>
      <c r="B22046" t="s">
        <v>7</v>
      </c>
    </row>
    <row r="22047" spans="1:2" x14ac:dyDescent="0.25">
      <c r="A22047">
        <v>26108615</v>
      </c>
      <c r="B22047" t="s">
        <v>7</v>
      </c>
    </row>
    <row r="22048" spans="1:2" x14ac:dyDescent="0.25">
      <c r="A22048">
        <v>26108521</v>
      </c>
      <c r="B22048" t="s">
        <v>7</v>
      </c>
    </row>
    <row r="22049" spans="1:2" x14ac:dyDescent="0.25">
      <c r="A22049">
        <v>26108894</v>
      </c>
      <c r="B22049" t="s">
        <v>7</v>
      </c>
    </row>
    <row r="22050" spans="1:2" x14ac:dyDescent="0.25">
      <c r="A22050">
        <v>26108895</v>
      </c>
      <c r="B22050" t="s">
        <v>7</v>
      </c>
    </row>
    <row r="22051" spans="1:2" x14ac:dyDescent="0.25">
      <c r="A22051">
        <v>26108828</v>
      </c>
      <c r="B22051" t="s">
        <v>7</v>
      </c>
    </row>
    <row r="22052" spans="1:2" x14ac:dyDescent="0.25">
      <c r="A22052">
        <v>26108908</v>
      </c>
      <c r="B22052" t="s">
        <v>7</v>
      </c>
    </row>
    <row r="22053" spans="1:2" x14ac:dyDescent="0.25">
      <c r="A22053">
        <v>26109023</v>
      </c>
      <c r="B22053" t="s">
        <v>7</v>
      </c>
    </row>
    <row r="22054" spans="1:2" x14ac:dyDescent="0.25">
      <c r="A22054">
        <v>26108977</v>
      </c>
      <c r="B22054" t="s">
        <v>7</v>
      </c>
    </row>
    <row r="22055" spans="1:2" x14ac:dyDescent="0.25">
      <c r="A22055">
        <v>26109648</v>
      </c>
      <c r="B22055" t="s">
        <v>7</v>
      </c>
    </row>
    <row r="22056" spans="1:2" x14ac:dyDescent="0.25">
      <c r="A22056">
        <v>26109179</v>
      </c>
      <c r="B22056" t="s">
        <v>7</v>
      </c>
    </row>
    <row r="22057" spans="1:2" x14ac:dyDescent="0.25">
      <c r="A22057">
        <v>26167769</v>
      </c>
      <c r="B22057" t="s">
        <v>7</v>
      </c>
    </row>
    <row r="22058" spans="1:2" x14ac:dyDescent="0.25">
      <c r="A22058">
        <v>26168177</v>
      </c>
      <c r="B22058" t="s">
        <v>7</v>
      </c>
    </row>
    <row r="22059" spans="1:2" x14ac:dyDescent="0.25">
      <c r="A22059">
        <v>26167393</v>
      </c>
      <c r="B22059" t="s">
        <v>7</v>
      </c>
    </row>
    <row r="22060" spans="1:2" x14ac:dyDescent="0.25">
      <c r="A22060">
        <v>26166484</v>
      </c>
      <c r="B22060" t="s">
        <v>7</v>
      </c>
    </row>
    <row r="22061" spans="1:2" x14ac:dyDescent="0.25">
      <c r="A22061">
        <v>26166500</v>
      </c>
      <c r="B22061" t="s">
        <v>7</v>
      </c>
    </row>
    <row r="22062" spans="1:2" x14ac:dyDescent="0.25">
      <c r="A22062">
        <v>26172226</v>
      </c>
      <c r="B22062" t="s">
        <v>7</v>
      </c>
    </row>
    <row r="22063" spans="1:2" x14ac:dyDescent="0.25">
      <c r="A22063">
        <v>26172323</v>
      </c>
      <c r="B22063" t="s">
        <v>7</v>
      </c>
    </row>
    <row r="22064" spans="1:2" x14ac:dyDescent="0.25">
      <c r="A22064">
        <v>26177184</v>
      </c>
      <c r="B22064" t="s">
        <v>7</v>
      </c>
    </row>
    <row r="22065" spans="1:2" x14ac:dyDescent="0.25">
      <c r="A22065">
        <v>26187927</v>
      </c>
      <c r="B22065" t="s">
        <v>7</v>
      </c>
    </row>
    <row r="22066" spans="1:2" x14ac:dyDescent="0.25">
      <c r="A22066">
        <v>26179603</v>
      </c>
      <c r="B22066" t="s">
        <v>7</v>
      </c>
    </row>
    <row r="22067" spans="1:2" x14ac:dyDescent="0.25">
      <c r="A22067">
        <v>26179531</v>
      </c>
      <c r="B22067" t="s">
        <v>7</v>
      </c>
    </row>
    <row r="22068" spans="1:2" x14ac:dyDescent="0.25">
      <c r="A22068">
        <v>26179379</v>
      </c>
      <c r="B22068" t="s">
        <v>7</v>
      </c>
    </row>
    <row r="22069" spans="1:2" x14ac:dyDescent="0.25">
      <c r="A22069">
        <v>26182309</v>
      </c>
      <c r="B22069" t="s">
        <v>7</v>
      </c>
    </row>
    <row r="22070" spans="1:2" x14ac:dyDescent="0.25">
      <c r="A22070">
        <v>26193698</v>
      </c>
      <c r="B22070" t="s">
        <v>7</v>
      </c>
    </row>
    <row r="22071" spans="1:2" x14ac:dyDescent="0.25">
      <c r="A22071">
        <v>26190303</v>
      </c>
      <c r="B22071" t="s">
        <v>7</v>
      </c>
    </row>
    <row r="22072" spans="1:2" x14ac:dyDescent="0.25">
      <c r="A22072">
        <v>26193909</v>
      </c>
      <c r="B22072" t="s">
        <v>7</v>
      </c>
    </row>
    <row r="22073" spans="1:2" x14ac:dyDescent="0.25">
      <c r="A22073">
        <v>26194056</v>
      </c>
      <c r="B22073" t="s">
        <v>7</v>
      </c>
    </row>
    <row r="22074" spans="1:2" x14ac:dyDescent="0.25">
      <c r="A22074">
        <v>28127491</v>
      </c>
      <c r="B22074" t="s">
        <v>7</v>
      </c>
    </row>
    <row r="22075" spans="1:2" x14ac:dyDescent="0.25">
      <c r="A22075">
        <v>29309663</v>
      </c>
      <c r="B22075" t="s">
        <v>7</v>
      </c>
    </row>
    <row r="22076" spans="1:2" x14ac:dyDescent="0.25">
      <c r="A22076">
        <v>29704056</v>
      </c>
      <c r="B22076" t="s">
        <v>7</v>
      </c>
    </row>
    <row r="22077" spans="1:2" x14ac:dyDescent="0.25">
      <c r="A22077">
        <v>29965849</v>
      </c>
      <c r="B22077" t="s">
        <v>7</v>
      </c>
    </row>
    <row r="22078" spans="1:2" x14ac:dyDescent="0.25">
      <c r="A22078">
        <v>30103649</v>
      </c>
      <c r="B22078" t="s">
        <v>7</v>
      </c>
    </row>
    <row r="22079" spans="1:2" x14ac:dyDescent="0.25">
      <c r="A22079">
        <v>29967285</v>
      </c>
      <c r="B22079" t="s">
        <v>7</v>
      </c>
    </row>
    <row r="22080" spans="1:2" x14ac:dyDescent="0.25">
      <c r="A22080">
        <v>29966527</v>
      </c>
      <c r="B22080" t="s">
        <v>7</v>
      </c>
    </row>
    <row r="22081" spans="1:2" x14ac:dyDescent="0.25">
      <c r="A22081">
        <v>29086406</v>
      </c>
      <c r="B22081" t="s">
        <v>7</v>
      </c>
    </row>
    <row r="22082" spans="1:2" x14ac:dyDescent="0.25">
      <c r="A22082">
        <v>30135628</v>
      </c>
      <c r="B22082" t="s">
        <v>7</v>
      </c>
    </row>
    <row r="22083" spans="1:2" x14ac:dyDescent="0.25">
      <c r="A22083">
        <v>30278900</v>
      </c>
      <c r="B22083" t="s">
        <v>7</v>
      </c>
    </row>
    <row r="22084" spans="1:2" x14ac:dyDescent="0.25">
      <c r="A22084">
        <v>30233262</v>
      </c>
      <c r="B22084" t="s">
        <v>7</v>
      </c>
    </row>
    <row r="22085" spans="1:2" x14ac:dyDescent="0.25">
      <c r="A22085">
        <v>30215123</v>
      </c>
      <c r="B22085" t="s">
        <v>7</v>
      </c>
    </row>
    <row r="22086" spans="1:2" x14ac:dyDescent="0.25">
      <c r="A22086">
        <v>30446530</v>
      </c>
      <c r="B22086" t="s">
        <v>7</v>
      </c>
    </row>
    <row r="22087" spans="1:2" x14ac:dyDescent="0.25">
      <c r="A22087">
        <v>30724677</v>
      </c>
      <c r="B22087" t="s">
        <v>7</v>
      </c>
    </row>
    <row r="22088" spans="1:2" x14ac:dyDescent="0.25">
      <c r="A22088">
        <v>30900080</v>
      </c>
      <c r="B22088" t="s">
        <v>7</v>
      </c>
    </row>
    <row r="22089" spans="1:2" x14ac:dyDescent="0.25">
      <c r="A22089">
        <v>30900109</v>
      </c>
      <c r="B22089" t="s">
        <v>7</v>
      </c>
    </row>
    <row r="22090" spans="1:2" x14ac:dyDescent="0.25">
      <c r="A22090">
        <v>30899927</v>
      </c>
      <c r="B22090" t="s">
        <v>7</v>
      </c>
    </row>
    <row r="22091" spans="1:2" x14ac:dyDescent="0.25">
      <c r="A22091">
        <v>30900165</v>
      </c>
      <c r="B22091" t="s">
        <v>7</v>
      </c>
    </row>
    <row r="22092" spans="1:2" x14ac:dyDescent="0.25">
      <c r="A22092">
        <v>30900253</v>
      </c>
      <c r="B22092" t="s">
        <v>7</v>
      </c>
    </row>
    <row r="22093" spans="1:2" x14ac:dyDescent="0.25">
      <c r="A22093">
        <v>30900271</v>
      </c>
      <c r="B22093" t="s">
        <v>7</v>
      </c>
    </row>
    <row r="22094" spans="1:2" x14ac:dyDescent="0.25">
      <c r="A22094">
        <v>30900754</v>
      </c>
      <c r="B22094" t="s">
        <v>7</v>
      </c>
    </row>
    <row r="22095" spans="1:2" x14ac:dyDescent="0.25">
      <c r="A22095">
        <v>30900281</v>
      </c>
      <c r="B22095" t="s">
        <v>7</v>
      </c>
    </row>
    <row r="22096" spans="1:2" x14ac:dyDescent="0.25">
      <c r="A22096">
        <v>30902892</v>
      </c>
      <c r="B22096" t="s">
        <v>7</v>
      </c>
    </row>
    <row r="22097" spans="1:2" x14ac:dyDescent="0.25">
      <c r="A22097">
        <v>30902230</v>
      </c>
      <c r="B22097" t="s">
        <v>7</v>
      </c>
    </row>
    <row r="22098" spans="1:2" x14ac:dyDescent="0.25">
      <c r="A22098">
        <v>30902879</v>
      </c>
      <c r="B22098" t="s">
        <v>7</v>
      </c>
    </row>
    <row r="22099" spans="1:2" x14ac:dyDescent="0.25">
      <c r="A22099">
        <v>30902896</v>
      </c>
      <c r="B22099" t="s">
        <v>7</v>
      </c>
    </row>
    <row r="22100" spans="1:2" x14ac:dyDescent="0.25">
      <c r="A22100">
        <v>30904247</v>
      </c>
      <c r="B22100" t="s">
        <v>7</v>
      </c>
    </row>
    <row r="22101" spans="1:2" x14ac:dyDescent="0.25">
      <c r="A22101">
        <v>30904400</v>
      </c>
      <c r="B22101" t="s">
        <v>7</v>
      </c>
    </row>
    <row r="22102" spans="1:2" x14ac:dyDescent="0.25">
      <c r="A22102">
        <v>30904402</v>
      </c>
      <c r="B22102" t="s">
        <v>7</v>
      </c>
    </row>
    <row r="22103" spans="1:2" x14ac:dyDescent="0.25">
      <c r="A22103">
        <v>30905332</v>
      </c>
      <c r="B22103" t="s">
        <v>7</v>
      </c>
    </row>
    <row r="22104" spans="1:2" x14ac:dyDescent="0.25">
      <c r="A22104">
        <v>30906286</v>
      </c>
      <c r="B22104" t="s">
        <v>7</v>
      </c>
    </row>
    <row r="22105" spans="1:2" x14ac:dyDescent="0.25">
      <c r="A22105">
        <v>30904566</v>
      </c>
      <c r="B22105" t="s">
        <v>7</v>
      </c>
    </row>
    <row r="22106" spans="1:2" x14ac:dyDescent="0.25">
      <c r="A22106">
        <v>30905963</v>
      </c>
      <c r="B22106" t="s">
        <v>7</v>
      </c>
    </row>
    <row r="22107" spans="1:2" x14ac:dyDescent="0.25">
      <c r="A22107">
        <v>30905131</v>
      </c>
      <c r="B22107" t="s">
        <v>7</v>
      </c>
    </row>
    <row r="22108" spans="1:2" x14ac:dyDescent="0.25">
      <c r="A22108">
        <v>30898297</v>
      </c>
      <c r="B22108" t="s">
        <v>7</v>
      </c>
    </row>
    <row r="22109" spans="1:2" x14ac:dyDescent="0.25">
      <c r="A22109">
        <v>30892043</v>
      </c>
      <c r="B22109" t="s">
        <v>7</v>
      </c>
    </row>
    <row r="22110" spans="1:2" x14ac:dyDescent="0.25">
      <c r="A22110">
        <v>30906362</v>
      </c>
      <c r="B22110" t="s">
        <v>7</v>
      </c>
    </row>
    <row r="22111" spans="1:2" x14ac:dyDescent="0.25">
      <c r="A22111">
        <v>30898482</v>
      </c>
      <c r="B22111" t="s">
        <v>7</v>
      </c>
    </row>
    <row r="22112" spans="1:2" x14ac:dyDescent="0.25">
      <c r="A22112">
        <v>30898333</v>
      </c>
      <c r="B22112" t="s">
        <v>7</v>
      </c>
    </row>
    <row r="22113" spans="1:2" x14ac:dyDescent="0.25">
      <c r="A22113">
        <v>30898617</v>
      </c>
      <c r="B22113" t="s">
        <v>7</v>
      </c>
    </row>
    <row r="22114" spans="1:2" x14ac:dyDescent="0.25">
      <c r="A22114">
        <v>30899205</v>
      </c>
      <c r="B22114" t="s">
        <v>7</v>
      </c>
    </row>
    <row r="22115" spans="1:2" x14ac:dyDescent="0.25">
      <c r="A22115">
        <v>30898570</v>
      </c>
      <c r="B22115" t="s">
        <v>7</v>
      </c>
    </row>
    <row r="22116" spans="1:2" x14ac:dyDescent="0.25">
      <c r="A22116">
        <v>30899171</v>
      </c>
      <c r="B22116" t="s">
        <v>7</v>
      </c>
    </row>
    <row r="22117" spans="1:2" x14ac:dyDescent="0.25">
      <c r="A22117">
        <v>30892374</v>
      </c>
      <c r="B22117" t="s">
        <v>7</v>
      </c>
    </row>
    <row r="22118" spans="1:2" x14ac:dyDescent="0.25">
      <c r="A22118">
        <v>30892637</v>
      </c>
      <c r="B22118" t="s">
        <v>7</v>
      </c>
    </row>
    <row r="22119" spans="1:2" x14ac:dyDescent="0.25">
      <c r="A22119">
        <v>30892327</v>
      </c>
      <c r="B22119" t="s">
        <v>7</v>
      </c>
    </row>
    <row r="22120" spans="1:2" x14ac:dyDescent="0.25">
      <c r="A22120">
        <v>30892693</v>
      </c>
      <c r="B22120" t="s">
        <v>7</v>
      </c>
    </row>
    <row r="22121" spans="1:2" x14ac:dyDescent="0.25">
      <c r="A22121">
        <v>30892896</v>
      </c>
      <c r="B22121" t="s">
        <v>7</v>
      </c>
    </row>
    <row r="22122" spans="1:2" x14ac:dyDescent="0.25">
      <c r="A22122">
        <v>30894707</v>
      </c>
      <c r="B22122" t="s">
        <v>7</v>
      </c>
    </row>
    <row r="22123" spans="1:2" x14ac:dyDescent="0.25">
      <c r="A22123">
        <v>30892927</v>
      </c>
      <c r="B22123" t="s">
        <v>7</v>
      </c>
    </row>
    <row r="22124" spans="1:2" x14ac:dyDescent="0.25">
      <c r="A22124">
        <v>30894805</v>
      </c>
      <c r="B22124" t="s">
        <v>7</v>
      </c>
    </row>
    <row r="22125" spans="1:2" x14ac:dyDescent="0.25">
      <c r="A22125">
        <v>30894721</v>
      </c>
      <c r="B22125" t="s">
        <v>7</v>
      </c>
    </row>
    <row r="22126" spans="1:2" x14ac:dyDescent="0.25">
      <c r="A22126">
        <v>30895095</v>
      </c>
      <c r="B22126" t="s">
        <v>7</v>
      </c>
    </row>
    <row r="22127" spans="1:2" x14ac:dyDescent="0.25">
      <c r="A22127">
        <v>30894955</v>
      </c>
      <c r="B22127" t="s">
        <v>7</v>
      </c>
    </row>
    <row r="22128" spans="1:2" x14ac:dyDescent="0.25">
      <c r="A22128">
        <v>30881052</v>
      </c>
      <c r="B22128" t="s">
        <v>7</v>
      </c>
    </row>
    <row r="22129" spans="1:2" x14ac:dyDescent="0.25">
      <c r="A22129">
        <v>30881161</v>
      </c>
      <c r="B22129" t="s">
        <v>7</v>
      </c>
    </row>
    <row r="22130" spans="1:2" x14ac:dyDescent="0.25">
      <c r="A22130">
        <v>30881152</v>
      </c>
      <c r="B22130" t="s">
        <v>7</v>
      </c>
    </row>
    <row r="22131" spans="1:2" x14ac:dyDescent="0.25">
      <c r="A22131">
        <v>30881170</v>
      </c>
      <c r="B22131" t="s">
        <v>7</v>
      </c>
    </row>
    <row r="22132" spans="1:2" x14ac:dyDescent="0.25">
      <c r="A22132">
        <v>30881193</v>
      </c>
      <c r="B22132" t="s">
        <v>7</v>
      </c>
    </row>
    <row r="22133" spans="1:2" x14ac:dyDescent="0.25">
      <c r="A22133">
        <v>30881400</v>
      </c>
      <c r="B22133" t="s">
        <v>7</v>
      </c>
    </row>
    <row r="22134" spans="1:2" x14ac:dyDescent="0.25">
      <c r="A22134">
        <v>30881325</v>
      </c>
      <c r="B22134" t="s">
        <v>7</v>
      </c>
    </row>
    <row r="22135" spans="1:2" x14ac:dyDescent="0.25">
      <c r="A22135">
        <v>30881965</v>
      </c>
      <c r="B22135" t="s">
        <v>7</v>
      </c>
    </row>
    <row r="22136" spans="1:2" x14ac:dyDescent="0.25">
      <c r="A22136">
        <v>30881993</v>
      </c>
      <c r="B22136" t="s">
        <v>7</v>
      </c>
    </row>
    <row r="22137" spans="1:2" x14ac:dyDescent="0.25">
      <c r="A22137">
        <v>30882012</v>
      </c>
      <c r="B22137" t="s">
        <v>7</v>
      </c>
    </row>
    <row r="22138" spans="1:2" x14ac:dyDescent="0.25">
      <c r="A22138">
        <v>30882014</v>
      </c>
      <c r="B22138" t="s">
        <v>7</v>
      </c>
    </row>
    <row r="22139" spans="1:2" x14ac:dyDescent="0.25">
      <c r="A22139">
        <v>30882047</v>
      </c>
      <c r="B22139" t="s">
        <v>7</v>
      </c>
    </row>
    <row r="22140" spans="1:2" x14ac:dyDescent="0.25">
      <c r="A22140">
        <v>30882062</v>
      </c>
      <c r="B22140" t="s">
        <v>7</v>
      </c>
    </row>
    <row r="22141" spans="1:2" x14ac:dyDescent="0.25">
      <c r="A22141">
        <v>30882235</v>
      </c>
      <c r="B22141" t="s">
        <v>7</v>
      </c>
    </row>
    <row r="22142" spans="1:2" x14ac:dyDescent="0.25">
      <c r="A22142">
        <v>30882328</v>
      </c>
      <c r="B22142" t="s">
        <v>7</v>
      </c>
    </row>
    <row r="22143" spans="1:2" x14ac:dyDescent="0.25">
      <c r="A22143">
        <v>30882178</v>
      </c>
      <c r="B22143" t="s">
        <v>7</v>
      </c>
    </row>
    <row r="22144" spans="1:2" x14ac:dyDescent="0.25">
      <c r="A22144">
        <v>30882312</v>
      </c>
      <c r="B22144" t="s">
        <v>7</v>
      </c>
    </row>
    <row r="22145" spans="1:2" x14ac:dyDescent="0.25">
      <c r="A22145">
        <v>30882064</v>
      </c>
      <c r="B22145" t="s">
        <v>7</v>
      </c>
    </row>
    <row r="22146" spans="1:2" x14ac:dyDescent="0.25">
      <c r="A22146">
        <v>30882848</v>
      </c>
      <c r="B22146" t="s">
        <v>7</v>
      </c>
    </row>
    <row r="22147" spans="1:2" x14ac:dyDescent="0.25">
      <c r="A22147">
        <v>30882907</v>
      </c>
      <c r="B22147" t="s">
        <v>7</v>
      </c>
    </row>
    <row r="22148" spans="1:2" x14ac:dyDescent="0.25">
      <c r="A22148">
        <v>30882989</v>
      </c>
      <c r="B22148" t="s">
        <v>7</v>
      </c>
    </row>
    <row r="22149" spans="1:2" x14ac:dyDescent="0.25">
      <c r="A22149">
        <v>30883423</v>
      </c>
      <c r="B22149" t="s">
        <v>7</v>
      </c>
    </row>
    <row r="22150" spans="1:2" x14ac:dyDescent="0.25">
      <c r="A22150">
        <v>30883804</v>
      </c>
      <c r="B22150" t="s">
        <v>7</v>
      </c>
    </row>
    <row r="22151" spans="1:2" x14ac:dyDescent="0.25">
      <c r="A22151">
        <v>30883751</v>
      </c>
      <c r="B22151" t="s">
        <v>7</v>
      </c>
    </row>
    <row r="22152" spans="1:2" x14ac:dyDescent="0.25">
      <c r="A22152">
        <v>30883839</v>
      </c>
      <c r="B22152" t="s">
        <v>7</v>
      </c>
    </row>
    <row r="22153" spans="1:2" x14ac:dyDescent="0.25">
      <c r="A22153">
        <v>30883728</v>
      </c>
      <c r="B22153" t="s">
        <v>7</v>
      </c>
    </row>
    <row r="22154" spans="1:2" x14ac:dyDescent="0.25">
      <c r="A22154">
        <v>30883822</v>
      </c>
      <c r="B22154" t="s">
        <v>7</v>
      </c>
    </row>
    <row r="22155" spans="1:2" x14ac:dyDescent="0.25">
      <c r="A22155">
        <v>30884177</v>
      </c>
      <c r="B22155" t="s">
        <v>7</v>
      </c>
    </row>
    <row r="22156" spans="1:2" x14ac:dyDescent="0.25">
      <c r="A22156">
        <v>30884203</v>
      </c>
      <c r="B22156" t="s">
        <v>7</v>
      </c>
    </row>
    <row r="22157" spans="1:2" x14ac:dyDescent="0.25">
      <c r="A22157">
        <v>30884197</v>
      </c>
      <c r="B22157" t="s">
        <v>7</v>
      </c>
    </row>
    <row r="22158" spans="1:2" x14ac:dyDescent="0.25">
      <c r="A22158">
        <v>30884212</v>
      </c>
      <c r="B22158" t="s">
        <v>7</v>
      </c>
    </row>
    <row r="22159" spans="1:2" x14ac:dyDescent="0.25">
      <c r="A22159">
        <v>30884361</v>
      </c>
      <c r="B22159" t="s">
        <v>7</v>
      </c>
    </row>
    <row r="22160" spans="1:2" x14ac:dyDescent="0.25">
      <c r="A22160">
        <v>30884398</v>
      </c>
      <c r="B22160" t="s">
        <v>7</v>
      </c>
    </row>
    <row r="22161" spans="1:2" x14ac:dyDescent="0.25">
      <c r="A22161">
        <v>30884416</v>
      </c>
      <c r="B22161" t="s">
        <v>7</v>
      </c>
    </row>
    <row r="22162" spans="1:2" x14ac:dyDescent="0.25">
      <c r="A22162">
        <v>30884372</v>
      </c>
      <c r="B22162" t="s">
        <v>7</v>
      </c>
    </row>
    <row r="22163" spans="1:2" x14ac:dyDescent="0.25">
      <c r="A22163">
        <v>30884421</v>
      </c>
      <c r="B22163" t="s">
        <v>7</v>
      </c>
    </row>
    <row r="22164" spans="1:2" x14ac:dyDescent="0.25">
      <c r="A22164">
        <v>30885519</v>
      </c>
      <c r="B22164" t="s">
        <v>7</v>
      </c>
    </row>
    <row r="22165" spans="1:2" x14ac:dyDescent="0.25">
      <c r="A22165">
        <v>30885441</v>
      </c>
      <c r="B22165" t="s">
        <v>7</v>
      </c>
    </row>
    <row r="22166" spans="1:2" x14ac:dyDescent="0.25">
      <c r="A22166">
        <v>30886301</v>
      </c>
      <c r="B22166" t="s">
        <v>7</v>
      </c>
    </row>
    <row r="22167" spans="1:2" x14ac:dyDescent="0.25">
      <c r="A22167">
        <v>30884669</v>
      </c>
      <c r="B22167" t="s">
        <v>7</v>
      </c>
    </row>
    <row r="22168" spans="1:2" x14ac:dyDescent="0.25">
      <c r="A22168">
        <v>30887151</v>
      </c>
      <c r="B22168" t="s">
        <v>7</v>
      </c>
    </row>
    <row r="22169" spans="1:2" x14ac:dyDescent="0.25">
      <c r="A22169">
        <v>30887310</v>
      </c>
      <c r="B22169" t="s">
        <v>7</v>
      </c>
    </row>
    <row r="22170" spans="1:2" x14ac:dyDescent="0.25">
      <c r="A22170">
        <v>30886870</v>
      </c>
      <c r="B22170" t="s">
        <v>7</v>
      </c>
    </row>
    <row r="22171" spans="1:2" x14ac:dyDescent="0.25">
      <c r="A22171">
        <v>30887391</v>
      </c>
      <c r="B22171" t="s">
        <v>7</v>
      </c>
    </row>
    <row r="22172" spans="1:2" x14ac:dyDescent="0.25">
      <c r="A22172">
        <v>30886906</v>
      </c>
      <c r="B22172" t="s">
        <v>7</v>
      </c>
    </row>
    <row r="22173" spans="1:2" x14ac:dyDescent="0.25">
      <c r="A22173">
        <v>30887406</v>
      </c>
      <c r="B22173" t="s">
        <v>7</v>
      </c>
    </row>
    <row r="22174" spans="1:2" x14ac:dyDescent="0.25">
      <c r="A22174">
        <v>30887827</v>
      </c>
      <c r="B22174" t="s">
        <v>7</v>
      </c>
    </row>
    <row r="22175" spans="1:2" x14ac:dyDescent="0.25">
      <c r="A22175">
        <v>30887483</v>
      </c>
      <c r="B22175" t="s">
        <v>7</v>
      </c>
    </row>
    <row r="22176" spans="1:2" x14ac:dyDescent="0.25">
      <c r="A22176">
        <v>30887858</v>
      </c>
      <c r="B22176" t="s">
        <v>7</v>
      </c>
    </row>
    <row r="22177" spans="1:2" x14ac:dyDescent="0.25">
      <c r="A22177">
        <v>30890253</v>
      </c>
      <c r="B22177" t="s">
        <v>7</v>
      </c>
    </row>
    <row r="22178" spans="1:2" x14ac:dyDescent="0.25">
      <c r="A22178">
        <v>30888872</v>
      </c>
      <c r="B22178" t="s">
        <v>7</v>
      </c>
    </row>
    <row r="22179" spans="1:2" x14ac:dyDescent="0.25">
      <c r="A22179">
        <v>30890788</v>
      </c>
      <c r="B22179" t="s">
        <v>7</v>
      </c>
    </row>
    <row r="22180" spans="1:2" x14ac:dyDescent="0.25">
      <c r="A22180">
        <v>30890790</v>
      </c>
      <c r="B22180" t="s">
        <v>7</v>
      </c>
    </row>
    <row r="22181" spans="1:2" x14ac:dyDescent="0.25">
      <c r="A22181">
        <v>30958782</v>
      </c>
      <c r="B22181" t="s">
        <v>7</v>
      </c>
    </row>
    <row r="22182" spans="1:2" x14ac:dyDescent="0.25">
      <c r="A22182">
        <v>30958948</v>
      </c>
      <c r="B22182" t="s">
        <v>7</v>
      </c>
    </row>
    <row r="22183" spans="1:2" x14ac:dyDescent="0.25">
      <c r="A22183">
        <v>30958865</v>
      </c>
      <c r="B22183" t="s">
        <v>7</v>
      </c>
    </row>
    <row r="22184" spans="1:2" x14ac:dyDescent="0.25">
      <c r="A22184">
        <v>30958605</v>
      </c>
      <c r="B22184" t="s">
        <v>7</v>
      </c>
    </row>
    <row r="22185" spans="1:2" x14ac:dyDescent="0.25">
      <c r="A22185">
        <v>30958955</v>
      </c>
      <c r="B22185" t="s">
        <v>7</v>
      </c>
    </row>
    <row r="22186" spans="1:2" x14ac:dyDescent="0.25">
      <c r="A22186">
        <v>30958996</v>
      </c>
      <c r="B22186" t="s">
        <v>7</v>
      </c>
    </row>
    <row r="22187" spans="1:2" x14ac:dyDescent="0.25">
      <c r="A22187">
        <v>30958993</v>
      </c>
      <c r="B22187" t="s">
        <v>7</v>
      </c>
    </row>
    <row r="22188" spans="1:2" x14ac:dyDescent="0.25">
      <c r="A22188">
        <v>30959101</v>
      </c>
      <c r="B22188" t="s">
        <v>7</v>
      </c>
    </row>
    <row r="22189" spans="1:2" x14ac:dyDescent="0.25">
      <c r="A22189">
        <v>30959228</v>
      </c>
      <c r="B22189" t="s">
        <v>7</v>
      </c>
    </row>
    <row r="22190" spans="1:2" x14ac:dyDescent="0.25">
      <c r="A22190">
        <v>30959371</v>
      </c>
      <c r="B22190" t="s">
        <v>7</v>
      </c>
    </row>
    <row r="22191" spans="1:2" x14ac:dyDescent="0.25">
      <c r="A22191">
        <v>30959174</v>
      </c>
      <c r="B22191" t="s">
        <v>7</v>
      </c>
    </row>
    <row r="22192" spans="1:2" x14ac:dyDescent="0.25">
      <c r="A22192">
        <v>30960028</v>
      </c>
      <c r="B22192" t="s">
        <v>7</v>
      </c>
    </row>
    <row r="22193" spans="1:2" x14ac:dyDescent="0.25">
      <c r="A22193">
        <v>30959449</v>
      </c>
      <c r="B22193" t="s">
        <v>7</v>
      </c>
    </row>
    <row r="22194" spans="1:2" x14ac:dyDescent="0.25">
      <c r="A22194">
        <v>30959338</v>
      </c>
      <c r="B22194" t="s">
        <v>7</v>
      </c>
    </row>
    <row r="22195" spans="1:2" x14ac:dyDescent="0.25">
      <c r="A22195">
        <v>30960079</v>
      </c>
      <c r="B22195" t="s">
        <v>7</v>
      </c>
    </row>
    <row r="22196" spans="1:2" x14ac:dyDescent="0.25">
      <c r="A22196">
        <v>30907736</v>
      </c>
      <c r="B22196" t="s">
        <v>7</v>
      </c>
    </row>
    <row r="22197" spans="1:2" x14ac:dyDescent="0.25">
      <c r="A22197">
        <v>30906889</v>
      </c>
      <c r="B22197" t="s">
        <v>7</v>
      </c>
    </row>
    <row r="22198" spans="1:2" x14ac:dyDescent="0.25">
      <c r="A22198">
        <v>30903841</v>
      </c>
      <c r="B22198" t="s">
        <v>7</v>
      </c>
    </row>
    <row r="22199" spans="1:2" x14ac:dyDescent="0.25">
      <c r="A22199">
        <v>30903882</v>
      </c>
      <c r="B22199" t="s">
        <v>7</v>
      </c>
    </row>
    <row r="22200" spans="1:2" x14ac:dyDescent="0.25">
      <c r="A22200">
        <v>30907703</v>
      </c>
      <c r="B22200" t="s">
        <v>7</v>
      </c>
    </row>
    <row r="22201" spans="1:2" x14ac:dyDescent="0.25">
      <c r="A22201">
        <v>30926424</v>
      </c>
      <c r="B22201" t="s">
        <v>7</v>
      </c>
    </row>
    <row r="22202" spans="1:2" x14ac:dyDescent="0.25">
      <c r="A22202">
        <v>30926334</v>
      </c>
      <c r="B22202" t="s">
        <v>7</v>
      </c>
    </row>
    <row r="22203" spans="1:2" x14ac:dyDescent="0.25">
      <c r="A22203">
        <v>30898091</v>
      </c>
      <c r="B22203" t="s">
        <v>7</v>
      </c>
    </row>
    <row r="22204" spans="1:2" x14ac:dyDescent="0.25">
      <c r="A22204">
        <v>30959577</v>
      </c>
      <c r="B22204" t="s">
        <v>7</v>
      </c>
    </row>
    <row r="22205" spans="1:2" x14ac:dyDescent="0.25">
      <c r="A22205">
        <v>26189804</v>
      </c>
      <c r="B22205" t="s">
        <v>7</v>
      </c>
    </row>
    <row r="22206" spans="1:2" x14ac:dyDescent="0.25">
      <c r="A22206">
        <v>26189042</v>
      </c>
      <c r="B22206" t="s">
        <v>7</v>
      </c>
    </row>
    <row r="22207" spans="1:2" x14ac:dyDescent="0.25">
      <c r="A22207">
        <v>26186706</v>
      </c>
      <c r="B22207" t="s">
        <v>7</v>
      </c>
    </row>
    <row r="22208" spans="1:2" x14ac:dyDescent="0.25">
      <c r="A22208">
        <v>26191439</v>
      </c>
      <c r="B22208" t="s">
        <v>7</v>
      </c>
    </row>
    <row r="22209" spans="1:2" x14ac:dyDescent="0.25">
      <c r="A22209">
        <v>30961960</v>
      </c>
      <c r="B22209" t="s">
        <v>7</v>
      </c>
    </row>
    <row r="22210" spans="1:2" x14ac:dyDescent="0.25">
      <c r="A22210">
        <v>30962364</v>
      </c>
      <c r="B22210" t="s">
        <v>7</v>
      </c>
    </row>
    <row r="22211" spans="1:2" x14ac:dyDescent="0.25">
      <c r="A22211">
        <v>30962368</v>
      </c>
      <c r="B22211" t="s">
        <v>7</v>
      </c>
    </row>
    <row r="22212" spans="1:2" x14ac:dyDescent="0.25">
      <c r="A22212">
        <v>30961958</v>
      </c>
      <c r="B22212" t="s">
        <v>7</v>
      </c>
    </row>
    <row r="22213" spans="1:2" x14ac:dyDescent="0.25">
      <c r="A22213">
        <v>30961986</v>
      </c>
      <c r="B22213" t="s">
        <v>7</v>
      </c>
    </row>
    <row r="22214" spans="1:2" x14ac:dyDescent="0.25">
      <c r="A22214">
        <v>30962179</v>
      </c>
      <c r="B22214" t="s">
        <v>7</v>
      </c>
    </row>
    <row r="22215" spans="1:2" x14ac:dyDescent="0.25">
      <c r="A22215">
        <v>30962075</v>
      </c>
      <c r="B22215" t="s">
        <v>7</v>
      </c>
    </row>
    <row r="22216" spans="1:2" x14ac:dyDescent="0.25">
      <c r="A22216">
        <v>30962203</v>
      </c>
      <c r="B22216" t="s">
        <v>7</v>
      </c>
    </row>
    <row r="22217" spans="1:2" x14ac:dyDescent="0.25">
      <c r="A22217">
        <v>30962265</v>
      </c>
      <c r="B22217" t="s">
        <v>7</v>
      </c>
    </row>
    <row r="22218" spans="1:2" x14ac:dyDescent="0.25">
      <c r="A22218">
        <v>30962601</v>
      </c>
      <c r="B22218" t="s">
        <v>7</v>
      </c>
    </row>
    <row r="22219" spans="1:2" x14ac:dyDescent="0.25">
      <c r="A22219">
        <v>30962315</v>
      </c>
      <c r="B22219" t="s">
        <v>7</v>
      </c>
    </row>
    <row r="22220" spans="1:2" x14ac:dyDescent="0.25">
      <c r="A22220">
        <v>30962662</v>
      </c>
      <c r="B22220" t="s">
        <v>7</v>
      </c>
    </row>
    <row r="22221" spans="1:2" x14ac:dyDescent="0.25">
      <c r="A22221">
        <v>30962534</v>
      </c>
      <c r="B22221" t="s">
        <v>7</v>
      </c>
    </row>
    <row r="22222" spans="1:2" x14ac:dyDescent="0.25">
      <c r="A22222">
        <v>30962638</v>
      </c>
      <c r="B22222" t="s">
        <v>7</v>
      </c>
    </row>
    <row r="22223" spans="1:2" x14ac:dyDescent="0.25">
      <c r="A22223">
        <v>30962631</v>
      </c>
      <c r="B22223" t="s">
        <v>7</v>
      </c>
    </row>
    <row r="22224" spans="1:2" x14ac:dyDescent="0.25">
      <c r="A22224">
        <v>30962669</v>
      </c>
      <c r="B22224" t="s">
        <v>7</v>
      </c>
    </row>
    <row r="22225" spans="1:2" x14ac:dyDescent="0.25">
      <c r="A22225">
        <v>30926389</v>
      </c>
      <c r="B22225" t="s">
        <v>7</v>
      </c>
    </row>
    <row r="22226" spans="1:2" x14ac:dyDescent="0.25">
      <c r="A22226">
        <v>30926355</v>
      </c>
      <c r="B22226" t="s">
        <v>7</v>
      </c>
    </row>
    <row r="22227" spans="1:2" x14ac:dyDescent="0.25">
      <c r="A22227">
        <v>30938956</v>
      </c>
      <c r="B22227" t="s">
        <v>7</v>
      </c>
    </row>
    <row r="22228" spans="1:2" x14ac:dyDescent="0.25">
      <c r="A22228">
        <v>30938477</v>
      </c>
      <c r="B22228" t="s">
        <v>7</v>
      </c>
    </row>
    <row r="22229" spans="1:2" x14ac:dyDescent="0.25">
      <c r="A22229">
        <v>30935239</v>
      </c>
      <c r="B22229" t="s">
        <v>7</v>
      </c>
    </row>
    <row r="22230" spans="1:2" x14ac:dyDescent="0.25">
      <c r="A22230">
        <v>30935236</v>
      </c>
      <c r="B22230" t="s">
        <v>7</v>
      </c>
    </row>
    <row r="22231" spans="1:2" x14ac:dyDescent="0.25">
      <c r="A22231">
        <v>30938927</v>
      </c>
      <c r="B22231" t="s">
        <v>7</v>
      </c>
    </row>
    <row r="22232" spans="1:2" x14ac:dyDescent="0.25">
      <c r="A22232">
        <v>30926395</v>
      </c>
      <c r="B22232" t="s">
        <v>7</v>
      </c>
    </row>
    <row r="22233" spans="1:2" x14ac:dyDescent="0.25">
      <c r="A22233">
        <v>30938825</v>
      </c>
      <c r="B22233" t="s">
        <v>7</v>
      </c>
    </row>
    <row r="22234" spans="1:2" x14ac:dyDescent="0.25">
      <c r="A22234">
        <v>30938979</v>
      </c>
      <c r="B22234" t="s">
        <v>7</v>
      </c>
    </row>
    <row r="22235" spans="1:2" x14ac:dyDescent="0.25">
      <c r="A22235">
        <v>30939347</v>
      </c>
      <c r="B22235" t="s">
        <v>7</v>
      </c>
    </row>
    <row r="22236" spans="1:2" x14ac:dyDescent="0.25">
      <c r="A22236">
        <v>30926766</v>
      </c>
      <c r="B22236" t="s">
        <v>7</v>
      </c>
    </row>
    <row r="22237" spans="1:2" x14ac:dyDescent="0.25">
      <c r="A22237">
        <v>30926555</v>
      </c>
      <c r="B22237" t="s">
        <v>7</v>
      </c>
    </row>
    <row r="22238" spans="1:2" x14ac:dyDescent="0.25">
      <c r="A22238">
        <v>30926597</v>
      </c>
      <c r="B22238" t="s">
        <v>7</v>
      </c>
    </row>
    <row r="22239" spans="1:2" x14ac:dyDescent="0.25">
      <c r="A22239">
        <v>30926858</v>
      </c>
      <c r="B22239" t="s">
        <v>7</v>
      </c>
    </row>
    <row r="22240" spans="1:2" x14ac:dyDescent="0.25">
      <c r="A22240">
        <v>30926891</v>
      </c>
      <c r="B22240" t="s">
        <v>7</v>
      </c>
    </row>
    <row r="22241" spans="1:2" x14ac:dyDescent="0.25">
      <c r="A22241">
        <v>30926651</v>
      </c>
      <c r="B22241" t="s">
        <v>7</v>
      </c>
    </row>
    <row r="22242" spans="1:2" x14ac:dyDescent="0.25">
      <c r="A22242">
        <v>30927006</v>
      </c>
      <c r="B22242" t="s">
        <v>7</v>
      </c>
    </row>
    <row r="22243" spans="1:2" x14ac:dyDescent="0.25">
      <c r="A22243">
        <v>30927078</v>
      </c>
      <c r="B22243" t="s">
        <v>7</v>
      </c>
    </row>
    <row r="22244" spans="1:2" x14ac:dyDescent="0.25">
      <c r="A22244">
        <v>30927217</v>
      </c>
      <c r="B22244" t="s">
        <v>7</v>
      </c>
    </row>
    <row r="22245" spans="1:2" x14ac:dyDescent="0.25">
      <c r="A22245">
        <v>30927458</v>
      </c>
      <c r="B22245" t="s">
        <v>7</v>
      </c>
    </row>
    <row r="22246" spans="1:2" x14ac:dyDescent="0.25">
      <c r="A22246">
        <v>30927289</v>
      </c>
      <c r="B22246" t="s">
        <v>7</v>
      </c>
    </row>
    <row r="22247" spans="1:2" x14ac:dyDescent="0.25">
      <c r="A22247">
        <v>30927526</v>
      </c>
      <c r="B22247" t="s">
        <v>7</v>
      </c>
    </row>
    <row r="22248" spans="1:2" x14ac:dyDescent="0.25">
      <c r="A22248">
        <v>30930054</v>
      </c>
      <c r="B22248" t="s">
        <v>7</v>
      </c>
    </row>
    <row r="22249" spans="1:2" x14ac:dyDescent="0.25">
      <c r="A22249">
        <v>30927571</v>
      </c>
      <c r="B22249" t="s">
        <v>7</v>
      </c>
    </row>
    <row r="22250" spans="1:2" x14ac:dyDescent="0.25">
      <c r="A22250">
        <v>30927638</v>
      </c>
      <c r="B22250" t="s">
        <v>7</v>
      </c>
    </row>
    <row r="22251" spans="1:2" x14ac:dyDescent="0.25">
      <c r="A22251">
        <v>30927545</v>
      </c>
      <c r="B22251" t="s">
        <v>7</v>
      </c>
    </row>
    <row r="22252" spans="1:2" x14ac:dyDescent="0.25">
      <c r="A22252">
        <v>30927549</v>
      </c>
      <c r="B22252" t="s">
        <v>7</v>
      </c>
    </row>
    <row r="22253" spans="1:2" x14ac:dyDescent="0.25">
      <c r="A22253">
        <v>30907188</v>
      </c>
      <c r="B22253" t="s">
        <v>7</v>
      </c>
    </row>
    <row r="22254" spans="1:2" x14ac:dyDescent="0.25">
      <c r="A22254">
        <v>30908155</v>
      </c>
      <c r="B22254" t="s">
        <v>7</v>
      </c>
    </row>
    <row r="22255" spans="1:2" x14ac:dyDescent="0.25">
      <c r="A22255">
        <v>30911712</v>
      </c>
      <c r="B22255" t="s">
        <v>7</v>
      </c>
    </row>
    <row r="22256" spans="1:2" x14ac:dyDescent="0.25">
      <c r="A22256">
        <v>30916411</v>
      </c>
      <c r="B22256" t="s">
        <v>7</v>
      </c>
    </row>
    <row r="22257" spans="1:2" x14ac:dyDescent="0.25">
      <c r="A22257">
        <v>30918148</v>
      </c>
      <c r="B22257" t="s">
        <v>7</v>
      </c>
    </row>
    <row r="22258" spans="1:2" x14ac:dyDescent="0.25">
      <c r="A22258">
        <v>30917089</v>
      </c>
      <c r="B22258" t="s">
        <v>7</v>
      </c>
    </row>
    <row r="22259" spans="1:2" x14ac:dyDescent="0.25">
      <c r="A22259">
        <v>30918531</v>
      </c>
      <c r="B22259" t="s">
        <v>7</v>
      </c>
    </row>
    <row r="22260" spans="1:2" x14ac:dyDescent="0.25">
      <c r="A22260">
        <v>30918535</v>
      </c>
      <c r="B22260" t="s">
        <v>7</v>
      </c>
    </row>
    <row r="22261" spans="1:2" x14ac:dyDescent="0.25">
      <c r="A22261">
        <v>30918670</v>
      </c>
      <c r="B22261" t="s">
        <v>7</v>
      </c>
    </row>
    <row r="22262" spans="1:2" x14ac:dyDescent="0.25">
      <c r="A22262">
        <v>30919407</v>
      </c>
      <c r="B22262" t="s">
        <v>7</v>
      </c>
    </row>
    <row r="22263" spans="1:2" x14ac:dyDescent="0.25">
      <c r="A22263">
        <v>30919828</v>
      </c>
      <c r="B22263" t="s">
        <v>7</v>
      </c>
    </row>
    <row r="22264" spans="1:2" x14ac:dyDescent="0.25">
      <c r="A22264">
        <v>30922226</v>
      </c>
      <c r="B22264" t="s">
        <v>7</v>
      </c>
    </row>
    <row r="22265" spans="1:2" x14ac:dyDescent="0.25">
      <c r="A22265">
        <v>30920089</v>
      </c>
      <c r="B22265" t="s">
        <v>7</v>
      </c>
    </row>
    <row r="22266" spans="1:2" x14ac:dyDescent="0.25">
      <c r="A22266">
        <v>30920053</v>
      </c>
      <c r="B22266" t="s">
        <v>7</v>
      </c>
    </row>
    <row r="22267" spans="1:2" x14ac:dyDescent="0.25">
      <c r="A22267">
        <v>30924130</v>
      </c>
      <c r="B22267" t="s">
        <v>7</v>
      </c>
    </row>
    <row r="22268" spans="1:2" x14ac:dyDescent="0.25">
      <c r="A22268">
        <v>30924049</v>
      </c>
      <c r="B22268" t="s">
        <v>7</v>
      </c>
    </row>
    <row r="22269" spans="1:2" x14ac:dyDescent="0.25">
      <c r="A22269">
        <v>30925182</v>
      </c>
      <c r="B22269" t="s">
        <v>7</v>
      </c>
    </row>
    <row r="22270" spans="1:2" x14ac:dyDescent="0.25">
      <c r="A22270">
        <v>30925733</v>
      </c>
      <c r="B22270" t="s">
        <v>7</v>
      </c>
    </row>
    <row r="22271" spans="1:2" x14ac:dyDescent="0.25">
      <c r="A22271">
        <v>30924280</v>
      </c>
      <c r="B22271" t="s">
        <v>7</v>
      </c>
    </row>
    <row r="22272" spans="1:2" x14ac:dyDescent="0.25">
      <c r="A22272">
        <v>30926240</v>
      </c>
      <c r="B22272" t="s">
        <v>7</v>
      </c>
    </row>
    <row r="22273" spans="1:2" x14ac:dyDescent="0.25">
      <c r="A22273">
        <v>30957086</v>
      </c>
      <c r="B22273" t="s">
        <v>7</v>
      </c>
    </row>
    <row r="22274" spans="1:2" x14ac:dyDescent="0.25">
      <c r="A22274">
        <v>30957077</v>
      </c>
      <c r="B22274" t="s">
        <v>7</v>
      </c>
    </row>
    <row r="22275" spans="1:2" x14ac:dyDescent="0.25">
      <c r="A22275">
        <v>30926314</v>
      </c>
      <c r="B22275" t="s">
        <v>7</v>
      </c>
    </row>
    <row r="22276" spans="1:2" x14ac:dyDescent="0.25">
      <c r="A22276">
        <v>30957102</v>
      </c>
      <c r="B22276" t="s">
        <v>7</v>
      </c>
    </row>
    <row r="22277" spans="1:2" x14ac:dyDescent="0.25">
      <c r="A22277">
        <v>30957225</v>
      </c>
      <c r="B22277" t="s">
        <v>7</v>
      </c>
    </row>
    <row r="22278" spans="1:2" x14ac:dyDescent="0.25">
      <c r="A22278">
        <v>30957138</v>
      </c>
      <c r="B22278" t="s">
        <v>7</v>
      </c>
    </row>
    <row r="22279" spans="1:2" x14ac:dyDescent="0.25">
      <c r="A22279">
        <v>30957330</v>
      </c>
      <c r="B22279" t="s">
        <v>7</v>
      </c>
    </row>
    <row r="22280" spans="1:2" x14ac:dyDescent="0.25">
      <c r="A22280">
        <v>30957195</v>
      </c>
      <c r="B22280" t="s">
        <v>7</v>
      </c>
    </row>
    <row r="22281" spans="1:2" x14ac:dyDescent="0.25">
      <c r="A22281">
        <v>30957334</v>
      </c>
      <c r="B22281" t="s">
        <v>7</v>
      </c>
    </row>
    <row r="22282" spans="1:2" x14ac:dyDescent="0.25">
      <c r="A22282">
        <v>30957563</v>
      </c>
      <c r="B22282" t="s">
        <v>7</v>
      </c>
    </row>
    <row r="22283" spans="1:2" x14ac:dyDescent="0.25">
      <c r="A22283">
        <v>30957502</v>
      </c>
      <c r="B22283" t="s">
        <v>7</v>
      </c>
    </row>
    <row r="22284" spans="1:2" x14ac:dyDescent="0.25">
      <c r="A22284">
        <v>30957456</v>
      </c>
      <c r="B22284" t="s">
        <v>7</v>
      </c>
    </row>
    <row r="22285" spans="1:2" x14ac:dyDescent="0.25">
      <c r="A22285">
        <v>30957593</v>
      </c>
      <c r="B22285" t="s">
        <v>7</v>
      </c>
    </row>
    <row r="22286" spans="1:2" x14ac:dyDescent="0.25">
      <c r="A22286">
        <v>30957772</v>
      </c>
      <c r="B22286" t="s">
        <v>7</v>
      </c>
    </row>
    <row r="22287" spans="1:2" x14ac:dyDescent="0.25">
      <c r="A22287">
        <v>30957738</v>
      </c>
      <c r="B22287" t="s">
        <v>7</v>
      </c>
    </row>
    <row r="22288" spans="1:2" x14ac:dyDescent="0.25">
      <c r="A22288">
        <v>30957806</v>
      </c>
      <c r="B22288" t="s">
        <v>7</v>
      </c>
    </row>
    <row r="22289" spans="1:2" x14ac:dyDescent="0.25">
      <c r="A22289">
        <v>30957821</v>
      </c>
      <c r="B22289" t="s">
        <v>7</v>
      </c>
    </row>
    <row r="22290" spans="1:2" x14ac:dyDescent="0.25">
      <c r="A22290">
        <v>30957827</v>
      </c>
      <c r="B22290" t="s">
        <v>7</v>
      </c>
    </row>
    <row r="22291" spans="1:2" x14ac:dyDescent="0.25">
      <c r="A22291">
        <v>30958096</v>
      </c>
      <c r="B22291" t="s">
        <v>7</v>
      </c>
    </row>
    <row r="22292" spans="1:2" x14ac:dyDescent="0.25">
      <c r="A22292">
        <v>30958089</v>
      </c>
      <c r="B22292" t="s">
        <v>7</v>
      </c>
    </row>
    <row r="22293" spans="1:2" x14ac:dyDescent="0.25">
      <c r="A22293">
        <v>30958079</v>
      </c>
      <c r="B22293" t="s">
        <v>7</v>
      </c>
    </row>
    <row r="22294" spans="1:2" x14ac:dyDescent="0.25">
      <c r="A22294">
        <v>30958217</v>
      </c>
      <c r="B22294" t="s">
        <v>7</v>
      </c>
    </row>
    <row r="22295" spans="1:2" x14ac:dyDescent="0.25">
      <c r="A22295">
        <v>30958291</v>
      </c>
      <c r="B22295" t="s">
        <v>7</v>
      </c>
    </row>
    <row r="22296" spans="1:2" x14ac:dyDescent="0.25">
      <c r="A22296">
        <v>30958343</v>
      </c>
      <c r="B22296" t="s">
        <v>7</v>
      </c>
    </row>
    <row r="22297" spans="1:2" x14ac:dyDescent="0.25">
      <c r="A22297">
        <v>30958358</v>
      </c>
      <c r="B22297" t="s">
        <v>7</v>
      </c>
    </row>
    <row r="22298" spans="1:2" x14ac:dyDescent="0.25">
      <c r="A22298">
        <v>30958412</v>
      </c>
      <c r="B22298" t="s">
        <v>7</v>
      </c>
    </row>
    <row r="22299" spans="1:2" x14ac:dyDescent="0.25">
      <c r="A22299">
        <v>30941108</v>
      </c>
      <c r="B22299" t="s">
        <v>7</v>
      </c>
    </row>
    <row r="22300" spans="1:2" x14ac:dyDescent="0.25">
      <c r="A22300">
        <v>30921882</v>
      </c>
      <c r="B22300" t="s">
        <v>7</v>
      </c>
    </row>
    <row r="22301" spans="1:2" x14ac:dyDescent="0.25">
      <c r="A22301">
        <v>30958434</v>
      </c>
      <c r="B22301" t="s">
        <v>7</v>
      </c>
    </row>
    <row r="22302" spans="1:2" x14ac:dyDescent="0.25">
      <c r="A22302">
        <v>30941176</v>
      </c>
      <c r="B22302" t="s">
        <v>7</v>
      </c>
    </row>
    <row r="22303" spans="1:2" x14ac:dyDescent="0.25">
      <c r="A22303">
        <v>30941138</v>
      </c>
      <c r="B22303" t="s">
        <v>7</v>
      </c>
    </row>
    <row r="22304" spans="1:2" x14ac:dyDescent="0.25">
      <c r="A22304">
        <v>30941246</v>
      </c>
      <c r="B22304" t="s">
        <v>7</v>
      </c>
    </row>
    <row r="22305" spans="1:2" x14ac:dyDescent="0.25">
      <c r="A22305">
        <v>30941259</v>
      </c>
      <c r="B22305" t="s">
        <v>7</v>
      </c>
    </row>
    <row r="22306" spans="1:2" x14ac:dyDescent="0.25">
      <c r="A22306">
        <v>30941919</v>
      </c>
      <c r="B22306" t="s">
        <v>7</v>
      </c>
    </row>
    <row r="22307" spans="1:2" x14ac:dyDescent="0.25">
      <c r="A22307">
        <v>30942135</v>
      </c>
      <c r="B22307" t="s">
        <v>7</v>
      </c>
    </row>
    <row r="22308" spans="1:2" x14ac:dyDescent="0.25">
      <c r="A22308">
        <v>30942112</v>
      </c>
      <c r="B22308" t="s">
        <v>7</v>
      </c>
    </row>
    <row r="22309" spans="1:2" x14ac:dyDescent="0.25">
      <c r="A22309">
        <v>30942074</v>
      </c>
      <c r="B22309" t="s">
        <v>7</v>
      </c>
    </row>
    <row r="22310" spans="1:2" x14ac:dyDescent="0.25">
      <c r="A22310">
        <v>30942239</v>
      </c>
      <c r="B22310" t="s">
        <v>7</v>
      </c>
    </row>
    <row r="22311" spans="1:2" x14ac:dyDescent="0.25">
      <c r="A22311">
        <v>30942146</v>
      </c>
      <c r="B22311" t="s">
        <v>7</v>
      </c>
    </row>
    <row r="22312" spans="1:2" x14ac:dyDescent="0.25">
      <c r="A22312">
        <v>30942174</v>
      </c>
      <c r="B22312" t="s">
        <v>7</v>
      </c>
    </row>
    <row r="22313" spans="1:2" x14ac:dyDescent="0.25">
      <c r="A22313">
        <v>30941329</v>
      </c>
      <c r="B22313" t="s">
        <v>7</v>
      </c>
    </row>
    <row r="22314" spans="1:2" x14ac:dyDescent="0.25">
      <c r="A22314">
        <v>30941358</v>
      </c>
      <c r="B22314" t="s">
        <v>7</v>
      </c>
    </row>
    <row r="22315" spans="1:2" x14ac:dyDescent="0.25">
      <c r="A22315">
        <v>30941316</v>
      </c>
      <c r="B22315" t="s">
        <v>7</v>
      </c>
    </row>
    <row r="22316" spans="1:2" x14ac:dyDescent="0.25">
      <c r="A22316">
        <v>30943395</v>
      </c>
      <c r="B22316" t="s">
        <v>7</v>
      </c>
    </row>
    <row r="22317" spans="1:2" x14ac:dyDescent="0.25">
      <c r="A22317">
        <v>30943481</v>
      </c>
      <c r="B22317" t="s">
        <v>7</v>
      </c>
    </row>
    <row r="22318" spans="1:2" x14ac:dyDescent="0.25">
      <c r="A22318">
        <v>30940944</v>
      </c>
      <c r="B22318" t="s">
        <v>7</v>
      </c>
    </row>
    <row r="22319" spans="1:2" x14ac:dyDescent="0.25">
      <c r="A22319">
        <v>30943750</v>
      </c>
      <c r="B22319" t="s">
        <v>7</v>
      </c>
    </row>
    <row r="22320" spans="1:2" x14ac:dyDescent="0.25">
      <c r="A22320">
        <v>30943141</v>
      </c>
      <c r="B22320" t="s">
        <v>7</v>
      </c>
    </row>
    <row r="22321" spans="1:2" x14ac:dyDescent="0.25">
      <c r="A22321">
        <v>30940991</v>
      </c>
      <c r="B22321" t="s">
        <v>7</v>
      </c>
    </row>
    <row r="22322" spans="1:2" x14ac:dyDescent="0.25">
      <c r="A22322">
        <v>30941008</v>
      </c>
      <c r="B22322" t="s">
        <v>7</v>
      </c>
    </row>
    <row r="22323" spans="1:2" x14ac:dyDescent="0.25">
      <c r="A22323">
        <v>30941025</v>
      </c>
      <c r="B22323" t="s">
        <v>7</v>
      </c>
    </row>
    <row r="22324" spans="1:2" x14ac:dyDescent="0.25">
      <c r="A22324">
        <v>30944161</v>
      </c>
      <c r="B22324" t="s">
        <v>7</v>
      </c>
    </row>
    <row r="22325" spans="1:2" x14ac:dyDescent="0.25">
      <c r="A22325">
        <v>30944814</v>
      </c>
      <c r="B22325" t="s">
        <v>7</v>
      </c>
    </row>
    <row r="22326" spans="1:2" x14ac:dyDescent="0.25">
      <c r="A22326">
        <v>30944337</v>
      </c>
      <c r="B22326" t="s">
        <v>7</v>
      </c>
    </row>
    <row r="22327" spans="1:2" x14ac:dyDescent="0.25">
      <c r="A22327">
        <v>30959275</v>
      </c>
      <c r="B22327" t="s">
        <v>7</v>
      </c>
    </row>
    <row r="22328" spans="1:2" x14ac:dyDescent="0.25">
      <c r="A22328">
        <v>30959419</v>
      </c>
      <c r="B22328" t="s">
        <v>7</v>
      </c>
    </row>
    <row r="22329" spans="1:2" x14ac:dyDescent="0.25">
      <c r="A22329">
        <v>30959956</v>
      </c>
      <c r="B22329" t="s">
        <v>7</v>
      </c>
    </row>
    <row r="22330" spans="1:2" x14ac:dyDescent="0.25">
      <c r="A22330">
        <v>30960010</v>
      </c>
      <c r="B22330" t="s">
        <v>7</v>
      </c>
    </row>
    <row r="22331" spans="1:2" x14ac:dyDescent="0.25">
      <c r="A22331">
        <v>30955574</v>
      </c>
      <c r="B22331" t="s">
        <v>7</v>
      </c>
    </row>
    <row r="22332" spans="1:2" x14ac:dyDescent="0.25">
      <c r="A22332">
        <v>30956933</v>
      </c>
      <c r="B22332" t="s">
        <v>7</v>
      </c>
    </row>
    <row r="22333" spans="1:2" x14ac:dyDescent="0.25">
      <c r="A22333">
        <v>30956932</v>
      </c>
      <c r="B22333" t="s">
        <v>7</v>
      </c>
    </row>
    <row r="22334" spans="1:2" x14ac:dyDescent="0.25">
      <c r="A22334">
        <v>30945513</v>
      </c>
      <c r="B22334" t="s">
        <v>7</v>
      </c>
    </row>
    <row r="22335" spans="1:2" x14ac:dyDescent="0.25">
      <c r="A22335">
        <v>30945574</v>
      </c>
      <c r="B22335" t="s">
        <v>7</v>
      </c>
    </row>
    <row r="22336" spans="1:2" x14ac:dyDescent="0.25">
      <c r="A22336">
        <v>30946214</v>
      </c>
      <c r="B22336" t="s">
        <v>7</v>
      </c>
    </row>
    <row r="22337" spans="1:2" x14ac:dyDescent="0.25">
      <c r="A22337">
        <v>30946063</v>
      </c>
      <c r="B22337" t="s">
        <v>7</v>
      </c>
    </row>
    <row r="22338" spans="1:2" x14ac:dyDescent="0.25">
      <c r="A22338">
        <v>30945748</v>
      </c>
      <c r="B22338" t="s">
        <v>7</v>
      </c>
    </row>
    <row r="22339" spans="1:2" x14ac:dyDescent="0.25">
      <c r="A22339">
        <v>30946300</v>
      </c>
      <c r="B22339" t="s">
        <v>7</v>
      </c>
    </row>
    <row r="22340" spans="1:2" x14ac:dyDescent="0.25">
      <c r="A22340">
        <v>30946032</v>
      </c>
      <c r="B22340" t="s">
        <v>7</v>
      </c>
    </row>
    <row r="22341" spans="1:2" x14ac:dyDescent="0.25">
      <c r="A22341">
        <v>30948343</v>
      </c>
      <c r="B22341" t="s">
        <v>7</v>
      </c>
    </row>
    <row r="22342" spans="1:2" x14ac:dyDescent="0.25">
      <c r="A22342">
        <v>30946385</v>
      </c>
      <c r="B22342" t="s">
        <v>7</v>
      </c>
    </row>
    <row r="22343" spans="1:2" x14ac:dyDescent="0.25">
      <c r="A22343">
        <v>30948973</v>
      </c>
      <c r="B22343" t="s">
        <v>7</v>
      </c>
    </row>
    <row r="22344" spans="1:2" x14ac:dyDescent="0.25">
      <c r="A22344">
        <v>30948377</v>
      </c>
      <c r="B22344" t="s">
        <v>7</v>
      </c>
    </row>
    <row r="22345" spans="1:2" x14ac:dyDescent="0.25">
      <c r="A22345">
        <v>30952201</v>
      </c>
      <c r="B22345" t="s">
        <v>7</v>
      </c>
    </row>
    <row r="22346" spans="1:2" x14ac:dyDescent="0.25">
      <c r="A22346">
        <v>30950788</v>
      </c>
      <c r="B22346" t="s">
        <v>7</v>
      </c>
    </row>
    <row r="22347" spans="1:2" x14ac:dyDescent="0.25">
      <c r="A22347">
        <v>30959680</v>
      </c>
      <c r="B22347" t="s">
        <v>7</v>
      </c>
    </row>
    <row r="22348" spans="1:2" x14ac:dyDescent="0.25">
      <c r="A22348">
        <v>30891020</v>
      </c>
      <c r="B22348" t="s">
        <v>7</v>
      </c>
    </row>
    <row r="22349" spans="1:2" x14ac:dyDescent="0.25">
      <c r="A22349">
        <v>30890517</v>
      </c>
      <c r="B22349" t="s">
        <v>7</v>
      </c>
    </row>
    <row r="22350" spans="1:2" x14ac:dyDescent="0.25">
      <c r="A22350">
        <v>30959687</v>
      </c>
      <c r="B22350" t="s">
        <v>7</v>
      </c>
    </row>
    <row r="22351" spans="1:2" x14ac:dyDescent="0.25">
      <c r="A22351">
        <v>30890765</v>
      </c>
      <c r="B22351" t="s">
        <v>7</v>
      </c>
    </row>
    <row r="22352" spans="1:2" x14ac:dyDescent="0.25">
      <c r="A22352">
        <v>30890342</v>
      </c>
      <c r="B22352" t="s">
        <v>7</v>
      </c>
    </row>
    <row r="22353" spans="1:2" x14ac:dyDescent="0.25">
      <c r="A22353">
        <v>30890352</v>
      </c>
      <c r="B22353" t="s">
        <v>7</v>
      </c>
    </row>
    <row r="22354" spans="1:2" x14ac:dyDescent="0.25">
      <c r="A22354">
        <v>30888053</v>
      </c>
      <c r="B22354" t="s">
        <v>7</v>
      </c>
    </row>
    <row r="22355" spans="1:2" x14ac:dyDescent="0.25">
      <c r="A22355">
        <v>30889260</v>
      </c>
      <c r="B22355" t="s">
        <v>7</v>
      </c>
    </row>
    <row r="22356" spans="1:2" x14ac:dyDescent="0.25">
      <c r="A22356">
        <v>30888162</v>
      </c>
      <c r="B22356" t="s">
        <v>7</v>
      </c>
    </row>
    <row r="22357" spans="1:2" x14ac:dyDescent="0.25">
      <c r="A22357">
        <v>30888189</v>
      </c>
      <c r="B22357" t="s">
        <v>7</v>
      </c>
    </row>
    <row r="22358" spans="1:2" x14ac:dyDescent="0.25">
      <c r="A22358">
        <v>30885229</v>
      </c>
      <c r="B22358" t="s">
        <v>7</v>
      </c>
    </row>
    <row r="22359" spans="1:2" x14ac:dyDescent="0.25">
      <c r="A22359">
        <v>30885918</v>
      </c>
      <c r="B22359" t="s">
        <v>7</v>
      </c>
    </row>
    <row r="22360" spans="1:2" x14ac:dyDescent="0.25">
      <c r="A22360">
        <v>30884291</v>
      </c>
      <c r="B22360" t="s">
        <v>7</v>
      </c>
    </row>
    <row r="22361" spans="1:2" x14ac:dyDescent="0.25">
      <c r="A22361">
        <v>30881946</v>
      </c>
      <c r="B22361" t="s">
        <v>7</v>
      </c>
    </row>
    <row r="22362" spans="1:2" x14ac:dyDescent="0.25">
      <c r="A22362">
        <v>30891944</v>
      </c>
      <c r="B22362" t="s">
        <v>7</v>
      </c>
    </row>
    <row r="22363" spans="1:2" x14ac:dyDescent="0.25">
      <c r="A22363">
        <v>30893379</v>
      </c>
      <c r="B22363" t="s">
        <v>7</v>
      </c>
    </row>
    <row r="22364" spans="1:2" x14ac:dyDescent="0.25">
      <c r="A22364">
        <v>30895923</v>
      </c>
      <c r="B22364" t="s">
        <v>7</v>
      </c>
    </row>
    <row r="22365" spans="1:2" x14ac:dyDescent="0.25">
      <c r="A22365">
        <v>30895935</v>
      </c>
      <c r="B22365" t="s">
        <v>7</v>
      </c>
    </row>
    <row r="22366" spans="1:2" x14ac:dyDescent="0.25">
      <c r="A22366">
        <v>30893914</v>
      </c>
      <c r="B22366" t="s">
        <v>7</v>
      </c>
    </row>
    <row r="22367" spans="1:2" x14ac:dyDescent="0.25">
      <c r="A22367">
        <v>30895964</v>
      </c>
      <c r="B22367" t="s">
        <v>7</v>
      </c>
    </row>
    <row r="22368" spans="1:2" x14ac:dyDescent="0.25">
      <c r="A22368">
        <v>30889649</v>
      </c>
      <c r="B22368" t="s">
        <v>7</v>
      </c>
    </row>
    <row r="22369" spans="1:2" x14ac:dyDescent="0.25">
      <c r="A22369">
        <v>30895967</v>
      </c>
      <c r="B22369" t="s">
        <v>7</v>
      </c>
    </row>
    <row r="22370" spans="1:2" x14ac:dyDescent="0.25">
      <c r="A22370">
        <v>30893875</v>
      </c>
      <c r="B22370" t="s">
        <v>7</v>
      </c>
    </row>
    <row r="22371" spans="1:2" x14ac:dyDescent="0.25">
      <c r="A22371">
        <v>30895998</v>
      </c>
      <c r="B22371" t="s">
        <v>7</v>
      </c>
    </row>
    <row r="22372" spans="1:2" x14ac:dyDescent="0.25">
      <c r="A22372">
        <v>30896035</v>
      </c>
      <c r="B22372" t="s">
        <v>7</v>
      </c>
    </row>
    <row r="22373" spans="1:2" x14ac:dyDescent="0.25">
      <c r="A22373">
        <v>30896560</v>
      </c>
      <c r="B22373" t="s">
        <v>7</v>
      </c>
    </row>
    <row r="22374" spans="1:2" x14ac:dyDescent="0.25">
      <c r="A22374">
        <v>30897709</v>
      </c>
      <c r="B22374" t="s">
        <v>7</v>
      </c>
    </row>
    <row r="22375" spans="1:2" x14ac:dyDescent="0.25">
      <c r="A22375">
        <v>30896396</v>
      </c>
      <c r="B22375" t="s">
        <v>7</v>
      </c>
    </row>
    <row r="22376" spans="1:2" x14ac:dyDescent="0.25">
      <c r="A22376">
        <v>30896658</v>
      </c>
      <c r="B22376" t="s">
        <v>7</v>
      </c>
    </row>
    <row r="22377" spans="1:2" x14ac:dyDescent="0.25">
      <c r="A22377">
        <v>30896713</v>
      </c>
      <c r="B22377" t="s">
        <v>7</v>
      </c>
    </row>
    <row r="22378" spans="1:2" x14ac:dyDescent="0.25">
      <c r="A22378">
        <v>30970071</v>
      </c>
      <c r="B22378" t="s">
        <v>7</v>
      </c>
    </row>
    <row r="22379" spans="1:2" x14ac:dyDescent="0.25">
      <c r="A22379">
        <v>30972944</v>
      </c>
      <c r="B22379" t="s">
        <v>7</v>
      </c>
    </row>
    <row r="22380" spans="1:2" x14ac:dyDescent="0.25">
      <c r="A22380">
        <v>30971797</v>
      </c>
      <c r="B22380" t="s">
        <v>7</v>
      </c>
    </row>
    <row r="22381" spans="1:2" x14ac:dyDescent="0.25">
      <c r="A22381">
        <v>30963301</v>
      </c>
      <c r="B22381" t="s">
        <v>7</v>
      </c>
    </row>
    <row r="22382" spans="1:2" x14ac:dyDescent="0.25">
      <c r="A22382">
        <v>30967306</v>
      </c>
      <c r="B22382" t="s">
        <v>7</v>
      </c>
    </row>
    <row r="22383" spans="1:2" x14ac:dyDescent="0.25">
      <c r="A22383">
        <v>30964305</v>
      </c>
      <c r="B22383" t="s">
        <v>7</v>
      </c>
    </row>
    <row r="22384" spans="1:2" x14ac:dyDescent="0.25">
      <c r="A22384">
        <v>30967302</v>
      </c>
      <c r="B22384" t="s">
        <v>7</v>
      </c>
    </row>
    <row r="22385" spans="1:2" x14ac:dyDescent="0.25">
      <c r="A22385">
        <v>30967299</v>
      </c>
      <c r="B22385" t="s">
        <v>7</v>
      </c>
    </row>
    <row r="22386" spans="1:2" x14ac:dyDescent="0.25">
      <c r="A22386">
        <v>30967297</v>
      </c>
      <c r="B22386" t="s">
        <v>7</v>
      </c>
    </row>
    <row r="22387" spans="1:2" x14ac:dyDescent="0.25">
      <c r="A22387">
        <v>30967307</v>
      </c>
      <c r="B22387" t="s">
        <v>7</v>
      </c>
    </row>
    <row r="22388" spans="1:2" x14ac:dyDescent="0.25">
      <c r="A22388">
        <v>30967309</v>
      </c>
      <c r="B22388" t="s">
        <v>7</v>
      </c>
    </row>
    <row r="22389" spans="1:2" x14ac:dyDescent="0.25">
      <c r="A22389">
        <v>30964073</v>
      </c>
      <c r="B22389" t="s">
        <v>7</v>
      </c>
    </row>
    <row r="22390" spans="1:2" x14ac:dyDescent="0.25">
      <c r="A22390">
        <v>30964074</v>
      </c>
      <c r="B22390" t="s">
        <v>7</v>
      </c>
    </row>
    <row r="22391" spans="1:2" x14ac:dyDescent="0.25">
      <c r="A22391">
        <v>30964080</v>
      </c>
      <c r="B22391" t="s">
        <v>7</v>
      </c>
    </row>
    <row r="22392" spans="1:2" x14ac:dyDescent="0.25">
      <c r="A22392">
        <v>30963018</v>
      </c>
      <c r="B22392" t="s">
        <v>7</v>
      </c>
    </row>
    <row r="22393" spans="1:2" x14ac:dyDescent="0.25">
      <c r="A22393">
        <v>30963216</v>
      </c>
      <c r="B22393" t="s">
        <v>7</v>
      </c>
    </row>
    <row r="22394" spans="1:2" x14ac:dyDescent="0.25">
      <c r="A22394">
        <v>30963317</v>
      </c>
      <c r="B22394" t="s">
        <v>7</v>
      </c>
    </row>
    <row r="22395" spans="1:2" x14ac:dyDescent="0.25">
      <c r="A22395">
        <v>30963497</v>
      </c>
      <c r="B22395" t="s">
        <v>7</v>
      </c>
    </row>
    <row r="22396" spans="1:2" x14ac:dyDescent="0.25">
      <c r="A22396">
        <v>30963615</v>
      </c>
      <c r="B22396" t="s">
        <v>7</v>
      </c>
    </row>
    <row r="22397" spans="1:2" x14ac:dyDescent="0.25">
      <c r="A22397">
        <v>30963634</v>
      </c>
      <c r="B22397" t="s">
        <v>7</v>
      </c>
    </row>
    <row r="22398" spans="1:2" x14ac:dyDescent="0.25">
      <c r="A22398">
        <v>30963335</v>
      </c>
      <c r="B22398" t="s">
        <v>7</v>
      </c>
    </row>
    <row r="22399" spans="1:2" x14ac:dyDescent="0.25">
      <c r="A22399">
        <v>30963074</v>
      </c>
      <c r="B22399" t="s">
        <v>7</v>
      </c>
    </row>
    <row r="22400" spans="1:2" x14ac:dyDescent="0.25">
      <c r="A22400">
        <v>30963047</v>
      </c>
      <c r="B22400" t="s">
        <v>7</v>
      </c>
    </row>
    <row r="22401" spans="1:2" x14ac:dyDescent="0.25">
      <c r="A22401">
        <v>30964111</v>
      </c>
      <c r="B22401" t="s">
        <v>7</v>
      </c>
    </row>
    <row r="22402" spans="1:2" x14ac:dyDescent="0.25">
      <c r="A22402">
        <v>30963033</v>
      </c>
      <c r="B22402" t="s">
        <v>7</v>
      </c>
    </row>
    <row r="22403" spans="1:2" x14ac:dyDescent="0.25">
      <c r="A22403">
        <v>30972709</v>
      </c>
      <c r="B22403" t="s">
        <v>7</v>
      </c>
    </row>
    <row r="22404" spans="1:2" x14ac:dyDescent="0.25">
      <c r="A22404">
        <v>30965600</v>
      </c>
      <c r="B22404" t="s">
        <v>7</v>
      </c>
    </row>
    <row r="22405" spans="1:2" x14ac:dyDescent="0.25">
      <c r="A22405">
        <v>30972582</v>
      </c>
      <c r="B22405" t="s">
        <v>7</v>
      </c>
    </row>
    <row r="22406" spans="1:2" x14ac:dyDescent="0.25">
      <c r="A22406">
        <v>30970063</v>
      </c>
      <c r="B22406" t="s">
        <v>7</v>
      </c>
    </row>
    <row r="22407" spans="1:2" x14ac:dyDescent="0.25">
      <c r="A22407">
        <v>30965612</v>
      </c>
      <c r="B22407" t="s">
        <v>7</v>
      </c>
    </row>
    <row r="22408" spans="1:2" x14ac:dyDescent="0.25">
      <c r="A22408">
        <v>30970069</v>
      </c>
      <c r="B22408" t="s">
        <v>7</v>
      </c>
    </row>
    <row r="22409" spans="1:2" x14ac:dyDescent="0.25">
      <c r="A22409">
        <v>30970066</v>
      </c>
      <c r="B22409" t="s">
        <v>7</v>
      </c>
    </row>
    <row r="22410" spans="1:2" x14ac:dyDescent="0.25">
      <c r="A22410">
        <v>30970228</v>
      </c>
      <c r="B22410" t="s">
        <v>7</v>
      </c>
    </row>
    <row r="22411" spans="1:2" x14ac:dyDescent="0.25">
      <c r="A22411">
        <v>30970391</v>
      </c>
      <c r="B22411" t="s">
        <v>7</v>
      </c>
    </row>
    <row r="22412" spans="1:2" x14ac:dyDescent="0.25">
      <c r="A22412">
        <v>26246831</v>
      </c>
      <c r="B22412" t="s">
        <v>7</v>
      </c>
    </row>
    <row r="22413" spans="1:2" x14ac:dyDescent="0.25">
      <c r="A22413">
        <v>26236250</v>
      </c>
      <c r="B22413" t="s">
        <v>7</v>
      </c>
    </row>
    <row r="22414" spans="1:2" x14ac:dyDescent="0.25">
      <c r="A22414">
        <v>26243809</v>
      </c>
      <c r="B22414" t="s">
        <v>7</v>
      </c>
    </row>
    <row r="22415" spans="1:2" x14ac:dyDescent="0.25">
      <c r="A22415">
        <v>26227430</v>
      </c>
      <c r="B22415" t="s">
        <v>7</v>
      </c>
    </row>
    <row r="22416" spans="1:2" x14ac:dyDescent="0.25">
      <c r="A22416">
        <v>26238967</v>
      </c>
      <c r="B22416" t="s">
        <v>7</v>
      </c>
    </row>
    <row r="22417" spans="1:2" x14ac:dyDescent="0.25">
      <c r="A22417">
        <v>26238925</v>
      </c>
      <c r="B22417" t="s">
        <v>7</v>
      </c>
    </row>
    <row r="22418" spans="1:2" x14ac:dyDescent="0.25">
      <c r="A22418">
        <v>26238968</v>
      </c>
      <c r="B22418" t="s">
        <v>7</v>
      </c>
    </row>
    <row r="22419" spans="1:2" x14ac:dyDescent="0.25">
      <c r="A22419">
        <v>26245766</v>
      </c>
      <c r="B22419" t="s">
        <v>7</v>
      </c>
    </row>
    <row r="22420" spans="1:2" x14ac:dyDescent="0.25">
      <c r="A22420">
        <v>30960237</v>
      </c>
      <c r="B22420" t="s">
        <v>7</v>
      </c>
    </row>
    <row r="22421" spans="1:2" x14ac:dyDescent="0.25">
      <c r="A22421">
        <v>30960238</v>
      </c>
      <c r="B22421" t="s">
        <v>7</v>
      </c>
    </row>
    <row r="22422" spans="1:2" x14ac:dyDescent="0.25">
      <c r="A22422">
        <v>30960274</v>
      </c>
      <c r="B22422" t="s">
        <v>7</v>
      </c>
    </row>
    <row r="22423" spans="1:2" x14ac:dyDescent="0.25">
      <c r="A22423">
        <v>30960276</v>
      </c>
      <c r="B22423" t="s">
        <v>7</v>
      </c>
    </row>
    <row r="22424" spans="1:2" x14ac:dyDescent="0.25">
      <c r="A22424">
        <v>30960241</v>
      </c>
      <c r="B22424" t="s">
        <v>7</v>
      </c>
    </row>
    <row r="22425" spans="1:2" x14ac:dyDescent="0.25">
      <c r="A22425">
        <v>30960278</v>
      </c>
      <c r="B22425" t="s">
        <v>7</v>
      </c>
    </row>
    <row r="22426" spans="1:2" x14ac:dyDescent="0.25">
      <c r="A22426">
        <v>30960330</v>
      </c>
      <c r="B22426" t="s">
        <v>7</v>
      </c>
    </row>
    <row r="22427" spans="1:2" x14ac:dyDescent="0.25">
      <c r="A22427">
        <v>30960283</v>
      </c>
      <c r="B22427" t="s">
        <v>7</v>
      </c>
    </row>
    <row r="22428" spans="1:2" x14ac:dyDescent="0.25">
      <c r="A22428">
        <v>30960279</v>
      </c>
      <c r="B22428" t="s">
        <v>7</v>
      </c>
    </row>
    <row r="22429" spans="1:2" x14ac:dyDescent="0.25">
      <c r="A22429">
        <v>30960331</v>
      </c>
      <c r="B22429" t="s">
        <v>7</v>
      </c>
    </row>
    <row r="22430" spans="1:2" x14ac:dyDescent="0.25">
      <c r="A22430">
        <v>30960332</v>
      </c>
      <c r="B22430" t="s">
        <v>7</v>
      </c>
    </row>
    <row r="22431" spans="1:2" x14ac:dyDescent="0.25">
      <c r="A22431">
        <v>30960334</v>
      </c>
      <c r="B22431" t="s">
        <v>7</v>
      </c>
    </row>
    <row r="22432" spans="1:2" x14ac:dyDescent="0.25">
      <c r="A22432">
        <v>30960335</v>
      </c>
      <c r="B22432" t="s">
        <v>7</v>
      </c>
    </row>
    <row r="22433" spans="1:2" x14ac:dyDescent="0.25">
      <c r="A22433">
        <v>30960338</v>
      </c>
      <c r="B22433" t="s">
        <v>7</v>
      </c>
    </row>
    <row r="22434" spans="1:2" x14ac:dyDescent="0.25">
      <c r="A22434">
        <v>30960271</v>
      </c>
      <c r="B22434" t="s">
        <v>7</v>
      </c>
    </row>
    <row r="22435" spans="1:2" x14ac:dyDescent="0.25">
      <c r="A22435">
        <v>30960341</v>
      </c>
      <c r="B22435" t="s">
        <v>7</v>
      </c>
    </row>
    <row r="22436" spans="1:2" x14ac:dyDescent="0.25">
      <c r="A22436">
        <v>30960343</v>
      </c>
      <c r="B22436" t="s">
        <v>7</v>
      </c>
    </row>
    <row r="22437" spans="1:2" x14ac:dyDescent="0.25">
      <c r="A22437">
        <v>30960285</v>
      </c>
      <c r="B22437" t="s">
        <v>7</v>
      </c>
    </row>
    <row r="22438" spans="1:2" x14ac:dyDescent="0.25">
      <c r="A22438">
        <v>30960340</v>
      </c>
      <c r="B22438" t="s">
        <v>7</v>
      </c>
    </row>
    <row r="22439" spans="1:2" x14ac:dyDescent="0.25">
      <c r="A22439">
        <v>30960286</v>
      </c>
      <c r="B22439" t="s">
        <v>7</v>
      </c>
    </row>
    <row r="22440" spans="1:2" x14ac:dyDescent="0.25">
      <c r="A22440">
        <v>30960290</v>
      </c>
      <c r="B22440" t="s">
        <v>7</v>
      </c>
    </row>
    <row r="22441" spans="1:2" x14ac:dyDescent="0.25">
      <c r="A22441">
        <v>30960295</v>
      </c>
      <c r="B22441" t="s">
        <v>7</v>
      </c>
    </row>
    <row r="22442" spans="1:2" x14ac:dyDescent="0.25">
      <c r="A22442">
        <v>30960287</v>
      </c>
      <c r="B22442" t="s">
        <v>7</v>
      </c>
    </row>
    <row r="22443" spans="1:2" x14ac:dyDescent="0.25">
      <c r="A22443">
        <v>30960300</v>
      </c>
      <c r="B22443" t="s">
        <v>7</v>
      </c>
    </row>
    <row r="22444" spans="1:2" x14ac:dyDescent="0.25">
      <c r="A22444">
        <v>30960303</v>
      </c>
      <c r="B22444" t="s">
        <v>7</v>
      </c>
    </row>
    <row r="22445" spans="1:2" x14ac:dyDescent="0.25">
      <c r="A22445">
        <v>30960305</v>
      </c>
      <c r="B22445" t="s">
        <v>7</v>
      </c>
    </row>
    <row r="22446" spans="1:2" x14ac:dyDescent="0.25">
      <c r="A22446">
        <v>30960302</v>
      </c>
      <c r="B22446" t="s">
        <v>7</v>
      </c>
    </row>
    <row r="22447" spans="1:2" x14ac:dyDescent="0.25">
      <c r="A22447">
        <v>30960308</v>
      </c>
      <c r="B22447" t="s">
        <v>7</v>
      </c>
    </row>
    <row r="22448" spans="1:2" x14ac:dyDescent="0.25">
      <c r="A22448">
        <v>30960310</v>
      </c>
      <c r="B22448" t="s">
        <v>7</v>
      </c>
    </row>
    <row r="22449" spans="1:2" x14ac:dyDescent="0.25">
      <c r="A22449">
        <v>30960311</v>
      </c>
      <c r="B22449" t="s">
        <v>7</v>
      </c>
    </row>
    <row r="22450" spans="1:2" x14ac:dyDescent="0.25">
      <c r="A22450">
        <v>30960313</v>
      </c>
      <c r="B22450" t="s">
        <v>7</v>
      </c>
    </row>
    <row r="22451" spans="1:2" x14ac:dyDescent="0.25">
      <c r="A22451">
        <v>30960317</v>
      </c>
      <c r="B22451" t="s">
        <v>7</v>
      </c>
    </row>
    <row r="22452" spans="1:2" x14ac:dyDescent="0.25">
      <c r="A22452">
        <v>30960318</v>
      </c>
      <c r="B22452" t="s">
        <v>7</v>
      </c>
    </row>
    <row r="22453" spans="1:2" x14ac:dyDescent="0.25">
      <c r="A22453">
        <v>30960319</v>
      </c>
      <c r="B22453" t="s">
        <v>7</v>
      </c>
    </row>
    <row r="22454" spans="1:2" x14ac:dyDescent="0.25">
      <c r="A22454">
        <v>30960322</v>
      </c>
      <c r="B22454" t="s">
        <v>7</v>
      </c>
    </row>
    <row r="22455" spans="1:2" x14ac:dyDescent="0.25">
      <c r="A22455">
        <v>30960320</v>
      </c>
      <c r="B22455" t="s">
        <v>7</v>
      </c>
    </row>
    <row r="22456" spans="1:2" x14ac:dyDescent="0.25">
      <c r="A22456">
        <v>30960325</v>
      </c>
      <c r="B22456" t="s">
        <v>7</v>
      </c>
    </row>
    <row r="22457" spans="1:2" x14ac:dyDescent="0.25">
      <c r="A22457">
        <v>30960323</v>
      </c>
      <c r="B22457" t="s">
        <v>7</v>
      </c>
    </row>
    <row r="22458" spans="1:2" x14ac:dyDescent="0.25">
      <c r="A22458">
        <v>30960326</v>
      </c>
      <c r="B22458" t="s">
        <v>7</v>
      </c>
    </row>
    <row r="22459" spans="1:2" x14ac:dyDescent="0.25">
      <c r="A22459">
        <v>30960345</v>
      </c>
      <c r="B22459" t="s">
        <v>7</v>
      </c>
    </row>
    <row r="22460" spans="1:2" x14ac:dyDescent="0.25">
      <c r="A22460">
        <v>30960327</v>
      </c>
      <c r="B22460" t="s">
        <v>7</v>
      </c>
    </row>
    <row r="22461" spans="1:2" x14ac:dyDescent="0.25">
      <c r="A22461">
        <v>30960352</v>
      </c>
      <c r="B22461" t="s">
        <v>7</v>
      </c>
    </row>
    <row r="22462" spans="1:2" x14ac:dyDescent="0.25">
      <c r="A22462">
        <v>30960347</v>
      </c>
      <c r="B22462" t="s">
        <v>7</v>
      </c>
    </row>
    <row r="22463" spans="1:2" x14ac:dyDescent="0.25">
      <c r="A22463">
        <v>30960354</v>
      </c>
      <c r="B22463" t="s">
        <v>7</v>
      </c>
    </row>
    <row r="22464" spans="1:2" x14ac:dyDescent="0.25">
      <c r="A22464">
        <v>30960353</v>
      </c>
      <c r="B22464" t="s">
        <v>7</v>
      </c>
    </row>
    <row r="22465" spans="1:2" x14ac:dyDescent="0.25">
      <c r="A22465">
        <v>30960370</v>
      </c>
      <c r="B22465" t="s">
        <v>7</v>
      </c>
    </row>
    <row r="22466" spans="1:2" x14ac:dyDescent="0.25">
      <c r="A22466">
        <v>30960358</v>
      </c>
      <c r="B22466" t="s">
        <v>7</v>
      </c>
    </row>
    <row r="22467" spans="1:2" x14ac:dyDescent="0.25">
      <c r="A22467">
        <v>30960371</v>
      </c>
      <c r="B22467" t="s">
        <v>7</v>
      </c>
    </row>
    <row r="22468" spans="1:2" x14ac:dyDescent="0.25">
      <c r="A22468">
        <v>30960372</v>
      </c>
      <c r="B22468" t="s">
        <v>7</v>
      </c>
    </row>
    <row r="22469" spans="1:2" x14ac:dyDescent="0.25">
      <c r="A22469">
        <v>30960373</v>
      </c>
      <c r="B22469" t="s">
        <v>7</v>
      </c>
    </row>
    <row r="22470" spans="1:2" x14ac:dyDescent="0.25">
      <c r="A22470">
        <v>30960377</v>
      </c>
      <c r="B22470" t="s">
        <v>7</v>
      </c>
    </row>
    <row r="22471" spans="1:2" x14ac:dyDescent="0.25">
      <c r="A22471">
        <v>30960378</v>
      </c>
      <c r="B22471" t="s">
        <v>7</v>
      </c>
    </row>
    <row r="22472" spans="1:2" x14ac:dyDescent="0.25">
      <c r="A22472">
        <v>30960379</v>
      </c>
      <c r="B22472" t="s">
        <v>7</v>
      </c>
    </row>
    <row r="22473" spans="1:2" x14ac:dyDescent="0.25">
      <c r="A22473">
        <v>30960384</v>
      </c>
      <c r="B22473" t="s">
        <v>7</v>
      </c>
    </row>
    <row r="22474" spans="1:2" x14ac:dyDescent="0.25">
      <c r="A22474">
        <v>30960385</v>
      </c>
      <c r="B22474" t="s">
        <v>7</v>
      </c>
    </row>
    <row r="22475" spans="1:2" x14ac:dyDescent="0.25">
      <c r="A22475">
        <v>30960388</v>
      </c>
      <c r="B22475" t="s">
        <v>7</v>
      </c>
    </row>
    <row r="22476" spans="1:2" x14ac:dyDescent="0.25">
      <c r="A22476">
        <v>30960387</v>
      </c>
      <c r="B22476" t="s">
        <v>7</v>
      </c>
    </row>
    <row r="22477" spans="1:2" x14ac:dyDescent="0.25">
      <c r="A22477">
        <v>30960391</v>
      </c>
      <c r="B22477" t="s">
        <v>7</v>
      </c>
    </row>
    <row r="22478" spans="1:2" x14ac:dyDescent="0.25">
      <c r="A22478">
        <v>30960394</v>
      </c>
      <c r="B22478" t="s">
        <v>7</v>
      </c>
    </row>
    <row r="22479" spans="1:2" x14ac:dyDescent="0.25">
      <c r="A22479">
        <v>30960390</v>
      </c>
      <c r="B22479" t="s">
        <v>7</v>
      </c>
    </row>
    <row r="22480" spans="1:2" x14ac:dyDescent="0.25">
      <c r="A22480">
        <v>30960396</v>
      </c>
      <c r="B22480" t="s">
        <v>7</v>
      </c>
    </row>
    <row r="22481" spans="1:2" x14ac:dyDescent="0.25">
      <c r="A22481">
        <v>30960401</v>
      </c>
      <c r="B22481" t="s">
        <v>7</v>
      </c>
    </row>
    <row r="22482" spans="1:2" x14ac:dyDescent="0.25">
      <c r="A22482">
        <v>30960400</v>
      </c>
      <c r="B22482" t="s">
        <v>7</v>
      </c>
    </row>
    <row r="22483" spans="1:2" x14ac:dyDescent="0.25">
      <c r="A22483">
        <v>30960402</v>
      </c>
      <c r="B22483" t="s">
        <v>7</v>
      </c>
    </row>
    <row r="22484" spans="1:2" x14ac:dyDescent="0.25">
      <c r="A22484">
        <v>30960403</v>
      </c>
      <c r="B22484" t="s">
        <v>7</v>
      </c>
    </row>
    <row r="22485" spans="1:2" x14ac:dyDescent="0.25">
      <c r="A22485">
        <v>30960407</v>
      </c>
      <c r="B22485" t="s">
        <v>7</v>
      </c>
    </row>
    <row r="22486" spans="1:2" x14ac:dyDescent="0.25">
      <c r="A22486">
        <v>30960416</v>
      </c>
      <c r="B22486" t="s">
        <v>7</v>
      </c>
    </row>
    <row r="22487" spans="1:2" x14ac:dyDescent="0.25">
      <c r="A22487">
        <v>30960424</v>
      </c>
      <c r="B22487" t="s">
        <v>7</v>
      </c>
    </row>
    <row r="22488" spans="1:2" x14ac:dyDescent="0.25">
      <c r="A22488">
        <v>30960423</v>
      </c>
      <c r="B22488" t="s">
        <v>7</v>
      </c>
    </row>
    <row r="22489" spans="1:2" x14ac:dyDescent="0.25">
      <c r="A22489">
        <v>30960419</v>
      </c>
      <c r="B22489" t="s">
        <v>7</v>
      </c>
    </row>
    <row r="22490" spans="1:2" x14ac:dyDescent="0.25">
      <c r="A22490">
        <v>30960428</v>
      </c>
      <c r="B22490" t="s">
        <v>7</v>
      </c>
    </row>
    <row r="22491" spans="1:2" x14ac:dyDescent="0.25">
      <c r="A22491">
        <v>30960430</v>
      </c>
      <c r="B22491" t="s">
        <v>7</v>
      </c>
    </row>
    <row r="22492" spans="1:2" x14ac:dyDescent="0.25">
      <c r="A22492">
        <v>30960433</v>
      </c>
      <c r="B22492" t="s">
        <v>7</v>
      </c>
    </row>
    <row r="22493" spans="1:2" x14ac:dyDescent="0.25">
      <c r="A22493">
        <v>30960425</v>
      </c>
      <c r="B22493" t="s">
        <v>7</v>
      </c>
    </row>
    <row r="22494" spans="1:2" x14ac:dyDescent="0.25">
      <c r="A22494">
        <v>30960434</v>
      </c>
      <c r="B22494" t="s">
        <v>7</v>
      </c>
    </row>
    <row r="22495" spans="1:2" x14ac:dyDescent="0.25">
      <c r="A22495">
        <v>30960435</v>
      </c>
      <c r="B22495" t="s">
        <v>7</v>
      </c>
    </row>
    <row r="22496" spans="1:2" x14ac:dyDescent="0.25">
      <c r="A22496">
        <v>30960436</v>
      </c>
      <c r="B22496" t="s">
        <v>7</v>
      </c>
    </row>
    <row r="22497" spans="1:2" x14ac:dyDescent="0.25">
      <c r="A22497">
        <v>30960442</v>
      </c>
      <c r="B22497" t="s">
        <v>7</v>
      </c>
    </row>
    <row r="22498" spans="1:2" x14ac:dyDescent="0.25">
      <c r="A22498">
        <v>30960441</v>
      </c>
      <c r="B22498" t="s">
        <v>7</v>
      </c>
    </row>
    <row r="22499" spans="1:2" x14ac:dyDescent="0.25">
      <c r="A22499">
        <v>30960456</v>
      </c>
      <c r="B22499" t="s">
        <v>7</v>
      </c>
    </row>
    <row r="22500" spans="1:2" x14ac:dyDescent="0.25">
      <c r="A22500">
        <v>30960443</v>
      </c>
      <c r="B22500" t="s">
        <v>7</v>
      </c>
    </row>
    <row r="22501" spans="1:2" x14ac:dyDescent="0.25">
      <c r="A22501">
        <v>30960457</v>
      </c>
      <c r="B22501" t="s">
        <v>7</v>
      </c>
    </row>
    <row r="22502" spans="1:2" x14ac:dyDescent="0.25">
      <c r="A22502">
        <v>30960451</v>
      </c>
      <c r="B22502" t="s">
        <v>7</v>
      </c>
    </row>
    <row r="22503" spans="1:2" x14ac:dyDescent="0.25">
      <c r="A22503">
        <v>30960459</v>
      </c>
      <c r="B22503" t="s">
        <v>7</v>
      </c>
    </row>
    <row r="22504" spans="1:2" x14ac:dyDescent="0.25">
      <c r="A22504">
        <v>30960461</v>
      </c>
      <c r="B22504" t="s">
        <v>7</v>
      </c>
    </row>
    <row r="22505" spans="1:2" x14ac:dyDescent="0.25">
      <c r="A22505">
        <v>30960464</v>
      </c>
      <c r="B22505" t="s">
        <v>7</v>
      </c>
    </row>
    <row r="22506" spans="1:2" x14ac:dyDescent="0.25">
      <c r="A22506">
        <v>30960465</v>
      </c>
      <c r="B22506" t="s">
        <v>7</v>
      </c>
    </row>
    <row r="22507" spans="1:2" x14ac:dyDescent="0.25">
      <c r="A22507">
        <v>30960468</v>
      </c>
      <c r="B22507" t="s">
        <v>7</v>
      </c>
    </row>
    <row r="22508" spans="1:2" x14ac:dyDescent="0.25">
      <c r="A22508">
        <v>30960466</v>
      </c>
      <c r="B22508" t="s">
        <v>7</v>
      </c>
    </row>
    <row r="22509" spans="1:2" x14ac:dyDescent="0.25">
      <c r="A22509">
        <v>30960473</v>
      </c>
      <c r="B22509" t="s">
        <v>7</v>
      </c>
    </row>
    <row r="22510" spans="1:2" x14ac:dyDescent="0.25">
      <c r="A22510">
        <v>30960476</v>
      </c>
      <c r="B22510" t="s">
        <v>7</v>
      </c>
    </row>
    <row r="22511" spans="1:2" x14ac:dyDescent="0.25">
      <c r="A22511">
        <v>30960472</v>
      </c>
      <c r="B22511" t="s">
        <v>7</v>
      </c>
    </row>
    <row r="22512" spans="1:2" x14ac:dyDescent="0.25">
      <c r="A22512">
        <v>30960482</v>
      </c>
      <c r="B22512" t="s">
        <v>7</v>
      </c>
    </row>
    <row r="22513" spans="1:2" x14ac:dyDescent="0.25">
      <c r="A22513">
        <v>30960485</v>
      </c>
      <c r="B22513" t="s">
        <v>7</v>
      </c>
    </row>
    <row r="22514" spans="1:2" x14ac:dyDescent="0.25">
      <c r="A22514">
        <v>30940173</v>
      </c>
      <c r="B22514" t="s">
        <v>7</v>
      </c>
    </row>
    <row r="22515" spans="1:2" x14ac:dyDescent="0.25">
      <c r="A22515">
        <v>30960229</v>
      </c>
      <c r="B22515" t="s">
        <v>7</v>
      </c>
    </row>
    <row r="22516" spans="1:2" x14ac:dyDescent="0.25">
      <c r="A22516">
        <v>30960230</v>
      </c>
      <c r="B22516" t="s">
        <v>7</v>
      </c>
    </row>
    <row r="22517" spans="1:2" x14ac:dyDescent="0.25">
      <c r="A22517">
        <v>30960232</v>
      </c>
      <c r="B22517" t="s">
        <v>7</v>
      </c>
    </row>
    <row r="22518" spans="1:2" x14ac:dyDescent="0.25">
      <c r="A22518">
        <v>30960244</v>
      </c>
      <c r="B22518" t="s">
        <v>7</v>
      </c>
    </row>
    <row r="22519" spans="1:2" x14ac:dyDescent="0.25">
      <c r="A22519">
        <v>30960243</v>
      </c>
      <c r="B22519" t="s">
        <v>7</v>
      </c>
    </row>
    <row r="22520" spans="1:2" x14ac:dyDescent="0.25">
      <c r="A22520">
        <v>30960247</v>
      </c>
      <c r="B22520" t="s">
        <v>7</v>
      </c>
    </row>
    <row r="22521" spans="1:2" x14ac:dyDescent="0.25">
      <c r="A22521">
        <v>30960246</v>
      </c>
      <c r="B22521" t="s">
        <v>7</v>
      </c>
    </row>
    <row r="22522" spans="1:2" x14ac:dyDescent="0.25">
      <c r="A22522">
        <v>30960248</v>
      </c>
      <c r="B22522" t="s">
        <v>7</v>
      </c>
    </row>
    <row r="22523" spans="1:2" x14ac:dyDescent="0.25">
      <c r="A22523">
        <v>30960250</v>
      </c>
      <c r="B22523" t="s">
        <v>7</v>
      </c>
    </row>
    <row r="22524" spans="1:2" x14ac:dyDescent="0.25">
      <c r="A22524">
        <v>30960252</v>
      </c>
      <c r="B22524" t="s">
        <v>7</v>
      </c>
    </row>
    <row r="22525" spans="1:2" x14ac:dyDescent="0.25">
      <c r="A22525">
        <v>30960254</v>
      </c>
      <c r="B22525" t="s">
        <v>7</v>
      </c>
    </row>
    <row r="22526" spans="1:2" x14ac:dyDescent="0.25">
      <c r="A22526">
        <v>30960253</v>
      </c>
      <c r="B22526" t="s">
        <v>7</v>
      </c>
    </row>
    <row r="22527" spans="1:2" x14ac:dyDescent="0.25">
      <c r="A22527">
        <v>30960256</v>
      </c>
      <c r="B22527" t="s">
        <v>7</v>
      </c>
    </row>
    <row r="22528" spans="1:2" x14ac:dyDescent="0.25">
      <c r="A22528">
        <v>30960258</v>
      </c>
      <c r="B22528" t="s">
        <v>7</v>
      </c>
    </row>
    <row r="22529" spans="1:2" x14ac:dyDescent="0.25">
      <c r="A22529">
        <v>30960259</v>
      </c>
      <c r="B22529" t="s">
        <v>7</v>
      </c>
    </row>
    <row r="22530" spans="1:2" x14ac:dyDescent="0.25">
      <c r="A22530">
        <v>30960262</v>
      </c>
      <c r="B22530" t="s">
        <v>7</v>
      </c>
    </row>
    <row r="22531" spans="1:2" x14ac:dyDescent="0.25">
      <c r="A22531">
        <v>30960260</v>
      </c>
      <c r="B22531" t="s">
        <v>7</v>
      </c>
    </row>
    <row r="22532" spans="1:2" x14ac:dyDescent="0.25">
      <c r="A22532">
        <v>30960263</v>
      </c>
      <c r="B22532" t="s">
        <v>7</v>
      </c>
    </row>
    <row r="22533" spans="1:2" x14ac:dyDescent="0.25">
      <c r="A22533">
        <v>30960268</v>
      </c>
      <c r="B22533" t="s">
        <v>7</v>
      </c>
    </row>
    <row r="22534" spans="1:2" x14ac:dyDescent="0.25">
      <c r="A22534">
        <v>30960265</v>
      </c>
      <c r="B22534" t="s">
        <v>7</v>
      </c>
    </row>
    <row r="22535" spans="1:2" x14ac:dyDescent="0.25">
      <c r="A22535">
        <v>30960190</v>
      </c>
      <c r="B22535" t="s">
        <v>7</v>
      </c>
    </row>
    <row r="22536" spans="1:2" x14ac:dyDescent="0.25">
      <c r="A22536">
        <v>30960267</v>
      </c>
      <c r="B22536" t="s">
        <v>7</v>
      </c>
    </row>
    <row r="22537" spans="1:2" x14ac:dyDescent="0.25">
      <c r="A22537">
        <v>30960192</v>
      </c>
      <c r="B22537" t="s">
        <v>7</v>
      </c>
    </row>
    <row r="22538" spans="1:2" x14ac:dyDescent="0.25">
      <c r="A22538">
        <v>30960200</v>
      </c>
      <c r="B22538" t="s">
        <v>7</v>
      </c>
    </row>
    <row r="22539" spans="1:2" x14ac:dyDescent="0.25">
      <c r="A22539">
        <v>30960193</v>
      </c>
      <c r="B22539" t="s">
        <v>7</v>
      </c>
    </row>
    <row r="22540" spans="1:2" x14ac:dyDescent="0.25">
      <c r="A22540">
        <v>30960194</v>
      </c>
      <c r="B22540" t="s">
        <v>7</v>
      </c>
    </row>
    <row r="22541" spans="1:2" x14ac:dyDescent="0.25">
      <c r="A22541">
        <v>30960191</v>
      </c>
      <c r="B22541" t="s">
        <v>7</v>
      </c>
    </row>
    <row r="22542" spans="1:2" x14ac:dyDescent="0.25">
      <c r="A22542">
        <v>30960202</v>
      </c>
      <c r="B22542" t="s">
        <v>7</v>
      </c>
    </row>
    <row r="22543" spans="1:2" x14ac:dyDescent="0.25">
      <c r="A22543">
        <v>30960205</v>
      </c>
      <c r="B22543" t="s">
        <v>7</v>
      </c>
    </row>
    <row r="22544" spans="1:2" x14ac:dyDescent="0.25">
      <c r="A22544">
        <v>30960208</v>
      </c>
      <c r="B22544" t="s">
        <v>7</v>
      </c>
    </row>
    <row r="22545" spans="1:2" x14ac:dyDescent="0.25">
      <c r="A22545">
        <v>30960207</v>
      </c>
      <c r="B22545" t="s">
        <v>7</v>
      </c>
    </row>
    <row r="22546" spans="1:2" x14ac:dyDescent="0.25">
      <c r="A22546">
        <v>30960210</v>
      </c>
      <c r="B22546" t="s">
        <v>7</v>
      </c>
    </row>
    <row r="22547" spans="1:2" x14ac:dyDescent="0.25">
      <c r="A22547">
        <v>30960211</v>
      </c>
      <c r="B22547" t="s">
        <v>7</v>
      </c>
    </row>
    <row r="22548" spans="1:2" x14ac:dyDescent="0.25">
      <c r="A22548">
        <v>30960215</v>
      </c>
      <c r="B22548" t="s">
        <v>7</v>
      </c>
    </row>
    <row r="22549" spans="1:2" x14ac:dyDescent="0.25">
      <c r="A22549">
        <v>30960212</v>
      </c>
      <c r="B22549" t="s">
        <v>7</v>
      </c>
    </row>
    <row r="22550" spans="1:2" x14ac:dyDescent="0.25">
      <c r="A22550">
        <v>30960214</v>
      </c>
      <c r="B22550" t="s">
        <v>7</v>
      </c>
    </row>
    <row r="22551" spans="1:2" x14ac:dyDescent="0.25">
      <c r="A22551">
        <v>30960217</v>
      </c>
      <c r="B22551" t="s">
        <v>7</v>
      </c>
    </row>
    <row r="22552" spans="1:2" x14ac:dyDescent="0.25">
      <c r="A22552">
        <v>30960222</v>
      </c>
      <c r="B22552" t="s">
        <v>7</v>
      </c>
    </row>
    <row r="22553" spans="1:2" x14ac:dyDescent="0.25">
      <c r="A22553">
        <v>30960219</v>
      </c>
      <c r="B22553" t="s">
        <v>7</v>
      </c>
    </row>
    <row r="22554" spans="1:2" x14ac:dyDescent="0.25">
      <c r="A22554">
        <v>30960221</v>
      </c>
      <c r="B22554" t="s">
        <v>7</v>
      </c>
    </row>
    <row r="22555" spans="1:2" x14ac:dyDescent="0.25">
      <c r="A22555">
        <v>30960223</v>
      </c>
      <c r="B22555" t="s">
        <v>7</v>
      </c>
    </row>
    <row r="22556" spans="1:2" x14ac:dyDescent="0.25">
      <c r="A22556">
        <v>30930558</v>
      </c>
      <c r="B22556" t="s">
        <v>7</v>
      </c>
    </row>
    <row r="22557" spans="1:2" x14ac:dyDescent="0.25">
      <c r="A22557">
        <v>30962682</v>
      </c>
      <c r="B22557" t="s">
        <v>7</v>
      </c>
    </row>
    <row r="22558" spans="1:2" x14ac:dyDescent="0.25">
      <c r="A22558">
        <v>30962685</v>
      </c>
      <c r="B22558" t="s">
        <v>7</v>
      </c>
    </row>
    <row r="22559" spans="1:2" x14ac:dyDescent="0.25">
      <c r="A22559">
        <v>30962624</v>
      </c>
      <c r="B22559" t="s">
        <v>7</v>
      </c>
    </row>
    <row r="22560" spans="1:2" x14ac:dyDescent="0.25">
      <c r="A22560">
        <v>30962668</v>
      </c>
      <c r="B22560" t="s">
        <v>7</v>
      </c>
    </row>
    <row r="22561" spans="1:2" x14ac:dyDescent="0.25">
      <c r="A22561">
        <v>30962537</v>
      </c>
      <c r="B22561" t="s">
        <v>7</v>
      </c>
    </row>
    <row r="22562" spans="1:2" x14ac:dyDescent="0.25">
      <c r="A22562">
        <v>30962388</v>
      </c>
      <c r="B22562" t="s">
        <v>7</v>
      </c>
    </row>
    <row r="22563" spans="1:2" x14ac:dyDescent="0.25">
      <c r="A22563">
        <v>30962325</v>
      </c>
      <c r="B22563" t="s">
        <v>7</v>
      </c>
    </row>
    <row r="22564" spans="1:2" x14ac:dyDescent="0.25">
      <c r="A22564">
        <v>30962064</v>
      </c>
      <c r="B22564" t="s">
        <v>7</v>
      </c>
    </row>
    <row r="22565" spans="1:2" x14ac:dyDescent="0.25">
      <c r="A22565">
        <v>30960487</v>
      </c>
      <c r="B22565" t="s">
        <v>7</v>
      </c>
    </row>
    <row r="22566" spans="1:2" x14ac:dyDescent="0.25">
      <c r="A22566">
        <v>30960489</v>
      </c>
      <c r="B22566" t="s">
        <v>7</v>
      </c>
    </row>
    <row r="22567" spans="1:2" x14ac:dyDescent="0.25">
      <c r="A22567">
        <v>30960491</v>
      </c>
      <c r="B22567" t="s">
        <v>7</v>
      </c>
    </row>
    <row r="22568" spans="1:2" x14ac:dyDescent="0.25">
      <c r="A22568">
        <v>30960490</v>
      </c>
      <c r="B22568" t="s">
        <v>7</v>
      </c>
    </row>
    <row r="22569" spans="1:2" x14ac:dyDescent="0.25">
      <c r="A22569">
        <v>30960502</v>
      </c>
      <c r="B22569" t="s">
        <v>7</v>
      </c>
    </row>
    <row r="22570" spans="1:2" x14ac:dyDescent="0.25">
      <c r="A22570">
        <v>30960495</v>
      </c>
      <c r="B22570" t="s">
        <v>7</v>
      </c>
    </row>
    <row r="22571" spans="1:2" x14ac:dyDescent="0.25">
      <c r="A22571">
        <v>30960521</v>
      </c>
      <c r="B22571" t="s">
        <v>7</v>
      </c>
    </row>
    <row r="22572" spans="1:2" x14ac:dyDescent="0.25">
      <c r="A22572">
        <v>30960504</v>
      </c>
      <c r="B22572" t="s">
        <v>7</v>
      </c>
    </row>
    <row r="22573" spans="1:2" x14ac:dyDescent="0.25">
      <c r="A22573">
        <v>30960496</v>
      </c>
      <c r="B22573" t="s">
        <v>7</v>
      </c>
    </row>
    <row r="22574" spans="1:2" x14ac:dyDescent="0.25">
      <c r="A22574">
        <v>30960526</v>
      </c>
      <c r="B22574" t="s">
        <v>7</v>
      </c>
    </row>
    <row r="22575" spans="1:2" x14ac:dyDescent="0.25">
      <c r="A22575">
        <v>30960527</v>
      </c>
      <c r="B22575" t="s">
        <v>7</v>
      </c>
    </row>
    <row r="22576" spans="1:2" x14ac:dyDescent="0.25">
      <c r="A22576">
        <v>30960533</v>
      </c>
      <c r="B22576" t="s">
        <v>7</v>
      </c>
    </row>
    <row r="22577" spans="1:2" x14ac:dyDescent="0.25">
      <c r="A22577">
        <v>30960528</v>
      </c>
      <c r="B22577" t="s">
        <v>7</v>
      </c>
    </row>
    <row r="22578" spans="1:2" x14ac:dyDescent="0.25">
      <c r="A22578">
        <v>30960524</v>
      </c>
      <c r="B22578" t="s">
        <v>7</v>
      </c>
    </row>
    <row r="22579" spans="1:2" x14ac:dyDescent="0.25">
      <c r="A22579">
        <v>30960361</v>
      </c>
      <c r="B22579" t="s">
        <v>7</v>
      </c>
    </row>
    <row r="22580" spans="1:2" x14ac:dyDescent="0.25">
      <c r="A22580">
        <v>30960522</v>
      </c>
      <c r="B22580" t="s">
        <v>7</v>
      </c>
    </row>
    <row r="22581" spans="1:2" x14ac:dyDescent="0.25">
      <c r="A22581">
        <v>30960362</v>
      </c>
      <c r="B22581" t="s">
        <v>7</v>
      </c>
    </row>
    <row r="22582" spans="1:2" x14ac:dyDescent="0.25">
      <c r="A22582">
        <v>30960363</v>
      </c>
      <c r="B22582" t="s">
        <v>7</v>
      </c>
    </row>
    <row r="22583" spans="1:2" x14ac:dyDescent="0.25">
      <c r="A22583">
        <v>30960365</v>
      </c>
      <c r="B22583" t="s">
        <v>7</v>
      </c>
    </row>
    <row r="22584" spans="1:2" x14ac:dyDescent="0.25">
      <c r="A22584">
        <v>30960538</v>
      </c>
      <c r="B22584" t="s">
        <v>7</v>
      </c>
    </row>
    <row r="22585" spans="1:2" x14ac:dyDescent="0.25">
      <c r="A22585">
        <v>30960364</v>
      </c>
      <c r="B22585" t="s">
        <v>7</v>
      </c>
    </row>
    <row r="22586" spans="1:2" x14ac:dyDescent="0.25">
      <c r="A22586">
        <v>30960537</v>
      </c>
      <c r="B22586" t="s">
        <v>7</v>
      </c>
    </row>
    <row r="22587" spans="1:2" x14ac:dyDescent="0.25">
      <c r="A22587">
        <v>30960542</v>
      </c>
      <c r="B22587" t="s">
        <v>7</v>
      </c>
    </row>
    <row r="22588" spans="1:2" x14ac:dyDescent="0.25">
      <c r="A22588">
        <v>30960512</v>
      </c>
      <c r="B22588" t="s">
        <v>7</v>
      </c>
    </row>
    <row r="22589" spans="1:2" x14ac:dyDescent="0.25">
      <c r="A22589">
        <v>30960511</v>
      </c>
      <c r="B22589" t="s">
        <v>7</v>
      </c>
    </row>
    <row r="22590" spans="1:2" x14ac:dyDescent="0.25">
      <c r="A22590">
        <v>30960541</v>
      </c>
      <c r="B22590" t="s">
        <v>7</v>
      </c>
    </row>
    <row r="22591" spans="1:2" x14ac:dyDescent="0.25">
      <c r="A22591">
        <v>30960366</v>
      </c>
      <c r="B22591" t="s">
        <v>7</v>
      </c>
    </row>
    <row r="22592" spans="1:2" x14ac:dyDescent="0.25">
      <c r="A22592">
        <v>30960544</v>
      </c>
      <c r="B22592" t="s">
        <v>7</v>
      </c>
    </row>
    <row r="22593" spans="1:2" x14ac:dyDescent="0.25">
      <c r="A22593">
        <v>30960545</v>
      </c>
      <c r="B22593" t="s">
        <v>7</v>
      </c>
    </row>
    <row r="22594" spans="1:2" x14ac:dyDescent="0.25">
      <c r="A22594">
        <v>30960548</v>
      </c>
      <c r="B22594" t="s">
        <v>7</v>
      </c>
    </row>
    <row r="22595" spans="1:2" x14ac:dyDescent="0.25">
      <c r="A22595">
        <v>30960554</v>
      </c>
      <c r="B22595" t="s">
        <v>7</v>
      </c>
    </row>
    <row r="22596" spans="1:2" x14ac:dyDescent="0.25">
      <c r="A22596">
        <v>30960549</v>
      </c>
      <c r="B22596" t="s">
        <v>7</v>
      </c>
    </row>
    <row r="22597" spans="1:2" x14ac:dyDescent="0.25">
      <c r="A22597">
        <v>30960550</v>
      </c>
      <c r="B22597" t="s">
        <v>7</v>
      </c>
    </row>
    <row r="22598" spans="1:2" x14ac:dyDescent="0.25">
      <c r="A22598">
        <v>30960551</v>
      </c>
      <c r="B22598" t="s">
        <v>7</v>
      </c>
    </row>
    <row r="22599" spans="1:2" x14ac:dyDescent="0.25">
      <c r="A22599">
        <v>30960559</v>
      </c>
      <c r="B22599" t="s">
        <v>7</v>
      </c>
    </row>
    <row r="22600" spans="1:2" x14ac:dyDescent="0.25">
      <c r="A22600">
        <v>30960553</v>
      </c>
      <c r="B22600" t="s">
        <v>7</v>
      </c>
    </row>
    <row r="22601" spans="1:2" x14ac:dyDescent="0.25">
      <c r="A22601">
        <v>30960560</v>
      </c>
      <c r="B22601" t="s">
        <v>7</v>
      </c>
    </row>
    <row r="22602" spans="1:2" x14ac:dyDescent="0.25">
      <c r="A22602">
        <v>30960561</v>
      </c>
      <c r="B22602" t="s">
        <v>7</v>
      </c>
    </row>
    <row r="22603" spans="1:2" x14ac:dyDescent="0.25">
      <c r="A22603">
        <v>30960562</v>
      </c>
      <c r="B22603" t="s">
        <v>7</v>
      </c>
    </row>
    <row r="22604" spans="1:2" x14ac:dyDescent="0.25">
      <c r="A22604">
        <v>30960565</v>
      </c>
      <c r="B22604" t="s">
        <v>7</v>
      </c>
    </row>
    <row r="22605" spans="1:2" x14ac:dyDescent="0.25">
      <c r="A22605">
        <v>30960556</v>
      </c>
      <c r="B22605" t="s">
        <v>7</v>
      </c>
    </row>
    <row r="22606" spans="1:2" x14ac:dyDescent="0.25">
      <c r="A22606">
        <v>30960569</v>
      </c>
      <c r="B22606" t="s">
        <v>7</v>
      </c>
    </row>
    <row r="22607" spans="1:2" x14ac:dyDescent="0.25">
      <c r="A22607">
        <v>30960571</v>
      </c>
      <c r="B22607" t="s">
        <v>7</v>
      </c>
    </row>
    <row r="22608" spans="1:2" x14ac:dyDescent="0.25">
      <c r="A22608">
        <v>30960235</v>
      </c>
      <c r="B22608" t="s">
        <v>7</v>
      </c>
    </row>
    <row r="22609" spans="1:2" x14ac:dyDescent="0.25">
      <c r="A22609">
        <v>30960572</v>
      </c>
      <c r="B22609" t="s">
        <v>7</v>
      </c>
    </row>
    <row r="22610" spans="1:2" x14ac:dyDescent="0.25">
      <c r="A22610">
        <v>30960574</v>
      </c>
      <c r="B22610" t="s">
        <v>7</v>
      </c>
    </row>
    <row r="22611" spans="1:2" x14ac:dyDescent="0.25">
      <c r="A22611">
        <v>30960576</v>
      </c>
      <c r="B22611" t="s">
        <v>7</v>
      </c>
    </row>
    <row r="22612" spans="1:2" x14ac:dyDescent="0.25">
      <c r="A22612">
        <v>30960577</v>
      </c>
      <c r="B22612" t="s">
        <v>7</v>
      </c>
    </row>
    <row r="22613" spans="1:2" x14ac:dyDescent="0.25">
      <c r="A22613">
        <v>30960582</v>
      </c>
      <c r="B22613" t="s">
        <v>7</v>
      </c>
    </row>
    <row r="22614" spans="1:2" x14ac:dyDescent="0.25">
      <c r="A22614">
        <v>30960581</v>
      </c>
      <c r="B22614" t="s">
        <v>7</v>
      </c>
    </row>
    <row r="22615" spans="1:2" x14ac:dyDescent="0.25">
      <c r="A22615">
        <v>30960587</v>
      </c>
      <c r="B22615" t="s">
        <v>7</v>
      </c>
    </row>
    <row r="22616" spans="1:2" x14ac:dyDescent="0.25">
      <c r="A22616">
        <v>30960583</v>
      </c>
      <c r="B22616" t="s">
        <v>7</v>
      </c>
    </row>
    <row r="22617" spans="1:2" x14ac:dyDescent="0.25">
      <c r="A22617">
        <v>30960586</v>
      </c>
      <c r="B22617" t="s">
        <v>7</v>
      </c>
    </row>
    <row r="22618" spans="1:2" x14ac:dyDescent="0.25">
      <c r="A22618">
        <v>30960592</v>
      </c>
      <c r="B22618" t="s">
        <v>7</v>
      </c>
    </row>
    <row r="22619" spans="1:2" x14ac:dyDescent="0.25">
      <c r="A22619">
        <v>30960591</v>
      </c>
      <c r="B22619" t="s">
        <v>7</v>
      </c>
    </row>
    <row r="22620" spans="1:2" x14ac:dyDescent="0.25">
      <c r="A22620">
        <v>30960602</v>
      </c>
      <c r="B22620" t="s">
        <v>7</v>
      </c>
    </row>
    <row r="22621" spans="1:2" x14ac:dyDescent="0.25">
      <c r="A22621">
        <v>30960598</v>
      </c>
      <c r="B22621" t="s">
        <v>7</v>
      </c>
    </row>
    <row r="22622" spans="1:2" x14ac:dyDescent="0.25">
      <c r="A22622">
        <v>30960618</v>
      </c>
      <c r="B22622" t="s">
        <v>7</v>
      </c>
    </row>
    <row r="22623" spans="1:2" x14ac:dyDescent="0.25">
      <c r="A22623">
        <v>30960612</v>
      </c>
      <c r="B22623" t="s">
        <v>7</v>
      </c>
    </row>
    <row r="22624" spans="1:2" x14ac:dyDescent="0.25">
      <c r="A22624">
        <v>30960604</v>
      </c>
      <c r="B22624" t="s">
        <v>7</v>
      </c>
    </row>
    <row r="22625" spans="1:2" x14ac:dyDescent="0.25">
      <c r="A22625">
        <v>30960615</v>
      </c>
      <c r="B22625" t="s">
        <v>7</v>
      </c>
    </row>
    <row r="22626" spans="1:2" x14ac:dyDescent="0.25">
      <c r="A22626">
        <v>30960621</v>
      </c>
      <c r="B22626" t="s">
        <v>7</v>
      </c>
    </row>
    <row r="22627" spans="1:2" x14ac:dyDescent="0.25">
      <c r="A22627">
        <v>30960613</v>
      </c>
      <c r="B22627" t="s">
        <v>7</v>
      </c>
    </row>
    <row r="22628" spans="1:2" x14ac:dyDescent="0.25">
      <c r="A22628">
        <v>30960603</v>
      </c>
      <c r="B22628" t="s">
        <v>7</v>
      </c>
    </row>
    <row r="22629" spans="1:2" x14ac:dyDescent="0.25">
      <c r="A22629">
        <v>30960622</v>
      </c>
      <c r="B22629" t="s">
        <v>7</v>
      </c>
    </row>
    <row r="22630" spans="1:2" x14ac:dyDescent="0.25">
      <c r="A22630">
        <v>30960623</v>
      </c>
      <c r="B22630" t="s">
        <v>7</v>
      </c>
    </row>
    <row r="22631" spans="1:2" x14ac:dyDescent="0.25">
      <c r="A22631">
        <v>30960627</v>
      </c>
      <c r="B22631" t="s">
        <v>7</v>
      </c>
    </row>
    <row r="22632" spans="1:2" x14ac:dyDescent="0.25">
      <c r="A22632">
        <v>30960639</v>
      </c>
      <c r="B22632" t="s">
        <v>7</v>
      </c>
    </row>
    <row r="22633" spans="1:2" x14ac:dyDescent="0.25">
      <c r="A22633">
        <v>30960641</v>
      </c>
      <c r="B22633" t="s">
        <v>7</v>
      </c>
    </row>
    <row r="22634" spans="1:2" x14ac:dyDescent="0.25">
      <c r="A22634">
        <v>30960625</v>
      </c>
      <c r="B22634" t="s">
        <v>7</v>
      </c>
    </row>
    <row r="22635" spans="1:2" x14ac:dyDescent="0.25">
      <c r="A22635">
        <v>30960642</v>
      </c>
      <c r="B22635" t="s">
        <v>7</v>
      </c>
    </row>
    <row r="22636" spans="1:2" x14ac:dyDescent="0.25">
      <c r="A22636">
        <v>30960635</v>
      </c>
      <c r="B22636" t="s">
        <v>7</v>
      </c>
    </row>
    <row r="22637" spans="1:2" x14ac:dyDescent="0.25">
      <c r="A22637">
        <v>30960643</v>
      </c>
      <c r="B22637" t="s">
        <v>7</v>
      </c>
    </row>
    <row r="22638" spans="1:2" x14ac:dyDescent="0.25">
      <c r="A22638">
        <v>30960637</v>
      </c>
      <c r="B22638" t="s">
        <v>7</v>
      </c>
    </row>
    <row r="22639" spans="1:2" x14ac:dyDescent="0.25">
      <c r="A22639">
        <v>30960645</v>
      </c>
      <c r="B22639" t="s">
        <v>7</v>
      </c>
    </row>
    <row r="22640" spans="1:2" x14ac:dyDescent="0.25">
      <c r="A22640">
        <v>30960646</v>
      </c>
      <c r="B22640" t="s">
        <v>7</v>
      </c>
    </row>
    <row r="22641" spans="1:2" x14ac:dyDescent="0.25">
      <c r="A22641">
        <v>30960659</v>
      </c>
      <c r="B22641" t="s">
        <v>7</v>
      </c>
    </row>
    <row r="22642" spans="1:2" x14ac:dyDescent="0.25">
      <c r="A22642">
        <v>30960647</v>
      </c>
      <c r="B22642" t="s">
        <v>7</v>
      </c>
    </row>
    <row r="22643" spans="1:2" x14ac:dyDescent="0.25">
      <c r="A22643">
        <v>30960654</v>
      </c>
      <c r="B22643" t="s">
        <v>7</v>
      </c>
    </row>
    <row r="22644" spans="1:2" x14ac:dyDescent="0.25">
      <c r="A22644">
        <v>30960649</v>
      </c>
      <c r="B22644" t="s">
        <v>7</v>
      </c>
    </row>
    <row r="22645" spans="1:2" x14ac:dyDescent="0.25">
      <c r="A22645">
        <v>30960653</v>
      </c>
      <c r="B22645" t="s">
        <v>7</v>
      </c>
    </row>
    <row r="22646" spans="1:2" x14ac:dyDescent="0.25">
      <c r="A22646">
        <v>30960656</v>
      </c>
      <c r="B22646" t="s">
        <v>7</v>
      </c>
    </row>
    <row r="22647" spans="1:2" x14ac:dyDescent="0.25">
      <c r="A22647">
        <v>30960655</v>
      </c>
      <c r="B22647" t="s">
        <v>7</v>
      </c>
    </row>
    <row r="22648" spans="1:2" x14ac:dyDescent="0.25">
      <c r="A22648">
        <v>30960658</v>
      </c>
      <c r="B22648" t="s">
        <v>7</v>
      </c>
    </row>
    <row r="22649" spans="1:2" x14ac:dyDescent="0.25">
      <c r="A22649">
        <v>30960660</v>
      </c>
      <c r="B22649" t="s">
        <v>7</v>
      </c>
    </row>
    <row r="22650" spans="1:2" x14ac:dyDescent="0.25">
      <c r="A22650">
        <v>30960667</v>
      </c>
      <c r="B22650" t="s">
        <v>7</v>
      </c>
    </row>
    <row r="22651" spans="1:2" x14ac:dyDescent="0.25">
      <c r="A22651">
        <v>30960609</v>
      </c>
      <c r="B22651" t="s">
        <v>7</v>
      </c>
    </row>
    <row r="22652" spans="1:2" x14ac:dyDescent="0.25">
      <c r="A22652">
        <v>30960664</v>
      </c>
      <c r="B22652" t="s">
        <v>7</v>
      </c>
    </row>
    <row r="22653" spans="1:2" x14ac:dyDescent="0.25">
      <c r="A22653">
        <v>30960631</v>
      </c>
      <c r="B22653" t="s">
        <v>7</v>
      </c>
    </row>
    <row r="22654" spans="1:2" x14ac:dyDescent="0.25">
      <c r="A22654">
        <v>30960630</v>
      </c>
      <c r="B22654" t="s">
        <v>7</v>
      </c>
    </row>
    <row r="22655" spans="1:2" x14ac:dyDescent="0.25">
      <c r="A22655">
        <v>30960677</v>
      </c>
      <c r="B22655" t="s">
        <v>7</v>
      </c>
    </row>
    <row r="22656" spans="1:2" x14ac:dyDescent="0.25">
      <c r="A22656">
        <v>30960681</v>
      </c>
      <c r="B22656" t="s">
        <v>7</v>
      </c>
    </row>
    <row r="22657" spans="1:2" x14ac:dyDescent="0.25">
      <c r="A22657">
        <v>30960678</v>
      </c>
      <c r="B22657" t="s">
        <v>7</v>
      </c>
    </row>
    <row r="22658" spans="1:2" x14ac:dyDescent="0.25">
      <c r="A22658">
        <v>30960663</v>
      </c>
      <c r="B22658" t="s">
        <v>7</v>
      </c>
    </row>
    <row r="22659" spans="1:2" x14ac:dyDescent="0.25">
      <c r="A22659">
        <v>30960683</v>
      </c>
      <c r="B22659" t="s">
        <v>7</v>
      </c>
    </row>
    <row r="22660" spans="1:2" x14ac:dyDescent="0.25">
      <c r="A22660">
        <v>30960685</v>
      </c>
      <c r="B22660" t="s">
        <v>7</v>
      </c>
    </row>
    <row r="22661" spans="1:2" x14ac:dyDescent="0.25">
      <c r="A22661">
        <v>30960688</v>
      </c>
      <c r="B22661" t="s">
        <v>7</v>
      </c>
    </row>
    <row r="22662" spans="1:2" x14ac:dyDescent="0.25">
      <c r="A22662">
        <v>30960684</v>
      </c>
      <c r="B22662" t="s">
        <v>7</v>
      </c>
    </row>
    <row r="22663" spans="1:2" x14ac:dyDescent="0.25">
      <c r="A22663">
        <v>30960711</v>
      </c>
      <c r="B22663" t="s">
        <v>7</v>
      </c>
    </row>
    <row r="22664" spans="1:2" x14ac:dyDescent="0.25">
      <c r="A22664">
        <v>30960710</v>
      </c>
      <c r="B22664" t="s">
        <v>7</v>
      </c>
    </row>
    <row r="22665" spans="1:2" x14ac:dyDescent="0.25">
      <c r="A22665">
        <v>30960708</v>
      </c>
      <c r="B22665" t="s">
        <v>7</v>
      </c>
    </row>
    <row r="22666" spans="1:2" x14ac:dyDescent="0.25">
      <c r="A22666">
        <v>30960690</v>
      </c>
      <c r="B22666" t="s">
        <v>7</v>
      </c>
    </row>
    <row r="22667" spans="1:2" x14ac:dyDescent="0.25">
      <c r="A22667">
        <v>30960705</v>
      </c>
      <c r="B22667" t="s">
        <v>7</v>
      </c>
    </row>
    <row r="22668" spans="1:2" x14ac:dyDescent="0.25">
      <c r="A22668">
        <v>30960697</v>
      </c>
      <c r="B22668" t="s">
        <v>7</v>
      </c>
    </row>
    <row r="22669" spans="1:2" x14ac:dyDescent="0.25">
      <c r="A22669">
        <v>30960699</v>
      </c>
      <c r="B22669" t="s">
        <v>7</v>
      </c>
    </row>
    <row r="22670" spans="1:2" x14ac:dyDescent="0.25">
      <c r="A22670">
        <v>30960701</v>
      </c>
      <c r="B22670" t="s">
        <v>7</v>
      </c>
    </row>
    <row r="22671" spans="1:2" x14ac:dyDescent="0.25">
      <c r="A22671">
        <v>30960703</v>
      </c>
      <c r="B22671" t="s">
        <v>7</v>
      </c>
    </row>
    <row r="22672" spans="1:2" x14ac:dyDescent="0.25">
      <c r="A22672">
        <v>20744624</v>
      </c>
      <c r="B22672" t="s">
        <v>7</v>
      </c>
    </row>
    <row r="22673" spans="1:2" x14ac:dyDescent="0.25">
      <c r="A22673">
        <v>30960673</v>
      </c>
      <c r="B22673" t="s">
        <v>7</v>
      </c>
    </row>
    <row r="22674" spans="1:2" x14ac:dyDescent="0.25">
      <c r="A22674">
        <v>20744611</v>
      </c>
      <c r="B22674" t="s">
        <v>7</v>
      </c>
    </row>
    <row r="22675" spans="1:2" x14ac:dyDescent="0.25">
      <c r="A22675">
        <v>20744625</v>
      </c>
      <c r="B22675" t="s">
        <v>7</v>
      </c>
    </row>
    <row r="22676" spans="1:2" x14ac:dyDescent="0.25">
      <c r="A22676">
        <v>20744627</v>
      </c>
      <c r="B22676" t="s">
        <v>7</v>
      </c>
    </row>
    <row r="22677" spans="1:2" x14ac:dyDescent="0.25">
      <c r="A22677">
        <v>20744324</v>
      </c>
      <c r="B22677" t="s">
        <v>7</v>
      </c>
    </row>
    <row r="22678" spans="1:2" x14ac:dyDescent="0.25">
      <c r="A22678">
        <v>20744628</v>
      </c>
      <c r="B22678" t="s">
        <v>7</v>
      </c>
    </row>
    <row r="22679" spans="1:2" x14ac:dyDescent="0.25">
      <c r="A22679">
        <v>20744336</v>
      </c>
      <c r="B22679" t="s">
        <v>7</v>
      </c>
    </row>
    <row r="22680" spans="1:2" x14ac:dyDescent="0.25">
      <c r="A22680">
        <v>20744348</v>
      </c>
      <c r="B22680" t="s">
        <v>7</v>
      </c>
    </row>
    <row r="22681" spans="1:2" x14ac:dyDescent="0.25">
      <c r="A22681">
        <v>20744361</v>
      </c>
      <c r="B22681" t="s">
        <v>7</v>
      </c>
    </row>
    <row r="22682" spans="1:2" x14ac:dyDescent="0.25">
      <c r="A22682">
        <v>20418603</v>
      </c>
      <c r="B22682" t="s">
        <v>7</v>
      </c>
    </row>
    <row r="22683" spans="1:2" x14ac:dyDescent="0.25">
      <c r="A22683">
        <v>20418606</v>
      </c>
      <c r="B22683" t="s">
        <v>7</v>
      </c>
    </row>
    <row r="22684" spans="1:2" x14ac:dyDescent="0.25">
      <c r="A22684">
        <v>20744364</v>
      </c>
      <c r="B22684" t="s">
        <v>7</v>
      </c>
    </row>
    <row r="22685" spans="1:2" x14ac:dyDescent="0.25">
      <c r="A22685">
        <v>20418607</v>
      </c>
      <c r="B22685" t="s">
        <v>7</v>
      </c>
    </row>
    <row r="22686" spans="1:2" x14ac:dyDescent="0.25">
      <c r="A22686">
        <v>25398483</v>
      </c>
      <c r="B22686" t="s">
        <v>7</v>
      </c>
    </row>
    <row r="22687" spans="1:2" x14ac:dyDescent="0.25">
      <c r="A22687">
        <v>25398426</v>
      </c>
      <c r="B22687" t="s">
        <v>7</v>
      </c>
    </row>
    <row r="22688" spans="1:2" x14ac:dyDescent="0.25">
      <c r="A22688">
        <v>22783652</v>
      </c>
      <c r="B22688" t="s">
        <v>7</v>
      </c>
    </row>
    <row r="22689" spans="1:2" x14ac:dyDescent="0.25">
      <c r="A22689">
        <v>20298994</v>
      </c>
      <c r="B22689" t="s">
        <v>7</v>
      </c>
    </row>
    <row r="22690" spans="1:2" x14ac:dyDescent="0.25">
      <c r="A22690">
        <v>20298993</v>
      </c>
      <c r="B22690" t="s">
        <v>7</v>
      </c>
    </row>
    <row r="22691" spans="1:2" x14ac:dyDescent="0.25">
      <c r="A22691">
        <v>22406451</v>
      </c>
      <c r="B22691" t="s">
        <v>7</v>
      </c>
    </row>
    <row r="22692" spans="1:2" x14ac:dyDescent="0.25">
      <c r="A22692">
        <v>22406468</v>
      </c>
      <c r="B22692" t="s">
        <v>7</v>
      </c>
    </row>
    <row r="22693" spans="1:2" x14ac:dyDescent="0.25">
      <c r="A22693">
        <v>26187372</v>
      </c>
      <c r="B22693" t="s">
        <v>7</v>
      </c>
    </row>
    <row r="22694" spans="1:2" x14ac:dyDescent="0.25">
      <c r="A22694">
        <v>26109001</v>
      </c>
      <c r="B22694" t="s">
        <v>7</v>
      </c>
    </row>
    <row r="22695" spans="1:2" x14ac:dyDescent="0.25">
      <c r="A22695">
        <v>26139017</v>
      </c>
      <c r="B22695" t="s">
        <v>7</v>
      </c>
    </row>
    <row r="22696" spans="1:2" x14ac:dyDescent="0.25">
      <c r="A22696">
        <v>26187975</v>
      </c>
      <c r="B22696" t="s">
        <v>7</v>
      </c>
    </row>
    <row r="22697" spans="1:2" x14ac:dyDescent="0.25">
      <c r="A22697">
        <v>30960765</v>
      </c>
      <c r="B22697" t="s">
        <v>7</v>
      </c>
    </row>
    <row r="22698" spans="1:2" x14ac:dyDescent="0.25">
      <c r="A22698">
        <v>30960733</v>
      </c>
      <c r="B22698" t="s">
        <v>7</v>
      </c>
    </row>
    <row r="22699" spans="1:2" x14ac:dyDescent="0.25">
      <c r="A22699">
        <v>30960738</v>
      </c>
      <c r="B22699" t="s">
        <v>7</v>
      </c>
    </row>
    <row r="22700" spans="1:2" x14ac:dyDescent="0.25">
      <c r="A22700">
        <v>30960734</v>
      </c>
      <c r="B22700" t="s">
        <v>7</v>
      </c>
    </row>
    <row r="22701" spans="1:2" x14ac:dyDescent="0.25">
      <c r="A22701">
        <v>30960736</v>
      </c>
      <c r="B22701" t="s">
        <v>7</v>
      </c>
    </row>
    <row r="22702" spans="1:2" x14ac:dyDescent="0.25">
      <c r="A22702">
        <v>30960751</v>
      </c>
      <c r="B22702" t="s">
        <v>7</v>
      </c>
    </row>
    <row r="22703" spans="1:2" x14ac:dyDescent="0.25">
      <c r="A22703">
        <v>30960744</v>
      </c>
      <c r="B22703" t="s">
        <v>7</v>
      </c>
    </row>
    <row r="22704" spans="1:2" x14ac:dyDescent="0.25">
      <c r="A22704">
        <v>30960753</v>
      </c>
      <c r="B22704" t="s">
        <v>7</v>
      </c>
    </row>
    <row r="22705" spans="1:2" x14ac:dyDescent="0.25">
      <c r="A22705">
        <v>30960754</v>
      </c>
      <c r="B22705" t="s">
        <v>7</v>
      </c>
    </row>
    <row r="22706" spans="1:2" x14ac:dyDescent="0.25">
      <c r="A22706">
        <v>30960757</v>
      </c>
      <c r="B22706" t="s">
        <v>7</v>
      </c>
    </row>
    <row r="22707" spans="1:2" x14ac:dyDescent="0.25">
      <c r="A22707">
        <v>30960756</v>
      </c>
      <c r="B22707" t="s">
        <v>7</v>
      </c>
    </row>
    <row r="22708" spans="1:2" x14ac:dyDescent="0.25">
      <c r="A22708">
        <v>30960759</v>
      </c>
      <c r="B22708" t="s">
        <v>7</v>
      </c>
    </row>
    <row r="22709" spans="1:2" x14ac:dyDescent="0.25">
      <c r="A22709">
        <v>30960770</v>
      </c>
      <c r="B22709" t="s">
        <v>7</v>
      </c>
    </row>
    <row r="22710" spans="1:2" x14ac:dyDescent="0.25">
      <c r="A22710">
        <v>30960755</v>
      </c>
      <c r="B22710" t="s">
        <v>7</v>
      </c>
    </row>
    <row r="22711" spans="1:2" x14ac:dyDescent="0.25">
      <c r="A22711">
        <v>30960769</v>
      </c>
      <c r="B22711" t="s">
        <v>7</v>
      </c>
    </row>
    <row r="22712" spans="1:2" x14ac:dyDescent="0.25">
      <c r="A22712">
        <v>30960760</v>
      </c>
      <c r="B22712" t="s">
        <v>7</v>
      </c>
    </row>
    <row r="22713" spans="1:2" x14ac:dyDescent="0.25">
      <c r="A22713">
        <v>30960772</v>
      </c>
      <c r="B22713" t="s">
        <v>7</v>
      </c>
    </row>
    <row r="22714" spans="1:2" x14ac:dyDescent="0.25">
      <c r="A22714">
        <v>30960774</v>
      </c>
      <c r="B22714" t="s">
        <v>7</v>
      </c>
    </row>
    <row r="22715" spans="1:2" x14ac:dyDescent="0.25">
      <c r="A22715">
        <v>30960778</v>
      </c>
      <c r="B22715" t="s">
        <v>7</v>
      </c>
    </row>
    <row r="22716" spans="1:2" x14ac:dyDescent="0.25">
      <c r="A22716">
        <v>30960790</v>
      </c>
      <c r="B22716" t="s">
        <v>7</v>
      </c>
    </row>
    <row r="22717" spans="1:2" x14ac:dyDescent="0.25">
      <c r="A22717">
        <v>30960791</v>
      </c>
      <c r="B22717" t="s">
        <v>7</v>
      </c>
    </row>
    <row r="22718" spans="1:2" x14ac:dyDescent="0.25">
      <c r="A22718">
        <v>30960789</v>
      </c>
      <c r="B22718" t="s">
        <v>7</v>
      </c>
    </row>
    <row r="22719" spans="1:2" x14ac:dyDescent="0.25">
      <c r="A22719">
        <v>30960783</v>
      </c>
      <c r="B22719" t="s">
        <v>7</v>
      </c>
    </row>
    <row r="22720" spans="1:2" x14ac:dyDescent="0.25">
      <c r="A22720">
        <v>30960808</v>
      </c>
      <c r="B22720" t="s">
        <v>7</v>
      </c>
    </row>
    <row r="22721" spans="1:2" x14ac:dyDescent="0.25">
      <c r="A22721">
        <v>30960785</v>
      </c>
      <c r="B22721" t="s">
        <v>7</v>
      </c>
    </row>
    <row r="22722" spans="1:2" x14ac:dyDescent="0.25">
      <c r="A22722">
        <v>30960801</v>
      </c>
      <c r="B22722" t="s">
        <v>7</v>
      </c>
    </row>
    <row r="22723" spans="1:2" x14ac:dyDescent="0.25">
      <c r="A22723">
        <v>30970321</v>
      </c>
      <c r="B22723" t="s">
        <v>7</v>
      </c>
    </row>
    <row r="22724" spans="1:2" x14ac:dyDescent="0.25">
      <c r="A22724">
        <v>30960800</v>
      </c>
      <c r="B22724" t="s">
        <v>7</v>
      </c>
    </row>
    <row r="22725" spans="1:2" x14ac:dyDescent="0.25">
      <c r="A22725">
        <v>30960798</v>
      </c>
      <c r="B22725" t="s">
        <v>7</v>
      </c>
    </row>
    <row r="22726" spans="1:2" x14ac:dyDescent="0.25">
      <c r="A22726">
        <v>30965650</v>
      </c>
      <c r="B22726" t="s">
        <v>7</v>
      </c>
    </row>
    <row r="22727" spans="1:2" x14ac:dyDescent="0.25">
      <c r="A22727">
        <v>30965632</v>
      </c>
      <c r="B22727" t="s">
        <v>7</v>
      </c>
    </row>
    <row r="22728" spans="1:2" x14ac:dyDescent="0.25">
      <c r="A22728">
        <v>30965649</v>
      </c>
      <c r="B22728" t="s">
        <v>7</v>
      </c>
    </row>
    <row r="22729" spans="1:2" x14ac:dyDescent="0.25">
      <c r="A22729">
        <v>30965651</v>
      </c>
      <c r="B22729" t="s">
        <v>7</v>
      </c>
    </row>
    <row r="22730" spans="1:2" x14ac:dyDescent="0.25">
      <c r="A22730">
        <v>30965666</v>
      </c>
      <c r="B22730" t="s">
        <v>7</v>
      </c>
    </row>
    <row r="22731" spans="1:2" x14ac:dyDescent="0.25">
      <c r="A22731">
        <v>30965672</v>
      </c>
      <c r="B22731" t="s">
        <v>7</v>
      </c>
    </row>
    <row r="22732" spans="1:2" x14ac:dyDescent="0.25">
      <c r="A22732">
        <v>30965664</v>
      </c>
      <c r="B22732" t="s">
        <v>7</v>
      </c>
    </row>
    <row r="22733" spans="1:2" x14ac:dyDescent="0.25">
      <c r="A22733">
        <v>30965669</v>
      </c>
      <c r="B22733" t="s">
        <v>7</v>
      </c>
    </row>
    <row r="22734" spans="1:2" x14ac:dyDescent="0.25">
      <c r="A22734">
        <v>30965653</v>
      </c>
      <c r="B22734" t="s">
        <v>7</v>
      </c>
    </row>
    <row r="22735" spans="1:2" x14ac:dyDescent="0.25">
      <c r="A22735">
        <v>30965670</v>
      </c>
      <c r="B22735" t="s">
        <v>7</v>
      </c>
    </row>
    <row r="22736" spans="1:2" x14ac:dyDescent="0.25">
      <c r="A22736">
        <v>30965661</v>
      </c>
      <c r="B22736" t="s">
        <v>7</v>
      </c>
    </row>
    <row r="22737" spans="1:2" x14ac:dyDescent="0.25">
      <c r="A22737">
        <v>30965673</v>
      </c>
      <c r="B22737" t="s">
        <v>7</v>
      </c>
    </row>
    <row r="22738" spans="1:2" x14ac:dyDescent="0.25">
      <c r="A22738">
        <v>30965676</v>
      </c>
      <c r="B22738" t="s">
        <v>7</v>
      </c>
    </row>
    <row r="22739" spans="1:2" x14ac:dyDescent="0.25">
      <c r="A22739">
        <v>30965674</v>
      </c>
      <c r="B22739" t="s">
        <v>7</v>
      </c>
    </row>
    <row r="22740" spans="1:2" x14ac:dyDescent="0.25">
      <c r="A22740">
        <v>30965684</v>
      </c>
      <c r="B22740" t="s">
        <v>7</v>
      </c>
    </row>
    <row r="22741" spans="1:2" x14ac:dyDescent="0.25">
      <c r="A22741">
        <v>30965678</v>
      </c>
      <c r="B22741" t="s">
        <v>7</v>
      </c>
    </row>
    <row r="22742" spans="1:2" x14ac:dyDescent="0.25">
      <c r="A22742">
        <v>30965683</v>
      </c>
      <c r="B22742" t="s">
        <v>7</v>
      </c>
    </row>
    <row r="22743" spans="1:2" x14ac:dyDescent="0.25">
      <c r="A22743">
        <v>30965682</v>
      </c>
      <c r="B22743" t="s">
        <v>7</v>
      </c>
    </row>
    <row r="22744" spans="1:2" x14ac:dyDescent="0.25">
      <c r="A22744">
        <v>30965679</v>
      </c>
      <c r="B22744" t="s">
        <v>7</v>
      </c>
    </row>
    <row r="22745" spans="1:2" x14ac:dyDescent="0.25">
      <c r="A22745">
        <v>30965687</v>
      </c>
      <c r="B22745" t="s">
        <v>7</v>
      </c>
    </row>
    <row r="22746" spans="1:2" x14ac:dyDescent="0.25">
      <c r="A22746">
        <v>30965689</v>
      </c>
      <c r="B22746" t="s">
        <v>7</v>
      </c>
    </row>
    <row r="22747" spans="1:2" x14ac:dyDescent="0.25">
      <c r="A22747">
        <v>30965688</v>
      </c>
      <c r="B22747" t="s">
        <v>7</v>
      </c>
    </row>
    <row r="22748" spans="1:2" x14ac:dyDescent="0.25">
      <c r="A22748">
        <v>30965697</v>
      </c>
      <c r="B22748" t="s">
        <v>7</v>
      </c>
    </row>
    <row r="22749" spans="1:2" x14ac:dyDescent="0.25">
      <c r="A22749">
        <v>30965693</v>
      </c>
      <c r="B22749" t="s">
        <v>7</v>
      </c>
    </row>
    <row r="22750" spans="1:2" x14ac:dyDescent="0.25">
      <c r="A22750">
        <v>30965695</v>
      </c>
      <c r="B22750" t="s">
        <v>7</v>
      </c>
    </row>
    <row r="22751" spans="1:2" x14ac:dyDescent="0.25">
      <c r="A22751">
        <v>30965700</v>
      </c>
      <c r="B22751" t="s">
        <v>7</v>
      </c>
    </row>
    <row r="22752" spans="1:2" x14ac:dyDescent="0.25">
      <c r="A22752">
        <v>30965702</v>
      </c>
      <c r="B22752" t="s">
        <v>7</v>
      </c>
    </row>
    <row r="22753" spans="1:2" x14ac:dyDescent="0.25">
      <c r="A22753">
        <v>30965704</v>
      </c>
      <c r="B22753" t="s">
        <v>7</v>
      </c>
    </row>
    <row r="22754" spans="1:2" x14ac:dyDescent="0.25">
      <c r="A22754">
        <v>30965708</v>
      </c>
      <c r="B22754" t="s">
        <v>7</v>
      </c>
    </row>
    <row r="22755" spans="1:2" x14ac:dyDescent="0.25">
      <c r="A22755">
        <v>30965711</v>
      </c>
      <c r="B22755" t="s">
        <v>7</v>
      </c>
    </row>
    <row r="22756" spans="1:2" x14ac:dyDescent="0.25">
      <c r="A22756">
        <v>30965709</v>
      </c>
      <c r="B22756" t="s">
        <v>7</v>
      </c>
    </row>
    <row r="22757" spans="1:2" x14ac:dyDescent="0.25">
      <c r="A22757">
        <v>30965713</v>
      </c>
      <c r="B22757" t="s">
        <v>7</v>
      </c>
    </row>
    <row r="22758" spans="1:2" x14ac:dyDescent="0.25">
      <c r="A22758">
        <v>30965710</v>
      </c>
      <c r="B22758" t="s">
        <v>7</v>
      </c>
    </row>
    <row r="22759" spans="1:2" x14ac:dyDescent="0.25">
      <c r="A22759">
        <v>30965712</v>
      </c>
      <c r="B22759" t="s">
        <v>7</v>
      </c>
    </row>
    <row r="22760" spans="1:2" x14ac:dyDescent="0.25">
      <c r="A22760">
        <v>30965703</v>
      </c>
      <c r="B22760" t="s">
        <v>7</v>
      </c>
    </row>
    <row r="22761" spans="1:2" x14ac:dyDescent="0.25">
      <c r="A22761">
        <v>30965720</v>
      </c>
      <c r="B22761" t="s">
        <v>7</v>
      </c>
    </row>
    <row r="22762" spans="1:2" x14ac:dyDescent="0.25">
      <c r="A22762">
        <v>30965718</v>
      </c>
      <c r="B22762" t="s">
        <v>7</v>
      </c>
    </row>
    <row r="22763" spans="1:2" x14ac:dyDescent="0.25">
      <c r="A22763">
        <v>30965741</v>
      </c>
      <c r="B22763" t="s">
        <v>7</v>
      </c>
    </row>
    <row r="22764" spans="1:2" x14ac:dyDescent="0.25">
      <c r="A22764">
        <v>30965742</v>
      </c>
      <c r="B22764" t="s">
        <v>7</v>
      </c>
    </row>
    <row r="22765" spans="1:2" x14ac:dyDescent="0.25">
      <c r="A22765">
        <v>30965745</v>
      </c>
      <c r="B22765" t="s">
        <v>7</v>
      </c>
    </row>
    <row r="22766" spans="1:2" x14ac:dyDescent="0.25">
      <c r="A22766">
        <v>30965747</v>
      </c>
      <c r="B22766" t="s">
        <v>7</v>
      </c>
    </row>
    <row r="22767" spans="1:2" x14ac:dyDescent="0.25">
      <c r="A22767">
        <v>30965724</v>
      </c>
      <c r="B22767" t="s">
        <v>7</v>
      </c>
    </row>
    <row r="22768" spans="1:2" x14ac:dyDescent="0.25">
      <c r="A22768">
        <v>30965749</v>
      </c>
      <c r="B22768" t="s">
        <v>7</v>
      </c>
    </row>
    <row r="22769" spans="1:2" x14ac:dyDescent="0.25">
      <c r="A22769">
        <v>30965751</v>
      </c>
      <c r="B22769" t="s">
        <v>7</v>
      </c>
    </row>
    <row r="22770" spans="1:2" x14ac:dyDescent="0.25">
      <c r="A22770">
        <v>30965722</v>
      </c>
      <c r="B22770" t="s">
        <v>7</v>
      </c>
    </row>
    <row r="22771" spans="1:2" x14ac:dyDescent="0.25">
      <c r="A22771">
        <v>30965752</v>
      </c>
      <c r="B22771" t="s">
        <v>7</v>
      </c>
    </row>
    <row r="22772" spans="1:2" x14ac:dyDescent="0.25">
      <c r="A22772">
        <v>30965758</v>
      </c>
      <c r="B22772" t="s">
        <v>7</v>
      </c>
    </row>
    <row r="22773" spans="1:2" x14ac:dyDescent="0.25">
      <c r="A22773">
        <v>30965757</v>
      </c>
      <c r="B22773" t="s">
        <v>7</v>
      </c>
    </row>
    <row r="22774" spans="1:2" x14ac:dyDescent="0.25">
      <c r="A22774">
        <v>30965316</v>
      </c>
      <c r="B22774" t="s">
        <v>7</v>
      </c>
    </row>
    <row r="22775" spans="1:2" x14ac:dyDescent="0.25">
      <c r="A22775">
        <v>30965728</v>
      </c>
      <c r="B22775" t="s">
        <v>7</v>
      </c>
    </row>
    <row r="22776" spans="1:2" x14ac:dyDescent="0.25">
      <c r="A22776">
        <v>30965731</v>
      </c>
      <c r="B22776" t="s">
        <v>7</v>
      </c>
    </row>
    <row r="22777" spans="1:2" x14ac:dyDescent="0.25">
      <c r="A22777">
        <v>30965561</v>
      </c>
      <c r="B22777" t="s">
        <v>7</v>
      </c>
    </row>
    <row r="22778" spans="1:2" x14ac:dyDescent="0.25">
      <c r="A22778">
        <v>30965729</v>
      </c>
      <c r="B22778" t="s">
        <v>7</v>
      </c>
    </row>
    <row r="22779" spans="1:2" x14ac:dyDescent="0.25">
      <c r="A22779">
        <v>30965727</v>
      </c>
      <c r="B22779" t="s">
        <v>7</v>
      </c>
    </row>
    <row r="22780" spans="1:2" x14ac:dyDescent="0.25">
      <c r="A22780">
        <v>30965369</v>
      </c>
      <c r="B22780" t="s">
        <v>7</v>
      </c>
    </row>
    <row r="22781" spans="1:2" x14ac:dyDescent="0.25">
      <c r="A22781">
        <v>30965755</v>
      </c>
      <c r="B22781" t="s">
        <v>7</v>
      </c>
    </row>
    <row r="22782" spans="1:2" x14ac:dyDescent="0.25">
      <c r="A22782">
        <v>30965732</v>
      </c>
      <c r="B22782" t="s">
        <v>7</v>
      </c>
    </row>
    <row r="22783" spans="1:2" x14ac:dyDescent="0.25">
      <c r="A22783">
        <v>30965737</v>
      </c>
      <c r="B22783" t="s">
        <v>7</v>
      </c>
    </row>
    <row r="22784" spans="1:2" x14ac:dyDescent="0.25">
      <c r="A22784">
        <v>30964113</v>
      </c>
      <c r="B22784" t="s">
        <v>7</v>
      </c>
    </row>
    <row r="22785" spans="1:2" x14ac:dyDescent="0.25">
      <c r="A22785">
        <v>30964120</v>
      </c>
      <c r="B22785" t="s">
        <v>7</v>
      </c>
    </row>
    <row r="22786" spans="1:2" x14ac:dyDescent="0.25">
      <c r="A22786">
        <v>30965738</v>
      </c>
      <c r="B22786" t="s">
        <v>7</v>
      </c>
    </row>
    <row r="22787" spans="1:2" x14ac:dyDescent="0.25">
      <c r="A22787">
        <v>30964119</v>
      </c>
      <c r="B22787" t="s">
        <v>7</v>
      </c>
    </row>
    <row r="22788" spans="1:2" x14ac:dyDescent="0.25">
      <c r="A22788">
        <v>30964124</v>
      </c>
      <c r="B22788" t="s">
        <v>7</v>
      </c>
    </row>
    <row r="22789" spans="1:2" x14ac:dyDescent="0.25">
      <c r="A22789">
        <v>30964126</v>
      </c>
      <c r="B22789" t="s">
        <v>7</v>
      </c>
    </row>
    <row r="22790" spans="1:2" x14ac:dyDescent="0.25">
      <c r="A22790">
        <v>30964116</v>
      </c>
      <c r="B22790" t="s">
        <v>7</v>
      </c>
    </row>
    <row r="22791" spans="1:2" x14ac:dyDescent="0.25">
      <c r="A22791">
        <v>30964123</v>
      </c>
      <c r="B22791" t="s">
        <v>7</v>
      </c>
    </row>
    <row r="22792" spans="1:2" x14ac:dyDescent="0.25">
      <c r="A22792">
        <v>30963970</v>
      </c>
      <c r="B22792" t="s">
        <v>7</v>
      </c>
    </row>
    <row r="22793" spans="1:2" x14ac:dyDescent="0.25">
      <c r="A22793">
        <v>30963971</v>
      </c>
      <c r="B22793" t="s">
        <v>7</v>
      </c>
    </row>
    <row r="22794" spans="1:2" x14ac:dyDescent="0.25">
      <c r="A22794">
        <v>30963973</v>
      </c>
      <c r="B22794" t="s">
        <v>7</v>
      </c>
    </row>
    <row r="22795" spans="1:2" x14ac:dyDescent="0.25">
      <c r="A22795">
        <v>30963975</v>
      </c>
      <c r="B22795" t="s">
        <v>7</v>
      </c>
    </row>
    <row r="22796" spans="1:2" x14ac:dyDescent="0.25">
      <c r="A22796">
        <v>30963977</v>
      </c>
      <c r="B22796" t="s">
        <v>7</v>
      </c>
    </row>
    <row r="22797" spans="1:2" x14ac:dyDescent="0.25">
      <c r="A22797">
        <v>30963976</v>
      </c>
      <c r="B22797" t="s">
        <v>7</v>
      </c>
    </row>
    <row r="22798" spans="1:2" x14ac:dyDescent="0.25">
      <c r="A22798">
        <v>30963981</v>
      </c>
      <c r="B22798" t="s">
        <v>7</v>
      </c>
    </row>
    <row r="22799" spans="1:2" x14ac:dyDescent="0.25">
      <c r="A22799">
        <v>30963984</v>
      </c>
      <c r="B22799" t="s">
        <v>7</v>
      </c>
    </row>
    <row r="22800" spans="1:2" x14ac:dyDescent="0.25">
      <c r="A22800">
        <v>30963980</v>
      </c>
      <c r="B22800" t="s">
        <v>7</v>
      </c>
    </row>
    <row r="22801" spans="1:2" x14ac:dyDescent="0.25">
      <c r="A22801">
        <v>30963987</v>
      </c>
      <c r="B22801" t="s">
        <v>7</v>
      </c>
    </row>
    <row r="22802" spans="1:2" x14ac:dyDescent="0.25">
      <c r="A22802">
        <v>30963983</v>
      </c>
      <c r="B22802" t="s">
        <v>7</v>
      </c>
    </row>
    <row r="22803" spans="1:2" x14ac:dyDescent="0.25">
      <c r="A22803">
        <v>30963989</v>
      </c>
      <c r="B22803" t="s">
        <v>7</v>
      </c>
    </row>
    <row r="22804" spans="1:2" x14ac:dyDescent="0.25">
      <c r="A22804">
        <v>30963988</v>
      </c>
      <c r="B22804" t="s">
        <v>7</v>
      </c>
    </row>
    <row r="22805" spans="1:2" x14ac:dyDescent="0.25">
      <c r="A22805">
        <v>30963991</v>
      </c>
      <c r="B22805" t="s">
        <v>7</v>
      </c>
    </row>
    <row r="22806" spans="1:2" x14ac:dyDescent="0.25">
      <c r="A22806">
        <v>30963992</v>
      </c>
      <c r="B22806" t="s">
        <v>7</v>
      </c>
    </row>
    <row r="22807" spans="1:2" x14ac:dyDescent="0.25">
      <c r="A22807">
        <v>30963999</v>
      </c>
      <c r="B22807" t="s">
        <v>7</v>
      </c>
    </row>
    <row r="22808" spans="1:2" x14ac:dyDescent="0.25">
      <c r="A22808">
        <v>30963995</v>
      </c>
      <c r="B22808" t="s">
        <v>7</v>
      </c>
    </row>
    <row r="22809" spans="1:2" x14ac:dyDescent="0.25">
      <c r="A22809">
        <v>30964005</v>
      </c>
      <c r="B22809" t="s">
        <v>7</v>
      </c>
    </row>
    <row r="22810" spans="1:2" x14ac:dyDescent="0.25">
      <c r="A22810">
        <v>30964006</v>
      </c>
      <c r="B22810" t="s">
        <v>7</v>
      </c>
    </row>
    <row r="22811" spans="1:2" x14ac:dyDescent="0.25">
      <c r="A22811">
        <v>30964007</v>
      </c>
      <c r="B22811" t="s">
        <v>7</v>
      </c>
    </row>
    <row r="22812" spans="1:2" x14ac:dyDescent="0.25">
      <c r="A22812">
        <v>30964004</v>
      </c>
      <c r="B22812" t="s">
        <v>7</v>
      </c>
    </row>
    <row r="22813" spans="1:2" x14ac:dyDescent="0.25">
      <c r="A22813">
        <v>30964009</v>
      </c>
      <c r="B22813" t="s">
        <v>7</v>
      </c>
    </row>
    <row r="22814" spans="1:2" x14ac:dyDescent="0.25">
      <c r="A22814">
        <v>30964010</v>
      </c>
      <c r="B22814" t="s">
        <v>7</v>
      </c>
    </row>
    <row r="22815" spans="1:2" x14ac:dyDescent="0.25">
      <c r="A22815">
        <v>30964011</v>
      </c>
      <c r="B22815" t="s">
        <v>7</v>
      </c>
    </row>
    <row r="22816" spans="1:2" x14ac:dyDescent="0.25">
      <c r="A22816">
        <v>30964033</v>
      </c>
      <c r="B22816" t="s">
        <v>7</v>
      </c>
    </row>
    <row r="22817" spans="1:2" x14ac:dyDescent="0.25">
      <c r="A22817">
        <v>30964034</v>
      </c>
      <c r="B22817" t="s">
        <v>7</v>
      </c>
    </row>
    <row r="22818" spans="1:2" x14ac:dyDescent="0.25">
      <c r="A22818">
        <v>30964040</v>
      </c>
      <c r="B22818" t="s">
        <v>7</v>
      </c>
    </row>
    <row r="22819" spans="1:2" x14ac:dyDescent="0.25">
      <c r="A22819">
        <v>30964047</v>
      </c>
      <c r="B22819" t="s">
        <v>7</v>
      </c>
    </row>
    <row r="22820" spans="1:2" x14ac:dyDescent="0.25">
      <c r="A22820">
        <v>30964043</v>
      </c>
      <c r="B22820" t="s">
        <v>7</v>
      </c>
    </row>
    <row r="22821" spans="1:2" x14ac:dyDescent="0.25">
      <c r="A22821">
        <v>30964046</v>
      </c>
      <c r="B22821" t="s">
        <v>7</v>
      </c>
    </row>
    <row r="22822" spans="1:2" x14ac:dyDescent="0.25">
      <c r="A22822">
        <v>30964045</v>
      </c>
      <c r="B22822" t="s">
        <v>7</v>
      </c>
    </row>
    <row r="22823" spans="1:2" x14ac:dyDescent="0.25">
      <c r="A22823">
        <v>30964049</v>
      </c>
      <c r="B22823" t="s">
        <v>7</v>
      </c>
    </row>
    <row r="22824" spans="1:2" x14ac:dyDescent="0.25">
      <c r="A22824">
        <v>30964053</v>
      </c>
      <c r="B22824" t="s">
        <v>7</v>
      </c>
    </row>
    <row r="22825" spans="1:2" x14ac:dyDescent="0.25">
      <c r="A22825">
        <v>30964057</v>
      </c>
      <c r="B22825" t="s">
        <v>7</v>
      </c>
    </row>
    <row r="22826" spans="1:2" x14ac:dyDescent="0.25">
      <c r="A22826">
        <v>30964055</v>
      </c>
      <c r="B22826" t="s">
        <v>7</v>
      </c>
    </row>
    <row r="22827" spans="1:2" x14ac:dyDescent="0.25">
      <c r="A22827">
        <v>30964056</v>
      </c>
      <c r="B22827" t="s">
        <v>7</v>
      </c>
    </row>
    <row r="22828" spans="1:2" x14ac:dyDescent="0.25">
      <c r="A22828">
        <v>30964052</v>
      </c>
      <c r="B22828" t="s">
        <v>7</v>
      </c>
    </row>
    <row r="22829" spans="1:2" x14ac:dyDescent="0.25">
      <c r="A22829">
        <v>30964058</v>
      </c>
      <c r="B22829" t="s">
        <v>7</v>
      </c>
    </row>
    <row r="22830" spans="1:2" x14ac:dyDescent="0.25">
      <c r="A22830">
        <v>30964060</v>
      </c>
      <c r="B22830" t="s">
        <v>7</v>
      </c>
    </row>
    <row r="22831" spans="1:2" x14ac:dyDescent="0.25">
      <c r="A22831">
        <v>30964016</v>
      </c>
      <c r="B22831" t="s">
        <v>7</v>
      </c>
    </row>
    <row r="22832" spans="1:2" x14ac:dyDescent="0.25">
      <c r="A22832">
        <v>30964015</v>
      </c>
      <c r="B22832" t="s">
        <v>7</v>
      </c>
    </row>
    <row r="22833" spans="1:2" x14ac:dyDescent="0.25">
      <c r="A22833">
        <v>30964020</v>
      </c>
      <c r="B22833" t="s">
        <v>7</v>
      </c>
    </row>
    <row r="22834" spans="1:2" x14ac:dyDescent="0.25">
      <c r="A22834">
        <v>30964021</v>
      </c>
      <c r="B22834" t="s">
        <v>7</v>
      </c>
    </row>
    <row r="22835" spans="1:2" x14ac:dyDescent="0.25">
      <c r="A22835">
        <v>30964022</v>
      </c>
      <c r="B22835" t="s">
        <v>7</v>
      </c>
    </row>
    <row r="22836" spans="1:2" x14ac:dyDescent="0.25">
      <c r="A22836">
        <v>30964028</v>
      </c>
      <c r="B22836" t="s">
        <v>7</v>
      </c>
    </row>
    <row r="22837" spans="1:2" x14ac:dyDescent="0.25">
      <c r="A22837">
        <v>30964023</v>
      </c>
      <c r="B22837" t="s">
        <v>7</v>
      </c>
    </row>
    <row r="22838" spans="1:2" x14ac:dyDescent="0.25">
      <c r="A22838">
        <v>30964091</v>
      </c>
      <c r="B22838" t="s">
        <v>7</v>
      </c>
    </row>
    <row r="22839" spans="1:2" x14ac:dyDescent="0.25">
      <c r="A22839">
        <v>30964024</v>
      </c>
      <c r="B22839" t="s">
        <v>7</v>
      </c>
    </row>
    <row r="22840" spans="1:2" x14ac:dyDescent="0.25">
      <c r="A22840">
        <v>30964093</v>
      </c>
      <c r="B22840" t="s">
        <v>7</v>
      </c>
    </row>
    <row r="22841" spans="1:2" x14ac:dyDescent="0.25">
      <c r="A22841">
        <v>30964100</v>
      </c>
      <c r="B22841" t="s">
        <v>7</v>
      </c>
    </row>
    <row r="22842" spans="1:2" x14ac:dyDescent="0.25">
      <c r="A22842">
        <v>30962894</v>
      </c>
      <c r="B22842" t="s">
        <v>7</v>
      </c>
    </row>
    <row r="22843" spans="1:2" x14ac:dyDescent="0.25">
      <c r="A22843">
        <v>30964096</v>
      </c>
      <c r="B22843" t="s">
        <v>7</v>
      </c>
    </row>
    <row r="22844" spans="1:2" x14ac:dyDescent="0.25">
      <c r="A22844">
        <v>30962896</v>
      </c>
      <c r="B22844" t="s">
        <v>7</v>
      </c>
    </row>
    <row r="22845" spans="1:2" x14ac:dyDescent="0.25">
      <c r="A22845">
        <v>30962897</v>
      </c>
      <c r="B22845" t="s">
        <v>7</v>
      </c>
    </row>
    <row r="22846" spans="1:2" x14ac:dyDescent="0.25">
      <c r="A22846">
        <v>30962901</v>
      </c>
      <c r="B22846" t="s">
        <v>7</v>
      </c>
    </row>
    <row r="22847" spans="1:2" x14ac:dyDescent="0.25">
      <c r="A22847">
        <v>30962917</v>
      </c>
      <c r="B22847" t="s">
        <v>7</v>
      </c>
    </row>
    <row r="22848" spans="1:2" x14ac:dyDescent="0.25">
      <c r="A22848">
        <v>30962911</v>
      </c>
      <c r="B22848" t="s">
        <v>7</v>
      </c>
    </row>
    <row r="22849" spans="1:2" x14ac:dyDescent="0.25">
      <c r="A22849">
        <v>30962914</v>
      </c>
      <c r="B22849" t="s">
        <v>7</v>
      </c>
    </row>
    <row r="22850" spans="1:2" x14ac:dyDescent="0.25">
      <c r="A22850">
        <v>30962918</v>
      </c>
      <c r="B22850" t="s">
        <v>7</v>
      </c>
    </row>
    <row r="22851" spans="1:2" x14ac:dyDescent="0.25">
      <c r="A22851">
        <v>30962920</v>
      </c>
      <c r="B22851" t="s">
        <v>7</v>
      </c>
    </row>
    <row r="22852" spans="1:2" x14ac:dyDescent="0.25">
      <c r="A22852">
        <v>30962972</v>
      </c>
      <c r="B22852" t="s">
        <v>7</v>
      </c>
    </row>
    <row r="22853" spans="1:2" x14ac:dyDescent="0.25">
      <c r="A22853">
        <v>30962923</v>
      </c>
      <c r="B22853" t="s">
        <v>7</v>
      </c>
    </row>
    <row r="22854" spans="1:2" x14ac:dyDescent="0.25">
      <c r="A22854">
        <v>30962921</v>
      </c>
      <c r="B22854" t="s">
        <v>7</v>
      </c>
    </row>
    <row r="22855" spans="1:2" x14ac:dyDescent="0.25">
      <c r="A22855">
        <v>30962974</v>
      </c>
      <c r="B22855" t="s">
        <v>7</v>
      </c>
    </row>
    <row r="22856" spans="1:2" x14ac:dyDescent="0.25">
      <c r="A22856">
        <v>30962978</v>
      </c>
      <c r="B22856" t="s">
        <v>7</v>
      </c>
    </row>
    <row r="22857" spans="1:2" x14ac:dyDescent="0.25">
      <c r="A22857">
        <v>30963965</v>
      </c>
      <c r="B22857" t="s">
        <v>7</v>
      </c>
    </row>
    <row r="22858" spans="1:2" x14ac:dyDescent="0.25">
      <c r="A22858">
        <v>30962772</v>
      </c>
      <c r="B22858" t="s">
        <v>7</v>
      </c>
    </row>
    <row r="22859" spans="1:2" x14ac:dyDescent="0.25">
      <c r="A22859">
        <v>30962980</v>
      </c>
      <c r="B22859" t="s">
        <v>7</v>
      </c>
    </row>
    <row r="22860" spans="1:2" x14ac:dyDescent="0.25">
      <c r="A22860">
        <v>30962776</v>
      </c>
      <c r="B22860" t="s">
        <v>7</v>
      </c>
    </row>
    <row r="22861" spans="1:2" x14ac:dyDescent="0.25">
      <c r="A22861">
        <v>30962786</v>
      </c>
      <c r="B22861" t="s">
        <v>7</v>
      </c>
    </row>
    <row r="22862" spans="1:2" x14ac:dyDescent="0.25">
      <c r="A22862">
        <v>30962773</v>
      </c>
      <c r="B22862" t="s">
        <v>7</v>
      </c>
    </row>
    <row r="22863" spans="1:2" x14ac:dyDescent="0.25">
      <c r="A22863">
        <v>30962793</v>
      </c>
      <c r="B22863" t="s">
        <v>7</v>
      </c>
    </row>
    <row r="22864" spans="1:2" x14ac:dyDescent="0.25">
      <c r="A22864">
        <v>30962797</v>
      </c>
      <c r="B22864" t="s">
        <v>7</v>
      </c>
    </row>
    <row r="22865" spans="1:2" x14ac:dyDescent="0.25">
      <c r="A22865">
        <v>30962788</v>
      </c>
      <c r="B22865" t="s">
        <v>7</v>
      </c>
    </row>
    <row r="22866" spans="1:2" x14ac:dyDescent="0.25">
      <c r="A22866">
        <v>30962801</v>
      </c>
      <c r="B22866" t="s">
        <v>7</v>
      </c>
    </row>
    <row r="22867" spans="1:2" x14ac:dyDescent="0.25">
      <c r="A22867">
        <v>30962804</v>
      </c>
      <c r="B22867" t="s">
        <v>7</v>
      </c>
    </row>
    <row r="22868" spans="1:2" x14ac:dyDescent="0.25">
      <c r="A22868">
        <v>30962806</v>
      </c>
      <c r="B22868" t="s">
        <v>7</v>
      </c>
    </row>
    <row r="22869" spans="1:2" x14ac:dyDescent="0.25">
      <c r="A22869">
        <v>30962816</v>
      </c>
      <c r="B22869" t="s">
        <v>7</v>
      </c>
    </row>
    <row r="22870" spans="1:2" x14ac:dyDescent="0.25">
      <c r="A22870">
        <v>30962818</v>
      </c>
      <c r="B22870" t="s">
        <v>7</v>
      </c>
    </row>
    <row r="22871" spans="1:2" x14ac:dyDescent="0.25">
      <c r="A22871">
        <v>30962820</v>
      </c>
      <c r="B22871" t="s">
        <v>7</v>
      </c>
    </row>
    <row r="22872" spans="1:2" x14ac:dyDescent="0.25">
      <c r="A22872">
        <v>30962821</v>
      </c>
      <c r="B22872" t="s">
        <v>7</v>
      </c>
    </row>
    <row r="22873" spans="1:2" x14ac:dyDescent="0.25">
      <c r="A22873">
        <v>30962822</v>
      </c>
      <c r="B22873" t="s">
        <v>7</v>
      </c>
    </row>
    <row r="22874" spans="1:2" x14ac:dyDescent="0.25">
      <c r="A22874">
        <v>30962825</v>
      </c>
      <c r="B22874" t="s">
        <v>7</v>
      </c>
    </row>
    <row r="22875" spans="1:2" x14ac:dyDescent="0.25">
      <c r="A22875">
        <v>30962823</v>
      </c>
      <c r="B22875" t="s">
        <v>7</v>
      </c>
    </row>
    <row r="22876" spans="1:2" x14ac:dyDescent="0.25">
      <c r="A22876">
        <v>30962824</v>
      </c>
      <c r="B22876" t="s">
        <v>7</v>
      </c>
    </row>
    <row r="22877" spans="1:2" x14ac:dyDescent="0.25">
      <c r="A22877">
        <v>30962827</v>
      </c>
      <c r="B22877" t="s">
        <v>7</v>
      </c>
    </row>
    <row r="22878" spans="1:2" x14ac:dyDescent="0.25">
      <c r="A22878">
        <v>30962811</v>
      </c>
      <c r="B22878" t="s">
        <v>7</v>
      </c>
    </row>
    <row r="22879" spans="1:2" x14ac:dyDescent="0.25">
      <c r="A22879">
        <v>30962831</v>
      </c>
      <c r="B22879" t="s">
        <v>7</v>
      </c>
    </row>
    <row r="22880" spans="1:2" x14ac:dyDescent="0.25">
      <c r="A22880">
        <v>30962832</v>
      </c>
      <c r="B22880" t="s">
        <v>7</v>
      </c>
    </row>
    <row r="22881" spans="1:2" x14ac:dyDescent="0.25">
      <c r="A22881">
        <v>30962833</v>
      </c>
      <c r="B22881" t="s">
        <v>7</v>
      </c>
    </row>
    <row r="22882" spans="1:2" x14ac:dyDescent="0.25">
      <c r="A22882">
        <v>30962836</v>
      </c>
      <c r="B22882" t="s">
        <v>7</v>
      </c>
    </row>
    <row r="22883" spans="1:2" x14ac:dyDescent="0.25">
      <c r="A22883">
        <v>30962847</v>
      </c>
      <c r="B22883" t="s">
        <v>7</v>
      </c>
    </row>
    <row r="22884" spans="1:2" x14ac:dyDescent="0.25">
      <c r="A22884">
        <v>30962855</v>
      </c>
      <c r="B22884" t="s">
        <v>7</v>
      </c>
    </row>
    <row r="22885" spans="1:2" x14ac:dyDescent="0.25">
      <c r="A22885">
        <v>30962837</v>
      </c>
      <c r="B22885" t="s">
        <v>7</v>
      </c>
    </row>
    <row r="22886" spans="1:2" x14ac:dyDescent="0.25">
      <c r="A22886">
        <v>30962851</v>
      </c>
      <c r="B22886" t="s">
        <v>7</v>
      </c>
    </row>
    <row r="22887" spans="1:2" x14ac:dyDescent="0.25">
      <c r="A22887">
        <v>30962859</v>
      </c>
      <c r="B22887" t="s">
        <v>7</v>
      </c>
    </row>
    <row r="22888" spans="1:2" x14ac:dyDescent="0.25">
      <c r="A22888">
        <v>30962856</v>
      </c>
      <c r="B22888" t="s">
        <v>7</v>
      </c>
    </row>
    <row r="22889" spans="1:2" x14ac:dyDescent="0.25">
      <c r="A22889">
        <v>30962857</v>
      </c>
      <c r="B22889" t="s">
        <v>7</v>
      </c>
    </row>
    <row r="22890" spans="1:2" x14ac:dyDescent="0.25">
      <c r="A22890">
        <v>30962861</v>
      </c>
      <c r="B22890" t="s">
        <v>7</v>
      </c>
    </row>
    <row r="22891" spans="1:2" x14ac:dyDescent="0.25">
      <c r="A22891">
        <v>30962865</v>
      </c>
      <c r="B22891" t="s">
        <v>7</v>
      </c>
    </row>
    <row r="22892" spans="1:2" x14ac:dyDescent="0.25">
      <c r="A22892">
        <v>30962867</v>
      </c>
      <c r="B22892" t="s">
        <v>7</v>
      </c>
    </row>
    <row r="22893" spans="1:2" x14ac:dyDescent="0.25">
      <c r="A22893">
        <v>30962873</v>
      </c>
      <c r="B22893" t="s">
        <v>7</v>
      </c>
    </row>
    <row r="22894" spans="1:2" x14ac:dyDescent="0.25">
      <c r="A22894">
        <v>30962863</v>
      </c>
      <c r="B22894" t="s">
        <v>7</v>
      </c>
    </row>
    <row r="22895" spans="1:2" x14ac:dyDescent="0.25">
      <c r="A22895">
        <v>30962875</v>
      </c>
      <c r="B22895" t="s">
        <v>7</v>
      </c>
    </row>
    <row r="22896" spans="1:2" x14ac:dyDescent="0.25">
      <c r="A22896">
        <v>30962876</v>
      </c>
      <c r="B22896" t="s">
        <v>7</v>
      </c>
    </row>
    <row r="22897" spans="1:2" x14ac:dyDescent="0.25">
      <c r="A22897">
        <v>30962879</v>
      </c>
      <c r="B22897" t="s">
        <v>7</v>
      </c>
    </row>
    <row r="22898" spans="1:2" x14ac:dyDescent="0.25">
      <c r="A22898">
        <v>30962889</v>
      </c>
      <c r="B22898" t="s">
        <v>7</v>
      </c>
    </row>
    <row r="22899" spans="1:2" x14ac:dyDescent="0.25">
      <c r="A22899">
        <v>30962885</v>
      </c>
      <c r="B22899" t="s">
        <v>7</v>
      </c>
    </row>
    <row r="22900" spans="1:2" x14ac:dyDescent="0.25">
      <c r="A22900">
        <v>30962878</v>
      </c>
      <c r="B22900" t="s">
        <v>7</v>
      </c>
    </row>
    <row r="22901" spans="1:2" x14ac:dyDescent="0.25">
      <c r="A22901">
        <v>30962930</v>
      </c>
      <c r="B22901" t="s">
        <v>7</v>
      </c>
    </row>
    <row r="22902" spans="1:2" x14ac:dyDescent="0.25">
      <c r="A22902">
        <v>30962931</v>
      </c>
      <c r="B22902" t="s">
        <v>7</v>
      </c>
    </row>
    <row r="22903" spans="1:2" x14ac:dyDescent="0.25">
      <c r="A22903">
        <v>30962932</v>
      </c>
      <c r="B22903" t="s">
        <v>7</v>
      </c>
    </row>
    <row r="22904" spans="1:2" x14ac:dyDescent="0.25">
      <c r="A22904">
        <v>30962933</v>
      </c>
      <c r="B22904" t="s">
        <v>7</v>
      </c>
    </row>
    <row r="22905" spans="1:2" x14ac:dyDescent="0.25">
      <c r="A22905">
        <v>30962942</v>
      </c>
      <c r="B22905" t="s">
        <v>7</v>
      </c>
    </row>
    <row r="22906" spans="1:2" x14ac:dyDescent="0.25">
      <c r="A22906">
        <v>30962946</v>
      </c>
      <c r="B22906" t="s">
        <v>7</v>
      </c>
    </row>
    <row r="22907" spans="1:2" x14ac:dyDescent="0.25">
      <c r="A22907">
        <v>30962938</v>
      </c>
      <c r="B22907" t="s">
        <v>7</v>
      </c>
    </row>
    <row r="22908" spans="1:2" x14ac:dyDescent="0.25">
      <c r="A22908">
        <v>30962955</v>
      </c>
      <c r="B22908" t="s">
        <v>7</v>
      </c>
    </row>
    <row r="22909" spans="1:2" x14ac:dyDescent="0.25">
      <c r="A22909">
        <v>30962948</v>
      </c>
      <c r="B22909" t="s">
        <v>7</v>
      </c>
    </row>
    <row r="22910" spans="1:2" x14ac:dyDescent="0.25">
      <c r="A22910">
        <v>30962959</v>
      </c>
      <c r="B22910" t="s">
        <v>7</v>
      </c>
    </row>
    <row r="22911" spans="1:2" x14ac:dyDescent="0.25">
      <c r="A22911">
        <v>30962956</v>
      </c>
      <c r="B22911" t="s">
        <v>7</v>
      </c>
    </row>
    <row r="22912" spans="1:2" x14ac:dyDescent="0.25">
      <c r="A22912">
        <v>30962964</v>
      </c>
      <c r="B22912" t="s">
        <v>7</v>
      </c>
    </row>
    <row r="22913" spans="1:2" x14ac:dyDescent="0.25">
      <c r="A22913">
        <v>30964065</v>
      </c>
      <c r="B22913" t="s">
        <v>7</v>
      </c>
    </row>
    <row r="22914" spans="1:2" x14ac:dyDescent="0.25">
      <c r="A22914">
        <v>30962965</v>
      </c>
      <c r="B22914" t="s">
        <v>7</v>
      </c>
    </row>
    <row r="22915" spans="1:2" x14ac:dyDescent="0.25">
      <c r="A22915">
        <v>30962961</v>
      </c>
      <c r="B22915" t="s">
        <v>7</v>
      </c>
    </row>
    <row r="22916" spans="1:2" x14ac:dyDescent="0.25">
      <c r="A22916">
        <v>30964477</v>
      </c>
      <c r="B22916" t="s">
        <v>7</v>
      </c>
    </row>
    <row r="22917" spans="1:2" x14ac:dyDescent="0.25">
      <c r="A22917">
        <v>30964066</v>
      </c>
      <c r="B22917" t="s">
        <v>7</v>
      </c>
    </row>
    <row r="22918" spans="1:2" x14ac:dyDescent="0.25">
      <c r="A22918">
        <v>30964486</v>
      </c>
      <c r="B22918" t="s">
        <v>7</v>
      </c>
    </row>
    <row r="22919" spans="1:2" x14ac:dyDescent="0.25">
      <c r="A22919">
        <v>30964481</v>
      </c>
      <c r="B22919" t="s">
        <v>7</v>
      </c>
    </row>
    <row r="22920" spans="1:2" x14ac:dyDescent="0.25">
      <c r="A22920">
        <v>30964506</v>
      </c>
      <c r="B22920" t="s">
        <v>7</v>
      </c>
    </row>
    <row r="22921" spans="1:2" x14ac:dyDescent="0.25">
      <c r="A22921">
        <v>30964507</v>
      </c>
      <c r="B22921" t="s">
        <v>7</v>
      </c>
    </row>
    <row r="22922" spans="1:2" x14ac:dyDescent="0.25">
      <c r="A22922">
        <v>30964491</v>
      </c>
      <c r="B22922" t="s">
        <v>7</v>
      </c>
    </row>
    <row r="22923" spans="1:2" x14ac:dyDescent="0.25">
      <c r="A22923">
        <v>30964511</v>
      </c>
      <c r="B22923" t="s">
        <v>7</v>
      </c>
    </row>
    <row r="22924" spans="1:2" x14ac:dyDescent="0.25">
      <c r="A22924">
        <v>30964517</v>
      </c>
      <c r="B22924" t="s">
        <v>7</v>
      </c>
    </row>
    <row r="22925" spans="1:2" x14ac:dyDescent="0.25">
      <c r="A22925">
        <v>30964516</v>
      </c>
      <c r="B22925" t="s">
        <v>7</v>
      </c>
    </row>
    <row r="22926" spans="1:2" x14ac:dyDescent="0.25">
      <c r="A22926">
        <v>30964524</v>
      </c>
      <c r="B22926" t="s">
        <v>7</v>
      </c>
    </row>
    <row r="22927" spans="1:2" x14ac:dyDescent="0.25">
      <c r="A22927">
        <v>30964521</v>
      </c>
      <c r="B22927" t="s">
        <v>7</v>
      </c>
    </row>
    <row r="22928" spans="1:2" x14ac:dyDescent="0.25">
      <c r="A22928">
        <v>30964519</v>
      </c>
      <c r="B22928" t="s">
        <v>7</v>
      </c>
    </row>
    <row r="22929" spans="1:2" x14ac:dyDescent="0.25">
      <c r="A22929">
        <v>30964531</v>
      </c>
      <c r="B22929" t="s">
        <v>7</v>
      </c>
    </row>
    <row r="22930" spans="1:2" x14ac:dyDescent="0.25">
      <c r="A22930">
        <v>30964104</v>
      </c>
      <c r="B22930" t="s">
        <v>7</v>
      </c>
    </row>
    <row r="22931" spans="1:2" x14ac:dyDescent="0.25">
      <c r="A22931">
        <v>30964103</v>
      </c>
      <c r="B22931" t="s">
        <v>7</v>
      </c>
    </row>
    <row r="22932" spans="1:2" x14ac:dyDescent="0.25">
      <c r="A22932">
        <v>30964105</v>
      </c>
      <c r="B22932" t="s">
        <v>7</v>
      </c>
    </row>
    <row r="22933" spans="1:2" x14ac:dyDescent="0.25">
      <c r="A22933">
        <v>30964535</v>
      </c>
      <c r="B22933" t="s">
        <v>7</v>
      </c>
    </row>
    <row r="22934" spans="1:2" x14ac:dyDescent="0.25">
      <c r="A22934">
        <v>30964544</v>
      </c>
      <c r="B22934" t="s">
        <v>7</v>
      </c>
    </row>
    <row r="22935" spans="1:2" x14ac:dyDescent="0.25">
      <c r="A22935">
        <v>30964549</v>
      </c>
      <c r="B22935" t="s">
        <v>7</v>
      </c>
    </row>
    <row r="22936" spans="1:2" x14ac:dyDescent="0.25">
      <c r="A22936">
        <v>30964564</v>
      </c>
      <c r="B22936" t="s">
        <v>7</v>
      </c>
    </row>
    <row r="22937" spans="1:2" x14ac:dyDescent="0.25">
      <c r="A22937">
        <v>30964558</v>
      </c>
      <c r="B22937" t="s">
        <v>7</v>
      </c>
    </row>
    <row r="22938" spans="1:2" x14ac:dyDescent="0.25">
      <c r="A22938">
        <v>30964568</v>
      </c>
      <c r="B22938" t="s">
        <v>7</v>
      </c>
    </row>
    <row r="22939" spans="1:2" x14ac:dyDescent="0.25">
      <c r="A22939">
        <v>30964576</v>
      </c>
      <c r="B22939" t="s">
        <v>7</v>
      </c>
    </row>
    <row r="22940" spans="1:2" x14ac:dyDescent="0.25">
      <c r="A22940">
        <v>30964578</v>
      </c>
      <c r="B22940" t="s">
        <v>7</v>
      </c>
    </row>
    <row r="22941" spans="1:2" x14ac:dyDescent="0.25">
      <c r="A22941">
        <v>30964552</v>
      </c>
      <c r="B22941" t="s">
        <v>7</v>
      </c>
    </row>
    <row r="22942" spans="1:2" x14ac:dyDescent="0.25">
      <c r="A22942">
        <v>30964582</v>
      </c>
      <c r="B22942" t="s">
        <v>7</v>
      </c>
    </row>
    <row r="22943" spans="1:2" x14ac:dyDescent="0.25">
      <c r="A22943">
        <v>30964581</v>
      </c>
      <c r="B22943" t="s">
        <v>7</v>
      </c>
    </row>
    <row r="22944" spans="1:2" x14ac:dyDescent="0.25">
      <c r="A22944">
        <v>30964589</v>
      </c>
      <c r="B22944" t="s">
        <v>7</v>
      </c>
    </row>
    <row r="22945" spans="1:2" x14ac:dyDescent="0.25">
      <c r="A22945">
        <v>30964596</v>
      </c>
      <c r="B22945" t="s">
        <v>7</v>
      </c>
    </row>
    <row r="22946" spans="1:2" x14ac:dyDescent="0.25">
      <c r="A22946">
        <v>30964598</v>
      </c>
      <c r="B22946" t="s">
        <v>7</v>
      </c>
    </row>
    <row r="22947" spans="1:2" x14ac:dyDescent="0.25">
      <c r="A22947">
        <v>30964628</v>
      </c>
      <c r="B22947" t="s">
        <v>7</v>
      </c>
    </row>
    <row r="22948" spans="1:2" x14ac:dyDescent="0.25">
      <c r="A22948">
        <v>30964600</v>
      </c>
      <c r="B22948" t="s">
        <v>7</v>
      </c>
    </row>
    <row r="22949" spans="1:2" x14ac:dyDescent="0.25">
      <c r="A22949">
        <v>30964639</v>
      </c>
      <c r="B22949" t="s">
        <v>7</v>
      </c>
    </row>
    <row r="22950" spans="1:2" x14ac:dyDescent="0.25">
      <c r="A22950">
        <v>30964625</v>
      </c>
      <c r="B22950" t="s">
        <v>7</v>
      </c>
    </row>
    <row r="22951" spans="1:2" x14ac:dyDescent="0.25">
      <c r="A22951">
        <v>30964603</v>
      </c>
      <c r="B22951" t="s">
        <v>7</v>
      </c>
    </row>
    <row r="22952" spans="1:2" x14ac:dyDescent="0.25">
      <c r="A22952">
        <v>30964638</v>
      </c>
      <c r="B22952" t="s">
        <v>7</v>
      </c>
    </row>
    <row r="22953" spans="1:2" x14ac:dyDescent="0.25">
      <c r="A22953">
        <v>30964659</v>
      </c>
      <c r="B22953" t="s">
        <v>7</v>
      </c>
    </row>
    <row r="22954" spans="1:2" x14ac:dyDescent="0.25">
      <c r="A22954">
        <v>30964642</v>
      </c>
      <c r="B22954" t="s">
        <v>7</v>
      </c>
    </row>
    <row r="22955" spans="1:2" x14ac:dyDescent="0.25">
      <c r="A22955">
        <v>30964657</v>
      </c>
      <c r="B22955" t="s">
        <v>7</v>
      </c>
    </row>
    <row r="22956" spans="1:2" x14ac:dyDescent="0.25">
      <c r="A22956">
        <v>30964631</v>
      </c>
      <c r="B22956" t="s">
        <v>7</v>
      </c>
    </row>
    <row r="22957" spans="1:2" x14ac:dyDescent="0.25">
      <c r="A22957">
        <v>30964662</v>
      </c>
      <c r="B22957" t="s">
        <v>7</v>
      </c>
    </row>
    <row r="22958" spans="1:2" x14ac:dyDescent="0.25">
      <c r="A22958">
        <v>30964664</v>
      </c>
      <c r="B22958" t="s">
        <v>7</v>
      </c>
    </row>
    <row r="22959" spans="1:2" x14ac:dyDescent="0.25">
      <c r="A22959">
        <v>30964667</v>
      </c>
      <c r="B22959" t="s">
        <v>7</v>
      </c>
    </row>
    <row r="22960" spans="1:2" x14ac:dyDescent="0.25">
      <c r="A22960">
        <v>30967282</v>
      </c>
      <c r="B22960" t="s">
        <v>7</v>
      </c>
    </row>
    <row r="22961" spans="1:2" x14ac:dyDescent="0.25">
      <c r="A22961">
        <v>30964669</v>
      </c>
      <c r="B22961" t="s">
        <v>7</v>
      </c>
    </row>
    <row r="22962" spans="1:2" x14ac:dyDescent="0.25">
      <c r="A22962">
        <v>30967295</v>
      </c>
      <c r="B22962" t="s">
        <v>7</v>
      </c>
    </row>
    <row r="22963" spans="1:2" x14ac:dyDescent="0.25">
      <c r="A22963">
        <v>30960831</v>
      </c>
      <c r="B22963" t="s">
        <v>7</v>
      </c>
    </row>
    <row r="22964" spans="1:2" x14ac:dyDescent="0.25">
      <c r="A22964">
        <v>30960803</v>
      </c>
      <c r="B22964" t="s">
        <v>7</v>
      </c>
    </row>
    <row r="22965" spans="1:2" x14ac:dyDescent="0.25">
      <c r="A22965">
        <v>30964674</v>
      </c>
      <c r="B22965" t="s">
        <v>7</v>
      </c>
    </row>
    <row r="22966" spans="1:2" x14ac:dyDescent="0.25">
      <c r="A22966">
        <v>30960806</v>
      </c>
      <c r="B22966" t="s">
        <v>7</v>
      </c>
    </row>
    <row r="22967" spans="1:2" x14ac:dyDescent="0.25">
      <c r="A22967">
        <v>30960804</v>
      </c>
      <c r="B22967" t="s">
        <v>7</v>
      </c>
    </row>
    <row r="22968" spans="1:2" x14ac:dyDescent="0.25">
      <c r="A22968">
        <v>30960834</v>
      </c>
      <c r="B22968" t="s">
        <v>7</v>
      </c>
    </row>
    <row r="22969" spans="1:2" x14ac:dyDescent="0.25">
      <c r="A22969">
        <v>30960841</v>
      </c>
      <c r="B22969" t="s">
        <v>7</v>
      </c>
    </row>
    <row r="22970" spans="1:2" x14ac:dyDescent="0.25">
      <c r="A22970">
        <v>30960837</v>
      </c>
      <c r="B22970" t="s">
        <v>7</v>
      </c>
    </row>
    <row r="22971" spans="1:2" x14ac:dyDescent="0.25">
      <c r="A22971">
        <v>30960835</v>
      </c>
      <c r="B22971" t="s">
        <v>7</v>
      </c>
    </row>
    <row r="22972" spans="1:2" x14ac:dyDescent="0.25">
      <c r="A22972">
        <v>30960842</v>
      </c>
      <c r="B22972" t="s">
        <v>7</v>
      </c>
    </row>
    <row r="22973" spans="1:2" x14ac:dyDescent="0.25">
      <c r="A22973">
        <v>30960843</v>
      </c>
      <c r="B22973" t="s">
        <v>7</v>
      </c>
    </row>
    <row r="22974" spans="1:2" x14ac:dyDescent="0.25">
      <c r="A22974">
        <v>30960859</v>
      </c>
      <c r="B22974" t="s">
        <v>7</v>
      </c>
    </row>
    <row r="22975" spans="1:2" x14ac:dyDescent="0.25">
      <c r="A22975">
        <v>30960856</v>
      </c>
      <c r="B22975" t="s">
        <v>7</v>
      </c>
    </row>
    <row r="22976" spans="1:2" x14ac:dyDescent="0.25">
      <c r="A22976">
        <v>30960849</v>
      </c>
      <c r="B22976" t="s">
        <v>7</v>
      </c>
    </row>
    <row r="22977" spans="1:2" x14ac:dyDescent="0.25">
      <c r="A22977">
        <v>30960850</v>
      </c>
      <c r="B22977" t="s">
        <v>7</v>
      </c>
    </row>
    <row r="22978" spans="1:2" x14ac:dyDescent="0.25">
      <c r="A22978">
        <v>30960857</v>
      </c>
      <c r="B22978" t="s">
        <v>7</v>
      </c>
    </row>
    <row r="22979" spans="1:2" x14ac:dyDescent="0.25">
      <c r="A22979">
        <v>30960860</v>
      </c>
      <c r="B22979" t="s">
        <v>7</v>
      </c>
    </row>
    <row r="22980" spans="1:2" x14ac:dyDescent="0.25">
      <c r="A22980">
        <v>30960864</v>
      </c>
      <c r="B22980" t="s">
        <v>7</v>
      </c>
    </row>
    <row r="22981" spans="1:2" x14ac:dyDescent="0.25">
      <c r="A22981">
        <v>30960861</v>
      </c>
      <c r="B22981" t="s">
        <v>7</v>
      </c>
    </row>
    <row r="22982" spans="1:2" x14ac:dyDescent="0.25">
      <c r="A22982">
        <v>30960815</v>
      </c>
      <c r="B22982" t="s">
        <v>7</v>
      </c>
    </row>
    <row r="22983" spans="1:2" x14ac:dyDescent="0.25">
      <c r="A22983">
        <v>30960816</v>
      </c>
      <c r="B22983" t="s">
        <v>7</v>
      </c>
    </row>
    <row r="22984" spans="1:2" x14ac:dyDescent="0.25">
      <c r="A22984">
        <v>30960818</v>
      </c>
      <c r="B22984" t="s">
        <v>7</v>
      </c>
    </row>
    <row r="22985" spans="1:2" x14ac:dyDescent="0.25">
      <c r="A22985">
        <v>30960819</v>
      </c>
      <c r="B22985" t="s">
        <v>7</v>
      </c>
    </row>
    <row r="22986" spans="1:2" x14ac:dyDescent="0.25">
      <c r="A22986">
        <v>30960823</v>
      </c>
      <c r="B22986" t="s">
        <v>7</v>
      </c>
    </row>
    <row r="22987" spans="1:2" x14ac:dyDescent="0.25">
      <c r="A22987">
        <v>30960822</v>
      </c>
      <c r="B22987" t="s">
        <v>7</v>
      </c>
    </row>
    <row r="22988" spans="1:2" x14ac:dyDescent="0.25">
      <c r="A22988">
        <v>30960812</v>
      </c>
      <c r="B22988" t="s">
        <v>7</v>
      </c>
    </row>
    <row r="22989" spans="1:2" x14ac:dyDescent="0.25">
      <c r="A22989">
        <v>30960817</v>
      </c>
      <c r="B22989" t="s">
        <v>7</v>
      </c>
    </row>
    <row r="22990" spans="1:2" x14ac:dyDescent="0.25">
      <c r="A22990">
        <v>30960825</v>
      </c>
      <c r="B22990" t="s">
        <v>7</v>
      </c>
    </row>
    <row r="22991" spans="1:2" x14ac:dyDescent="0.25">
      <c r="A22991">
        <v>30960826</v>
      </c>
      <c r="B22991" t="s">
        <v>7</v>
      </c>
    </row>
    <row r="22992" spans="1:2" x14ac:dyDescent="0.25">
      <c r="A22992">
        <v>30960828</v>
      </c>
      <c r="B22992" t="s">
        <v>7</v>
      </c>
    </row>
    <row r="22993" spans="1:2" x14ac:dyDescent="0.25">
      <c r="A22993">
        <v>30960715</v>
      </c>
      <c r="B22993" t="s">
        <v>7</v>
      </c>
    </row>
    <row r="22994" spans="1:2" x14ac:dyDescent="0.25">
      <c r="A22994">
        <v>30960719</v>
      </c>
      <c r="B22994" t="s">
        <v>7</v>
      </c>
    </row>
    <row r="22995" spans="1:2" x14ac:dyDescent="0.25">
      <c r="A22995">
        <v>30960717</v>
      </c>
      <c r="B22995" t="s">
        <v>7</v>
      </c>
    </row>
    <row r="22996" spans="1:2" x14ac:dyDescent="0.25">
      <c r="A22996">
        <v>30960722</v>
      </c>
      <c r="B22996" t="s">
        <v>7</v>
      </c>
    </row>
    <row r="22997" spans="1:2" x14ac:dyDescent="0.25">
      <c r="A22997">
        <v>30960720</v>
      </c>
      <c r="B22997" t="s">
        <v>7</v>
      </c>
    </row>
    <row r="22998" spans="1:2" x14ac:dyDescent="0.25">
      <c r="A22998">
        <v>30960716</v>
      </c>
      <c r="B22998" t="s">
        <v>7</v>
      </c>
    </row>
    <row r="22999" spans="1:2" x14ac:dyDescent="0.25">
      <c r="A22999">
        <v>30960721</v>
      </c>
      <c r="B22999" t="s">
        <v>7</v>
      </c>
    </row>
    <row r="23000" spans="1:2" x14ac:dyDescent="0.25">
      <c r="A23000">
        <v>30960725</v>
      </c>
      <c r="B23000" t="s">
        <v>7</v>
      </c>
    </row>
    <row r="23001" spans="1:2" x14ac:dyDescent="0.25">
      <c r="A23001">
        <v>30961805</v>
      </c>
      <c r="B23001" t="s">
        <v>7</v>
      </c>
    </row>
    <row r="23002" spans="1:2" x14ac:dyDescent="0.25">
      <c r="A23002">
        <v>30961842</v>
      </c>
      <c r="B23002" t="s">
        <v>7</v>
      </c>
    </row>
    <row r="23003" spans="1:2" x14ac:dyDescent="0.25">
      <c r="A23003">
        <v>30961774</v>
      </c>
      <c r="B23003" t="s">
        <v>7</v>
      </c>
    </row>
    <row r="23004" spans="1:2" x14ac:dyDescent="0.25">
      <c r="A23004">
        <v>30961816</v>
      </c>
      <c r="B23004" t="s">
        <v>7</v>
      </c>
    </row>
    <row r="23005" spans="1:2" x14ac:dyDescent="0.25">
      <c r="A23005">
        <v>30961720</v>
      </c>
      <c r="B23005" t="s">
        <v>7</v>
      </c>
    </row>
    <row r="23006" spans="1:2" x14ac:dyDescent="0.25">
      <c r="A23006">
        <v>30961727</v>
      </c>
      <c r="B23006" t="s">
        <v>7</v>
      </c>
    </row>
    <row r="23007" spans="1:2" x14ac:dyDescent="0.25">
      <c r="A23007">
        <v>30961779</v>
      </c>
      <c r="B23007" t="s">
        <v>7</v>
      </c>
    </row>
    <row r="23008" spans="1:2" x14ac:dyDescent="0.25">
      <c r="A23008">
        <v>30961777</v>
      </c>
      <c r="B23008" t="s">
        <v>7</v>
      </c>
    </row>
    <row r="23009" spans="1:2" x14ac:dyDescent="0.25">
      <c r="A23009">
        <v>30961775</v>
      </c>
      <c r="B23009" t="s">
        <v>7</v>
      </c>
    </row>
    <row r="23010" spans="1:2" x14ac:dyDescent="0.25">
      <c r="A23010">
        <v>30961810</v>
      </c>
      <c r="B23010" t="s">
        <v>7</v>
      </c>
    </row>
    <row r="23011" spans="1:2" x14ac:dyDescent="0.25">
      <c r="A23011">
        <v>30961670</v>
      </c>
      <c r="B23011" t="s">
        <v>7</v>
      </c>
    </row>
    <row r="23012" spans="1:2" x14ac:dyDescent="0.25">
      <c r="A23012">
        <v>30961647</v>
      </c>
      <c r="B23012" t="s">
        <v>7</v>
      </c>
    </row>
    <row r="23013" spans="1:2" x14ac:dyDescent="0.25">
      <c r="A23013">
        <v>30961809</v>
      </c>
      <c r="B23013" t="s">
        <v>7</v>
      </c>
    </row>
    <row r="23014" spans="1:2" x14ac:dyDescent="0.25">
      <c r="A23014">
        <v>30961655</v>
      </c>
      <c r="B23014" t="s">
        <v>7</v>
      </c>
    </row>
    <row r="23015" spans="1:2" x14ac:dyDescent="0.25">
      <c r="A23015">
        <v>30961705</v>
      </c>
      <c r="B23015" t="s">
        <v>7</v>
      </c>
    </row>
    <row r="23016" spans="1:2" x14ac:dyDescent="0.25">
      <c r="A23016">
        <v>30961704</v>
      </c>
      <c r="B23016" t="s">
        <v>7</v>
      </c>
    </row>
    <row r="23017" spans="1:2" x14ac:dyDescent="0.25">
      <c r="A23017">
        <v>30961807</v>
      </c>
      <c r="B23017" t="s">
        <v>7</v>
      </c>
    </row>
    <row r="23018" spans="1:2" x14ac:dyDescent="0.25">
      <c r="A23018">
        <v>30961646</v>
      </c>
      <c r="B23018" t="s">
        <v>7</v>
      </c>
    </row>
    <row r="23019" spans="1:2" x14ac:dyDescent="0.25">
      <c r="A23019">
        <v>30961674</v>
      </c>
      <c r="B23019" t="s">
        <v>7</v>
      </c>
    </row>
    <row r="23020" spans="1:2" x14ac:dyDescent="0.25">
      <c r="A23020">
        <v>30961707</v>
      </c>
      <c r="B23020" t="s">
        <v>7</v>
      </c>
    </row>
    <row r="23021" spans="1:2" x14ac:dyDescent="0.25">
      <c r="A23021">
        <v>30961711</v>
      </c>
      <c r="B23021" t="s">
        <v>7</v>
      </c>
    </row>
    <row r="23022" spans="1:2" x14ac:dyDescent="0.25">
      <c r="A23022">
        <v>30961710</v>
      </c>
      <c r="B23022" t="s">
        <v>7</v>
      </c>
    </row>
    <row r="23023" spans="1:2" x14ac:dyDescent="0.25">
      <c r="A23023">
        <v>30961715</v>
      </c>
      <c r="B23023" t="s">
        <v>7</v>
      </c>
    </row>
    <row r="23024" spans="1:2" x14ac:dyDescent="0.25">
      <c r="A23024">
        <v>30961736</v>
      </c>
      <c r="B23024" t="s">
        <v>7</v>
      </c>
    </row>
    <row r="23025" spans="1:2" x14ac:dyDescent="0.25">
      <c r="A23025">
        <v>30961743</v>
      </c>
      <c r="B23025" t="s">
        <v>7</v>
      </c>
    </row>
    <row r="23026" spans="1:2" x14ac:dyDescent="0.25">
      <c r="A23026">
        <v>30961739</v>
      </c>
      <c r="B23026" t="s">
        <v>7</v>
      </c>
    </row>
    <row r="23027" spans="1:2" x14ac:dyDescent="0.25">
      <c r="A23027">
        <v>30961738</v>
      </c>
      <c r="B23027" t="s">
        <v>7</v>
      </c>
    </row>
    <row r="23028" spans="1:2" x14ac:dyDescent="0.25">
      <c r="A23028">
        <v>30961741</v>
      </c>
      <c r="B23028" t="s">
        <v>7</v>
      </c>
    </row>
    <row r="23029" spans="1:2" x14ac:dyDescent="0.25">
      <c r="A23029">
        <v>30961737</v>
      </c>
      <c r="B23029" t="s">
        <v>7</v>
      </c>
    </row>
    <row r="23030" spans="1:2" x14ac:dyDescent="0.25">
      <c r="A23030">
        <v>30961746</v>
      </c>
      <c r="B23030" t="s">
        <v>7</v>
      </c>
    </row>
    <row r="23031" spans="1:2" x14ac:dyDescent="0.25">
      <c r="A23031">
        <v>30961758</v>
      </c>
      <c r="B23031" t="s">
        <v>7</v>
      </c>
    </row>
    <row r="23032" spans="1:2" x14ac:dyDescent="0.25">
      <c r="A23032">
        <v>30961761</v>
      </c>
      <c r="B23032" t="s">
        <v>7</v>
      </c>
    </row>
    <row r="23033" spans="1:2" x14ac:dyDescent="0.25">
      <c r="A23033">
        <v>30961762</v>
      </c>
      <c r="B23033" t="s">
        <v>7</v>
      </c>
    </row>
    <row r="23034" spans="1:2" x14ac:dyDescent="0.25">
      <c r="A23034">
        <v>30961765</v>
      </c>
      <c r="B23034" t="s">
        <v>7</v>
      </c>
    </row>
    <row r="23035" spans="1:2" x14ac:dyDescent="0.25">
      <c r="A23035">
        <v>30962697</v>
      </c>
      <c r="B23035" t="s">
        <v>7</v>
      </c>
    </row>
    <row r="23036" spans="1:2" x14ac:dyDescent="0.25">
      <c r="A23036">
        <v>30962710</v>
      </c>
      <c r="B23036" t="s">
        <v>7</v>
      </c>
    </row>
    <row r="23037" spans="1:2" x14ac:dyDescent="0.25">
      <c r="A23037">
        <v>30962754</v>
      </c>
      <c r="B23037" t="s">
        <v>7</v>
      </c>
    </row>
    <row r="23038" spans="1:2" x14ac:dyDescent="0.25">
      <c r="A23038">
        <v>30962712</v>
      </c>
      <c r="B23038" t="s">
        <v>7</v>
      </c>
    </row>
    <row r="23039" spans="1:2" x14ac:dyDescent="0.25">
      <c r="A23039">
        <v>30962691</v>
      </c>
      <c r="B23039" t="s">
        <v>7</v>
      </c>
    </row>
    <row r="23040" spans="1:2" x14ac:dyDescent="0.25">
      <c r="A23040">
        <v>30962758</v>
      </c>
      <c r="B23040" t="s">
        <v>7</v>
      </c>
    </row>
    <row r="23041" spans="1:2" x14ac:dyDescent="0.25">
      <c r="A23041">
        <v>30962759</v>
      </c>
      <c r="B23041" t="s">
        <v>7</v>
      </c>
    </row>
    <row r="23042" spans="1:2" x14ac:dyDescent="0.25">
      <c r="A23042">
        <v>30962760</v>
      </c>
      <c r="B23042" t="s">
        <v>7</v>
      </c>
    </row>
    <row r="23043" spans="1:2" x14ac:dyDescent="0.25">
      <c r="A23043">
        <v>30962762</v>
      </c>
      <c r="B23043" t="s">
        <v>7</v>
      </c>
    </row>
    <row r="23044" spans="1:2" x14ac:dyDescent="0.25">
      <c r="A23044">
        <v>30962763</v>
      </c>
      <c r="B23044" t="s">
        <v>7</v>
      </c>
    </row>
    <row r="23045" spans="1:2" x14ac:dyDescent="0.25">
      <c r="A23045">
        <v>30962767</v>
      </c>
      <c r="B23045" t="s">
        <v>7</v>
      </c>
    </row>
    <row r="23046" spans="1:2" x14ac:dyDescent="0.25">
      <c r="A23046">
        <v>30962765</v>
      </c>
      <c r="B23046" t="s">
        <v>7</v>
      </c>
    </row>
    <row r="23047" spans="1:2" x14ac:dyDescent="0.25">
      <c r="A23047">
        <v>30962764</v>
      </c>
      <c r="B23047" t="s">
        <v>7</v>
      </c>
    </row>
    <row r="23048" spans="1:2" x14ac:dyDescent="0.25">
      <c r="A23048">
        <v>30962745</v>
      </c>
      <c r="B23048" t="s">
        <v>7</v>
      </c>
    </row>
    <row r="23049" spans="1:2" x14ac:dyDescent="0.25">
      <c r="A23049">
        <v>30962743</v>
      </c>
      <c r="B23049" t="s">
        <v>7</v>
      </c>
    </row>
    <row r="23050" spans="1:2" x14ac:dyDescent="0.25">
      <c r="A23050">
        <v>30960940</v>
      </c>
      <c r="B23050" t="s">
        <v>7</v>
      </c>
    </row>
    <row r="23051" spans="1:2" x14ac:dyDescent="0.25">
      <c r="A23051">
        <v>30960942</v>
      </c>
      <c r="B23051" t="s">
        <v>7</v>
      </c>
    </row>
    <row r="23052" spans="1:2" x14ac:dyDescent="0.25">
      <c r="A23052">
        <v>30960951</v>
      </c>
      <c r="B23052" t="s">
        <v>7</v>
      </c>
    </row>
    <row r="23053" spans="1:2" x14ac:dyDescent="0.25">
      <c r="A23053">
        <v>30960957</v>
      </c>
      <c r="B23053" t="s">
        <v>7</v>
      </c>
    </row>
    <row r="23054" spans="1:2" x14ac:dyDescent="0.25">
      <c r="A23054">
        <v>30960945</v>
      </c>
      <c r="B23054" t="s">
        <v>7</v>
      </c>
    </row>
    <row r="23055" spans="1:2" x14ac:dyDescent="0.25">
      <c r="A23055">
        <v>30960928</v>
      </c>
      <c r="B23055" t="s">
        <v>7</v>
      </c>
    </row>
    <row r="23056" spans="1:2" x14ac:dyDescent="0.25">
      <c r="A23056">
        <v>30960932</v>
      </c>
      <c r="B23056" t="s">
        <v>7</v>
      </c>
    </row>
    <row r="23057" spans="1:2" x14ac:dyDescent="0.25">
      <c r="A23057">
        <v>30961402</v>
      </c>
      <c r="B23057" t="s">
        <v>7</v>
      </c>
    </row>
    <row r="23058" spans="1:2" x14ac:dyDescent="0.25">
      <c r="A23058">
        <v>30960933</v>
      </c>
      <c r="B23058" t="s">
        <v>7</v>
      </c>
    </row>
    <row r="23059" spans="1:2" x14ac:dyDescent="0.25">
      <c r="A23059">
        <v>30961452</v>
      </c>
      <c r="B23059" t="s">
        <v>7</v>
      </c>
    </row>
    <row r="23060" spans="1:2" x14ac:dyDescent="0.25">
      <c r="A23060">
        <v>30961447</v>
      </c>
      <c r="B23060" t="s">
        <v>7</v>
      </c>
    </row>
    <row r="23061" spans="1:2" x14ac:dyDescent="0.25">
      <c r="A23061">
        <v>30961476</v>
      </c>
      <c r="B23061" t="s">
        <v>7</v>
      </c>
    </row>
    <row r="23062" spans="1:2" x14ac:dyDescent="0.25">
      <c r="A23062">
        <v>30961507</v>
      </c>
      <c r="B23062" t="s">
        <v>7</v>
      </c>
    </row>
    <row r="23063" spans="1:2" x14ac:dyDescent="0.25">
      <c r="A23063">
        <v>30961571</v>
      </c>
      <c r="B23063" t="s">
        <v>7</v>
      </c>
    </row>
    <row r="23064" spans="1:2" x14ac:dyDescent="0.25">
      <c r="A23064">
        <v>30961572</v>
      </c>
      <c r="B23064" t="s">
        <v>7</v>
      </c>
    </row>
    <row r="23065" spans="1:2" x14ac:dyDescent="0.25">
      <c r="A23065">
        <v>30961577</v>
      </c>
      <c r="B23065" t="s">
        <v>7</v>
      </c>
    </row>
    <row r="23066" spans="1:2" x14ac:dyDescent="0.25">
      <c r="A23066">
        <v>30961579</v>
      </c>
      <c r="B23066" t="s">
        <v>7</v>
      </c>
    </row>
    <row r="23067" spans="1:2" x14ac:dyDescent="0.25">
      <c r="A23067">
        <v>30961580</v>
      </c>
      <c r="B23067" t="s">
        <v>7</v>
      </c>
    </row>
    <row r="23068" spans="1:2" x14ac:dyDescent="0.25">
      <c r="A23068">
        <v>30961528</v>
      </c>
      <c r="B23068" t="s">
        <v>7</v>
      </c>
    </row>
    <row r="23069" spans="1:2" x14ac:dyDescent="0.25">
      <c r="A23069">
        <v>30961582</v>
      </c>
      <c r="B23069" t="s">
        <v>7</v>
      </c>
    </row>
    <row r="23070" spans="1:2" x14ac:dyDescent="0.25">
      <c r="A23070">
        <v>30961530</v>
      </c>
      <c r="B23070" t="s">
        <v>7</v>
      </c>
    </row>
    <row r="23071" spans="1:2" x14ac:dyDescent="0.25">
      <c r="A23071">
        <v>30961588</v>
      </c>
      <c r="B23071" t="s">
        <v>7</v>
      </c>
    </row>
    <row r="23072" spans="1:2" x14ac:dyDescent="0.25">
      <c r="A23072">
        <v>30961541</v>
      </c>
      <c r="B23072" t="s">
        <v>7</v>
      </c>
    </row>
    <row r="23073" spans="1:2" x14ac:dyDescent="0.25">
      <c r="A23073">
        <v>30961596</v>
      </c>
      <c r="B23073" t="s">
        <v>7</v>
      </c>
    </row>
    <row r="23074" spans="1:2" x14ac:dyDescent="0.25">
      <c r="A23074">
        <v>30961603</v>
      </c>
      <c r="B23074" t="s">
        <v>7</v>
      </c>
    </row>
    <row r="23075" spans="1:2" x14ac:dyDescent="0.25">
      <c r="A23075">
        <v>30961544</v>
      </c>
      <c r="B23075" t="s">
        <v>7</v>
      </c>
    </row>
    <row r="23076" spans="1:2" x14ac:dyDescent="0.25">
      <c r="A23076">
        <v>30961605</v>
      </c>
      <c r="B23076" t="s">
        <v>7</v>
      </c>
    </row>
    <row r="23077" spans="1:2" x14ac:dyDescent="0.25">
      <c r="A23077">
        <v>30961620</v>
      </c>
      <c r="B23077" t="s">
        <v>7</v>
      </c>
    </row>
    <row r="23078" spans="1:2" x14ac:dyDescent="0.25">
      <c r="A23078">
        <v>30961607</v>
      </c>
      <c r="B23078" t="s">
        <v>7</v>
      </c>
    </row>
    <row r="23079" spans="1:2" x14ac:dyDescent="0.25">
      <c r="A23079">
        <v>30961609</v>
      </c>
      <c r="B23079" t="s">
        <v>7</v>
      </c>
    </row>
    <row r="23080" spans="1:2" x14ac:dyDescent="0.25">
      <c r="A23080">
        <v>30961623</v>
      </c>
      <c r="B23080" t="s">
        <v>7</v>
      </c>
    </row>
    <row r="23081" spans="1:2" x14ac:dyDescent="0.25">
      <c r="A23081">
        <v>30961629</v>
      </c>
      <c r="B23081" t="s">
        <v>7</v>
      </c>
    </row>
    <row r="23082" spans="1:2" x14ac:dyDescent="0.25">
      <c r="A23082">
        <v>30961627</v>
      </c>
      <c r="B23082" t="s">
        <v>7</v>
      </c>
    </row>
    <row r="23083" spans="1:2" x14ac:dyDescent="0.25">
      <c r="A23083">
        <v>30960870</v>
      </c>
      <c r="B23083" t="s">
        <v>7</v>
      </c>
    </row>
    <row r="23084" spans="1:2" x14ac:dyDescent="0.25">
      <c r="A23084">
        <v>30961630</v>
      </c>
      <c r="B23084" t="s">
        <v>7</v>
      </c>
    </row>
    <row r="23085" spans="1:2" x14ac:dyDescent="0.25">
      <c r="A23085">
        <v>30961634</v>
      </c>
      <c r="B23085" t="s">
        <v>7</v>
      </c>
    </row>
    <row r="23086" spans="1:2" x14ac:dyDescent="0.25">
      <c r="A23086">
        <v>30961636</v>
      </c>
      <c r="B23086" t="s">
        <v>7</v>
      </c>
    </row>
    <row r="23087" spans="1:2" x14ac:dyDescent="0.25">
      <c r="A23087">
        <v>30960872</v>
      </c>
      <c r="B23087" t="s">
        <v>7</v>
      </c>
    </row>
    <row r="23088" spans="1:2" x14ac:dyDescent="0.25">
      <c r="A23088">
        <v>30960871</v>
      </c>
      <c r="B23088" t="s">
        <v>7</v>
      </c>
    </row>
    <row r="23089" spans="1:2" x14ac:dyDescent="0.25">
      <c r="A23089">
        <v>30960874</v>
      </c>
      <c r="B23089" t="s">
        <v>7</v>
      </c>
    </row>
    <row r="23090" spans="1:2" x14ac:dyDescent="0.25">
      <c r="A23090">
        <v>30960877</v>
      </c>
      <c r="B23090" t="s">
        <v>7</v>
      </c>
    </row>
    <row r="23091" spans="1:2" x14ac:dyDescent="0.25">
      <c r="A23091">
        <v>30960881</v>
      </c>
      <c r="B23091" t="s">
        <v>7</v>
      </c>
    </row>
    <row r="23092" spans="1:2" x14ac:dyDescent="0.25">
      <c r="A23092">
        <v>30960885</v>
      </c>
      <c r="B23092" t="s">
        <v>7</v>
      </c>
    </row>
    <row r="23093" spans="1:2" x14ac:dyDescent="0.25">
      <c r="A23093">
        <v>30960886</v>
      </c>
      <c r="B23093" t="s">
        <v>7</v>
      </c>
    </row>
    <row r="23094" spans="1:2" x14ac:dyDescent="0.25">
      <c r="A23094">
        <v>30960893</v>
      </c>
      <c r="B23094" t="s">
        <v>7</v>
      </c>
    </row>
    <row r="23095" spans="1:2" x14ac:dyDescent="0.25">
      <c r="A23095">
        <v>30960892</v>
      </c>
      <c r="B23095" t="s">
        <v>7</v>
      </c>
    </row>
    <row r="23096" spans="1:2" x14ac:dyDescent="0.25">
      <c r="A23096">
        <v>30960904</v>
      </c>
      <c r="B23096" t="s">
        <v>7</v>
      </c>
    </row>
    <row r="23097" spans="1:2" x14ac:dyDescent="0.25">
      <c r="A23097">
        <v>30960896</v>
      </c>
      <c r="B23097" t="s">
        <v>7</v>
      </c>
    </row>
    <row r="23098" spans="1:2" x14ac:dyDescent="0.25">
      <c r="A23098">
        <v>30960903</v>
      </c>
      <c r="B23098" t="s">
        <v>7</v>
      </c>
    </row>
    <row r="23099" spans="1:2" x14ac:dyDescent="0.25">
      <c r="A23099">
        <v>30960917</v>
      </c>
      <c r="B23099" t="s">
        <v>7</v>
      </c>
    </row>
    <row r="23100" spans="1:2" x14ac:dyDescent="0.25">
      <c r="A23100">
        <v>30960908</v>
      </c>
      <c r="B23100" t="s">
        <v>7</v>
      </c>
    </row>
    <row r="23101" spans="1:2" x14ac:dyDescent="0.25">
      <c r="A23101">
        <v>30960919</v>
      </c>
      <c r="B23101" t="s">
        <v>7</v>
      </c>
    </row>
    <row r="23102" spans="1:2" x14ac:dyDescent="0.25">
      <c r="A23102">
        <v>30960905</v>
      </c>
      <c r="B23102" t="s">
        <v>7</v>
      </c>
    </row>
    <row r="23103" spans="1:2" x14ac:dyDescent="0.25">
      <c r="A23103">
        <v>30960900</v>
      </c>
      <c r="B23103" t="s">
        <v>7</v>
      </c>
    </row>
    <row r="23104" spans="1:2" x14ac:dyDescent="0.25">
      <c r="A23104">
        <v>30960961</v>
      </c>
      <c r="B23104" t="s">
        <v>7</v>
      </c>
    </row>
    <row r="23105" spans="1:2" x14ac:dyDescent="0.25">
      <c r="A23105">
        <v>30960960</v>
      </c>
      <c r="B23105" t="s">
        <v>7</v>
      </c>
    </row>
    <row r="23106" spans="1:2" x14ac:dyDescent="0.25">
      <c r="A23106">
        <v>30966262</v>
      </c>
      <c r="B23106" t="s">
        <v>7</v>
      </c>
    </row>
    <row r="23107" spans="1:2" x14ac:dyDescent="0.25">
      <c r="A23107">
        <v>30960964</v>
      </c>
      <c r="B23107" t="s">
        <v>7</v>
      </c>
    </row>
    <row r="23108" spans="1:2" x14ac:dyDescent="0.25">
      <c r="A23108">
        <v>30966378</v>
      </c>
      <c r="B23108" t="s">
        <v>7</v>
      </c>
    </row>
    <row r="23109" spans="1:2" x14ac:dyDescent="0.25">
      <c r="A23109">
        <v>30966379</v>
      </c>
      <c r="B23109" t="s">
        <v>7</v>
      </c>
    </row>
    <row r="23110" spans="1:2" x14ac:dyDescent="0.25">
      <c r="A23110">
        <v>30966382</v>
      </c>
      <c r="B23110" t="s">
        <v>7</v>
      </c>
    </row>
    <row r="23111" spans="1:2" x14ac:dyDescent="0.25">
      <c r="A23111">
        <v>30966384</v>
      </c>
      <c r="B23111" t="s">
        <v>7</v>
      </c>
    </row>
    <row r="23112" spans="1:2" x14ac:dyDescent="0.25">
      <c r="A23112">
        <v>30966380</v>
      </c>
      <c r="B23112" t="s">
        <v>7</v>
      </c>
    </row>
    <row r="23113" spans="1:2" x14ac:dyDescent="0.25">
      <c r="A23113">
        <v>30966387</v>
      </c>
      <c r="B23113" t="s">
        <v>7</v>
      </c>
    </row>
    <row r="23114" spans="1:2" x14ac:dyDescent="0.25">
      <c r="A23114">
        <v>30966390</v>
      </c>
      <c r="B23114" t="s">
        <v>7</v>
      </c>
    </row>
    <row r="23115" spans="1:2" x14ac:dyDescent="0.25">
      <c r="A23115">
        <v>30966407</v>
      </c>
      <c r="B23115" t="s">
        <v>7</v>
      </c>
    </row>
    <row r="23116" spans="1:2" x14ac:dyDescent="0.25">
      <c r="A23116">
        <v>30966395</v>
      </c>
      <c r="B23116" t="s">
        <v>7</v>
      </c>
    </row>
    <row r="23117" spans="1:2" x14ac:dyDescent="0.25">
      <c r="A23117">
        <v>30966259</v>
      </c>
      <c r="B23117" t="s">
        <v>7</v>
      </c>
    </row>
    <row r="23118" spans="1:2" x14ac:dyDescent="0.25">
      <c r="A23118">
        <v>30966392</v>
      </c>
      <c r="B23118" t="s">
        <v>7</v>
      </c>
    </row>
    <row r="23119" spans="1:2" x14ac:dyDescent="0.25">
      <c r="A23119">
        <v>30966393</v>
      </c>
      <c r="B23119" t="s">
        <v>7</v>
      </c>
    </row>
    <row r="23120" spans="1:2" x14ac:dyDescent="0.25">
      <c r="A23120">
        <v>30965967</v>
      </c>
      <c r="B23120" t="s">
        <v>7</v>
      </c>
    </row>
    <row r="23121" spans="1:2" x14ac:dyDescent="0.25">
      <c r="A23121">
        <v>30966401</v>
      </c>
      <c r="B23121" t="s">
        <v>7</v>
      </c>
    </row>
    <row r="23122" spans="1:2" x14ac:dyDescent="0.25">
      <c r="A23122">
        <v>30965966</v>
      </c>
      <c r="B23122" t="s">
        <v>7</v>
      </c>
    </row>
    <row r="23123" spans="1:2" x14ac:dyDescent="0.25">
      <c r="A23123">
        <v>30966400</v>
      </c>
      <c r="B23123" t="s">
        <v>7</v>
      </c>
    </row>
    <row r="23124" spans="1:2" x14ac:dyDescent="0.25">
      <c r="A23124">
        <v>30965968</v>
      </c>
      <c r="B23124" t="s">
        <v>7</v>
      </c>
    </row>
    <row r="23125" spans="1:2" x14ac:dyDescent="0.25">
      <c r="A23125">
        <v>30965972</v>
      </c>
      <c r="B23125" t="s">
        <v>7</v>
      </c>
    </row>
    <row r="23126" spans="1:2" x14ac:dyDescent="0.25">
      <c r="A23126">
        <v>30965969</v>
      </c>
      <c r="B23126" t="s">
        <v>7</v>
      </c>
    </row>
    <row r="23127" spans="1:2" x14ac:dyDescent="0.25">
      <c r="A23127">
        <v>30965974</v>
      </c>
      <c r="B23127" t="s">
        <v>7</v>
      </c>
    </row>
    <row r="23128" spans="1:2" x14ac:dyDescent="0.25">
      <c r="A23128">
        <v>30965975</v>
      </c>
      <c r="B23128" t="s">
        <v>7</v>
      </c>
    </row>
    <row r="23129" spans="1:2" x14ac:dyDescent="0.25">
      <c r="A23129">
        <v>30965970</v>
      </c>
      <c r="B23129" t="s">
        <v>7</v>
      </c>
    </row>
    <row r="23130" spans="1:2" x14ac:dyDescent="0.25">
      <c r="A23130">
        <v>30965980</v>
      </c>
      <c r="B23130" t="s">
        <v>7</v>
      </c>
    </row>
    <row r="23131" spans="1:2" x14ac:dyDescent="0.25">
      <c r="A23131">
        <v>30965990</v>
      </c>
      <c r="B23131" t="s">
        <v>7</v>
      </c>
    </row>
    <row r="23132" spans="1:2" x14ac:dyDescent="0.25">
      <c r="A23132">
        <v>30965978</v>
      </c>
      <c r="B23132" t="s">
        <v>7</v>
      </c>
    </row>
    <row r="23133" spans="1:2" x14ac:dyDescent="0.25">
      <c r="A23133">
        <v>30965979</v>
      </c>
      <c r="B23133" t="s">
        <v>7</v>
      </c>
    </row>
    <row r="23134" spans="1:2" x14ac:dyDescent="0.25">
      <c r="A23134">
        <v>30965813</v>
      </c>
      <c r="B23134" t="s">
        <v>7</v>
      </c>
    </row>
    <row r="23135" spans="1:2" x14ac:dyDescent="0.25">
      <c r="A23135">
        <v>30965991</v>
      </c>
      <c r="B23135" t="s">
        <v>7</v>
      </c>
    </row>
    <row r="23136" spans="1:2" x14ac:dyDescent="0.25">
      <c r="A23136">
        <v>30965995</v>
      </c>
      <c r="B23136" t="s">
        <v>7</v>
      </c>
    </row>
    <row r="23137" spans="1:2" x14ac:dyDescent="0.25">
      <c r="A23137">
        <v>30965814</v>
      </c>
      <c r="B23137" t="s">
        <v>7</v>
      </c>
    </row>
    <row r="23138" spans="1:2" x14ac:dyDescent="0.25">
      <c r="A23138">
        <v>30966001</v>
      </c>
      <c r="B23138" t="s">
        <v>7</v>
      </c>
    </row>
    <row r="23139" spans="1:2" x14ac:dyDescent="0.25">
      <c r="A23139">
        <v>30966010</v>
      </c>
      <c r="B23139" t="s">
        <v>7</v>
      </c>
    </row>
    <row r="23140" spans="1:2" x14ac:dyDescent="0.25">
      <c r="A23140">
        <v>30965984</v>
      </c>
      <c r="B23140" t="s">
        <v>7</v>
      </c>
    </row>
    <row r="23141" spans="1:2" x14ac:dyDescent="0.25">
      <c r="A23141">
        <v>30966020</v>
      </c>
      <c r="B23141" t="s">
        <v>7</v>
      </c>
    </row>
    <row r="23142" spans="1:2" x14ac:dyDescent="0.25">
      <c r="A23142">
        <v>30966009</v>
      </c>
      <c r="B23142" t="s">
        <v>7</v>
      </c>
    </row>
    <row r="23143" spans="1:2" x14ac:dyDescent="0.25">
      <c r="A23143">
        <v>30965987</v>
      </c>
      <c r="B23143" t="s">
        <v>7</v>
      </c>
    </row>
    <row r="23144" spans="1:2" x14ac:dyDescent="0.25">
      <c r="A23144">
        <v>30966021</v>
      </c>
      <c r="B23144" t="s">
        <v>7</v>
      </c>
    </row>
    <row r="23145" spans="1:2" x14ac:dyDescent="0.25">
      <c r="A23145">
        <v>30966023</v>
      </c>
      <c r="B23145" t="s">
        <v>7</v>
      </c>
    </row>
    <row r="23146" spans="1:2" x14ac:dyDescent="0.25">
      <c r="A23146">
        <v>30966027</v>
      </c>
      <c r="B23146" t="s">
        <v>7</v>
      </c>
    </row>
    <row r="23147" spans="1:2" x14ac:dyDescent="0.25">
      <c r="A23147">
        <v>30966038</v>
      </c>
      <c r="B23147" t="s">
        <v>7</v>
      </c>
    </row>
    <row r="23148" spans="1:2" x14ac:dyDescent="0.25">
      <c r="A23148">
        <v>30966034</v>
      </c>
      <c r="B23148" t="s">
        <v>7</v>
      </c>
    </row>
    <row r="23149" spans="1:2" x14ac:dyDescent="0.25">
      <c r="A23149">
        <v>30966037</v>
      </c>
      <c r="B23149" t="s">
        <v>7</v>
      </c>
    </row>
    <row r="23150" spans="1:2" x14ac:dyDescent="0.25">
      <c r="A23150">
        <v>30966047</v>
      </c>
      <c r="B23150" t="s">
        <v>7</v>
      </c>
    </row>
    <row r="23151" spans="1:2" x14ac:dyDescent="0.25">
      <c r="A23151">
        <v>30966051</v>
      </c>
      <c r="B23151" t="s">
        <v>7</v>
      </c>
    </row>
    <row r="23152" spans="1:2" x14ac:dyDescent="0.25">
      <c r="A23152">
        <v>30966044</v>
      </c>
      <c r="B23152" t="s">
        <v>7</v>
      </c>
    </row>
    <row r="23153" spans="1:2" x14ac:dyDescent="0.25">
      <c r="A23153">
        <v>30966050</v>
      </c>
      <c r="B23153" t="s">
        <v>7</v>
      </c>
    </row>
    <row r="23154" spans="1:2" x14ac:dyDescent="0.25">
      <c r="A23154">
        <v>30966053</v>
      </c>
      <c r="B23154" t="s">
        <v>7</v>
      </c>
    </row>
    <row r="23155" spans="1:2" x14ac:dyDescent="0.25">
      <c r="A23155">
        <v>30966024</v>
      </c>
      <c r="B23155" t="s">
        <v>7</v>
      </c>
    </row>
    <row r="23156" spans="1:2" x14ac:dyDescent="0.25">
      <c r="A23156">
        <v>30966063</v>
      </c>
      <c r="B23156" t="s">
        <v>7</v>
      </c>
    </row>
    <row r="23157" spans="1:2" x14ac:dyDescent="0.25">
      <c r="A23157">
        <v>30966054</v>
      </c>
      <c r="B23157" t="s">
        <v>7</v>
      </c>
    </row>
    <row r="23158" spans="1:2" x14ac:dyDescent="0.25">
      <c r="A23158">
        <v>30966058</v>
      </c>
      <c r="B23158" t="s">
        <v>7</v>
      </c>
    </row>
    <row r="23159" spans="1:2" x14ac:dyDescent="0.25">
      <c r="A23159">
        <v>30966065</v>
      </c>
      <c r="B23159" t="s">
        <v>7</v>
      </c>
    </row>
    <row r="23160" spans="1:2" x14ac:dyDescent="0.25">
      <c r="A23160">
        <v>30966067</v>
      </c>
      <c r="B23160" t="s">
        <v>7</v>
      </c>
    </row>
    <row r="23161" spans="1:2" x14ac:dyDescent="0.25">
      <c r="A23161">
        <v>30966073</v>
      </c>
      <c r="B23161" t="s">
        <v>7</v>
      </c>
    </row>
    <row r="23162" spans="1:2" x14ac:dyDescent="0.25">
      <c r="A23162">
        <v>30966074</v>
      </c>
      <c r="B23162" t="s">
        <v>7</v>
      </c>
    </row>
    <row r="23163" spans="1:2" x14ac:dyDescent="0.25">
      <c r="A23163">
        <v>30966086</v>
      </c>
      <c r="B23163" t="s">
        <v>7</v>
      </c>
    </row>
    <row r="23164" spans="1:2" x14ac:dyDescent="0.25">
      <c r="A23164">
        <v>30966066</v>
      </c>
      <c r="B23164" t="s">
        <v>7</v>
      </c>
    </row>
    <row r="23165" spans="1:2" x14ac:dyDescent="0.25">
      <c r="A23165">
        <v>30966088</v>
      </c>
      <c r="B23165" t="s">
        <v>7</v>
      </c>
    </row>
    <row r="23166" spans="1:2" x14ac:dyDescent="0.25">
      <c r="A23166">
        <v>30966087</v>
      </c>
      <c r="B23166" t="s">
        <v>7</v>
      </c>
    </row>
    <row r="23167" spans="1:2" x14ac:dyDescent="0.25">
      <c r="A23167">
        <v>30966103</v>
      </c>
      <c r="B23167" t="s">
        <v>7</v>
      </c>
    </row>
    <row r="23168" spans="1:2" x14ac:dyDescent="0.25">
      <c r="A23168">
        <v>30966099</v>
      </c>
      <c r="B23168" t="s">
        <v>7</v>
      </c>
    </row>
    <row r="23169" spans="1:2" x14ac:dyDescent="0.25">
      <c r="A23169">
        <v>30966089</v>
      </c>
      <c r="B23169" t="s">
        <v>7</v>
      </c>
    </row>
    <row r="23170" spans="1:2" x14ac:dyDescent="0.25">
      <c r="A23170">
        <v>30966109</v>
      </c>
      <c r="B23170" t="s">
        <v>7</v>
      </c>
    </row>
    <row r="23171" spans="1:2" x14ac:dyDescent="0.25">
      <c r="A23171">
        <v>30966106</v>
      </c>
      <c r="B23171" t="s">
        <v>7</v>
      </c>
    </row>
    <row r="23172" spans="1:2" x14ac:dyDescent="0.25">
      <c r="A23172">
        <v>30966110</v>
      </c>
      <c r="B23172" t="s">
        <v>7</v>
      </c>
    </row>
    <row r="23173" spans="1:2" x14ac:dyDescent="0.25">
      <c r="A23173">
        <v>30966084</v>
      </c>
      <c r="B23173" t="s">
        <v>7</v>
      </c>
    </row>
    <row r="23174" spans="1:2" x14ac:dyDescent="0.25">
      <c r="A23174">
        <v>30966076</v>
      </c>
      <c r="B23174" t="s">
        <v>7</v>
      </c>
    </row>
    <row r="23175" spans="1:2" x14ac:dyDescent="0.25">
      <c r="A23175">
        <v>30966080</v>
      </c>
      <c r="B23175" t="s">
        <v>7</v>
      </c>
    </row>
    <row r="23176" spans="1:2" x14ac:dyDescent="0.25">
      <c r="A23176">
        <v>30966081</v>
      </c>
      <c r="B23176" t="s">
        <v>7</v>
      </c>
    </row>
    <row r="23177" spans="1:2" x14ac:dyDescent="0.25">
      <c r="A23177">
        <v>30966139</v>
      </c>
      <c r="B23177" t="s">
        <v>7</v>
      </c>
    </row>
    <row r="23178" spans="1:2" x14ac:dyDescent="0.25">
      <c r="A23178">
        <v>30966141</v>
      </c>
      <c r="B23178" t="s">
        <v>7</v>
      </c>
    </row>
    <row r="23179" spans="1:2" x14ac:dyDescent="0.25">
      <c r="A23179">
        <v>30966015</v>
      </c>
      <c r="B23179" t="s">
        <v>7</v>
      </c>
    </row>
    <row r="23180" spans="1:2" x14ac:dyDescent="0.25">
      <c r="A23180">
        <v>30966004</v>
      </c>
      <c r="B23180" t="s">
        <v>7</v>
      </c>
    </row>
    <row r="23181" spans="1:2" x14ac:dyDescent="0.25">
      <c r="A23181">
        <v>30966147</v>
      </c>
      <c r="B23181" t="s">
        <v>7</v>
      </c>
    </row>
    <row r="23182" spans="1:2" x14ac:dyDescent="0.25">
      <c r="A23182">
        <v>30966149</v>
      </c>
      <c r="B23182" t="s">
        <v>7</v>
      </c>
    </row>
    <row r="23183" spans="1:2" x14ac:dyDescent="0.25">
      <c r="A23183">
        <v>30966144</v>
      </c>
      <c r="B23183" t="s">
        <v>7</v>
      </c>
    </row>
    <row r="23184" spans="1:2" x14ac:dyDescent="0.25">
      <c r="A23184">
        <v>30966152</v>
      </c>
      <c r="B23184" t="s">
        <v>7</v>
      </c>
    </row>
    <row r="23185" spans="1:2" x14ac:dyDescent="0.25">
      <c r="A23185">
        <v>30966156</v>
      </c>
      <c r="B23185" t="s">
        <v>7</v>
      </c>
    </row>
    <row r="23186" spans="1:2" x14ac:dyDescent="0.25">
      <c r="A23186">
        <v>30966157</v>
      </c>
      <c r="B23186" t="s">
        <v>7</v>
      </c>
    </row>
    <row r="23187" spans="1:2" x14ac:dyDescent="0.25">
      <c r="A23187">
        <v>30966165</v>
      </c>
      <c r="B23187" t="s">
        <v>7</v>
      </c>
    </row>
    <row r="23188" spans="1:2" x14ac:dyDescent="0.25">
      <c r="A23188">
        <v>30966163</v>
      </c>
      <c r="B23188" t="s">
        <v>7</v>
      </c>
    </row>
    <row r="23189" spans="1:2" x14ac:dyDescent="0.25">
      <c r="A23189">
        <v>30966175</v>
      </c>
      <c r="B23189" t="s">
        <v>7</v>
      </c>
    </row>
    <row r="23190" spans="1:2" x14ac:dyDescent="0.25">
      <c r="A23190">
        <v>30966174</v>
      </c>
      <c r="B23190" t="s">
        <v>7</v>
      </c>
    </row>
    <row r="23191" spans="1:2" x14ac:dyDescent="0.25">
      <c r="A23191">
        <v>30966179</v>
      </c>
      <c r="B23191" t="s">
        <v>7</v>
      </c>
    </row>
    <row r="23192" spans="1:2" x14ac:dyDescent="0.25">
      <c r="A23192">
        <v>30966182</v>
      </c>
      <c r="B23192" t="s">
        <v>7</v>
      </c>
    </row>
    <row r="23193" spans="1:2" x14ac:dyDescent="0.25">
      <c r="A23193">
        <v>30966180</v>
      </c>
      <c r="B23193" t="s">
        <v>7</v>
      </c>
    </row>
    <row r="23194" spans="1:2" x14ac:dyDescent="0.25">
      <c r="A23194">
        <v>30966121</v>
      </c>
      <c r="B23194" t="s">
        <v>7</v>
      </c>
    </row>
    <row r="23195" spans="1:2" x14ac:dyDescent="0.25">
      <c r="A23195">
        <v>30966125</v>
      </c>
      <c r="B23195" t="s">
        <v>7</v>
      </c>
    </row>
    <row r="23196" spans="1:2" x14ac:dyDescent="0.25">
      <c r="A23196">
        <v>30966132</v>
      </c>
      <c r="B23196" t="s">
        <v>7</v>
      </c>
    </row>
    <row r="23197" spans="1:2" x14ac:dyDescent="0.25">
      <c r="A23197">
        <v>30966124</v>
      </c>
      <c r="B23197" t="s">
        <v>7</v>
      </c>
    </row>
    <row r="23198" spans="1:2" x14ac:dyDescent="0.25">
      <c r="A23198">
        <v>30966133</v>
      </c>
      <c r="B23198" t="s">
        <v>7</v>
      </c>
    </row>
    <row r="23199" spans="1:2" x14ac:dyDescent="0.25">
      <c r="A23199">
        <v>30966127</v>
      </c>
      <c r="B23199" t="s">
        <v>7</v>
      </c>
    </row>
    <row r="23200" spans="1:2" x14ac:dyDescent="0.25">
      <c r="A23200">
        <v>30966134</v>
      </c>
      <c r="B23200" t="s">
        <v>7</v>
      </c>
    </row>
    <row r="23201" spans="1:2" x14ac:dyDescent="0.25">
      <c r="A23201">
        <v>30966128</v>
      </c>
      <c r="B23201" t="s">
        <v>7</v>
      </c>
    </row>
    <row r="23202" spans="1:2" x14ac:dyDescent="0.25">
      <c r="A23202">
        <v>30966194</v>
      </c>
      <c r="B23202" t="s">
        <v>7</v>
      </c>
    </row>
    <row r="23203" spans="1:2" x14ac:dyDescent="0.25">
      <c r="A23203">
        <v>30966195</v>
      </c>
      <c r="B23203" t="s">
        <v>7</v>
      </c>
    </row>
    <row r="23204" spans="1:2" x14ac:dyDescent="0.25">
      <c r="A23204">
        <v>30966199</v>
      </c>
      <c r="B23204" t="s">
        <v>7</v>
      </c>
    </row>
    <row r="23205" spans="1:2" x14ac:dyDescent="0.25">
      <c r="A23205">
        <v>30966206</v>
      </c>
      <c r="B23205" t="s">
        <v>7</v>
      </c>
    </row>
    <row r="23206" spans="1:2" x14ac:dyDescent="0.25">
      <c r="A23206">
        <v>30966219</v>
      </c>
      <c r="B23206" t="s">
        <v>7</v>
      </c>
    </row>
    <row r="23207" spans="1:2" x14ac:dyDescent="0.25">
      <c r="A23207">
        <v>30966216</v>
      </c>
      <c r="B23207" t="s">
        <v>7</v>
      </c>
    </row>
    <row r="23208" spans="1:2" x14ac:dyDescent="0.25">
      <c r="A23208">
        <v>30966218</v>
      </c>
      <c r="B23208" t="s">
        <v>7</v>
      </c>
    </row>
    <row r="23209" spans="1:2" x14ac:dyDescent="0.25">
      <c r="A23209">
        <v>30966212</v>
      </c>
      <c r="B23209" t="s">
        <v>7</v>
      </c>
    </row>
    <row r="23210" spans="1:2" x14ac:dyDescent="0.25">
      <c r="A23210">
        <v>30966201</v>
      </c>
      <c r="B23210" t="s">
        <v>7</v>
      </c>
    </row>
    <row r="23211" spans="1:2" x14ac:dyDescent="0.25">
      <c r="A23211">
        <v>30966198</v>
      </c>
      <c r="B23211" t="s">
        <v>7</v>
      </c>
    </row>
    <row r="23212" spans="1:2" x14ac:dyDescent="0.25">
      <c r="A23212">
        <v>30966220</v>
      </c>
      <c r="B23212" t="s">
        <v>7</v>
      </c>
    </row>
    <row r="23213" spans="1:2" x14ac:dyDescent="0.25">
      <c r="A23213">
        <v>30966226</v>
      </c>
      <c r="B23213" t="s">
        <v>7</v>
      </c>
    </row>
    <row r="23214" spans="1:2" x14ac:dyDescent="0.25">
      <c r="A23214">
        <v>30966221</v>
      </c>
      <c r="B23214" t="s">
        <v>7</v>
      </c>
    </row>
    <row r="23215" spans="1:2" x14ac:dyDescent="0.25">
      <c r="A23215">
        <v>30966237</v>
      </c>
      <c r="B23215" t="s">
        <v>7</v>
      </c>
    </row>
    <row r="23216" spans="1:2" x14ac:dyDescent="0.25">
      <c r="A23216">
        <v>30966264</v>
      </c>
      <c r="B23216" t="s">
        <v>7</v>
      </c>
    </row>
    <row r="23217" spans="1:2" x14ac:dyDescent="0.25">
      <c r="A23217">
        <v>30966266</v>
      </c>
      <c r="B23217" t="s">
        <v>7</v>
      </c>
    </row>
    <row r="23218" spans="1:2" x14ac:dyDescent="0.25">
      <c r="A23218">
        <v>30966247</v>
      </c>
      <c r="B23218" t="s">
        <v>7</v>
      </c>
    </row>
    <row r="23219" spans="1:2" x14ac:dyDescent="0.25">
      <c r="A23219">
        <v>30966272</v>
      </c>
      <c r="B23219" t="s">
        <v>7</v>
      </c>
    </row>
    <row r="23220" spans="1:2" x14ac:dyDescent="0.25">
      <c r="A23220">
        <v>30966238</v>
      </c>
      <c r="B23220" t="s">
        <v>7</v>
      </c>
    </row>
    <row r="23221" spans="1:2" x14ac:dyDescent="0.25">
      <c r="A23221">
        <v>30966241</v>
      </c>
      <c r="B23221" t="s">
        <v>7</v>
      </c>
    </row>
    <row r="23222" spans="1:2" x14ac:dyDescent="0.25">
      <c r="A23222">
        <v>30966271</v>
      </c>
      <c r="B23222" t="s">
        <v>7</v>
      </c>
    </row>
    <row r="23223" spans="1:2" x14ac:dyDescent="0.25">
      <c r="A23223">
        <v>30966255</v>
      </c>
      <c r="B23223" t="s">
        <v>7</v>
      </c>
    </row>
    <row r="23224" spans="1:2" x14ac:dyDescent="0.25">
      <c r="A23224">
        <v>30966278</v>
      </c>
      <c r="B23224" t="s">
        <v>7</v>
      </c>
    </row>
    <row r="23225" spans="1:2" x14ac:dyDescent="0.25">
      <c r="A23225">
        <v>30966274</v>
      </c>
      <c r="B23225" t="s">
        <v>7</v>
      </c>
    </row>
    <row r="23226" spans="1:2" x14ac:dyDescent="0.25">
      <c r="A23226">
        <v>30966279</v>
      </c>
      <c r="B23226" t="s">
        <v>7</v>
      </c>
    </row>
    <row r="23227" spans="1:2" x14ac:dyDescent="0.25">
      <c r="A23227">
        <v>30966280</v>
      </c>
      <c r="B23227" t="s">
        <v>7</v>
      </c>
    </row>
    <row r="23228" spans="1:2" x14ac:dyDescent="0.25">
      <c r="A23228">
        <v>30966289</v>
      </c>
      <c r="B23228" t="s">
        <v>7</v>
      </c>
    </row>
    <row r="23229" spans="1:2" x14ac:dyDescent="0.25">
      <c r="A23229">
        <v>30966291</v>
      </c>
      <c r="B23229" t="s">
        <v>7</v>
      </c>
    </row>
    <row r="23230" spans="1:2" x14ac:dyDescent="0.25">
      <c r="A23230">
        <v>30966281</v>
      </c>
      <c r="B23230" t="s">
        <v>7</v>
      </c>
    </row>
    <row r="23231" spans="1:2" x14ac:dyDescent="0.25">
      <c r="A23231">
        <v>30966286</v>
      </c>
      <c r="B23231" t="s">
        <v>7</v>
      </c>
    </row>
    <row r="23232" spans="1:2" x14ac:dyDescent="0.25">
      <c r="A23232">
        <v>30966282</v>
      </c>
      <c r="B23232" t="s">
        <v>7</v>
      </c>
    </row>
    <row r="23233" spans="1:2" x14ac:dyDescent="0.25">
      <c r="A23233">
        <v>30966292</v>
      </c>
      <c r="B23233" t="s">
        <v>7</v>
      </c>
    </row>
    <row r="23234" spans="1:2" x14ac:dyDescent="0.25">
      <c r="A23234">
        <v>30966313</v>
      </c>
      <c r="B23234" t="s">
        <v>7</v>
      </c>
    </row>
    <row r="23235" spans="1:2" x14ac:dyDescent="0.25">
      <c r="A23235">
        <v>30966323</v>
      </c>
      <c r="B23235" t="s">
        <v>7</v>
      </c>
    </row>
    <row r="23236" spans="1:2" x14ac:dyDescent="0.25">
      <c r="A23236">
        <v>30966325</v>
      </c>
      <c r="B23236" t="s">
        <v>7</v>
      </c>
    </row>
    <row r="23237" spans="1:2" x14ac:dyDescent="0.25">
      <c r="A23237">
        <v>30966324</v>
      </c>
      <c r="B23237" t="s">
        <v>7</v>
      </c>
    </row>
    <row r="23238" spans="1:2" x14ac:dyDescent="0.25">
      <c r="A23238">
        <v>30966326</v>
      </c>
      <c r="B23238" t="s">
        <v>7</v>
      </c>
    </row>
    <row r="23239" spans="1:2" x14ac:dyDescent="0.25">
      <c r="A23239">
        <v>30966335</v>
      </c>
      <c r="B23239" t="s">
        <v>7</v>
      </c>
    </row>
    <row r="23240" spans="1:2" x14ac:dyDescent="0.25">
      <c r="A23240">
        <v>30966333</v>
      </c>
      <c r="B23240" t="s">
        <v>7</v>
      </c>
    </row>
    <row r="23241" spans="1:2" x14ac:dyDescent="0.25">
      <c r="A23241">
        <v>30966334</v>
      </c>
      <c r="B23241" t="s">
        <v>7</v>
      </c>
    </row>
    <row r="23242" spans="1:2" x14ac:dyDescent="0.25">
      <c r="A23242">
        <v>30966330</v>
      </c>
      <c r="B23242" t="s">
        <v>7</v>
      </c>
    </row>
    <row r="23243" spans="1:2" x14ac:dyDescent="0.25">
      <c r="A23243">
        <v>30966337</v>
      </c>
      <c r="B23243" t="s">
        <v>7</v>
      </c>
    </row>
    <row r="23244" spans="1:2" x14ac:dyDescent="0.25">
      <c r="A23244">
        <v>30966338</v>
      </c>
      <c r="B23244" t="s">
        <v>7</v>
      </c>
    </row>
    <row r="23245" spans="1:2" x14ac:dyDescent="0.25">
      <c r="A23245">
        <v>30966329</v>
      </c>
      <c r="B23245" t="s">
        <v>7</v>
      </c>
    </row>
    <row r="23246" spans="1:2" x14ac:dyDescent="0.25">
      <c r="A23246">
        <v>30966328</v>
      </c>
      <c r="B23246" t="s">
        <v>7</v>
      </c>
    </row>
    <row r="23247" spans="1:2" x14ac:dyDescent="0.25">
      <c r="A23247">
        <v>30966341</v>
      </c>
      <c r="B23247" t="s">
        <v>7</v>
      </c>
    </row>
    <row r="23248" spans="1:2" x14ac:dyDescent="0.25">
      <c r="A23248">
        <v>30966344</v>
      </c>
      <c r="B23248" t="s">
        <v>7</v>
      </c>
    </row>
    <row r="23249" spans="1:2" x14ac:dyDescent="0.25">
      <c r="A23249">
        <v>30966342</v>
      </c>
      <c r="B23249" t="s">
        <v>7</v>
      </c>
    </row>
    <row r="23250" spans="1:2" x14ac:dyDescent="0.25">
      <c r="A23250">
        <v>30966346</v>
      </c>
      <c r="B23250" t="s">
        <v>7</v>
      </c>
    </row>
    <row r="23251" spans="1:2" x14ac:dyDescent="0.25">
      <c r="A23251">
        <v>30966348</v>
      </c>
      <c r="B23251" t="s">
        <v>7</v>
      </c>
    </row>
    <row r="23252" spans="1:2" x14ac:dyDescent="0.25">
      <c r="A23252">
        <v>30966349</v>
      </c>
      <c r="B23252" t="s">
        <v>7</v>
      </c>
    </row>
    <row r="23253" spans="1:2" x14ac:dyDescent="0.25">
      <c r="A23253">
        <v>30966190</v>
      </c>
      <c r="B23253" t="s">
        <v>7</v>
      </c>
    </row>
    <row r="23254" spans="1:2" x14ac:dyDescent="0.25">
      <c r="A23254">
        <v>30966188</v>
      </c>
      <c r="B23254" t="s">
        <v>7</v>
      </c>
    </row>
    <row r="23255" spans="1:2" x14ac:dyDescent="0.25">
      <c r="A23255">
        <v>30966189</v>
      </c>
      <c r="B23255" t="s">
        <v>7</v>
      </c>
    </row>
    <row r="23256" spans="1:2" x14ac:dyDescent="0.25">
      <c r="A23256">
        <v>30966234</v>
      </c>
      <c r="B23256" t="s">
        <v>7</v>
      </c>
    </row>
    <row r="23257" spans="1:2" x14ac:dyDescent="0.25">
      <c r="A23257">
        <v>30966229</v>
      </c>
      <c r="B23257" t="s">
        <v>7</v>
      </c>
    </row>
    <row r="23258" spans="1:2" x14ac:dyDescent="0.25">
      <c r="A23258">
        <v>30966350</v>
      </c>
      <c r="B23258" t="s">
        <v>7</v>
      </c>
    </row>
    <row r="23259" spans="1:2" x14ac:dyDescent="0.25">
      <c r="A23259">
        <v>30966347</v>
      </c>
      <c r="B23259" t="s">
        <v>7</v>
      </c>
    </row>
    <row r="23260" spans="1:2" x14ac:dyDescent="0.25">
      <c r="A23260">
        <v>30966302</v>
      </c>
      <c r="B23260" t="s">
        <v>7</v>
      </c>
    </row>
    <row r="23261" spans="1:2" x14ac:dyDescent="0.25">
      <c r="A23261">
        <v>30966373</v>
      </c>
      <c r="B23261" t="s">
        <v>7</v>
      </c>
    </row>
    <row r="23262" spans="1:2" x14ac:dyDescent="0.25">
      <c r="A23262">
        <v>30964753</v>
      </c>
      <c r="B23262" t="s">
        <v>7</v>
      </c>
    </row>
    <row r="23263" spans="1:2" x14ac:dyDescent="0.25">
      <c r="A23263">
        <v>30966304</v>
      </c>
      <c r="B23263" t="s">
        <v>7</v>
      </c>
    </row>
    <row r="23264" spans="1:2" x14ac:dyDescent="0.25">
      <c r="A23264">
        <v>30966375</v>
      </c>
      <c r="B23264" t="s">
        <v>7</v>
      </c>
    </row>
    <row r="23265" spans="1:2" x14ac:dyDescent="0.25">
      <c r="A23265">
        <v>30966357</v>
      </c>
      <c r="B23265" t="s">
        <v>7</v>
      </c>
    </row>
    <row r="23266" spans="1:2" x14ac:dyDescent="0.25">
      <c r="A23266">
        <v>30966303</v>
      </c>
      <c r="B23266" t="s">
        <v>7</v>
      </c>
    </row>
    <row r="23267" spans="1:2" x14ac:dyDescent="0.25">
      <c r="A23267">
        <v>30966358</v>
      </c>
      <c r="B23267" t="s">
        <v>7</v>
      </c>
    </row>
    <row r="23268" spans="1:2" x14ac:dyDescent="0.25">
      <c r="A23268">
        <v>30966356</v>
      </c>
      <c r="B23268" t="s">
        <v>7</v>
      </c>
    </row>
    <row r="23269" spans="1:2" x14ac:dyDescent="0.25">
      <c r="A23269">
        <v>30966370</v>
      </c>
      <c r="B23269" t="s">
        <v>7</v>
      </c>
    </row>
    <row r="23270" spans="1:2" x14ac:dyDescent="0.25">
      <c r="A23270">
        <v>30964754</v>
      </c>
      <c r="B23270" t="s">
        <v>7</v>
      </c>
    </row>
    <row r="23271" spans="1:2" x14ac:dyDescent="0.25">
      <c r="A23271">
        <v>30964749</v>
      </c>
      <c r="B23271" t="s">
        <v>7</v>
      </c>
    </row>
    <row r="23272" spans="1:2" x14ac:dyDescent="0.25">
      <c r="A23272">
        <v>30964756</v>
      </c>
      <c r="B23272" t="s">
        <v>7</v>
      </c>
    </row>
    <row r="23273" spans="1:2" x14ac:dyDescent="0.25">
      <c r="A23273">
        <v>30964760</v>
      </c>
      <c r="B23273" t="s">
        <v>7</v>
      </c>
    </row>
    <row r="23274" spans="1:2" x14ac:dyDescent="0.25">
      <c r="A23274">
        <v>30964766</v>
      </c>
      <c r="B23274" t="s">
        <v>7</v>
      </c>
    </row>
    <row r="23275" spans="1:2" x14ac:dyDescent="0.25">
      <c r="A23275">
        <v>30964763</v>
      </c>
      <c r="B23275" t="s">
        <v>7</v>
      </c>
    </row>
    <row r="23276" spans="1:2" x14ac:dyDescent="0.25">
      <c r="A23276">
        <v>30964771</v>
      </c>
      <c r="B23276" t="s">
        <v>7</v>
      </c>
    </row>
    <row r="23277" spans="1:2" x14ac:dyDescent="0.25">
      <c r="A23277">
        <v>30964770</v>
      </c>
      <c r="B23277" t="s">
        <v>7</v>
      </c>
    </row>
    <row r="23278" spans="1:2" x14ac:dyDescent="0.25">
      <c r="A23278">
        <v>30964768</v>
      </c>
      <c r="B23278" t="s">
        <v>7</v>
      </c>
    </row>
    <row r="23279" spans="1:2" x14ac:dyDescent="0.25">
      <c r="A23279">
        <v>30964769</v>
      </c>
      <c r="B23279" t="s">
        <v>7</v>
      </c>
    </row>
    <row r="23280" spans="1:2" x14ac:dyDescent="0.25">
      <c r="A23280">
        <v>30964772</v>
      </c>
      <c r="B23280" t="s">
        <v>7</v>
      </c>
    </row>
    <row r="23281" spans="1:2" x14ac:dyDescent="0.25">
      <c r="A23281">
        <v>30964764</v>
      </c>
      <c r="B23281" t="s">
        <v>7</v>
      </c>
    </row>
    <row r="23282" spans="1:2" x14ac:dyDescent="0.25">
      <c r="A23282">
        <v>30964774</v>
      </c>
      <c r="B23282" t="s">
        <v>7</v>
      </c>
    </row>
    <row r="23283" spans="1:2" x14ac:dyDescent="0.25">
      <c r="A23283">
        <v>30964778</v>
      </c>
      <c r="B23283" t="s">
        <v>7</v>
      </c>
    </row>
    <row r="23284" spans="1:2" x14ac:dyDescent="0.25">
      <c r="A23284">
        <v>30964777</v>
      </c>
      <c r="B23284" t="s">
        <v>7</v>
      </c>
    </row>
    <row r="23285" spans="1:2" x14ac:dyDescent="0.25">
      <c r="A23285">
        <v>30964780</v>
      </c>
      <c r="B23285" t="s">
        <v>7</v>
      </c>
    </row>
    <row r="23286" spans="1:2" x14ac:dyDescent="0.25">
      <c r="A23286">
        <v>30964809</v>
      </c>
      <c r="B23286" t="s">
        <v>7</v>
      </c>
    </row>
    <row r="23287" spans="1:2" x14ac:dyDescent="0.25">
      <c r="A23287">
        <v>30964806</v>
      </c>
      <c r="B23287" t="s">
        <v>7</v>
      </c>
    </row>
    <row r="23288" spans="1:2" x14ac:dyDescent="0.25">
      <c r="A23288">
        <v>30964781</v>
      </c>
      <c r="B23288" t="s">
        <v>7</v>
      </c>
    </row>
    <row r="23289" spans="1:2" x14ac:dyDescent="0.25">
      <c r="A23289">
        <v>30964814</v>
      </c>
      <c r="B23289" t="s">
        <v>7</v>
      </c>
    </row>
    <row r="23290" spans="1:2" x14ac:dyDescent="0.25">
      <c r="A23290">
        <v>30964810</v>
      </c>
      <c r="B23290" t="s">
        <v>7</v>
      </c>
    </row>
    <row r="23291" spans="1:2" x14ac:dyDescent="0.25">
      <c r="A23291">
        <v>30964816</v>
      </c>
      <c r="B23291" t="s">
        <v>7</v>
      </c>
    </row>
    <row r="23292" spans="1:2" x14ac:dyDescent="0.25">
      <c r="A23292">
        <v>30964815</v>
      </c>
      <c r="B23292" t="s">
        <v>7</v>
      </c>
    </row>
    <row r="23293" spans="1:2" x14ac:dyDescent="0.25">
      <c r="A23293">
        <v>30964783</v>
      </c>
      <c r="B23293" t="s">
        <v>7</v>
      </c>
    </row>
    <row r="23294" spans="1:2" x14ac:dyDescent="0.25">
      <c r="A23294">
        <v>30964818</v>
      </c>
      <c r="B23294" t="s">
        <v>7</v>
      </c>
    </row>
    <row r="23295" spans="1:2" x14ac:dyDescent="0.25">
      <c r="A23295">
        <v>30964821</v>
      </c>
      <c r="B23295" t="s">
        <v>7</v>
      </c>
    </row>
    <row r="23296" spans="1:2" x14ac:dyDescent="0.25">
      <c r="A23296">
        <v>30964820</v>
      </c>
      <c r="B23296" t="s">
        <v>7</v>
      </c>
    </row>
    <row r="23297" spans="1:2" x14ac:dyDescent="0.25">
      <c r="A23297">
        <v>30964822</v>
      </c>
      <c r="B23297" t="s">
        <v>7</v>
      </c>
    </row>
    <row r="23298" spans="1:2" x14ac:dyDescent="0.25">
      <c r="A23298">
        <v>30964824</v>
      </c>
      <c r="B23298" t="s">
        <v>7</v>
      </c>
    </row>
    <row r="23299" spans="1:2" x14ac:dyDescent="0.25">
      <c r="A23299">
        <v>30964832</v>
      </c>
      <c r="B23299" t="s">
        <v>7</v>
      </c>
    </row>
    <row r="23300" spans="1:2" x14ac:dyDescent="0.25">
      <c r="A23300">
        <v>30964823</v>
      </c>
      <c r="B23300" t="s">
        <v>7</v>
      </c>
    </row>
    <row r="23301" spans="1:2" x14ac:dyDescent="0.25">
      <c r="A23301">
        <v>30964178</v>
      </c>
      <c r="B23301" t="s">
        <v>7</v>
      </c>
    </row>
    <row r="23302" spans="1:2" x14ac:dyDescent="0.25">
      <c r="A23302">
        <v>30964826</v>
      </c>
      <c r="B23302" t="s">
        <v>7</v>
      </c>
    </row>
    <row r="23303" spans="1:2" x14ac:dyDescent="0.25">
      <c r="A23303">
        <v>30964828</v>
      </c>
      <c r="B23303" t="s">
        <v>7</v>
      </c>
    </row>
    <row r="23304" spans="1:2" x14ac:dyDescent="0.25">
      <c r="A23304">
        <v>30964835</v>
      </c>
      <c r="B23304" t="s">
        <v>7</v>
      </c>
    </row>
    <row r="23305" spans="1:2" x14ac:dyDescent="0.25">
      <c r="A23305">
        <v>30964184</v>
      </c>
      <c r="B23305" t="s">
        <v>7</v>
      </c>
    </row>
    <row r="23306" spans="1:2" x14ac:dyDescent="0.25">
      <c r="A23306">
        <v>30964179</v>
      </c>
      <c r="B23306" t="s">
        <v>7</v>
      </c>
    </row>
    <row r="23307" spans="1:2" x14ac:dyDescent="0.25">
      <c r="A23307">
        <v>30964225</v>
      </c>
      <c r="B23307" t="s">
        <v>7</v>
      </c>
    </row>
    <row r="23308" spans="1:2" x14ac:dyDescent="0.25">
      <c r="A23308">
        <v>30964183</v>
      </c>
      <c r="B23308" t="s">
        <v>7</v>
      </c>
    </row>
    <row r="23309" spans="1:2" x14ac:dyDescent="0.25">
      <c r="A23309">
        <v>30964236</v>
      </c>
      <c r="B23309" t="s">
        <v>7</v>
      </c>
    </row>
    <row r="23310" spans="1:2" x14ac:dyDescent="0.25">
      <c r="A23310">
        <v>30964232</v>
      </c>
      <c r="B23310" t="s">
        <v>7</v>
      </c>
    </row>
    <row r="23311" spans="1:2" x14ac:dyDescent="0.25">
      <c r="A23311">
        <v>30964226</v>
      </c>
      <c r="B23311" t="s">
        <v>7</v>
      </c>
    </row>
    <row r="23312" spans="1:2" x14ac:dyDescent="0.25">
      <c r="A23312">
        <v>30964239</v>
      </c>
      <c r="B23312" t="s">
        <v>7</v>
      </c>
    </row>
    <row r="23313" spans="1:2" x14ac:dyDescent="0.25">
      <c r="A23313">
        <v>30964228</v>
      </c>
      <c r="B23313" t="s">
        <v>7</v>
      </c>
    </row>
    <row r="23314" spans="1:2" x14ac:dyDescent="0.25">
      <c r="A23314">
        <v>30964235</v>
      </c>
      <c r="B23314" t="s">
        <v>7</v>
      </c>
    </row>
    <row r="23315" spans="1:2" x14ac:dyDescent="0.25">
      <c r="A23315">
        <v>30964234</v>
      </c>
      <c r="B23315" t="s">
        <v>7</v>
      </c>
    </row>
    <row r="23316" spans="1:2" x14ac:dyDescent="0.25">
      <c r="A23316">
        <v>30964240</v>
      </c>
      <c r="B23316" t="s">
        <v>7</v>
      </c>
    </row>
    <row r="23317" spans="1:2" x14ac:dyDescent="0.25">
      <c r="A23317">
        <v>30964242</v>
      </c>
      <c r="B23317" t="s">
        <v>7</v>
      </c>
    </row>
    <row r="23318" spans="1:2" x14ac:dyDescent="0.25">
      <c r="A23318">
        <v>30964243</v>
      </c>
      <c r="B23318" t="s">
        <v>7</v>
      </c>
    </row>
    <row r="23319" spans="1:2" x14ac:dyDescent="0.25">
      <c r="A23319">
        <v>30964245</v>
      </c>
      <c r="B23319" t="s">
        <v>7</v>
      </c>
    </row>
    <row r="23320" spans="1:2" x14ac:dyDescent="0.25">
      <c r="A23320">
        <v>30964249</v>
      </c>
      <c r="B23320" t="s">
        <v>7</v>
      </c>
    </row>
    <row r="23321" spans="1:2" x14ac:dyDescent="0.25">
      <c r="A23321">
        <v>30964261</v>
      </c>
      <c r="B23321" t="s">
        <v>7</v>
      </c>
    </row>
    <row r="23322" spans="1:2" x14ac:dyDescent="0.25">
      <c r="A23322">
        <v>30964246</v>
      </c>
      <c r="B23322" t="s">
        <v>7</v>
      </c>
    </row>
    <row r="23323" spans="1:2" x14ac:dyDescent="0.25">
      <c r="A23323">
        <v>30964260</v>
      </c>
      <c r="B23323" t="s">
        <v>7</v>
      </c>
    </row>
    <row r="23324" spans="1:2" x14ac:dyDescent="0.25">
      <c r="A23324">
        <v>30964266</v>
      </c>
      <c r="B23324" t="s">
        <v>7</v>
      </c>
    </row>
    <row r="23325" spans="1:2" x14ac:dyDescent="0.25">
      <c r="A23325">
        <v>30964262</v>
      </c>
      <c r="B23325" t="s">
        <v>7</v>
      </c>
    </row>
    <row r="23326" spans="1:2" x14ac:dyDescent="0.25">
      <c r="A23326">
        <v>30964272</v>
      </c>
      <c r="B23326" t="s">
        <v>7</v>
      </c>
    </row>
    <row r="23327" spans="1:2" x14ac:dyDescent="0.25">
      <c r="A23327">
        <v>30964267</v>
      </c>
      <c r="B23327" t="s">
        <v>7</v>
      </c>
    </row>
    <row r="23328" spans="1:2" x14ac:dyDescent="0.25">
      <c r="A23328">
        <v>30964269</v>
      </c>
      <c r="B23328" t="s">
        <v>7</v>
      </c>
    </row>
    <row r="23329" spans="1:2" x14ac:dyDescent="0.25">
      <c r="A23329">
        <v>30964274</v>
      </c>
      <c r="B23329" t="s">
        <v>7</v>
      </c>
    </row>
    <row r="23330" spans="1:2" x14ac:dyDescent="0.25">
      <c r="A23330">
        <v>30964276</v>
      </c>
      <c r="B23330" t="s">
        <v>7</v>
      </c>
    </row>
    <row r="23331" spans="1:2" x14ac:dyDescent="0.25">
      <c r="A23331">
        <v>30964253</v>
      </c>
      <c r="B23331" t="s">
        <v>7</v>
      </c>
    </row>
    <row r="23332" spans="1:2" x14ac:dyDescent="0.25">
      <c r="A23332">
        <v>30964128</v>
      </c>
      <c r="B23332" t="s">
        <v>7</v>
      </c>
    </row>
    <row r="23333" spans="1:2" x14ac:dyDescent="0.25">
      <c r="A23333">
        <v>30964256</v>
      </c>
      <c r="B23333" t="s">
        <v>7</v>
      </c>
    </row>
    <row r="23334" spans="1:2" x14ac:dyDescent="0.25">
      <c r="A23334">
        <v>30964257</v>
      </c>
      <c r="B23334" t="s">
        <v>7</v>
      </c>
    </row>
    <row r="23335" spans="1:2" x14ac:dyDescent="0.25">
      <c r="A23335">
        <v>30964131</v>
      </c>
      <c r="B23335" t="s">
        <v>7</v>
      </c>
    </row>
    <row r="23336" spans="1:2" x14ac:dyDescent="0.25">
      <c r="A23336">
        <v>30964139</v>
      </c>
      <c r="B23336" t="s">
        <v>7</v>
      </c>
    </row>
    <row r="23337" spans="1:2" x14ac:dyDescent="0.25">
      <c r="A23337">
        <v>30964133</v>
      </c>
      <c r="B23337" t="s">
        <v>7</v>
      </c>
    </row>
    <row r="23338" spans="1:2" x14ac:dyDescent="0.25">
      <c r="A23338">
        <v>30964141</v>
      </c>
      <c r="B23338" t="s">
        <v>7</v>
      </c>
    </row>
    <row r="23339" spans="1:2" x14ac:dyDescent="0.25">
      <c r="A23339">
        <v>30964137</v>
      </c>
      <c r="B23339" t="s">
        <v>7</v>
      </c>
    </row>
    <row r="23340" spans="1:2" x14ac:dyDescent="0.25">
      <c r="A23340">
        <v>30964138</v>
      </c>
      <c r="B23340" t="s">
        <v>7</v>
      </c>
    </row>
    <row r="23341" spans="1:2" x14ac:dyDescent="0.25">
      <c r="A23341">
        <v>30964135</v>
      </c>
      <c r="B23341" t="s">
        <v>7</v>
      </c>
    </row>
    <row r="23342" spans="1:2" x14ac:dyDescent="0.25">
      <c r="A23342">
        <v>30964150</v>
      </c>
      <c r="B23342" t="s">
        <v>7</v>
      </c>
    </row>
    <row r="23343" spans="1:2" x14ac:dyDescent="0.25">
      <c r="A23343">
        <v>30964154</v>
      </c>
      <c r="B23343" t="s">
        <v>7</v>
      </c>
    </row>
    <row r="23344" spans="1:2" x14ac:dyDescent="0.25">
      <c r="A23344">
        <v>30964146</v>
      </c>
      <c r="B23344" t="s">
        <v>7</v>
      </c>
    </row>
    <row r="23345" spans="1:2" x14ac:dyDescent="0.25">
      <c r="A23345">
        <v>30964158</v>
      </c>
      <c r="B23345" t="s">
        <v>7</v>
      </c>
    </row>
    <row r="23346" spans="1:2" x14ac:dyDescent="0.25">
      <c r="A23346">
        <v>30964144</v>
      </c>
      <c r="B23346" t="s">
        <v>7</v>
      </c>
    </row>
    <row r="23347" spans="1:2" x14ac:dyDescent="0.25">
      <c r="A23347">
        <v>30964166</v>
      </c>
      <c r="B23347" t="s">
        <v>7</v>
      </c>
    </row>
    <row r="23348" spans="1:2" x14ac:dyDescent="0.25">
      <c r="A23348">
        <v>30964163</v>
      </c>
      <c r="B23348" t="s">
        <v>7</v>
      </c>
    </row>
    <row r="23349" spans="1:2" x14ac:dyDescent="0.25">
      <c r="A23349">
        <v>30964162</v>
      </c>
      <c r="B23349" t="s">
        <v>7</v>
      </c>
    </row>
    <row r="23350" spans="1:2" x14ac:dyDescent="0.25">
      <c r="A23350">
        <v>30964164</v>
      </c>
      <c r="B23350" t="s">
        <v>7</v>
      </c>
    </row>
    <row r="23351" spans="1:2" x14ac:dyDescent="0.25">
      <c r="A23351">
        <v>30964160</v>
      </c>
      <c r="B23351" t="s">
        <v>7</v>
      </c>
    </row>
    <row r="23352" spans="1:2" x14ac:dyDescent="0.25">
      <c r="A23352">
        <v>30964168</v>
      </c>
      <c r="B23352" t="s">
        <v>7</v>
      </c>
    </row>
    <row r="23353" spans="1:2" x14ac:dyDescent="0.25">
      <c r="A23353">
        <v>30964174</v>
      </c>
      <c r="B23353" t="s">
        <v>7</v>
      </c>
    </row>
    <row r="23354" spans="1:2" x14ac:dyDescent="0.25">
      <c r="A23354">
        <v>30964175</v>
      </c>
      <c r="B23354" t="s">
        <v>7</v>
      </c>
    </row>
    <row r="23355" spans="1:2" x14ac:dyDescent="0.25">
      <c r="A23355">
        <v>30964188</v>
      </c>
      <c r="B23355" t="s">
        <v>7</v>
      </c>
    </row>
    <row r="23356" spans="1:2" x14ac:dyDescent="0.25">
      <c r="A23356">
        <v>30964172</v>
      </c>
      <c r="B23356" t="s">
        <v>7</v>
      </c>
    </row>
    <row r="23357" spans="1:2" x14ac:dyDescent="0.25">
      <c r="A23357">
        <v>30964193</v>
      </c>
      <c r="B23357" t="s">
        <v>7</v>
      </c>
    </row>
    <row r="23358" spans="1:2" x14ac:dyDescent="0.25">
      <c r="A23358">
        <v>30964197</v>
      </c>
      <c r="B23358" t="s">
        <v>7</v>
      </c>
    </row>
    <row r="23359" spans="1:2" x14ac:dyDescent="0.25">
      <c r="A23359">
        <v>30964199</v>
      </c>
      <c r="B23359" t="s">
        <v>7</v>
      </c>
    </row>
    <row r="23360" spans="1:2" x14ac:dyDescent="0.25">
      <c r="A23360">
        <v>30964202</v>
      </c>
      <c r="B23360" t="s">
        <v>7</v>
      </c>
    </row>
    <row r="23361" spans="1:2" x14ac:dyDescent="0.25">
      <c r="A23361">
        <v>30964204</v>
      </c>
      <c r="B23361" t="s">
        <v>7</v>
      </c>
    </row>
    <row r="23362" spans="1:2" x14ac:dyDescent="0.25">
      <c r="A23362">
        <v>30964200</v>
      </c>
      <c r="B23362" t="s">
        <v>7</v>
      </c>
    </row>
    <row r="23363" spans="1:2" x14ac:dyDescent="0.25">
      <c r="A23363">
        <v>30964198</v>
      </c>
      <c r="B23363" t="s">
        <v>7</v>
      </c>
    </row>
    <row r="23364" spans="1:2" x14ac:dyDescent="0.25">
      <c r="A23364">
        <v>30964210</v>
      </c>
      <c r="B23364" t="s">
        <v>7</v>
      </c>
    </row>
    <row r="23365" spans="1:2" x14ac:dyDescent="0.25">
      <c r="A23365">
        <v>30964212</v>
      </c>
      <c r="B23365" t="s">
        <v>7</v>
      </c>
    </row>
    <row r="23366" spans="1:2" x14ac:dyDescent="0.25">
      <c r="A23366">
        <v>30964205</v>
      </c>
      <c r="B23366" t="s">
        <v>7</v>
      </c>
    </row>
    <row r="23367" spans="1:2" x14ac:dyDescent="0.25">
      <c r="A23367">
        <v>30964214</v>
      </c>
      <c r="B23367" t="s">
        <v>7</v>
      </c>
    </row>
    <row r="23368" spans="1:2" x14ac:dyDescent="0.25">
      <c r="A23368">
        <v>30964215</v>
      </c>
      <c r="B23368" t="s">
        <v>7</v>
      </c>
    </row>
    <row r="23369" spans="1:2" x14ac:dyDescent="0.25">
      <c r="A23369">
        <v>30964219</v>
      </c>
      <c r="B23369" t="s">
        <v>7</v>
      </c>
    </row>
    <row r="23370" spans="1:2" x14ac:dyDescent="0.25">
      <c r="A23370">
        <v>30964216</v>
      </c>
      <c r="B23370" t="s">
        <v>7</v>
      </c>
    </row>
    <row r="23371" spans="1:2" x14ac:dyDescent="0.25">
      <c r="A23371">
        <v>30964221</v>
      </c>
      <c r="B23371" t="s">
        <v>7</v>
      </c>
    </row>
    <row r="23372" spans="1:2" x14ac:dyDescent="0.25">
      <c r="A23372">
        <v>30965775</v>
      </c>
      <c r="B23372" t="s">
        <v>7</v>
      </c>
    </row>
    <row r="23373" spans="1:2" x14ac:dyDescent="0.25">
      <c r="A23373">
        <v>30965776</v>
      </c>
      <c r="B23373" t="s">
        <v>7</v>
      </c>
    </row>
    <row r="23374" spans="1:2" x14ac:dyDescent="0.25">
      <c r="A23374">
        <v>30965777</v>
      </c>
      <c r="B23374" t="s">
        <v>7</v>
      </c>
    </row>
    <row r="23375" spans="1:2" x14ac:dyDescent="0.25">
      <c r="A23375">
        <v>30965789</v>
      </c>
      <c r="B23375" t="s">
        <v>7</v>
      </c>
    </row>
    <row r="23376" spans="1:2" x14ac:dyDescent="0.25">
      <c r="A23376">
        <v>30965785</v>
      </c>
      <c r="B23376" t="s">
        <v>7</v>
      </c>
    </row>
    <row r="23377" spans="1:2" x14ac:dyDescent="0.25">
      <c r="A23377">
        <v>30964223</v>
      </c>
      <c r="B23377" t="s">
        <v>7</v>
      </c>
    </row>
    <row r="23378" spans="1:2" x14ac:dyDescent="0.25">
      <c r="A23378">
        <v>30965783</v>
      </c>
      <c r="B23378" t="s">
        <v>7</v>
      </c>
    </row>
    <row r="23379" spans="1:2" x14ac:dyDescent="0.25">
      <c r="A23379">
        <v>30965791</v>
      </c>
      <c r="B23379" t="s">
        <v>7</v>
      </c>
    </row>
    <row r="23380" spans="1:2" x14ac:dyDescent="0.25">
      <c r="A23380">
        <v>30965801</v>
      </c>
      <c r="B23380" t="s">
        <v>7</v>
      </c>
    </row>
    <row r="23381" spans="1:2" x14ac:dyDescent="0.25">
      <c r="A23381">
        <v>30965795</v>
      </c>
      <c r="B23381" t="s">
        <v>7</v>
      </c>
    </row>
    <row r="23382" spans="1:2" x14ac:dyDescent="0.25">
      <c r="A23382">
        <v>30965796</v>
      </c>
      <c r="B23382" t="s">
        <v>7</v>
      </c>
    </row>
    <row r="23383" spans="1:2" x14ac:dyDescent="0.25">
      <c r="A23383">
        <v>30965798</v>
      </c>
      <c r="B23383" t="s">
        <v>7</v>
      </c>
    </row>
    <row r="23384" spans="1:2" x14ac:dyDescent="0.25">
      <c r="A23384">
        <v>30965804</v>
      </c>
      <c r="B23384" t="s">
        <v>7</v>
      </c>
    </row>
    <row r="23385" spans="1:2" x14ac:dyDescent="0.25">
      <c r="A23385">
        <v>30965807</v>
      </c>
      <c r="B23385" t="s">
        <v>7</v>
      </c>
    </row>
    <row r="23386" spans="1:2" x14ac:dyDescent="0.25">
      <c r="A23386">
        <v>30965806</v>
      </c>
      <c r="B23386" t="s">
        <v>7</v>
      </c>
    </row>
    <row r="23387" spans="1:2" x14ac:dyDescent="0.25">
      <c r="A23387">
        <v>30965805</v>
      </c>
      <c r="B23387" t="s">
        <v>7</v>
      </c>
    </row>
    <row r="23388" spans="1:2" x14ac:dyDescent="0.25">
      <c r="A23388">
        <v>30965809</v>
      </c>
      <c r="B23388" t="s">
        <v>7</v>
      </c>
    </row>
    <row r="23389" spans="1:2" x14ac:dyDescent="0.25">
      <c r="A23389">
        <v>30965808</v>
      </c>
      <c r="B23389" t="s">
        <v>7</v>
      </c>
    </row>
    <row r="23390" spans="1:2" x14ac:dyDescent="0.25">
      <c r="A23390">
        <v>30965810</v>
      </c>
      <c r="B23390" t="s">
        <v>7</v>
      </c>
    </row>
    <row r="23391" spans="1:2" x14ac:dyDescent="0.25">
      <c r="A23391">
        <v>30965820</v>
      </c>
      <c r="B23391" t="s">
        <v>7</v>
      </c>
    </row>
    <row r="23392" spans="1:2" x14ac:dyDescent="0.25">
      <c r="A23392">
        <v>30965821</v>
      </c>
      <c r="B23392" t="s">
        <v>7</v>
      </c>
    </row>
    <row r="23393" spans="1:2" x14ac:dyDescent="0.25">
      <c r="A23393">
        <v>30965818</v>
      </c>
      <c r="B23393" t="s">
        <v>7</v>
      </c>
    </row>
    <row r="23394" spans="1:2" x14ac:dyDescent="0.25">
      <c r="A23394">
        <v>30965817</v>
      </c>
      <c r="B23394" t="s">
        <v>7</v>
      </c>
    </row>
    <row r="23395" spans="1:2" x14ac:dyDescent="0.25">
      <c r="A23395">
        <v>30965822</v>
      </c>
      <c r="B23395" t="s">
        <v>7</v>
      </c>
    </row>
    <row r="23396" spans="1:2" x14ac:dyDescent="0.25">
      <c r="A23396">
        <v>30965824</v>
      </c>
      <c r="B23396" t="s">
        <v>7</v>
      </c>
    </row>
    <row r="23397" spans="1:2" x14ac:dyDescent="0.25">
      <c r="A23397">
        <v>30965828</v>
      </c>
      <c r="B23397" t="s">
        <v>7</v>
      </c>
    </row>
    <row r="23398" spans="1:2" x14ac:dyDescent="0.25">
      <c r="A23398">
        <v>30965823</v>
      </c>
      <c r="B23398" t="s">
        <v>7</v>
      </c>
    </row>
    <row r="23399" spans="1:2" x14ac:dyDescent="0.25">
      <c r="A23399">
        <v>30965835</v>
      </c>
      <c r="B23399" t="s">
        <v>7</v>
      </c>
    </row>
    <row r="23400" spans="1:2" x14ac:dyDescent="0.25">
      <c r="A23400">
        <v>30965837</v>
      </c>
      <c r="B23400" t="s">
        <v>7</v>
      </c>
    </row>
    <row r="23401" spans="1:2" x14ac:dyDescent="0.25">
      <c r="A23401">
        <v>30965832</v>
      </c>
      <c r="B23401" t="s">
        <v>7</v>
      </c>
    </row>
    <row r="23402" spans="1:2" x14ac:dyDescent="0.25">
      <c r="A23402">
        <v>30965839</v>
      </c>
      <c r="B23402" t="s">
        <v>7</v>
      </c>
    </row>
    <row r="23403" spans="1:2" x14ac:dyDescent="0.25">
      <c r="A23403">
        <v>30965844</v>
      </c>
      <c r="B23403" t="s">
        <v>7</v>
      </c>
    </row>
    <row r="23404" spans="1:2" x14ac:dyDescent="0.25">
      <c r="A23404">
        <v>30965841</v>
      </c>
      <c r="B23404" t="s">
        <v>7</v>
      </c>
    </row>
    <row r="23405" spans="1:2" x14ac:dyDescent="0.25">
      <c r="A23405">
        <v>30965849</v>
      </c>
      <c r="B23405" t="s">
        <v>7</v>
      </c>
    </row>
    <row r="23406" spans="1:2" x14ac:dyDescent="0.25">
      <c r="A23406">
        <v>30965843</v>
      </c>
      <c r="B23406" t="s">
        <v>7</v>
      </c>
    </row>
    <row r="23407" spans="1:2" x14ac:dyDescent="0.25">
      <c r="A23407">
        <v>30965850</v>
      </c>
      <c r="B23407" t="s">
        <v>7</v>
      </c>
    </row>
    <row r="23408" spans="1:2" x14ac:dyDescent="0.25">
      <c r="A23408">
        <v>30965847</v>
      </c>
      <c r="B23408" t="s">
        <v>7</v>
      </c>
    </row>
    <row r="23409" spans="1:2" x14ac:dyDescent="0.25">
      <c r="A23409">
        <v>30965851</v>
      </c>
      <c r="B23409" t="s">
        <v>7</v>
      </c>
    </row>
    <row r="23410" spans="1:2" x14ac:dyDescent="0.25">
      <c r="A23410">
        <v>30965848</v>
      </c>
      <c r="B23410" t="s">
        <v>7</v>
      </c>
    </row>
    <row r="23411" spans="1:2" x14ac:dyDescent="0.25">
      <c r="A23411">
        <v>30965852</v>
      </c>
      <c r="B23411" t="s">
        <v>7</v>
      </c>
    </row>
    <row r="23412" spans="1:2" x14ac:dyDescent="0.25">
      <c r="A23412">
        <v>30965853</v>
      </c>
      <c r="B23412" t="s">
        <v>7</v>
      </c>
    </row>
    <row r="23413" spans="1:2" x14ac:dyDescent="0.25">
      <c r="A23413">
        <v>30965874</v>
      </c>
      <c r="B23413" t="s">
        <v>7</v>
      </c>
    </row>
    <row r="23414" spans="1:2" x14ac:dyDescent="0.25">
      <c r="A23414">
        <v>30965876</v>
      </c>
      <c r="B23414" t="s">
        <v>7</v>
      </c>
    </row>
    <row r="23415" spans="1:2" x14ac:dyDescent="0.25">
      <c r="A23415">
        <v>30965886</v>
      </c>
      <c r="B23415" t="s">
        <v>7</v>
      </c>
    </row>
    <row r="23416" spans="1:2" x14ac:dyDescent="0.25">
      <c r="A23416">
        <v>30965883</v>
      </c>
      <c r="B23416" t="s">
        <v>7</v>
      </c>
    </row>
    <row r="23417" spans="1:2" x14ac:dyDescent="0.25">
      <c r="A23417">
        <v>30965878</v>
      </c>
      <c r="B23417" t="s">
        <v>7</v>
      </c>
    </row>
    <row r="23418" spans="1:2" x14ac:dyDescent="0.25">
      <c r="A23418">
        <v>30965880</v>
      </c>
      <c r="B23418" t="s">
        <v>7</v>
      </c>
    </row>
    <row r="23419" spans="1:2" x14ac:dyDescent="0.25">
      <c r="A23419">
        <v>30965885</v>
      </c>
      <c r="B23419" t="s">
        <v>7</v>
      </c>
    </row>
    <row r="23420" spans="1:2" x14ac:dyDescent="0.25">
      <c r="A23420">
        <v>30965875</v>
      </c>
      <c r="B23420" t="s">
        <v>7</v>
      </c>
    </row>
    <row r="23421" spans="1:2" x14ac:dyDescent="0.25">
      <c r="A23421">
        <v>30965879</v>
      </c>
      <c r="B23421" t="s">
        <v>7</v>
      </c>
    </row>
    <row r="23422" spans="1:2" x14ac:dyDescent="0.25">
      <c r="A23422">
        <v>30965890</v>
      </c>
      <c r="B23422" t="s">
        <v>7</v>
      </c>
    </row>
    <row r="23423" spans="1:2" x14ac:dyDescent="0.25">
      <c r="A23423">
        <v>30965889</v>
      </c>
      <c r="B23423" t="s">
        <v>7</v>
      </c>
    </row>
    <row r="23424" spans="1:2" x14ac:dyDescent="0.25">
      <c r="A23424">
        <v>30965892</v>
      </c>
      <c r="B23424" t="s">
        <v>7</v>
      </c>
    </row>
    <row r="23425" spans="1:2" x14ac:dyDescent="0.25">
      <c r="A23425">
        <v>30965893</v>
      </c>
      <c r="B23425" t="s">
        <v>7</v>
      </c>
    </row>
    <row r="23426" spans="1:2" x14ac:dyDescent="0.25">
      <c r="A23426">
        <v>30965896</v>
      </c>
      <c r="B23426" t="s">
        <v>7</v>
      </c>
    </row>
    <row r="23427" spans="1:2" x14ac:dyDescent="0.25">
      <c r="A23427">
        <v>30965894</v>
      </c>
      <c r="B23427" t="s">
        <v>7</v>
      </c>
    </row>
    <row r="23428" spans="1:2" x14ac:dyDescent="0.25">
      <c r="A23428">
        <v>30965897</v>
      </c>
      <c r="B23428" t="s">
        <v>7</v>
      </c>
    </row>
    <row r="23429" spans="1:2" x14ac:dyDescent="0.25">
      <c r="A23429">
        <v>30965900</v>
      </c>
      <c r="B23429" t="s">
        <v>7</v>
      </c>
    </row>
    <row r="23430" spans="1:2" x14ac:dyDescent="0.25">
      <c r="A23430">
        <v>30965895</v>
      </c>
      <c r="B23430" t="s">
        <v>7</v>
      </c>
    </row>
    <row r="23431" spans="1:2" x14ac:dyDescent="0.25">
      <c r="A23431">
        <v>30965905</v>
      </c>
      <c r="B23431" t="s">
        <v>7</v>
      </c>
    </row>
    <row r="23432" spans="1:2" x14ac:dyDescent="0.25">
      <c r="A23432">
        <v>30965909</v>
      </c>
      <c r="B23432" t="s">
        <v>7</v>
      </c>
    </row>
    <row r="23433" spans="1:2" x14ac:dyDescent="0.25">
      <c r="A23433">
        <v>30965901</v>
      </c>
      <c r="B23433" t="s">
        <v>7</v>
      </c>
    </row>
    <row r="23434" spans="1:2" x14ac:dyDescent="0.25">
      <c r="A23434">
        <v>30965910</v>
      </c>
      <c r="B23434" t="s">
        <v>7</v>
      </c>
    </row>
    <row r="23435" spans="1:2" x14ac:dyDescent="0.25">
      <c r="A23435">
        <v>30965912</v>
      </c>
      <c r="B23435" t="s">
        <v>7</v>
      </c>
    </row>
    <row r="23436" spans="1:2" x14ac:dyDescent="0.25">
      <c r="A23436">
        <v>30965913</v>
      </c>
      <c r="B23436" t="s">
        <v>7</v>
      </c>
    </row>
    <row r="23437" spans="1:2" x14ac:dyDescent="0.25">
      <c r="A23437">
        <v>30965858</v>
      </c>
      <c r="B23437" t="s">
        <v>7</v>
      </c>
    </row>
    <row r="23438" spans="1:2" x14ac:dyDescent="0.25">
      <c r="A23438">
        <v>30965860</v>
      </c>
      <c r="B23438" t="s">
        <v>7</v>
      </c>
    </row>
    <row r="23439" spans="1:2" x14ac:dyDescent="0.25">
      <c r="A23439">
        <v>30965859</v>
      </c>
      <c r="B23439" t="s">
        <v>7</v>
      </c>
    </row>
    <row r="23440" spans="1:2" x14ac:dyDescent="0.25">
      <c r="A23440">
        <v>30965917</v>
      </c>
      <c r="B23440" t="s">
        <v>7</v>
      </c>
    </row>
    <row r="23441" spans="1:2" x14ac:dyDescent="0.25">
      <c r="A23441">
        <v>30965919</v>
      </c>
      <c r="B23441" t="s">
        <v>7</v>
      </c>
    </row>
    <row r="23442" spans="1:2" x14ac:dyDescent="0.25">
      <c r="A23442">
        <v>30965865</v>
      </c>
      <c r="B23442" t="s">
        <v>7</v>
      </c>
    </row>
    <row r="23443" spans="1:2" x14ac:dyDescent="0.25">
      <c r="A23443">
        <v>30965922</v>
      </c>
      <c r="B23443" t="s">
        <v>7</v>
      </c>
    </row>
    <row r="23444" spans="1:2" x14ac:dyDescent="0.25">
      <c r="A23444">
        <v>30965923</v>
      </c>
      <c r="B23444" t="s">
        <v>7</v>
      </c>
    </row>
    <row r="23445" spans="1:2" x14ac:dyDescent="0.25">
      <c r="A23445">
        <v>30965862</v>
      </c>
      <c r="B23445" t="s">
        <v>7</v>
      </c>
    </row>
    <row r="23446" spans="1:2" x14ac:dyDescent="0.25">
      <c r="A23446">
        <v>30965924</v>
      </c>
      <c r="B23446" t="s">
        <v>7</v>
      </c>
    </row>
    <row r="23447" spans="1:2" x14ac:dyDescent="0.25">
      <c r="A23447">
        <v>30965925</v>
      </c>
      <c r="B23447" t="s">
        <v>7</v>
      </c>
    </row>
    <row r="23448" spans="1:2" x14ac:dyDescent="0.25">
      <c r="A23448">
        <v>30965927</v>
      </c>
      <c r="B23448" t="s">
        <v>7</v>
      </c>
    </row>
    <row r="23449" spans="1:2" x14ac:dyDescent="0.25">
      <c r="A23449">
        <v>30965931</v>
      </c>
      <c r="B23449" t="s">
        <v>7</v>
      </c>
    </row>
    <row r="23450" spans="1:2" x14ac:dyDescent="0.25">
      <c r="A23450">
        <v>30965942</v>
      </c>
      <c r="B23450" t="s">
        <v>7</v>
      </c>
    </row>
    <row r="23451" spans="1:2" x14ac:dyDescent="0.25">
      <c r="A23451">
        <v>30965934</v>
      </c>
      <c r="B23451" t="s">
        <v>7</v>
      </c>
    </row>
    <row r="23452" spans="1:2" x14ac:dyDescent="0.25">
      <c r="A23452">
        <v>30965940</v>
      </c>
      <c r="B23452" t="s">
        <v>7</v>
      </c>
    </row>
    <row r="23453" spans="1:2" x14ac:dyDescent="0.25">
      <c r="A23453">
        <v>30965939</v>
      </c>
      <c r="B23453" t="s">
        <v>7</v>
      </c>
    </row>
    <row r="23454" spans="1:2" x14ac:dyDescent="0.25">
      <c r="A23454">
        <v>30965945</v>
      </c>
      <c r="B23454" t="s">
        <v>7</v>
      </c>
    </row>
    <row r="23455" spans="1:2" x14ac:dyDescent="0.25">
      <c r="A23455">
        <v>30965943</v>
      </c>
      <c r="B23455" t="s">
        <v>7</v>
      </c>
    </row>
    <row r="23456" spans="1:2" x14ac:dyDescent="0.25">
      <c r="A23456">
        <v>30965947</v>
      </c>
      <c r="B23456" t="s">
        <v>7</v>
      </c>
    </row>
    <row r="23457" spans="1:2" x14ac:dyDescent="0.25">
      <c r="A23457">
        <v>30965935</v>
      </c>
      <c r="B23457" t="s">
        <v>7</v>
      </c>
    </row>
    <row r="23458" spans="1:2" x14ac:dyDescent="0.25">
      <c r="A23458">
        <v>30965949</v>
      </c>
      <c r="B23458" t="s">
        <v>7</v>
      </c>
    </row>
    <row r="23459" spans="1:2" x14ac:dyDescent="0.25">
      <c r="A23459">
        <v>30965946</v>
      </c>
      <c r="B23459" t="s">
        <v>7</v>
      </c>
    </row>
    <row r="23460" spans="1:2" x14ac:dyDescent="0.25">
      <c r="A23460">
        <v>30965952</v>
      </c>
      <c r="B23460" t="s">
        <v>7</v>
      </c>
    </row>
    <row r="23461" spans="1:2" x14ac:dyDescent="0.25">
      <c r="A23461">
        <v>30965954</v>
      </c>
      <c r="B23461" t="s">
        <v>7</v>
      </c>
    </row>
    <row r="23462" spans="1:2" x14ac:dyDescent="0.25">
      <c r="A23462">
        <v>30965958</v>
      </c>
      <c r="B23462" t="s">
        <v>7</v>
      </c>
    </row>
    <row r="23463" spans="1:2" x14ac:dyDescent="0.25">
      <c r="A23463">
        <v>30965763</v>
      </c>
      <c r="B23463" t="s">
        <v>7</v>
      </c>
    </row>
    <row r="23464" spans="1:2" x14ac:dyDescent="0.25">
      <c r="A23464">
        <v>30965765</v>
      </c>
      <c r="B23464" t="s">
        <v>7</v>
      </c>
    </row>
    <row r="23465" spans="1:2" x14ac:dyDescent="0.25">
      <c r="A23465">
        <v>30965957</v>
      </c>
      <c r="B23465" t="s">
        <v>7</v>
      </c>
    </row>
    <row r="23466" spans="1:2" x14ac:dyDescent="0.25">
      <c r="A23466">
        <v>30965959</v>
      </c>
      <c r="B23466" t="s">
        <v>7</v>
      </c>
    </row>
    <row r="23467" spans="1:2" x14ac:dyDescent="0.25">
      <c r="A23467">
        <v>30965962</v>
      </c>
      <c r="B23467" t="s">
        <v>7</v>
      </c>
    </row>
    <row r="23468" spans="1:2" x14ac:dyDescent="0.25">
      <c r="A23468">
        <v>30965767</v>
      </c>
      <c r="B23468" t="s">
        <v>7</v>
      </c>
    </row>
    <row r="23469" spans="1:2" x14ac:dyDescent="0.25">
      <c r="A23469">
        <v>30965764</v>
      </c>
      <c r="B23469" t="s">
        <v>7</v>
      </c>
    </row>
    <row r="23470" spans="1:2" x14ac:dyDescent="0.25">
      <c r="A23470">
        <v>30965766</v>
      </c>
      <c r="B23470" t="s">
        <v>7</v>
      </c>
    </row>
    <row r="23471" spans="1:2" x14ac:dyDescent="0.25">
      <c r="A23471">
        <v>30965769</v>
      </c>
      <c r="B23471" t="s">
        <v>7</v>
      </c>
    </row>
    <row r="23472" spans="1:2" x14ac:dyDescent="0.25">
      <c r="A23472">
        <v>30965770</v>
      </c>
      <c r="B23472" t="s">
        <v>7</v>
      </c>
    </row>
    <row r="23473" spans="1:2" x14ac:dyDescent="0.25">
      <c r="A23473">
        <v>30965771</v>
      </c>
      <c r="B23473" t="s">
        <v>7</v>
      </c>
    </row>
    <row r="23474" spans="1:2" x14ac:dyDescent="0.25">
      <c r="A23474">
        <v>30964789</v>
      </c>
      <c r="B23474" t="s">
        <v>7</v>
      </c>
    </row>
    <row r="23475" spans="1:2" x14ac:dyDescent="0.25">
      <c r="A23475">
        <v>30964791</v>
      </c>
      <c r="B23475" t="s">
        <v>7</v>
      </c>
    </row>
    <row r="23476" spans="1:2" x14ac:dyDescent="0.25">
      <c r="A23476">
        <v>30964790</v>
      </c>
      <c r="B23476" t="s">
        <v>7</v>
      </c>
    </row>
    <row r="23477" spans="1:2" x14ac:dyDescent="0.25">
      <c r="A23477">
        <v>30972389</v>
      </c>
      <c r="B23477" t="s">
        <v>7</v>
      </c>
    </row>
    <row r="23478" spans="1:2" x14ac:dyDescent="0.25">
      <c r="A23478">
        <v>30972390</v>
      </c>
      <c r="B23478" t="s">
        <v>7</v>
      </c>
    </row>
    <row r="23479" spans="1:2" x14ac:dyDescent="0.25">
      <c r="A23479">
        <v>30964795</v>
      </c>
      <c r="B23479" t="s">
        <v>7</v>
      </c>
    </row>
    <row r="23480" spans="1:2" x14ac:dyDescent="0.25">
      <c r="A23480">
        <v>30972420</v>
      </c>
      <c r="B23480" t="s">
        <v>7</v>
      </c>
    </row>
    <row r="23481" spans="1:2" x14ac:dyDescent="0.25">
      <c r="A23481">
        <v>30970350</v>
      </c>
      <c r="B23481" t="s">
        <v>7</v>
      </c>
    </row>
    <row r="23482" spans="1:2" x14ac:dyDescent="0.25">
      <c r="A23482">
        <v>30964801</v>
      </c>
      <c r="B23482" t="s">
        <v>7</v>
      </c>
    </row>
    <row r="23483" spans="1:2" x14ac:dyDescent="0.25">
      <c r="A23483">
        <v>30970002</v>
      </c>
      <c r="B23483" t="s">
        <v>7</v>
      </c>
    </row>
    <row r="23484" spans="1:2" x14ac:dyDescent="0.25">
      <c r="A23484">
        <v>30970036</v>
      </c>
      <c r="B23484" t="s">
        <v>7</v>
      </c>
    </row>
    <row r="23485" spans="1:2" x14ac:dyDescent="0.25">
      <c r="A23485">
        <v>30970032</v>
      </c>
      <c r="B23485" t="s">
        <v>7</v>
      </c>
    </row>
    <row r="23486" spans="1:2" x14ac:dyDescent="0.25">
      <c r="A23486">
        <v>30970051</v>
      </c>
      <c r="B23486" t="s">
        <v>7</v>
      </c>
    </row>
    <row r="23487" spans="1:2" x14ac:dyDescent="0.25">
      <c r="A23487">
        <v>30970041</v>
      </c>
      <c r="B23487" t="s">
        <v>7</v>
      </c>
    </row>
    <row r="23488" spans="1:2" x14ac:dyDescent="0.25">
      <c r="A23488">
        <v>30970059</v>
      </c>
      <c r="B23488" t="s">
        <v>7</v>
      </c>
    </row>
    <row r="23489" spans="1:2" x14ac:dyDescent="0.25">
      <c r="A23489">
        <v>30970008</v>
      </c>
      <c r="B23489" t="s">
        <v>7</v>
      </c>
    </row>
    <row r="23490" spans="1:2" x14ac:dyDescent="0.25">
      <c r="A23490">
        <v>30970037</v>
      </c>
      <c r="B23490" t="s">
        <v>7</v>
      </c>
    </row>
    <row r="23491" spans="1:2" x14ac:dyDescent="0.25">
      <c r="A23491">
        <v>30970057</v>
      </c>
      <c r="B23491" t="s">
        <v>7</v>
      </c>
    </row>
    <row r="23492" spans="1:2" x14ac:dyDescent="0.25">
      <c r="A23492">
        <v>30969992</v>
      </c>
      <c r="B23492" t="s">
        <v>7</v>
      </c>
    </row>
    <row r="23493" spans="1:2" x14ac:dyDescent="0.25">
      <c r="A23493">
        <v>30970049</v>
      </c>
      <c r="B23493" t="s">
        <v>7</v>
      </c>
    </row>
    <row r="23494" spans="1:2" x14ac:dyDescent="0.25">
      <c r="A23494">
        <v>30970023</v>
      </c>
      <c r="B23494" t="s">
        <v>7</v>
      </c>
    </row>
    <row r="23495" spans="1:2" x14ac:dyDescent="0.25">
      <c r="A23495">
        <v>30969907</v>
      </c>
      <c r="B23495" t="s">
        <v>7</v>
      </c>
    </row>
    <row r="23496" spans="1:2" x14ac:dyDescent="0.25">
      <c r="A23496">
        <v>30969922</v>
      </c>
      <c r="B23496" t="s">
        <v>7</v>
      </c>
    </row>
    <row r="23497" spans="1:2" x14ac:dyDescent="0.25">
      <c r="A23497">
        <v>30969896</v>
      </c>
      <c r="B23497" t="s">
        <v>7</v>
      </c>
    </row>
    <row r="23498" spans="1:2" x14ac:dyDescent="0.25">
      <c r="A23498">
        <v>30969939</v>
      </c>
      <c r="B23498" t="s">
        <v>7</v>
      </c>
    </row>
    <row r="23499" spans="1:2" x14ac:dyDescent="0.25">
      <c r="A23499">
        <v>30969923</v>
      </c>
      <c r="B23499" t="s">
        <v>7</v>
      </c>
    </row>
    <row r="23500" spans="1:2" x14ac:dyDescent="0.25">
      <c r="A23500">
        <v>30969932</v>
      </c>
      <c r="B23500" t="s">
        <v>7</v>
      </c>
    </row>
    <row r="23501" spans="1:2" x14ac:dyDescent="0.25">
      <c r="A23501">
        <v>30969865</v>
      </c>
      <c r="B23501" t="s">
        <v>7</v>
      </c>
    </row>
    <row r="23502" spans="1:2" x14ac:dyDescent="0.25">
      <c r="A23502">
        <v>30969880</v>
      </c>
      <c r="B23502" t="s">
        <v>7</v>
      </c>
    </row>
    <row r="23503" spans="1:2" x14ac:dyDescent="0.25">
      <c r="A23503">
        <v>30969900</v>
      </c>
      <c r="B23503" t="s">
        <v>7</v>
      </c>
    </row>
    <row r="23504" spans="1:2" x14ac:dyDescent="0.25">
      <c r="A23504">
        <v>30969877</v>
      </c>
      <c r="B23504" t="s">
        <v>7</v>
      </c>
    </row>
    <row r="23505" spans="1:2" x14ac:dyDescent="0.25">
      <c r="A23505">
        <v>30969885</v>
      </c>
      <c r="B23505" t="s">
        <v>7</v>
      </c>
    </row>
    <row r="23506" spans="1:2" x14ac:dyDescent="0.25">
      <c r="A23506">
        <v>30969839</v>
      </c>
      <c r="B23506" t="s">
        <v>7</v>
      </c>
    </row>
    <row r="23507" spans="1:2" x14ac:dyDescent="0.25">
      <c r="A23507">
        <v>30969854</v>
      </c>
      <c r="B23507" t="s">
        <v>7</v>
      </c>
    </row>
    <row r="23508" spans="1:2" x14ac:dyDescent="0.25">
      <c r="A23508">
        <v>30969855</v>
      </c>
      <c r="B23508" t="s">
        <v>7</v>
      </c>
    </row>
    <row r="23509" spans="1:2" x14ac:dyDescent="0.25">
      <c r="A23509">
        <v>30969843</v>
      </c>
      <c r="B23509" t="s">
        <v>7</v>
      </c>
    </row>
    <row r="23510" spans="1:2" x14ac:dyDescent="0.25">
      <c r="A23510">
        <v>30969836</v>
      </c>
      <c r="B23510" t="s">
        <v>7</v>
      </c>
    </row>
    <row r="23511" spans="1:2" x14ac:dyDescent="0.25">
      <c r="A23511">
        <v>30969825</v>
      </c>
      <c r="B23511" t="s">
        <v>7</v>
      </c>
    </row>
    <row r="23512" spans="1:2" x14ac:dyDescent="0.25">
      <c r="A23512">
        <v>30969796</v>
      </c>
      <c r="B23512" t="s">
        <v>7</v>
      </c>
    </row>
    <row r="23513" spans="1:2" x14ac:dyDescent="0.25">
      <c r="A23513">
        <v>30969669</v>
      </c>
      <c r="B23513" t="s">
        <v>7</v>
      </c>
    </row>
    <row r="23514" spans="1:2" x14ac:dyDescent="0.25">
      <c r="A23514">
        <v>30969681</v>
      </c>
      <c r="B23514" t="s">
        <v>7</v>
      </c>
    </row>
    <row r="23515" spans="1:2" x14ac:dyDescent="0.25">
      <c r="A23515">
        <v>30969783</v>
      </c>
      <c r="B23515" t="s">
        <v>7</v>
      </c>
    </row>
    <row r="23516" spans="1:2" x14ac:dyDescent="0.25">
      <c r="A23516">
        <v>30969785</v>
      </c>
      <c r="B23516" t="s">
        <v>7</v>
      </c>
    </row>
    <row r="23517" spans="1:2" x14ac:dyDescent="0.25">
      <c r="A23517">
        <v>30969671</v>
      </c>
      <c r="B23517" t="s">
        <v>7</v>
      </c>
    </row>
    <row r="23518" spans="1:2" x14ac:dyDescent="0.25">
      <c r="A23518">
        <v>30969672</v>
      </c>
      <c r="B23518" t="s">
        <v>7</v>
      </c>
    </row>
    <row r="23519" spans="1:2" x14ac:dyDescent="0.25">
      <c r="A23519">
        <v>30969745</v>
      </c>
      <c r="B23519" t="s">
        <v>7</v>
      </c>
    </row>
    <row r="23520" spans="1:2" x14ac:dyDescent="0.25">
      <c r="A23520">
        <v>30969724</v>
      </c>
      <c r="B23520" t="s">
        <v>7</v>
      </c>
    </row>
    <row r="23521" spans="1:2" x14ac:dyDescent="0.25">
      <c r="A23521">
        <v>30969670</v>
      </c>
      <c r="B23521" t="s">
        <v>7</v>
      </c>
    </row>
    <row r="23522" spans="1:2" x14ac:dyDescent="0.25">
      <c r="A23522">
        <v>30969761</v>
      </c>
      <c r="B23522" t="s">
        <v>7</v>
      </c>
    </row>
    <row r="23523" spans="1:2" x14ac:dyDescent="0.25">
      <c r="A23523">
        <v>30969753</v>
      </c>
      <c r="B23523" t="s">
        <v>7</v>
      </c>
    </row>
    <row r="23524" spans="1:2" x14ac:dyDescent="0.25">
      <c r="A23524">
        <v>30969749</v>
      </c>
      <c r="B23524" t="s">
        <v>7</v>
      </c>
    </row>
    <row r="23525" spans="1:2" x14ac:dyDescent="0.25">
      <c r="A23525">
        <v>30969764</v>
      </c>
      <c r="B23525" t="s">
        <v>7</v>
      </c>
    </row>
    <row r="23526" spans="1:2" x14ac:dyDescent="0.25">
      <c r="A23526">
        <v>30969765</v>
      </c>
      <c r="B23526" t="s">
        <v>7</v>
      </c>
    </row>
    <row r="23527" spans="1:2" x14ac:dyDescent="0.25">
      <c r="A23527">
        <v>30969767</v>
      </c>
      <c r="B23527" t="s">
        <v>7</v>
      </c>
    </row>
    <row r="23528" spans="1:2" x14ac:dyDescent="0.25">
      <c r="A23528">
        <v>30969617</v>
      </c>
      <c r="B23528" t="s">
        <v>7</v>
      </c>
    </row>
    <row r="23529" spans="1:2" x14ac:dyDescent="0.25">
      <c r="A23529">
        <v>30969605</v>
      </c>
      <c r="B23529" t="s">
        <v>7</v>
      </c>
    </row>
    <row r="23530" spans="1:2" x14ac:dyDescent="0.25">
      <c r="A23530">
        <v>30969484</v>
      </c>
      <c r="B23530" t="s">
        <v>7</v>
      </c>
    </row>
    <row r="23531" spans="1:2" x14ac:dyDescent="0.25">
      <c r="A23531">
        <v>30969602</v>
      </c>
      <c r="B23531" t="s">
        <v>7</v>
      </c>
    </row>
    <row r="23532" spans="1:2" x14ac:dyDescent="0.25">
      <c r="A23532">
        <v>30969625</v>
      </c>
      <c r="B23532" t="s">
        <v>7</v>
      </c>
    </row>
    <row r="23533" spans="1:2" x14ac:dyDescent="0.25">
      <c r="A23533">
        <v>30969635</v>
      </c>
      <c r="B23533" t="s">
        <v>7</v>
      </c>
    </row>
    <row r="23534" spans="1:2" x14ac:dyDescent="0.25">
      <c r="A23534">
        <v>30969631</v>
      </c>
      <c r="B23534" t="s">
        <v>7</v>
      </c>
    </row>
    <row r="23535" spans="1:2" x14ac:dyDescent="0.25">
      <c r="A23535">
        <v>30969645</v>
      </c>
      <c r="B23535" t="s">
        <v>7</v>
      </c>
    </row>
    <row r="23536" spans="1:2" x14ac:dyDescent="0.25">
      <c r="A23536">
        <v>30969637</v>
      </c>
      <c r="B23536" t="s">
        <v>7</v>
      </c>
    </row>
    <row r="23537" spans="1:2" x14ac:dyDescent="0.25">
      <c r="A23537">
        <v>30969648</v>
      </c>
      <c r="B23537" t="s">
        <v>7</v>
      </c>
    </row>
    <row r="23538" spans="1:2" x14ac:dyDescent="0.25">
      <c r="A23538">
        <v>30969649</v>
      </c>
      <c r="B23538" t="s">
        <v>7</v>
      </c>
    </row>
    <row r="23539" spans="1:2" x14ac:dyDescent="0.25">
      <c r="A23539">
        <v>30969656</v>
      </c>
      <c r="B23539" t="s">
        <v>7</v>
      </c>
    </row>
    <row r="23540" spans="1:2" x14ac:dyDescent="0.25">
      <c r="A23540">
        <v>30969657</v>
      </c>
      <c r="B23540" t="s">
        <v>7</v>
      </c>
    </row>
    <row r="23541" spans="1:2" x14ac:dyDescent="0.25">
      <c r="A23541">
        <v>30969650</v>
      </c>
      <c r="B23541" t="s">
        <v>7</v>
      </c>
    </row>
    <row r="23542" spans="1:2" x14ac:dyDescent="0.25">
      <c r="A23542">
        <v>30969659</v>
      </c>
      <c r="B23542" t="s">
        <v>7</v>
      </c>
    </row>
    <row r="23543" spans="1:2" x14ac:dyDescent="0.25">
      <c r="A23543">
        <v>30969664</v>
      </c>
      <c r="B23543" t="s">
        <v>7</v>
      </c>
    </row>
    <row r="23544" spans="1:2" x14ac:dyDescent="0.25">
      <c r="A23544">
        <v>30969661</v>
      </c>
      <c r="B23544" t="s">
        <v>7</v>
      </c>
    </row>
    <row r="23545" spans="1:2" x14ac:dyDescent="0.25">
      <c r="A23545">
        <v>30969478</v>
      </c>
      <c r="B23545" t="s">
        <v>7</v>
      </c>
    </row>
    <row r="23546" spans="1:2" x14ac:dyDescent="0.25">
      <c r="A23546">
        <v>30969507</v>
      </c>
      <c r="B23546" t="s">
        <v>7</v>
      </c>
    </row>
    <row r="23547" spans="1:2" x14ac:dyDescent="0.25">
      <c r="A23547">
        <v>30969489</v>
      </c>
      <c r="B23547" t="s">
        <v>7</v>
      </c>
    </row>
    <row r="23548" spans="1:2" x14ac:dyDescent="0.25">
      <c r="A23548">
        <v>30969498</v>
      </c>
      <c r="B23548" t="s">
        <v>7</v>
      </c>
    </row>
    <row r="23549" spans="1:2" x14ac:dyDescent="0.25">
      <c r="A23549">
        <v>30969521</v>
      </c>
      <c r="B23549" t="s">
        <v>7</v>
      </c>
    </row>
    <row r="23550" spans="1:2" x14ac:dyDescent="0.25">
      <c r="A23550">
        <v>30969509</v>
      </c>
      <c r="B23550" t="s">
        <v>7</v>
      </c>
    </row>
    <row r="23551" spans="1:2" x14ac:dyDescent="0.25">
      <c r="A23551">
        <v>30969354</v>
      </c>
      <c r="B23551" t="s">
        <v>7</v>
      </c>
    </row>
    <row r="23552" spans="1:2" x14ac:dyDescent="0.25">
      <c r="A23552">
        <v>30969588</v>
      </c>
      <c r="B23552" t="s">
        <v>7</v>
      </c>
    </row>
    <row r="23553" spans="1:2" x14ac:dyDescent="0.25">
      <c r="A23553">
        <v>30969526</v>
      </c>
      <c r="B23553" t="s">
        <v>7</v>
      </c>
    </row>
    <row r="23554" spans="1:2" x14ac:dyDescent="0.25">
      <c r="A23554">
        <v>30969525</v>
      </c>
      <c r="B23554" t="s">
        <v>7</v>
      </c>
    </row>
    <row r="23555" spans="1:2" x14ac:dyDescent="0.25">
      <c r="A23555">
        <v>30969362</v>
      </c>
      <c r="B23555" t="s">
        <v>7</v>
      </c>
    </row>
    <row r="23556" spans="1:2" x14ac:dyDescent="0.25">
      <c r="A23556">
        <v>30969586</v>
      </c>
      <c r="B23556" t="s">
        <v>7</v>
      </c>
    </row>
    <row r="23557" spans="1:2" x14ac:dyDescent="0.25">
      <c r="A23557">
        <v>30969368</v>
      </c>
      <c r="B23557" t="s">
        <v>7</v>
      </c>
    </row>
    <row r="23558" spans="1:2" x14ac:dyDescent="0.25">
      <c r="A23558">
        <v>30969385</v>
      </c>
      <c r="B23558" t="s">
        <v>7</v>
      </c>
    </row>
    <row r="23559" spans="1:2" x14ac:dyDescent="0.25">
      <c r="A23559">
        <v>30969387</v>
      </c>
      <c r="B23559" t="s">
        <v>7</v>
      </c>
    </row>
    <row r="23560" spans="1:2" x14ac:dyDescent="0.25">
      <c r="A23560">
        <v>30969388</v>
      </c>
      <c r="B23560" t="s">
        <v>7</v>
      </c>
    </row>
    <row r="23561" spans="1:2" x14ac:dyDescent="0.25">
      <c r="A23561">
        <v>30969398</v>
      </c>
      <c r="B23561" t="s">
        <v>7</v>
      </c>
    </row>
    <row r="23562" spans="1:2" x14ac:dyDescent="0.25">
      <c r="A23562">
        <v>30969415</v>
      </c>
      <c r="B23562" t="s">
        <v>7</v>
      </c>
    </row>
    <row r="23563" spans="1:2" x14ac:dyDescent="0.25">
      <c r="A23563">
        <v>30969394</v>
      </c>
      <c r="B23563" t="s">
        <v>7</v>
      </c>
    </row>
    <row r="23564" spans="1:2" x14ac:dyDescent="0.25">
      <c r="A23564">
        <v>30969433</v>
      </c>
      <c r="B23564" t="s">
        <v>7</v>
      </c>
    </row>
    <row r="23565" spans="1:2" x14ac:dyDescent="0.25">
      <c r="A23565">
        <v>30969430</v>
      </c>
      <c r="B23565" t="s">
        <v>7</v>
      </c>
    </row>
    <row r="23566" spans="1:2" x14ac:dyDescent="0.25">
      <c r="A23566">
        <v>30969456</v>
      </c>
      <c r="B23566" t="s">
        <v>7</v>
      </c>
    </row>
    <row r="23567" spans="1:2" x14ac:dyDescent="0.25">
      <c r="A23567">
        <v>30969436</v>
      </c>
      <c r="B23567" t="s">
        <v>7</v>
      </c>
    </row>
    <row r="23568" spans="1:2" x14ac:dyDescent="0.25">
      <c r="A23568">
        <v>30969449</v>
      </c>
      <c r="B23568" t="s">
        <v>7</v>
      </c>
    </row>
    <row r="23569" spans="1:2" x14ac:dyDescent="0.25">
      <c r="A23569">
        <v>30969438</v>
      </c>
      <c r="B23569" t="s">
        <v>7</v>
      </c>
    </row>
    <row r="23570" spans="1:2" x14ac:dyDescent="0.25">
      <c r="A23570">
        <v>30969439</v>
      </c>
      <c r="B23570" t="s">
        <v>7</v>
      </c>
    </row>
    <row r="23571" spans="1:2" x14ac:dyDescent="0.25">
      <c r="A23571">
        <v>30969331</v>
      </c>
      <c r="B23571" t="s">
        <v>7</v>
      </c>
    </row>
    <row r="23572" spans="1:2" x14ac:dyDescent="0.25">
      <c r="A23572">
        <v>30969339</v>
      </c>
      <c r="B23572" t="s">
        <v>7</v>
      </c>
    </row>
    <row r="23573" spans="1:2" x14ac:dyDescent="0.25">
      <c r="A23573">
        <v>30969337</v>
      </c>
      <c r="B23573" t="s">
        <v>7</v>
      </c>
    </row>
    <row r="23574" spans="1:2" x14ac:dyDescent="0.25">
      <c r="A23574">
        <v>30969325</v>
      </c>
      <c r="B23574" t="s">
        <v>7</v>
      </c>
    </row>
    <row r="23575" spans="1:2" x14ac:dyDescent="0.25">
      <c r="A23575">
        <v>30969324</v>
      </c>
      <c r="B23575" t="s">
        <v>7</v>
      </c>
    </row>
    <row r="23576" spans="1:2" x14ac:dyDescent="0.25">
      <c r="A23576">
        <v>30969336</v>
      </c>
      <c r="B23576" t="s">
        <v>7</v>
      </c>
    </row>
    <row r="23577" spans="1:2" x14ac:dyDescent="0.25">
      <c r="A23577">
        <v>30969340</v>
      </c>
      <c r="B23577" t="s">
        <v>7</v>
      </c>
    </row>
    <row r="23578" spans="1:2" x14ac:dyDescent="0.25">
      <c r="A23578">
        <v>30969310</v>
      </c>
      <c r="B23578" t="s">
        <v>7</v>
      </c>
    </row>
    <row r="23579" spans="1:2" x14ac:dyDescent="0.25">
      <c r="A23579">
        <v>30969299</v>
      </c>
      <c r="B23579" t="s">
        <v>7</v>
      </c>
    </row>
    <row r="23580" spans="1:2" x14ac:dyDescent="0.25">
      <c r="A23580">
        <v>30969296</v>
      </c>
      <c r="B23580" t="s">
        <v>7</v>
      </c>
    </row>
    <row r="23581" spans="1:2" x14ac:dyDescent="0.25">
      <c r="A23581">
        <v>30969288</v>
      </c>
      <c r="B23581" t="s">
        <v>7</v>
      </c>
    </row>
    <row r="23582" spans="1:2" x14ac:dyDescent="0.25">
      <c r="A23582">
        <v>30969290</v>
      </c>
      <c r="B23582" t="s">
        <v>7</v>
      </c>
    </row>
    <row r="23583" spans="1:2" x14ac:dyDescent="0.25">
      <c r="A23583">
        <v>30969210</v>
      </c>
      <c r="B23583" t="s">
        <v>7</v>
      </c>
    </row>
    <row r="23584" spans="1:2" x14ac:dyDescent="0.25">
      <c r="A23584">
        <v>30969295</v>
      </c>
      <c r="B23584" t="s">
        <v>7</v>
      </c>
    </row>
    <row r="23585" spans="1:2" x14ac:dyDescent="0.25">
      <c r="A23585">
        <v>30969213</v>
      </c>
      <c r="B23585" t="s">
        <v>7</v>
      </c>
    </row>
    <row r="23586" spans="1:2" x14ac:dyDescent="0.25">
      <c r="A23586">
        <v>30969205</v>
      </c>
      <c r="B23586" t="s">
        <v>7</v>
      </c>
    </row>
    <row r="23587" spans="1:2" x14ac:dyDescent="0.25">
      <c r="A23587">
        <v>30969263</v>
      </c>
      <c r="B23587" t="s">
        <v>7</v>
      </c>
    </row>
    <row r="23588" spans="1:2" x14ac:dyDescent="0.25">
      <c r="A23588">
        <v>30969217</v>
      </c>
      <c r="B23588" t="s">
        <v>7</v>
      </c>
    </row>
    <row r="23589" spans="1:2" x14ac:dyDescent="0.25">
      <c r="A23589">
        <v>30969206</v>
      </c>
      <c r="B23589" t="s">
        <v>7</v>
      </c>
    </row>
    <row r="23590" spans="1:2" x14ac:dyDescent="0.25">
      <c r="A23590">
        <v>30969223</v>
      </c>
      <c r="B23590" t="s">
        <v>7</v>
      </c>
    </row>
    <row r="23591" spans="1:2" x14ac:dyDescent="0.25">
      <c r="A23591">
        <v>30969245</v>
      </c>
      <c r="B23591" t="s">
        <v>7</v>
      </c>
    </row>
    <row r="23592" spans="1:2" x14ac:dyDescent="0.25">
      <c r="A23592">
        <v>30969222</v>
      </c>
      <c r="B23592" t="s">
        <v>7</v>
      </c>
    </row>
    <row r="23593" spans="1:2" x14ac:dyDescent="0.25">
      <c r="A23593">
        <v>30969240</v>
      </c>
      <c r="B23593" t="s">
        <v>7</v>
      </c>
    </row>
    <row r="23594" spans="1:2" x14ac:dyDescent="0.25">
      <c r="A23594">
        <v>30973014</v>
      </c>
      <c r="B23594" t="s">
        <v>7</v>
      </c>
    </row>
    <row r="23595" spans="1:2" x14ac:dyDescent="0.25">
      <c r="A23595">
        <v>30973013</v>
      </c>
      <c r="B23595" t="s">
        <v>7</v>
      </c>
    </row>
    <row r="23596" spans="1:2" x14ac:dyDescent="0.25">
      <c r="A23596">
        <v>30964917</v>
      </c>
      <c r="B23596" t="s">
        <v>7</v>
      </c>
    </row>
    <row r="23597" spans="1:2" x14ac:dyDescent="0.25">
      <c r="A23597">
        <v>30964921</v>
      </c>
      <c r="B23597" t="s">
        <v>7</v>
      </c>
    </row>
    <row r="23598" spans="1:2" x14ac:dyDescent="0.25">
      <c r="A23598">
        <v>30969258</v>
      </c>
      <c r="B23598" t="s">
        <v>7</v>
      </c>
    </row>
    <row r="23599" spans="1:2" x14ac:dyDescent="0.25">
      <c r="A23599">
        <v>30964794</v>
      </c>
      <c r="B23599" t="s">
        <v>7</v>
      </c>
    </row>
    <row r="23600" spans="1:2" x14ac:dyDescent="0.25">
      <c r="A23600">
        <v>30964898</v>
      </c>
      <c r="B23600" t="s">
        <v>7</v>
      </c>
    </row>
    <row r="23601" spans="1:2" x14ac:dyDescent="0.25">
      <c r="A23601">
        <v>30964894</v>
      </c>
      <c r="B23601" t="s">
        <v>7</v>
      </c>
    </row>
    <row r="23602" spans="1:2" x14ac:dyDescent="0.25">
      <c r="A23602">
        <v>30964792</v>
      </c>
      <c r="B23602" t="s">
        <v>7</v>
      </c>
    </row>
    <row r="23603" spans="1:2" x14ac:dyDescent="0.25">
      <c r="A23603">
        <v>30964946</v>
      </c>
      <c r="B23603" t="s">
        <v>7</v>
      </c>
    </row>
    <row r="23604" spans="1:2" x14ac:dyDescent="0.25">
      <c r="A23604">
        <v>30964802</v>
      </c>
      <c r="B23604" t="s">
        <v>7</v>
      </c>
    </row>
    <row r="23605" spans="1:2" x14ac:dyDescent="0.25">
      <c r="A23605">
        <v>30964956</v>
      </c>
      <c r="B23605" t="s">
        <v>7</v>
      </c>
    </row>
    <row r="23606" spans="1:2" x14ac:dyDescent="0.25">
      <c r="A23606">
        <v>30964869</v>
      </c>
      <c r="B23606" t="s">
        <v>7</v>
      </c>
    </row>
    <row r="23607" spans="1:2" x14ac:dyDescent="0.25">
      <c r="A23607">
        <v>30964990</v>
      </c>
      <c r="B23607" t="s">
        <v>7</v>
      </c>
    </row>
    <row r="23608" spans="1:2" x14ac:dyDescent="0.25">
      <c r="A23608">
        <v>30964986</v>
      </c>
      <c r="B23608" t="s">
        <v>7</v>
      </c>
    </row>
    <row r="23609" spans="1:2" x14ac:dyDescent="0.25">
      <c r="A23609">
        <v>30964849</v>
      </c>
      <c r="B23609" t="s">
        <v>7</v>
      </c>
    </row>
    <row r="23610" spans="1:2" x14ac:dyDescent="0.25">
      <c r="A23610">
        <v>30969660</v>
      </c>
      <c r="B23610" t="s">
        <v>7</v>
      </c>
    </row>
    <row r="23611" spans="1:2" x14ac:dyDescent="0.25">
      <c r="A23611">
        <v>30964936</v>
      </c>
      <c r="B23611" t="s">
        <v>7</v>
      </c>
    </row>
    <row r="23612" spans="1:2" x14ac:dyDescent="0.25">
      <c r="A23612">
        <v>30964925</v>
      </c>
      <c r="B23612" t="s">
        <v>7</v>
      </c>
    </row>
    <row r="23613" spans="1:2" x14ac:dyDescent="0.25">
      <c r="A23613">
        <v>30965025</v>
      </c>
      <c r="B23613" t="s">
        <v>7</v>
      </c>
    </row>
    <row r="23614" spans="1:2" x14ac:dyDescent="0.25">
      <c r="A23614">
        <v>30965016</v>
      </c>
      <c r="B23614" t="s">
        <v>7</v>
      </c>
    </row>
    <row r="23615" spans="1:2" x14ac:dyDescent="0.25">
      <c r="A23615">
        <v>30965072</v>
      </c>
      <c r="B23615" t="s">
        <v>7</v>
      </c>
    </row>
    <row r="23616" spans="1:2" x14ac:dyDescent="0.25">
      <c r="A23616">
        <v>30965094</v>
      </c>
      <c r="B23616" t="s">
        <v>7</v>
      </c>
    </row>
    <row r="23617" spans="1:2" x14ac:dyDescent="0.25">
      <c r="A23617">
        <v>30964942</v>
      </c>
      <c r="B23617" t="s">
        <v>7</v>
      </c>
    </row>
    <row r="23618" spans="1:2" x14ac:dyDescent="0.25">
      <c r="A23618">
        <v>30965126</v>
      </c>
      <c r="B23618" t="s">
        <v>7</v>
      </c>
    </row>
    <row r="23619" spans="1:2" x14ac:dyDescent="0.25">
      <c r="A23619">
        <v>30965021</v>
      </c>
      <c r="B23619" t="s">
        <v>7</v>
      </c>
    </row>
    <row r="23620" spans="1:2" x14ac:dyDescent="0.25">
      <c r="A23620">
        <v>30965172</v>
      </c>
      <c r="B23620" t="s">
        <v>7</v>
      </c>
    </row>
    <row r="23621" spans="1:2" x14ac:dyDescent="0.25">
      <c r="A23621">
        <v>30965176</v>
      </c>
      <c r="B23621" t="s">
        <v>7</v>
      </c>
    </row>
    <row r="23622" spans="1:2" x14ac:dyDescent="0.25">
      <c r="A23622">
        <v>30965449</v>
      </c>
      <c r="B23622" t="s">
        <v>7</v>
      </c>
    </row>
    <row r="23623" spans="1:2" x14ac:dyDescent="0.25">
      <c r="A23623">
        <v>30965210</v>
      </c>
      <c r="B23623" t="s">
        <v>7</v>
      </c>
    </row>
    <row r="23624" spans="1:2" x14ac:dyDescent="0.25">
      <c r="A23624">
        <v>30965936</v>
      </c>
      <c r="B23624" t="s">
        <v>7</v>
      </c>
    </row>
    <row r="23625" spans="1:2" x14ac:dyDescent="0.25">
      <c r="A23625">
        <v>30965426</v>
      </c>
      <c r="B23625" t="s">
        <v>7</v>
      </c>
    </row>
    <row r="23626" spans="1:2" x14ac:dyDescent="0.25">
      <c r="A23626">
        <v>30965734</v>
      </c>
      <c r="B23626" t="s">
        <v>7</v>
      </c>
    </row>
    <row r="23627" spans="1:2" x14ac:dyDescent="0.25">
      <c r="A23627">
        <v>30965231</v>
      </c>
      <c r="B23627" t="s">
        <v>7</v>
      </c>
    </row>
    <row r="23628" spans="1:2" x14ac:dyDescent="0.25">
      <c r="A23628">
        <v>30965529</v>
      </c>
      <c r="B23628" t="s">
        <v>7</v>
      </c>
    </row>
    <row r="23629" spans="1:2" x14ac:dyDescent="0.25">
      <c r="A23629">
        <v>30965803</v>
      </c>
      <c r="B23629" t="s">
        <v>7</v>
      </c>
    </row>
    <row r="23630" spans="1:2" x14ac:dyDescent="0.25">
      <c r="A23630">
        <v>30964177</v>
      </c>
      <c r="B23630" t="s">
        <v>7</v>
      </c>
    </row>
    <row r="23631" spans="1:2" x14ac:dyDescent="0.25">
      <c r="A23631">
        <v>30965781</v>
      </c>
      <c r="B23631" t="s">
        <v>7</v>
      </c>
    </row>
    <row r="23632" spans="1:2" x14ac:dyDescent="0.25">
      <c r="A23632">
        <v>30964030</v>
      </c>
      <c r="B23632" t="s">
        <v>7</v>
      </c>
    </row>
    <row r="23633" spans="1:2" x14ac:dyDescent="0.25">
      <c r="A23633">
        <v>30962807</v>
      </c>
      <c r="B23633" t="s">
        <v>7</v>
      </c>
    </row>
    <row r="23634" spans="1:2" x14ac:dyDescent="0.25">
      <c r="A23634">
        <v>30963967</v>
      </c>
      <c r="B23634" t="s">
        <v>7</v>
      </c>
    </row>
    <row r="23635" spans="1:2" x14ac:dyDescent="0.25">
      <c r="A23635">
        <v>30963522</v>
      </c>
      <c r="B23635" t="s">
        <v>7</v>
      </c>
    </row>
    <row r="23636" spans="1:2" x14ac:dyDescent="0.25">
      <c r="A23636">
        <v>30962813</v>
      </c>
      <c r="B23636" t="s">
        <v>7</v>
      </c>
    </row>
    <row r="23637" spans="1:2" x14ac:dyDescent="0.25">
      <c r="A23637">
        <v>30963857</v>
      </c>
      <c r="B23637" t="s">
        <v>7</v>
      </c>
    </row>
    <row r="23638" spans="1:2" x14ac:dyDescent="0.25">
      <c r="A23638">
        <v>30963710</v>
      </c>
      <c r="B23638" t="s">
        <v>7</v>
      </c>
    </row>
    <row r="23639" spans="1:2" x14ac:dyDescent="0.25">
      <c r="A23639">
        <v>30963855</v>
      </c>
      <c r="B23639" t="s">
        <v>7</v>
      </c>
    </row>
    <row r="23640" spans="1:2" x14ac:dyDescent="0.25">
      <c r="A23640">
        <v>30963588</v>
      </c>
      <c r="B23640" t="s">
        <v>7</v>
      </c>
    </row>
    <row r="23641" spans="1:2" x14ac:dyDescent="0.25">
      <c r="A23641">
        <v>30963751</v>
      </c>
      <c r="B23641" t="s">
        <v>7</v>
      </c>
    </row>
    <row r="23642" spans="1:2" x14ac:dyDescent="0.25">
      <c r="A23642">
        <v>30963602</v>
      </c>
      <c r="B23642" t="s">
        <v>7</v>
      </c>
    </row>
    <row r="23643" spans="1:2" x14ac:dyDescent="0.25">
      <c r="A23643">
        <v>30963723</v>
      </c>
      <c r="B23643" t="s">
        <v>7</v>
      </c>
    </row>
    <row r="23644" spans="1:2" x14ac:dyDescent="0.25">
      <c r="A23644">
        <v>30963447</v>
      </c>
      <c r="B23644" t="s">
        <v>7</v>
      </c>
    </row>
    <row r="23645" spans="1:2" x14ac:dyDescent="0.25">
      <c r="A23645">
        <v>30963385</v>
      </c>
      <c r="B23645" t="s">
        <v>7</v>
      </c>
    </row>
    <row r="23646" spans="1:2" x14ac:dyDescent="0.25">
      <c r="A23646">
        <v>30963488</v>
      </c>
      <c r="B23646" t="s">
        <v>7</v>
      </c>
    </row>
    <row r="23647" spans="1:2" x14ac:dyDescent="0.25">
      <c r="A23647">
        <v>30962982</v>
      </c>
      <c r="B23647" t="s">
        <v>7</v>
      </c>
    </row>
    <row r="23648" spans="1:2" x14ac:dyDescent="0.25">
      <c r="A23648">
        <v>30963476</v>
      </c>
      <c r="B23648" t="s">
        <v>7</v>
      </c>
    </row>
    <row r="23649" spans="1:2" x14ac:dyDescent="0.25">
      <c r="A23649">
        <v>30964259</v>
      </c>
      <c r="B23649" t="s">
        <v>7</v>
      </c>
    </row>
    <row r="23650" spans="1:2" x14ac:dyDescent="0.25">
      <c r="A23650">
        <v>30964537</v>
      </c>
      <c r="B23650" t="s">
        <v>7</v>
      </c>
    </row>
    <row r="23651" spans="1:2" x14ac:dyDescent="0.25">
      <c r="A23651">
        <v>30963347</v>
      </c>
      <c r="B23651" t="s">
        <v>7</v>
      </c>
    </row>
    <row r="23652" spans="1:2" x14ac:dyDescent="0.25">
      <c r="A23652">
        <v>30963365</v>
      </c>
      <c r="B23652" t="s">
        <v>7</v>
      </c>
    </row>
    <row r="23653" spans="1:2" x14ac:dyDescent="0.25">
      <c r="A23653">
        <v>30964527</v>
      </c>
      <c r="B23653" t="s">
        <v>7</v>
      </c>
    </row>
    <row r="23654" spans="1:2" x14ac:dyDescent="0.25">
      <c r="A23654">
        <v>30964525</v>
      </c>
      <c r="B23654" t="s">
        <v>7</v>
      </c>
    </row>
    <row r="23655" spans="1:2" x14ac:dyDescent="0.25">
      <c r="A23655">
        <v>30964504</v>
      </c>
      <c r="B23655" t="s">
        <v>7</v>
      </c>
    </row>
    <row r="23656" spans="1:2" x14ac:dyDescent="0.25">
      <c r="A23656">
        <v>30964280</v>
      </c>
      <c r="B23656" t="s">
        <v>7</v>
      </c>
    </row>
    <row r="23657" spans="1:2" x14ac:dyDescent="0.25">
      <c r="A23657">
        <v>30964186</v>
      </c>
      <c r="B23657" t="s">
        <v>7</v>
      </c>
    </row>
    <row r="23658" spans="1:2" x14ac:dyDescent="0.25">
      <c r="A23658">
        <v>30964775</v>
      </c>
      <c r="B23658" t="s">
        <v>7</v>
      </c>
    </row>
    <row r="23659" spans="1:2" x14ac:dyDescent="0.25">
      <c r="A23659">
        <v>30964182</v>
      </c>
      <c r="B23659" t="s">
        <v>7</v>
      </c>
    </row>
    <row r="23660" spans="1:2" x14ac:dyDescent="0.25">
      <c r="A23660">
        <v>30964499</v>
      </c>
      <c r="B23660" t="s">
        <v>7</v>
      </c>
    </row>
    <row r="23661" spans="1:2" x14ac:dyDescent="0.25">
      <c r="A23661">
        <v>30964644</v>
      </c>
      <c r="B23661" t="s">
        <v>7</v>
      </c>
    </row>
    <row r="23662" spans="1:2" x14ac:dyDescent="0.25">
      <c r="A23662">
        <v>30964784</v>
      </c>
      <c r="B23662" t="s">
        <v>7</v>
      </c>
    </row>
    <row r="23663" spans="1:2" x14ac:dyDescent="0.25">
      <c r="A23663">
        <v>30964694</v>
      </c>
      <c r="B23663" t="s">
        <v>7</v>
      </c>
    </row>
    <row r="23664" spans="1:2" x14ac:dyDescent="0.25">
      <c r="A23664">
        <v>30964715</v>
      </c>
      <c r="B23664" t="s">
        <v>7</v>
      </c>
    </row>
    <row r="23665" spans="1:2" x14ac:dyDescent="0.25">
      <c r="A23665">
        <v>30964629</v>
      </c>
      <c r="B23665" t="s">
        <v>7</v>
      </c>
    </row>
    <row r="23666" spans="1:2" x14ac:dyDescent="0.25">
      <c r="A23666">
        <v>30964622</v>
      </c>
      <c r="B23666" t="s">
        <v>7</v>
      </c>
    </row>
    <row r="23667" spans="1:2" x14ac:dyDescent="0.25">
      <c r="A23667">
        <v>30966228</v>
      </c>
      <c r="B23667" t="s">
        <v>7</v>
      </c>
    </row>
    <row r="23668" spans="1:2" x14ac:dyDescent="0.25">
      <c r="A23668">
        <v>30966136</v>
      </c>
      <c r="B23668" t="s">
        <v>7</v>
      </c>
    </row>
    <row r="23669" spans="1:2" x14ac:dyDescent="0.25">
      <c r="A23669">
        <v>30966236</v>
      </c>
      <c r="B23669" t="s">
        <v>7</v>
      </c>
    </row>
    <row r="23670" spans="1:2" x14ac:dyDescent="0.25">
      <c r="A23670">
        <v>30966006</v>
      </c>
      <c r="B23670" t="s">
        <v>7</v>
      </c>
    </row>
    <row r="23671" spans="1:2" x14ac:dyDescent="0.25">
      <c r="A23671">
        <v>30964556</v>
      </c>
      <c r="B23671" t="s">
        <v>7</v>
      </c>
    </row>
    <row r="23672" spans="1:2" x14ac:dyDescent="0.25">
      <c r="A23672">
        <v>30964585</v>
      </c>
      <c r="B23672" t="s">
        <v>7</v>
      </c>
    </row>
    <row r="23673" spans="1:2" x14ac:dyDescent="0.25">
      <c r="A23673">
        <v>30966204</v>
      </c>
      <c r="B23673" t="s">
        <v>7</v>
      </c>
    </row>
    <row r="23674" spans="1:2" x14ac:dyDescent="0.25">
      <c r="A23674">
        <v>30966217</v>
      </c>
      <c r="B23674" t="s">
        <v>7</v>
      </c>
    </row>
    <row r="23675" spans="1:2" x14ac:dyDescent="0.25">
      <c r="A23675">
        <v>30966135</v>
      </c>
      <c r="B23675" t="s">
        <v>7</v>
      </c>
    </row>
    <row r="23676" spans="1:2" x14ac:dyDescent="0.25">
      <c r="A23676">
        <v>30966018</v>
      </c>
      <c r="B23676" t="s">
        <v>7</v>
      </c>
    </row>
    <row r="23677" spans="1:2" x14ac:dyDescent="0.25">
      <c r="A23677">
        <v>30966040</v>
      </c>
      <c r="B23677" t="s">
        <v>7</v>
      </c>
    </row>
    <row r="23678" spans="1:2" x14ac:dyDescent="0.25">
      <c r="A23678">
        <v>30967322</v>
      </c>
      <c r="B23678" t="s">
        <v>7</v>
      </c>
    </row>
    <row r="23679" spans="1:2" x14ac:dyDescent="0.25">
      <c r="A23679">
        <v>30966075</v>
      </c>
      <c r="B23679" t="s">
        <v>7</v>
      </c>
    </row>
    <row r="23680" spans="1:2" x14ac:dyDescent="0.25">
      <c r="A23680">
        <v>30966013</v>
      </c>
      <c r="B23680" t="s">
        <v>7</v>
      </c>
    </row>
    <row r="23681" spans="1:2" x14ac:dyDescent="0.25">
      <c r="A23681">
        <v>30966398</v>
      </c>
      <c r="B23681" t="s">
        <v>7</v>
      </c>
    </row>
    <row r="23682" spans="1:2" x14ac:dyDescent="0.25">
      <c r="A23682">
        <v>30966263</v>
      </c>
      <c r="B23682" t="s">
        <v>7</v>
      </c>
    </row>
    <row r="23683" spans="1:2" x14ac:dyDescent="0.25">
      <c r="A23683">
        <v>30968382</v>
      </c>
      <c r="B23683" t="s">
        <v>7</v>
      </c>
    </row>
    <row r="23684" spans="1:2" x14ac:dyDescent="0.25">
      <c r="A23684">
        <v>30968370</v>
      </c>
      <c r="B23684" t="s">
        <v>7</v>
      </c>
    </row>
    <row r="23685" spans="1:2" x14ac:dyDescent="0.25">
      <c r="A23685">
        <v>30968381</v>
      </c>
      <c r="B23685" t="s">
        <v>7</v>
      </c>
    </row>
    <row r="23686" spans="1:2" x14ac:dyDescent="0.25">
      <c r="A23686">
        <v>30968388</v>
      </c>
      <c r="B23686" t="s">
        <v>7</v>
      </c>
    </row>
    <row r="23687" spans="1:2" x14ac:dyDescent="0.25">
      <c r="A23687">
        <v>30968413</v>
      </c>
      <c r="B23687" t="s">
        <v>7</v>
      </c>
    </row>
    <row r="23688" spans="1:2" x14ac:dyDescent="0.25">
      <c r="A23688">
        <v>30968423</v>
      </c>
      <c r="B23688" t="s">
        <v>7</v>
      </c>
    </row>
    <row r="23689" spans="1:2" x14ac:dyDescent="0.25">
      <c r="A23689">
        <v>30968446</v>
      </c>
      <c r="B23689" t="s">
        <v>7</v>
      </c>
    </row>
    <row r="23690" spans="1:2" x14ac:dyDescent="0.25">
      <c r="A23690">
        <v>30968620</v>
      </c>
      <c r="B23690" t="s">
        <v>7</v>
      </c>
    </row>
    <row r="23691" spans="1:2" x14ac:dyDescent="0.25">
      <c r="A23691">
        <v>30968424</v>
      </c>
      <c r="B23691" t="s">
        <v>7</v>
      </c>
    </row>
    <row r="23692" spans="1:2" x14ac:dyDescent="0.25">
      <c r="A23692">
        <v>30968652</v>
      </c>
      <c r="B23692" t="s">
        <v>7</v>
      </c>
    </row>
    <row r="23693" spans="1:2" x14ac:dyDescent="0.25">
      <c r="A23693">
        <v>30968434</v>
      </c>
      <c r="B23693" t="s">
        <v>7</v>
      </c>
    </row>
    <row r="23694" spans="1:2" x14ac:dyDescent="0.25">
      <c r="A23694">
        <v>30968630</v>
      </c>
      <c r="B23694" t="s">
        <v>7</v>
      </c>
    </row>
    <row r="23695" spans="1:2" x14ac:dyDescent="0.25">
      <c r="A23695">
        <v>30968626</v>
      </c>
      <c r="B23695" t="s">
        <v>7</v>
      </c>
    </row>
    <row r="23696" spans="1:2" x14ac:dyDescent="0.25">
      <c r="A23696">
        <v>30968635</v>
      </c>
      <c r="B23696" t="s">
        <v>7</v>
      </c>
    </row>
    <row r="23697" spans="1:2" x14ac:dyDescent="0.25">
      <c r="A23697">
        <v>30968527</v>
      </c>
      <c r="B23697" t="s">
        <v>7</v>
      </c>
    </row>
    <row r="23698" spans="1:2" x14ac:dyDescent="0.25">
      <c r="A23698">
        <v>30968634</v>
      </c>
      <c r="B23698" t="s">
        <v>7</v>
      </c>
    </row>
    <row r="23699" spans="1:2" x14ac:dyDescent="0.25">
      <c r="A23699">
        <v>30968578</v>
      </c>
      <c r="B23699" t="s">
        <v>7</v>
      </c>
    </row>
    <row r="23700" spans="1:2" x14ac:dyDescent="0.25">
      <c r="A23700">
        <v>30968607</v>
      </c>
      <c r="B23700" t="s">
        <v>7</v>
      </c>
    </row>
    <row r="23701" spans="1:2" x14ac:dyDescent="0.25">
      <c r="A23701">
        <v>30968465</v>
      </c>
      <c r="B23701" t="s">
        <v>7</v>
      </c>
    </row>
    <row r="23702" spans="1:2" x14ac:dyDescent="0.25">
      <c r="A23702">
        <v>30968591</v>
      </c>
      <c r="B23702" t="s">
        <v>7</v>
      </c>
    </row>
    <row r="23703" spans="1:2" x14ac:dyDescent="0.25">
      <c r="A23703">
        <v>30968605</v>
      </c>
      <c r="B23703" t="s">
        <v>7</v>
      </c>
    </row>
    <row r="23704" spans="1:2" x14ac:dyDescent="0.25">
      <c r="A23704">
        <v>30968467</v>
      </c>
      <c r="B23704" t="s">
        <v>7</v>
      </c>
    </row>
    <row r="23705" spans="1:2" x14ac:dyDescent="0.25">
      <c r="A23705">
        <v>30968485</v>
      </c>
      <c r="B23705" t="s">
        <v>7</v>
      </c>
    </row>
    <row r="23706" spans="1:2" x14ac:dyDescent="0.25">
      <c r="A23706">
        <v>30968488</v>
      </c>
      <c r="B23706" t="s">
        <v>7</v>
      </c>
    </row>
    <row r="23707" spans="1:2" x14ac:dyDescent="0.25">
      <c r="A23707">
        <v>30968491</v>
      </c>
      <c r="B23707" t="s">
        <v>7</v>
      </c>
    </row>
    <row r="23708" spans="1:2" x14ac:dyDescent="0.25">
      <c r="A23708">
        <v>30968489</v>
      </c>
      <c r="B23708" t="s">
        <v>7</v>
      </c>
    </row>
    <row r="23709" spans="1:2" x14ac:dyDescent="0.25">
      <c r="A23709">
        <v>30968504</v>
      </c>
      <c r="B23709" t="s">
        <v>7</v>
      </c>
    </row>
    <row r="23710" spans="1:2" x14ac:dyDescent="0.25">
      <c r="A23710">
        <v>30968509</v>
      </c>
      <c r="B23710" t="s">
        <v>7</v>
      </c>
    </row>
    <row r="23711" spans="1:2" x14ac:dyDescent="0.25">
      <c r="A23711">
        <v>30968495</v>
      </c>
      <c r="B23711" t="s">
        <v>7</v>
      </c>
    </row>
    <row r="23712" spans="1:2" x14ac:dyDescent="0.25">
      <c r="A23712">
        <v>30968507</v>
      </c>
      <c r="B23712" t="s">
        <v>7</v>
      </c>
    </row>
    <row r="23713" spans="1:2" x14ac:dyDescent="0.25">
      <c r="A23713">
        <v>30968532</v>
      </c>
      <c r="B23713" t="s">
        <v>7</v>
      </c>
    </row>
    <row r="23714" spans="1:2" x14ac:dyDescent="0.25">
      <c r="A23714">
        <v>30968505</v>
      </c>
      <c r="B23714" t="s">
        <v>7</v>
      </c>
    </row>
    <row r="23715" spans="1:2" x14ac:dyDescent="0.25">
      <c r="A23715">
        <v>30968516</v>
      </c>
      <c r="B23715" t="s">
        <v>7</v>
      </c>
    </row>
    <row r="23716" spans="1:2" x14ac:dyDescent="0.25">
      <c r="A23716">
        <v>30968519</v>
      </c>
      <c r="B23716" t="s">
        <v>7</v>
      </c>
    </row>
    <row r="23717" spans="1:2" x14ac:dyDescent="0.25">
      <c r="A23717">
        <v>30968671</v>
      </c>
      <c r="B23717" t="s">
        <v>7</v>
      </c>
    </row>
    <row r="23718" spans="1:2" x14ac:dyDescent="0.25">
      <c r="A23718">
        <v>30968533</v>
      </c>
      <c r="B23718" t="s">
        <v>7</v>
      </c>
    </row>
    <row r="23719" spans="1:2" x14ac:dyDescent="0.25">
      <c r="A23719">
        <v>30968689</v>
      </c>
      <c r="B23719" t="s">
        <v>7</v>
      </c>
    </row>
    <row r="23720" spans="1:2" x14ac:dyDescent="0.25">
      <c r="A23720">
        <v>30960971</v>
      </c>
      <c r="B23720" t="s">
        <v>7</v>
      </c>
    </row>
    <row r="23721" spans="1:2" x14ac:dyDescent="0.25">
      <c r="A23721">
        <v>30961077</v>
      </c>
      <c r="B23721" t="s">
        <v>7</v>
      </c>
    </row>
    <row r="23722" spans="1:2" x14ac:dyDescent="0.25">
      <c r="A23722">
        <v>30961121</v>
      </c>
      <c r="B23722" t="s">
        <v>7</v>
      </c>
    </row>
    <row r="23723" spans="1:2" x14ac:dyDescent="0.25">
      <c r="A23723">
        <v>30961125</v>
      </c>
      <c r="B23723" t="s">
        <v>7</v>
      </c>
    </row>
    <row r="23724" spans="1:2" x14ac:dyDescent="0.25">
      <c r="A23724">
        <v>30961060</v>
      </c>
      <c r="B23724" t="s">
        <v>7</v>
      </c>
    </row>
    <row r="23725" spans="1:2" x14ac:dyDescent="0.25">
      <c r="A23725">
        <v>30968686</v>
      </c>
      <c r="B23725" t="s">
        <v>7</v>
      </c>
    </row>
    <row r="23726" spans="1:2" x14ac:dyDescent="0.25">
      <c r="A23726">
        <v>30961091</v>
      </c>
      <c r="B23726" t="s">
        <v>7</v>
      </c>
    </row>
    <row r="23727" spans="1:2" x14ac:dyDescent="0.25">
      <c r="A23727">
        <v>30961236</v>
      </c>
      <c r="B23727" t="s">
        <v>7</v>
      </c>
    </row>
    <row r="23728" spans="1:2" x14ac:dyDescent="0.25">
      <c r="A23728">
        <v>30961217</v>
      </c>
      <c r="B23728" t="s">
        <v>7</v>
      </c>
    </row>
    <row r="23729" spans="1:2" x14ac:dyDescent="0.25">
      <c r="A23729">
        <v>30961272</v>
      </c>
      <c r="B23729" t="s">
        <v>7</v>
      </c>
    </row>
    <row r="23730" spans="1:2" x14ac:dyDescent="0.25">
      <c r="A23730">
        <v>30960925</v>
      </c>
      <c r="B23730" t="s">
        <v>7</v>
      </c>
    </row>
    <row r="23731" spans="1:2" x14ac:dyDescent="0.25">
      <c r="A23731">
        <v>30961382</v>
      </c>
      <c r="B23731" t="s">
        <v>7</v>
      </c>
    </row>
    <row r="23732" spans="1:2" x14ac:dyDescent="0.25">
      <c r="A23732">
        <v>30961378</v>
      </c>
      <c r="B23732" t="s">
        <v>7</v>
      </c>
    </row>
    <row r="23733" spans="1:2" x14ac:dyDescent="0.25">
      <c r="A23733">
        <v>30960920</v>
      </c>
      <c r="B23733" t="s">
        <v>7</v>
      </c>
    </row>
    <row r="23734" spans="1:2" x14ac:dyDescent="0.25">
      <c r="A23734">
        <v>30961327</v>
      </c>
      <c r="B23734" t="s">
        <v>7</v>
      </c>
    </row>
    <row r="23735" spans="1:2" x14ac:dyDescent="0.25">
      <c r="A23735">
        <v>30960901</v>
      </c>
      <c r="B23735" t="s">
        <v>7</v>
      </c>
    </row>
    <row r="23736" spans="1:2" x14ac:dyDescent="0.25">
      <c r="A23736">
        <v>30961328</v>
      </c>
      <c r="B23736" t="s">
        <v>7</v>
      </c>
    </row>
    <row r="23737" spans="1:2" x14ac:dyDescent="0.25">
      <c r="A23737">
        <v>30961376</v>
      </c>
      <c r="B23737" t="s">
        <v>7</v>
      </c>
    </row>
    <row r="23738" spans="1:2" x14ac:dyDescent="0.25">
      <c r="A23738">
        <v>30960898</v>
      </c>
      <c r="B23738" t="s">
        <v>7</v>
      </c>
    </row>
    <row r="23739" spans="1:2" x14ac:dyDescent="0.25">
      <c r="A23739">
        <v>30961606</v>
      </c>
      <c r="B23739" t="s">
        <v>7</v>
      </c>
    </row>
    <row r="23740" spans="1:2" x14ac:dyDescent="0.25">
      <c r="A23740">
        <v>30961510</v>
      </c>
      <c r="B23740" t="s">
        <v>7</v>
      </c>
    </row>
    <row r="23741" spans="1:2" x14ac:dyDescent="0.25">
      <c r="A23741">
        <v>30961461</v>
      </c>
      <c r="B23741" t="s">
        <v>7</v>
      </c>
    </row>
    <row r="23742" spans="1:2" x14ac:dyDescent="0.25">
      <c r="A23742">
        <v>30961492</v>
      </c>
      <c r="B23742" t="s">
        <v>7</v>
      </c>
    </row>
    <row r="23743" spans="1:2" x14ac:dyDescent="0.25">
      <c r="A23743">
        <v>30961470</v>
      </c>
      <c r="B23743" t="s">
        <v>7</v>
      </c>
    </row>
    <row r="23744" spans="1:2" x14ac:dyDescent="0.25">
      <c r="A23744">
        <v>30961505</v>
      </c>
      <c r="B23744" t="s">
        <v>7</v>
      </c>
    </row>
    <row r="23745" spans="1:2" x14ac:dyDescent="0.25">
      <c r="A23745">
        <v>30961493</v>
      </c>
      <c r="B23745" t="s">
        <v>7</v>
      </c>
    </row>
    <row r="23746" spans="1:2" x14ac:dyDescent="0.25">
      <c r="A23746">
        <v>30961589</v>
      </c>
      <c r="B23746" t="s">
        <v>7</v>
      </c>
    </row>
    <row r="23747" spans="1:2" x14ac:dyDescent="0.25">
      <c r="A23747">
        <v>30961472</v>
      </c>
      <c r="B23747" t="s">
        <v>7</v>
      </c>
    </row>
    <row r="23748" spans="1:2" x14ac:dyDescent="0.25">
      <c r="A23748">
        <v>30961463</v>
      </c>
      <c r="B23748" t="s">
        <v>7</v>
      </c>
    </row>
    <row r="23749" spans="1:2" x14ac:dyDescent="0.25">
      <c r="A23749">
        <v>30961437</v>
      </c>
      <c r="B23749" t="s">
        <v>7</v>
      </c>
    </row>
    <row r="23750" spans="1:2" x14ac:dyDescent="0.25">
      <c r="A23750">
        <v>30961453</v>
      </c>
      <c r="B23750" t="s">
        <v>7</v>
      </c>
    </row>
    <row r="23751" spans="1:2" x14ac:dyDescent="0.25">
      <c r="A23751">
        <v>30961666</v>
      </c>
      <c r="B23751" t="s">
        <v>7</v>
      </c>
    </row>
    <row r="23752" spans="1:2" x14ac:dyDescent="0.25">
      <c r="A23752">
        <v>30960959</v>
      </c>
      <c r="B23752" t="s">
        <v>7</v>
      </c>
    </row>
    <row r="23753" spans="1:2" x14ac:dyDescent="0.25">
      <c r="A23753">
        <v>30962751</v>
      </c>
      <c r="B23753" t="s">
        <v>7</v>
      </c>
    </row>
    <row r="23754" spans="1:2" x14ac:dyDescent="0.25">
      <c r="A23754">
        <v>30962720</v>
      </c>
      <c r="B23754" t="s">
        <v>7</v>
      </c>
    </row>
    <row r="23755" spans="1:2" x14ac:dyDescent="0.25">
      <c r="A23755">
        <v>30962744</v>
      </c>
      <c r="B23755" t="s">
        <v>7</v>
      </c>
    </row>
    <row r="23756" spans="1:2" x14ac:dyDescent="0.25">
      <c r="A23756">
        <v>30961785</v>
      </c>
      <c r="B23756" t="s">
        <v>7</v>
      </c>
    </row>
    <row r="23757" spans="1:2" x14ac:dyDescent="0.25">
      <c r="A23757">
        <v>30962766</v>
      </c>
      <c r="B23757" t="s">
        <v>7</v>
      </c>
    </row>
    <row r="23758" spans="1:2" x14ac:dyDescent="0.25">
      <c r="A23758">
        <v>30961772</v>
      </c>
      <c r="B23758" t="s">
        <v>7</v>
      </c>
    </row>
    <row r="23759" spans="1:2" x14ac:dyDescent="0.25">
      <c r="A23759">
        <v>30961781</v>
      </c>
      <c r="B23759" t="s">
        <v>7</v>
      </c>
    </row>
    <row r="23760" spans="1:2" x14ac:dyDescent="0.25">
      <c r="A23760">
        <v>30961730</v>
      </c>
      <c r="B23760" t="s">
        <v>7</v>
      </c>
    </row>
    <row r="23761" spans="1:2" x14ac:dyDescent="0.25">
      <c r="A23761">
        <v>30961841</v>
      </c>
      <c r="B23761" t="s">
        <v>7</v>
      </c>
    </row>
    <row r="23762" spans="1:2" x14ac:dyDescent="0.25">
      <c r="A23762">
        <v>30960695</v>
      </c>
      <c r="B23762" t="s">
        <v>7</v>
      </c>
    </row>
    <row r="23763" spans="1:2" x14ac:dyDescent="0.25">
      <c r="A23763">
        <v>30961837</v>
      </c>
      <c r="B23763" t="s">
        <v>7</v>
      </c>
    </row>
    <row r="23764" spans="1:2" x14ac:dyDescent="0.25">
      <c r="A23764">
        <v>30960761</v>
      </c>
      <c r="B23764" t="s">
        <v>7</v>
      </c>
    </row>
    <row r="23765" spans="1:2" x14ac:dyDescent="0.25">
      <c r="A23765">
        <v>30960802</v>
      </c>
      <c r="B23765" t="s">
        <v>7</v>
      </c>
    </row>
    <row r="23766" spans="1:2" x14ac:dyDescent="0.25">
      <c r="A23766">
        <v>30960766</v>
      </c>
      <c r="B23766" t="s">
        <v>7</v>
      </c>
    </row>
    <row r="23767" spans="1:2" x14ac:dyDescent="0.25">
      <c r="A23767">
        <v>30960668</v>
      </c>
      <c r="B23767" t="s">
        <v>7</v>
      </c>
    </row>
    <row r="23768" spans="1:2" x14ac:dyDescent="0.25">
      <c r="A23768">
        <v>30960593</v>
      </c>
      <c r="B23768" t="s">
        <v>7</v>
      </c>
    </row>
    <row r="23769" spans="1:2" x14ac:dyDescent="0.25">
      <c r="A23769">
        <v>30960671</v>
      </c>
      <c r="B23769" t="s">
        <v>7</v>
      </c>
    </row>
    <row r="23770" spans="1:2" x14ac:dyDescent="0.25">
      <c r="A23770">
        <v>30960594</v>
      </c>
      <c r="B23770" t="s">
        <v>7</v>
      </c>
    </row>
    <row r="23771" spans="1:2" x14ac:dyDescent="0.25">
      <c r="A23771">
        <v>30960558</v>
      </c>
      <c r="B23771" t="s">
        <v>7</v>
      </c>
    </row>
    <row r="23772" spans="1:2" x14ac:dyDescent="0.25">
      <c r="A23772">
        <v>30960236</v>
      </c>
      <c r="B23772" t="s">
        <v>7</v>
      </c>
    </row>
    <row r="23773" spans="1:2" x14ac:dyDescent="0.25">
      <c r="A23773">
        <v>30960546</v>
      </c>
      <c r="B23773" t="s">
        <v>7</v>
      </c>
    </row>
    <row r="23774" spans="1:2" x14ac:dyDescent="0.25">
      <c r="A23774">
        <v>30960367</v>
      </c>
      <c r="B23774" t="s">
        <v>7</v>
      </c>
    </row>
    <row r="23775" spans="1:2" x14ac:dyDescent="0.25">
      <c r="A23775">
        <v>30960575</v>
      </c>
      <c r="B23775" t="s">
        <v>7</v>
      </c>
    </row>
    <row r="23776" spans="1:2" x14ac:dyDescent="0.25">
      <c r="A23776">
        <v>30960506</v>
      </c>
      <c r="B23776" t="s">
        <v>7</v>
      </c>
    </row>
    <row r="23777" spans="1:2" x14ac:dyDescent="0.25">
      <c r="A23777">
        <v>30960555</v>
      </c>
      <c r="B23777" t="s">
        <v>7</v>
      </c>
    </row>
    <row r="23778" spans="1:2" x14ac:dyDescent="0.25">
      <c r="A23778">
        <v>30960543</v>
      </c>
      <c r="B23778" t="s">
        <v>7</v>
      </c>
    </row>
    <row r="23779" spans="1:2" x14ac:dyDescent="0.25">
      <c r="A23779">
        <v>30960535</v>
      </c>
      <c r="B23779" t="s">
        <v>7</v>
      </c>
    </row>
    <row r="23780" spans="1:2" x14ac:dyDescent="0.25">
      <c r="A23780">
        <v>30960515</v>
      </c>
      <c r="B23780" t="s">
        <v>7</v>
      </c>
    </row>
    <row r="23781" spans="1:2" x14ac:dyDescent="0.25">
      <c r="A23781">
        <v>30960224</v>
      </c>
      <c r="B23781" t="s">
        <v>7</v>
      </c>
    </row>
    <row r="23782" spans="1:2" x14ac:dyDescent="0.25">
      <c r="A23782">
        <v>30960339</v>
      </c>
      <c r="B23782" t="s">
        <v>7</v>
      </c>
    </row>
    <row r="23783" spans="1:2" x14ac:dyDescent="0.25">
      <c r="A23783">
        <v>30960360</v>
      </c>
      <c r="B23783" t="s">
        <v>7</v>
      </c>
    </row>
    <row r="23784" spans="1:2" x14ac:dyDescent="0.25">
      <c r="A23784">
        <v>30968702</v>
      </c>
      <c r="B23784" t="s">
        <v>7</v>
      </c>
    </row>
    <row r="23785" spans="1:2" x14ac:dyDescent="0.25">
      <c r="A23785">
        <v>30968716</v>
      </c>
      <c r="B23785" t="s">
        <v>7</v>
      </c>
    </row>
    <row r="23786" spans="1:2" x14ac:dyDescent="0.25">
      <c r="A23786">
        <v>30960284</v>
      </c>
      <c r="B23786" t="s">
        <v>7</v>
      </c>
    </row>
    <row r="23787" spans="1:2" x14ac:dyDescent="0.25">
      <c r="A23787">
        <v>30960269</v>
      </c>
      <c r="B23787" t="s">
        <v>7</v>
      </c>
    </row>
    <row r="23788" spans="1:2" x14ac:dyDescent="0.25">
      <c r="A23788">
        <v>30968658</v>
      </c>
      <c r="B23788" t="s">
        <v>7</v>
      </c>
    </row>
    <row r="23789" spans="1:2" x14ac:dyDescent="0.25">
      <c r="A23789">
        <v>30960329</v>
      </c>
      <c r="B23789" t="s">
        <v>7</v>
      </c>
    </row>
    <row r="23790" spans="1:2" x14ac:dyDescent="0.25">
      <c r="A23790">
        <v>30968735</v>
      </c>
      <c r="B23790" t="s">
        <v>7</v>
      </c>
    </row>
    <row r="23791" spans="1:2" x14ac:dyDescent="0.25">
      <c r="A23791">
        <v>30968738</v>
      </c>
      <c r="B23791" t="s">
        <v>7</v>
      </c>
    </row>
    <row r="23792" spans="1:2" x14ac:dyDescent="0.25">
      <c r="A23792">
        <v>30968743</v>
      </c>
      <c r="B23792" t="s">
        <v>7</v>
      </c>
    </row>
    <row r="23793" spans="1:2" x14ac:dyDescent="0.25">
      <c r="A23793">
        <v>30968823</v>
      </c>
      <c r="B23793" t="s">
        <v>7</v>
      </c>
    </row>
    <row r="23794" spans="1:2" x14ac:dyDescent="0.25">
      <c r="A23794">
        <v>30968815</v>
      </c>
      <c r="B23794" t="s">
        <v>7</v>
      </c>
    </row>
    <row r="23795" spans="1:2" x14ac:dyDescent="0.25">
      <c r="A23795">
        <v>30968755</v>
      </c>
      <c r="B23795" t="s">
        <v>7</v>
      </c>
    </row>
    <row r="23796" spans="1:2" x14ac:dyDescent="0.25">
      <c r="A23796">
        <v>30968759</v>
      </c>
      <c r="B23796" t="s">
        <v>7</v>
      </c>
    </row>
    <row r="23797" spans="1:2" x14ac:dyDescent="0.25">
      <c r="A23797">
        <v>30968812</v>
      </c>
      <c r="B23797" t="s">
        <v>7</v>
      </c>
    </row>
    <row r="23798" spans="1:2" x14ac:dyDescent="0.25">
      <c r="A23798">
        <v>30968952</v>
      </c>
      <c r="B23798" t="s">
        <v>7</v>
      </c>
    </row>
    <row r="23799" spans="1:2" x14ac:dyDescent="0.25">
      <c r="A23799">
        <v>30968783</v>
      </c>
      <c r="B23799" t="s">
        <v>7</v>
      </c>
    </row>
    <row r="23800" spans="1:2" x14ac:dyDescent="0.25">
      <c r="A23800">
        <v>30968781</v>
      </c>
      <c r="B23800" t="s">
        <v>7</v>
      </c>
    </row>
    <row r="23801" spans="1:2" x14ac:dyDescent="0.25">
      <c r="A23801">
        <v>30968947</v>
      </c>
      <c r="B23801" t="s">
        <v>7</v>
      </c>
    </row>
    <row r="23802" spans="1:2" x14ac:dyDescent="0.25">
      <c r="A23802">
        <v>30969011</v>
      </c>
      <c r="B23802" t="s">
        <v>7</v>
      </c>
    </row>
    <row r="23803" spans="1:2" x14ac:dyDescent="0.25">
      <c r="A23803">
        <v>30968969</v>
      </c>
      <c r="B23803" t="s">
        <v>7</v>
      </c>
    </row>
    <row r="23804" spans="1:2" x14ac:dyDescent="0.25">
      <c r="A23804">
        <v>30968986</v>
      </c>
      <c r="B23804" t="s">
        <v>7</v>
      </c>
    </row>
    <row r="23805" spans="1:2" x14ac:dyDescent="0.25">
      <c r="A23805">
        <v>30968982</v>
      </c>
      <c r="B23805" t="s">
        <v>7</v>
      </c>
    </row>
    <row r="23806" spans="1:2" x14ac:dyDescent="0.25">
      <c r="A23806">
        <v>30969013</v>
      </c>
      <c r="B23806" t="s">
        <v>7</v>
      </c>
    </row>
    <row r="23807" spans="1:2" x14ac:dyDescent="0.25">
      <c r="A23807">
        <v>30969069</v>
      </c>
      <c r="B23807" t="s">
        <v>7</v>
      </c>
    </row>
    <row r="23808" spans="1:2" x14ac:dyDescent="0.25">
      <c r="A23808">
        <v>30968936</v>
      </c>
      <c r="B23808" t="s">
        <v>7</v>
      </c>
    </row>
    <row r="23809" spans="1:2" x14ac:dyDescent="0.25">
      <c r="A23809">
        <v>30968851</v>
      </c>
      <c r="B23809" t="s">
        <v>7</v>
      </c>
    </row>
    <row r="23810" spans="1:2" x14ac:dyDescent="0.25">
      <c r="A23810">
        <v>30968870</v>
      </c>
      <c r="B23810" t="s">
        <v>7</v>
      </c>
    </row>
    <row r="23811" spans="1:2" x14ac:dyDescent="0.25">
      <c r="A23811">
        <v>30968861</v>
      </c>
      <c r="B23811" t="s">
        <v>7</v>
      </c>
    </row>
    <row r="23812" spans="1:2" x14ac:dyDescent="0.25">
      <c r="A23812">
        <v>30968892</v>
      </c>
      <c r="B23812" t="s">
        <v>7</v>
      </c>
    </row>
    <row r="23813" spans="1:2" x14ac:dyDescent="0.25">
      <c r="A23813">
        <v>30968546</v>
      </c>
      <c r="B23813" t="s">
        <v>7</v>
      </c>
    </row>
    <row r="23814" spans="1:2" x14ac:dyDescent="0.25">
      <c r="A23814">
        <v>30968515</v>
      </c>
      <c r="B23814" t="s">
        <v>7</v>
      </c>
    </row>
    <row r="23815" spans="1:2" x14ac:dyDescent="0.25">
      <c r="A23815">
        <v>30968547</v>
      </c>
      <c r="B23815" t="s">
        <v>7</v>
      </c>
    </row>
    <row r="23816" spans="1:2" x14ac:dyDescent="0.25">
      <c r="A23816">
        <v>30968544</v>
      </c>
      <c r="B23816" t="s">
        <v>7</v>
      </c>
    </row>
    <row r="23817" spans="1:2" x14ac:dyDescent="0.25">
      <c r="A23817">
        <v>30968878</v>
      </c>
      <c r="B23817" t="s">
        <v>7</v>
      </c>
    </row>
    <row r="23818" spans="1:2" x14ac:dyDescent="0.25">
      <c r="A23818">
        <v>30968497</v>
      </c>
      <c r="B23818" t="s">
        <v>7</v>
      </c>
    </row>
    <row r="23819" spans="1:2" x14ac:dyDescent="0.25">
      <c r="A23819">
        <v>30968494</v>
      </c>
      <c r="B23819" t="s">
        <v>7</v>
      </c>
    </row>
    <row r="23820" spans="1:2" x14ac:dyDescent="0.25">
      <c r="A23820">
        <v>30968475</v>
      </c>
      <c r="B23820" t="s">
        <v>7</v>
      </c>
    </row>
    <row r="23821" spans="1:2" x14ac:dyDescent="0.25">
      <c r="A23821">
        <v>30968513</v>
      </c>
      <c r="B23821" t="s">
        <v>7</v>
      </c>
    </row>
    <row r="23822" spans="1:2" x14ac:dyDescent="0.25">
      <c r="A23822">
        <v>30968464</v>
      </c>
      <c r="B23822" t="s">
        <v>7</v>
      </c>
    </row>
    <row r="23823" spans="1:2" x14ac:dyDescent="0.25">
      <c r="A23823">
        <v>30968363</v>
      </c>
      <c r="B23823" t="s">
        <v>7</v>
      </c>
    </row>
    <row r="23824" spans="1:2" x14ac:dyDescent="0.25">
      <c r="A23824">
        <v>30968618</v>
      </c>
      <c r="B23824" t="s">
        <v>7</v>
      </c>
    </row>
    <row r="23825" spans="1:2" x14ac:dyDescent="0.25">
      <c r="A23825">
        <v>30968596</v>
      </c>
      <c r="B23825" t="s">
        <v>7</v>
      </c>
    </row>
    <row r="23826" spans="1:2" x14ac:dyDescent="0.25">
      <c r="A23826">
        <v>30968364</v>
      </c>
      <c r="B23826" t="s">
        <v>7</v>
      </c>
    </row>
    <row r="23827" spans="1:2" x14ac:dyDescent="0.25">
      <c r="A23827">
        <v>30968575</v>
      </c>
      <c r="B23827" t="s">
        <v>7</v>
      </c>
    </row>
    <row r="23828" spans="1:2" x14ac:dyDescent="0.25">
      <c r="A23828">
        <v>30968641</v>
      </c>
      <c r="B23828" t="s">
        <v>7</v>
      </c>
    </row>
    <row r="23829" spans="1:2" x14ac:dyDescent="0.25">
      <c r="A23829">
        <v>30968531</v>
      </c>
      <c r="B23829" t="s">
        <v>7</v>
      </c>
    </row>
    <row r="23830" spans="1:2" x14ac:dyDescent="0.25">
      <c r="A23830">
        <v>30968637</v>
      </c>
      <c r="B23830" t="s">
        <v>7</v>
      </c>
    </row>
    <row r="23831" spans="1:2" x14ac:dyDescent="0.25">
      <c r="A23831">
        <v>30968530</v>
      </c>
      <c r="B23831" t="s">
        <v>7</v>
      </c>
    </row>
    <row r="23832" spans="1:2" x14ac:dyDescent="0.25">
      <c r="A23832">
        <v>30968653</v>
      </c>
      <c r="B23832" t="s">
        <v>7</v>
      </c>
    </row>
    <row r="23833" spans="1:2" x14ac:dyDescent="0.25">
      <c r="A23833">
        <v>30968648</v>
      </c>
      <c r="B23833" t="s">
        <v>7</v>
      </c>
    </row>
    <row r="23834" spans="1:2" x14ac:dyDescent="0.25">
      <c r="A23834">
        <v>30968455</v>
      </c>
      <c r="B23834" t="s">
        <v>7</v>
      </c>
    </row>
    <row r="23835" spans="1:2" x14ac:dyDescent="0.25">
      <c r="A23835">
        <v>30968642</v>
      </c>
      <c r="B23835" t="s">
        <v>7</v>
      </c>
    </row>
    <row r="23836" spans="1:2" x14ac:dyDescent="0.25">
      <c r="A23836">
        <v>30968645</v>
      </c>
      <c r="B23836" t="s">
        <v>7</v>
      </c>
    </row>
    <row r="23837" spans="1:2" x14ac:dyDescent="0.25">
      <c r="A23837">
        <v>30968432</v>
      </c>
      <c r="B23837" t="s">
        <v>7</v>
      </c>
    </row>
    <row r="23838" spans="1:2" x14ac:dyDescent="0.25">
      <c r="A23838">
        <v>30968416</v>
      </c>
      <c r="B23838" t="s">
        <v>7</v>
      </c>
    </row>
    <row r="23839" spans="1:2" x14ac:dyDescent="0.25">
      <c r="A23839">
        <v>30968625</v>
      </c>
      <c r="B23839" t="s">
        <v>7</v>
      </c>
    </row>
    <row r="23840" spans="1:2" x14ac:dyDescent="0.25">
      <c r="A23840">
        <v>30968394</v>
      </c>
      <c r="B23840" t="s">
        <v>7</v>
      </c>
    </row>
    <row r="23841" spans="1:2" x14ac:dyDescent="0.25">
      <c r="A23841">
        <v>30968390</v>
      </c>
      <c r="B23841" t="s">
        <v>7</v>
      </c>
    </row>
    <row r="23842" spans="1:2" x14ac:dyDescent="0.25">
      <c r="A23842">
        <v>30967364</v>
      </c>
      <c r="B23842" t="s">
        <v>7</v>
      </c>
    </row>
    <row r="23843" spans="1:2" x14ac:dyDescent="0.25">
      <c r="A23843">
        <v>30968401</v>
      </c>
      <c r="B23843" t="s">
        <v>7</v>
      </c>
    </row>
    <row r="23844" spans="1:2" x14ac:dyDescent="0.25">
      <c r="A23844">
        <v>30968378</v>
      </c>
      <c r="B23844" t="s">
        <v>7</v>
      </c>
    </row>
    <row r="23845" spans="1:2" x14ac:dyDescent="0.25">
      <c r="A23845">
        <v>30968397</v>
      </c>
      <c r="B23845" t="s">
        <v>7</v>
      </c>
    </row>
    <row r="23846" spans="1:2" x14ac:dyDescent="0.25">
      <c r="A23846">
        <v>30967360</v>
      </c>
      <c r="B23846" t="s">
        <v>7</v>
      </c>
    </row>
    <row r="23847" spans="1:2" x14ac:dyDescent="0.25">
      <c r="A23847">
        <v>30967362</v>
      </c>
      <c r="B23847" t="s">
        <v>7</v>
      </c>
    </row>
    <row r="23848" spans="1:2" x14ac:dyDescent="0.25">
      <c r="A23848">
        <v>30967369</v>
      </c>
      <c r="B23848" t="s">
        <v>7</v>
      </c>
    </row>
    <row r="23849" spans="1:2" x14ac:dyDescent="0.25">
      <c r="A23849">
        <v>30967367</v>
      </c>
      <c r="B23849" t="s">
        <v>7</v>
      </c>
    </row>
    <row r="23850" spans="1:2" x14ac:dyDescent="0.25">
      <c r="A23850">
        <v>30967370</v>
      </c>
      <c r="B23850" t="s">
        <v>7</v>
      </c>
    </row>
    <row r="23851" spans="1:2" x14ac:dyDescent="0.25">
      <c r="A23851">
        <v>30967372</v>
      </c>
      <c r="B23851" t="s">
        <v>7</v>
      </c>
    </row>
    <row r="23852" spans="1:2" x14ac:dyDescent="0.25">
      <c r="A23852">
        <v>30967374</v>
      </c>
      <c r="B23852" t="s">
        <v>7</v>
      </c>
    </row>
    <row r="23853" spans="1:2" x14ac:dyDescent="0.25">
      <c r="A23853">
        <v>30967388</v>
      </c>
      <c r="B23853" t="s">
        <v>7</v>
      </c>
    </row>
    <row r="23854" spans="1:2" x14ac:dyDescent="0.25">
      <c r="A23854">
        <v>30967387</v>
      </c>
      <c r="B23854" t="s">
        <v>7</v>
      </c>
    </row>
    <row r="23855" spans="1:2" x14ac:dyDescent="0.25">
      <c r="A23855">
        <v>30967373</v>
      </c>
      <c r="B23855" t="s">
        <v>7</v>
      </c>
    </row>
    <row r="23856" spans="1:2" x14ac:dyDescent="0.25">
      <c r="A23856">
        <v>30967381</v>
      </c>
      <c r="B23856" t="s">
        <v>7</v>
      </c>
    </row>
    <row r="23857" spans="1:2" x14ac:dyDescent="0.25">
      <c r="A23857">
        <v>30967384</v>
      </c>
      <c r="B23857" t="s">
        <v>7</v>
      </c>
    </row>
    <row r="23858" spans="1:2" x14ac:dyDescent="0.25">
      <c r="A23858">
        <v>30967380</v>
      </c>
      <c r="B23858" t="s">
        <v>7</v>
      </c>
    </row>
    <row r="23859" spans="1:2" x14ac:dyDescent="0.25">
      <c r="A23859">
        <v>30967383</v>
      </c>
      <c r="B23859" t="s">
        <v>7</v>
      </c>
    </row>
    <row r="23860" spans="1:2" x14ac:dyDescent="0.25">
      <c r="A23860">
        <v>30967342</v>
      </c>
      <c r="B23860" t="s">
        <v>7</v>
      </c>
    </row>
    <row r="23861" spans="1:2" x14ac:dyDescent="0.25">
      <c r="A23861">
        <v>30967348</v>
      </c>
      <c r="B23861" t="s">
        <v>7</v>
      </c>
    </row>
    <row r="23862" spans="1:2" x14ac:dyDescent="0.25">
      <c r="A23862">
        <v>30967354</v>
      </c>
      <c r="B23862" t="s">
        <v>7</v>
      </c>
    </row>
    <row r="23863" spans="1:2" x14ac:dyDescent="0.25">
      <c r="A23863">
        <v>30967353</v>
      </c>
      <c r="B23863" t="s">
        <v>7</v>
      </c>
    </row>
    <row r="23864" spans="1:2" x14ac:dyDescent="0.25">
      <c r="A23864">
        <v>30967356</v>
      </c>
      <c r="B23864" t="s">
        <v>7</v>
      </c>
    </row>
    <row r="23865" spans="1:2" x14ac:dyDescent="0.25">
      <c r="A23865">
        <v>30964680</v>
      </c>
      <c r="B23865" t="s">
        <v>7</v>
      </c>
    </row>
    <row r="23866" spans="1:2" x14ac:dyDescent="0.25">
      <c r="A23866">
        <v>30967318</v>
      </c>
      <c r="B23866" t="s">
        <v>7</v>
      </c>
    </row>
    <row r="23867" spans="1:2" x14ac:dyDescent="0.25">
      <c r="A23867">
        <v>30964686</v>
      </c>
      <c r="B23867" t="s">
        <v>7</v>
      </c>
    </row>
    <row r="23868" spans="1:2" x14ac:dyDescent="0.25">
      <c r="A23868">
        <v>30964718</v>
      </c>
      <c r="B23868" t="s">
        <v>7</v>
      </c>
    </row>
    <row r="23869" spans="1:2" x14ac:dyDescent="0.25">
      <c r="A23869">
        <v>30967315</v>
      </c>
      <c r="B23869" t="s">
        <v>7</v>
      </c>
    </row>
    <row r="23870" spans="1:2" x14ac:dyDescent="0.25">
      <c r="A23870">
        <v>30964682</v>
      </c>
      <c r="B23870" t="s">
        <v>7</v>
      </c>
    </row>
    <row r="23871" spans="1:2" x14ac:dyDescent="0.25">
      <c r="A23871">
        <v>30964719</v>
      </c>
      <c r="B23871" t="s">
        <v>7</v>
      </c>
    </row>
    <row r="23872" spans="1:2" x14ac:dyDescent="0.25">
      <c r="A23872">
        <v>30964723</v>
      </c>
      <c r="B23872" t="s">
        <v>7</v>
      </c>
    </row>
    <row r="23873" spans="1:2" x14ac:dyDescent="0.25">
      <c r="A23873">
        <v>30964726</v>
      </c>
      <c r="B23873" t="s">
        <v>7</v>
      </c>
    </row>
    <row r="23874" spans="1:2" x14ac:dyDescent="0.25">
      <c r="A23874">
        <v>30964839</v>
      </c>
      <c r="B23874" t="s">
        <v>7</v>
      </c>
    </row>
    <row r="23875" spans="1:2" x14ac:dyDescent="0.25">
      <c r="A23875">
        <v>30964724</v>
      </c>
      <c r="B23875" t="s">
        <v>7</v>
      </c>
    </row>
    <row r="23876" spans="1:2" x14ac:dyDescent="0.25">
      <c r="A23876">
        <v>30964747</v>
      </c>
      <c r="B23876" t="s">
        <v>7</v>
      </c>
    </row>
    <row r="23877" spans="1:2" x14ac:dyDescent="0.25">
      <c r="A23877">
        <v>30964742</v>
      </c>
      <c r="B23877" t="s">
        <v>7</v>
      </c>
    </row>
    <row r="23878" spans="1:2" x14ac:dyDescent="0.25">
      <c r="A23878">
        <v>30964840</v>
      </c>
      <c r="B23878" t="s">
        <v>7</v>
      </c>
    </row>
    <row r="23879" spans="1:2" x14ac:dyDescent="0.25">
      <c r="A23879">
        <v>30964736</v>
      </c>
      <c r="B23879" t="s">
        <v>7</v>
      </c>
    </row>
    <row r="23880" spans="1:2" x14ac:dyDescent="0.25">
      <c r="A23880">
        <v>30964738</v>
      </c>
      <c r="B23880" t="s">
        <v>7</v>
      </c>
    </row>
    <row r="23881" spans="1:2" x14ac:dyDescent="0.25">
      <c r="A23881">
        <v>30964841</v>
      </c>
      <c r="B23881" t="s">
        <v>7</v>
      </c>
    </row>
    <row r="23882" spans="1:2" x14ac:dyDescent="0.25">
      <c r="A23882">
        <v>30964843</v>
      </c>
      <c r="B23882" t="s">
        <v>7</v>
      </c>
    </row>
    <row r="23883" spans="1:2" x14ac:dyDescent="0.25">
      <c r="A23883">
        <v>30965268</v>
      </c>
      <c r="B23883" t="s">
        <v>7</v>
      </c>
    </row>
    <row r="23884" spans="1:2" x14ac:dyDescent="0.25">
      <c r="A23884">
        <v>30964847</v>
      </c>
      <c r="B23884" t="s">
        <v>7</v>
      </c>
    </row>
    <row r="23885" spans="1:2" x14ac:dyDescent="0.25">
      <c r="A23885">
        <v>30965266</v>
      </c>
      <c r="B23885" t="s">
        <v>7</v>
      </c>
    </row>
    <row r="23886" spans="1:2" x14ac:dyDescent="0.25">
      <c r="A23886">
        <v>30964844</v>
      </c>
      <c r="B23886" t="s">
        <v>7</v>
      </c>
    </row>
    <row r="23887" spans="1:2" x14ac:dyDescent="0.25">
      <c r="A23887">
        <v>30965279</v>
      </c>
      <c r="B23887" t="s">
        <v>7</v>
      </c>
    </row>
    <row r="23888" spans="1:2" x14ac:dyDescent="0.25">
      <c r="A23888">
        <v>30965276</v>
      </c>
      <c r="B23888" t="s">
        <v>7</v>
      </c>
    </row>
    <row r="23889" spans="1:2" x14ac:dyDescent="0.25">
      <c r="A23889">
        <v>30965269</v>
      </c>
      <c r="B23889" t="s">
        <v>7</v>
      </c>
    </row>
    <row r="23890" spans="1:2" x14ac:dyDescent="0.25">
      <c r="A23890">
        <v>30965233</v>
      </c>
      <c r="B23890" t="s">
        <v>7</v>
      </c>
    </row>
    <row r="23891" spans="1:2" x14ac:dyDescent="0.25">
      <c r="A23891">
        <v>30965234</v>
      </c>
      <c r="B23891" t="s">
        <v>7</v>
      </c>
    </row>
    <row r="23892" spans="1:2" x14ac:dyDescent="0.25">
      <c r="A23892">
        <v>30965235</v>
      </c>
      <c r="B23892" t="s">
        <v>7</v>
      </c>
    </row>
    <row r="23893" spans="1:2" x14ac:dyDescent="0.25">
      <c r="A23893">
        <v>30965238</v>
      </c>
      <c r="B23893" t="s">
        <v>7</v>
      </c>
    </row>
    <row r="23894" spans="1:2" x14ac:dyDescent="0.25">
      <c r="A23894">
        <v>30965246</v>
      </c>
      <c r="B23894" t="s">
        <v>7</v>
      </c>
    </row>
    <row r="23895" spans="1:2" x14ac:dyDescent="0.25">
      <c r="A23895">
        <v>30965244</v>
      </c>
      <c r="B23895" t="s">
        <v>7</v>
      </c>
    </row>
    <row r="23896" spans="1:2" x14ac:dyDescent="0.25">
      <c r="A23896">
        <v>30965242</v>
      </c>
      <c r="B23896" t="s">
        <v>7</v>
      </c>
    </row>
    <row r="23897" spans="1:2" x14ac:dyDescent="0.25">
      <c r="A23897">
        <v>30965249</v>
      </c>
      <c r="B23897" t="s">
        <v>7</v>
      </c>
    </row>
    <row r="23898" spans="1:2" x14ac:dyDescent="0.25">
      <c r="A23898">
        <v>30965248</v>
      </c>
      <c r="B23898" t="s">
        <v>7</v>
      </c>
    </row>
    <row r="23899" spans="1:2" x14ac:dyDescent="0.25">
      <c r="A23899">
        <v>30965239</v>
      </c>
      <c r="B23899" t="s">
        <v>7</v>
      </c>
    </row>
    <row r="23900" spans="1:2" x14ac:dyDescent="0.25">
      <c r="A23900">
        <v>30965245</v>
      </c>
      <c r="B23900" t="s">
        <v>7</v>
      </c>
    </row>
    <row r="23901" spans="1:2" x14ac:dyDescent="0.25">
      <c r="A23901">
        <v>30965247</v>
      </c>
      <c r="B23901" t="s">
        <v>7</v>
      </c>
    </row>
    <row r="23902" spans="1:2" x14ac:dyDescent="0.25">
      <c r="A23902">
        <v>30965250</v>
      </c>
      <c r="B23902" t="s">
        <v>7</v>
      </c>
    </row>
    <row r="23903" spans="1:2" x14ac:dyDescent="0.25">
      <c r="A23903">
        <v>30965252</v>
      </c>
      <c r="B23903" t="s">
        <v>7</v>
      </c>
    </row>
    <row r="23904" spans="1:2" x14ac:dyDescent="0.25">
      <c r="A23904">
        <v>30965225</v>
      </c>
      <c r="B23904" t="s">
        <v>7</v>
      </c>
    </row>
    <row r="23905" spans="1:2" x14ac:dyDescent="0.25">
      <c r="A23905">
        <v>30965211</v>
      </c>
      <c r="B23905" t="s">
        <v>7</v>
      </c>
    </row>
    <row r="23906" spans="1:2" x14ac:dyDescent="0.25">
      <c r="A23906">
        <v>30965575</v>
      </c>
      <c r="B23906" t="s">
        <v>7</v>
      </c>
    </row>
    <row r="23907" spans="1:2" x14ac:dyDescent="0.25">
      <c r="A23907">
        <v>30965215</v>
      </c>
      <c r="B23907" t="s">
        <v>7</v>
      </c>
    </row>
    <row r="23908" spans="1:2" x14ac:dyDescent="0.25">
      <c r="A23908">
        <v>30965566</v>
      </c>
      <c r="B23908" t="s">
        <v>7</v>
      </c>
    </row>
    <row r="23909" spans="1:2" x14ac:dyDescent="0.25">
      <c r="A23909">
        <v>30965571</v>
      </c>
      <c r="B23909" t="s">
        <v>7</v>
      </c>
    </row>
    <row r="23910" spans="1:2" x14ac:dyDescent="0.25">
      <c r="A23910">
        <v>30965213</v>
      </c>
      <c r="B23910" t="s">
        <v>7</v>
      </c>
    </row>
    <row r="23911" spans="1:2" x14ac:dyDescent="0.25">
      <c r="A23911">
        <v>30965226</v>
      </c>
      <c r="B23911" t="s">
        <v>7</v>
      </c>
    </row>
    <row r="23912" spans="1:2" x14ac:dyDescent="0.25">
      <c r="A23912">
        <v>30965217</v>
      </c>
      <c r="B23912" t="s">
        <v>7</v>
      </c>
    </row>
    <row r="23913" spans="1:2" x14ac:dyDescent="0.25">
      <c r="A23913">
        <v>30965216</v>
      </c>
      <c r="B23913" t="s">
        <v>7</v>
      </c>
    </row>
    <row r="23914" spans="1:2" x14ac:dyDescent="0.25">
      <c r="A23914">
        <v>30965218</v>
      </c>
      <c r="B23914" t="s">
        <v>7</v>
      </c>
    </row>
    <row r="23915" spans="1:2" x14ac:dyDescent="0.25">
      <c r="A23915">
        <v>30965223</v>
      </c>
      <c r="B23915" t="s">
        <v>7</v>
      </c>
    </row>
    <row r="23916" spans="1:2" x14ac:dyDescent="0.25">
      <c r="A23916">
        <v>30965221</v>
      </c>
      <c r="B23916" t="s">
        <v>7</v>
      </c>
    </row>
    <row r="23917" spans="1:2" x14ac:dyDescent="0.25">
      <c r="A23917">
        <v>30965202</v>
      </c>
      <c r="B23917" t="s">
        <v>7</v>
      </c>
    </row>
    <row r="23918" spans="1:2" x14ac:dyDescent="0.25">
      <c r="A23918">
        <v>30965200</v>
      </c>
      <c r="B23918" t="s">
        <v>7</v>
      </c>
    </row>
    <row r="23919" spans="1:2" x14ac:dyDescent="0.25">
      <c r="A23919">
        <v>30965203</v>
      </c>
      <c r="B23919" t="s">
        <v>7</v>
      </c>
    </row>
    <row r="23920" spans="1:2" x14ac:dyDescent="0.25">
      <c r="A23920">
        <v>30965206</v>
      </c>
      <c r="B23920" t="s">
        <v>7</v>
      </c>
    </row>
    <row r="23921" spans="1:2" x14ac:dyDescent="0.25">
      <c r="A23921">
        <v>30965205</v>
      </c>
      <c r="B23921" t="s">
        <v>7</v>
      </c>
    </row>
    <row r="23922" spans="1:2" x14ac:dyDescent="0.25">
      <c r="A23922">
        <v>30965207</v>
      </c>
      <c r="B23922" t="s">
        <v>7</v>
      </c>
    </row>
    <row r="23923" spans="1:2" x14ac:dyDescent="0.25">
      <c r="A23923">
        <v>30965186</v>
      </c>
      <c r="B23923" t="s">
        <v>7</v>
      </c>
    </row>
    <row r="23924" spans="1:2" x14ac:dyDescent="0.25">
      <c r="A23924">
        <v>30965190</v>
      </c>
      <c r="B23924" t="s">
        <v>7</v>
      </c>
    </row>
    <row r="23925" spans="1:2" x14ac:dyDescent="0.25">
      <c r="A23925">
        <v>30965194</v>
      </c>
      <c r="B23925" t="s">
        <v>7</v>
      </c>
    </row>
    <row r="23926" spans="1:2" x14ac:dyDescent="0.25">
      <c r="A23926">
        <v>30965180</v>
      </c>
      <c r="B23926" t="s">
        <v>7</v>
      </c>
    </row>
    <row r="23927" spans="1:2" x14ac:dyDescent="0.25">
      <c r="A23927">
        <v>30965177</v>
      </c>
      <c r="B23927" t="s">
        <v>7</v>
      </c>
    </row>
    <row r="23928" spans="1:2" x14ac:dyDescent="0.25">
      <c r="A23928">
        <v>30965196</v>
      </c>
      <c r="B23928" t="s">
        <v>7</v>
      </c>
    </row>
    <row r="23929" spans="1:2" x14ac:dyDescent="0.25">
      <c r="A23929">
        <v>30965182</v>
      </c>
      <c r="B23929" t="s">
        <v>7</v>
      </c>
    </row>
    <row r="23930" spans="1:2" x14ac:dyDescent="0.25">
      <c r="A23930">
        <v>30965174</v>
      </c>
      <c r="B23930" t="s">
        <v>7</v>
      </c>
    </row>
    <row r="23931" spans="1:2" x14ac:dyDescent="0.25">
      <c r="A23931">
        <v>30965181</v>
      </c>
      <c r="B23931" t="s">
        <v>7</v>
      </c>
    </row>
    <row r="23932" spans="1:2" x14ac:dyDescent="0.25">
      <c r="A23932">
        <v>30965123</v>
      </c>
      <c r="B23932" t="s">
        <v>7</v>
      </c>
    </row>
    <row r="23933" spans="1:2" x14ac:dyDescent="0.25">
      <c r="A23933">
        <v>30965183</v>
      </c>
      <c r="B23933" t="s">
        <v>7</v>
      </c>
    </row>
    <row r="23934" spans="1:2" x14ac:dyDescent="0.25">
      <c r="A23934">
        <v>30965175</v>
      </c>
      <c r="B23934" t="s">
        <v>7</v>
      </c>
    </row>
    <row r="23935" spans="1:2" x14ac:dyDescent="0.25">
      <c r="A23935">
        <v>30965125</v>
      </c>
      <c r="B23935" t="s">
        <v>7</v>
      </c>
    </row>
    <row r="23936" spans="1:2" x14ac:dyDescent="0.25">
      <c r="A23936">
        <v>30965105</v>
      </c>
      <c r="B23936" t="s">
        <v>7</v>
      </c>
    </row>
    <row r="23937" spans="1:2" x14ac:dyDescent="0.25">
      <c r="A23937">
        <v>30965107</v>
      </c>
      <c r="B23937" t="s">
        <v>7</v>
      </c>
    </row>
    <row r="23938" spans="1:2" x14ac:dyDescent="0.25">
      <c r="A23938">
        <v>30965108</v>
      </c>
      <c r="B23938" t="s">
        <v>7</v>
      </c>
    </row>
    <row r="23939" spans="1:2" x14ac:dyDescent="0.25">
      <c r="A23939">
        <v>30965103</v>
      </c>
      <c r="B23939" t="s">
        <v>7</v>
      </c>
    </row>
    <row r="23940" spans="1:2" x14ac:dyDescent="0.25">
      <c r="A23940">
        <v>30965109</v>
      </c>
      <c r="B23940" t="s">
        <v>7</v>
      </c>
    </row>
    <row r="23941" spans="1:2" x14ac:dyDescent="0.25">
      <c r="A23941">
        <v>30965112</v>
      </c>
      <c r="B23941" t="s">
        <v>7</v>
      </c>
    </row>
    <row r="23942" spans="1:2" x14ac:dyDescent="0.25">
      <c r="A23942">
        <v>30965110</v>
      </c>
      <c r="B23942" t="s">
        <v>7</v>
      </c>
    </row>
    <row r="23943" spans="1:2" x14ac:dyDescent="0.25">
      <c r="A23943">
        <v>30965115</v>
      </c>
      <c r="B23943" t="s">
        <v>7</v>
      </c>
    </row>
    <row r="23944" spans="1:2" x14ac:dyDescent="0.25">
      <c r="A23944">
        <v>30965111</v>
      </c>
      <c r="B23944" t="s">
        <v>7</v>
      </c>
    </row>
    <row r="23945" spans="1:2" x14ac:dyDescent="0.25">
      <c r="A23945">
        <v>30965116</v>
      </c>
      <c r="B23945" t="s">
        <v>7</v>
      </c>
    </row>
    <row r="23946" spans="1:2" x14ac:dyDescent="0.25">
      <c r="A23946">
        <v>30965085</v>
      </c>
      <c r="B23946" t="s">
        <v>7</v>
      </c>
    </row>
    <row r="23947" spans="1:2" x14ac:dyDescent="0.25">
      <c r="A23947">
        <v>30965090</v>
      </c>
      <c r="B23947" t="s">
        <v>7</v>
      </c>
    </row>
    <row r="23948" spans="1:2" x14ac:dyDescent="0.25">
      <c r="A23948">
        <v>30965073</v>
      </c>
      <c r="B23948" t="s">
        <v>7</v>
      </c>
    </row>
    <row r="23949" spans="1:2" x14ac:dyDescent="0.25">
      <c r="A23949">
        <v>30965086</v>
      </c>
      <c r="B23949" t="s">
        <v>7</v>
      </c>
    </row>
    <row r="23950" spans="1:2" x14ac:dyDescent="0.25">
      <c r="A23950">
        <v>30965077</v>
      </c>
      <c r="B23950" t="s">
        <v>7</v>
      </c>
    </row>
    <row r="23951" spans="1:2" x14ac:dyDescent="0.25">
      <c r="A23951">
        <v>30965088</v>
      </c>
      <c r="B23951" t="s">
        <v>7</v>
      </c>
    </row>
    <row r="23952" spans="1:2" x14ac:dyDescent="0.25">
      <c r="A23952">
        <v>30965076</v>
      </c>
      <c r="B23952" t="s">
        <v>7</v>
      </c>
    </row>
    <row r="23953" spans="1:2" x14ac:dyDescent="0.25">
      <c r="A23953">
        <v>30965079</v>
      </c>
      <c r="B23953" t="s">
        <v>7</v>
      </c>
    </row>
    <row r="23954" spans="1:2" x14ac:dyDescent="0.25">
      <c r="A23954">
        <v>30965075</v>
      </c>
      <c r="B23954" t="s">
        <v>7</v>
      </c>
    </row>
    <row r="23955" spans="1:2" x14ac:dyDescent="0.25">
      <c r="A23955">
        <v>30965080</v>
      </c>
      <c r="B23955" t="s">
        <v>7</v>
      </c>
    </row>
    <row r="23956" spans="1:2" x14ac:dyDescent="0.25">
      <c r="A23956">
        <v>30965083</v>
      </c>
      <c r="B23956" t="s">
        <v>7</v>
      </c>
    </row>
    <row r="23957" spans="1:2" x14ac:dyDescent="0.25">
      <c r="A23957">
        <v>30965128</v>
      </c>
      <c r="B23957" t="s">
        <v>7</v>
      </c>
    </row>
    <row r="23958" spans="1:2" x14ac:dyDescent="0.25">
      <c r="A23958">
        <v>30965148</v>
      </c>
      <c r="B23958" t="s">
        <v>7</v>
      </c>
    </row>
    <row r="23959" spans="1:2" x14ac:dyDescent="0.25">
      <c r="A23959">
        <v>30965135</v>
      </c>
      <c r="B23959" t="s">
        <v>7</v>
      </c>
    </row>
    <row r="23960" spans="1:2" x14ac:dyDescent="0.25">
      <c r="A23960">
        <v>30965131</v>
      </c>
      <c r="B23960" t="s">
        <v>7</v>
      </c>
    </row>
    <row r="23961" spans="1:2" x14ac:dyDescent="0.25">
      <c r="A23961">
        <v>30965139</v>
      </c>
      <c r="B23961" t="s">
        <v>7</v>
      </c>
    </row>
    <row r="23962" spans="1:2" x14ac:dyDescent="0.25">
      <c r="A23962">
        <v>30965152</v>
      </c>
      <c r="B23962" t="s">
        <v>7</v>
      </c>
    </row>
    <row r="23963" spans="1:2" x14ac:dyDescent="0.25">
      <c r="A23963">
        <v>30965146</v>
      </c>
      <c r="B23963" t="s">
        <v>7</v>
      </c>
    </row>
    <row r="23964" spans="1:2" x14ac:dyDescent="0.25">
      <c r="A23964">
        <v>30965150</v>
      </c>
      <c r="B23964" t="s">
        <v>7</v>
      </c>
    </row>
    <row r="23965" spans="1:2" x14ac:dyDescent="0.25">
      <c r="A23965">
        <v>30965151</v>
      </c>
      <c r="B23965" t="s">
        <v>7</v>
      </c>
    </row>
    <row r="23966" spans="1:2" x14ac:dyDescent="0.25">
      <c r="A23966">
        <v>30965154</v>
      </c>
      <c r="B23966" t="s">
        <v>7</v>
      </c>
    </row>
    <row r="23967" spans="1:2" x14ac:dyDescent="0.25">
      <c r="A23967">
        <v>30965158</v>
      </c>
      <c r="B23967" t="s">
        <v>7</v>
      </c>
    </row>
    <row r="23968" spans="1:2" x14ac:dyDescent="0.25">
      <c r="A23968">
        <v>30965160</v>
      </c>
      <c r="B23968" t="s">
        <v>7</v>
      </c>
    </row>
    <row r="23969" spans="1:2" x14ac:dyDescent="0.25">
      <c r="A23969">
        <v>30965161</v>
      </c>
      <c r="B23969" t="s">
        <v>7</v>
      </c>
    </row>
    <row r="23970" spans="1:2" x14ac:dyDescent="0.25">
      <c r="A23970">
        <v>30965164</v>
      </c>
      <c r="B23970" t="s">
        <v>7</v>
      </c>
    </row>
    <row r="23971" spans="1:2" x14ac:dyDescent="0.25">
      <c r="A23971">
        <v>30965165</v>
      </c>
      <c r="B23971" t="s">
        <v>7</v>
      </c>
    </row>
    <row r="23972" spans="1:2" x14ac:dyDescent="0.25">
      <c r="A23972">
        <v>30965166</v>
      </c>
      <c r="B23972" t="s">
        <v>7</v>
      </c>
    </row>
    <row r="23973" spans="1:2" x14ac:dyDescent="0.25">
      <c r="A23973">
        <v>30965060</v>
      </c>
      <c r="B23973" t="s">
        <v>7</v>
      </c>
    </row>
    <row r="23974" spans="1:2" x14ac:dyDescent="0.25">
      <c r="A23974">
        <v>30965062</v>
      </c>
      <c r="B23974" t="s">
        <v>7</v>
      </c>
    </row>
    <row r="23975" spans="1:2" x14ac:dyDescent="0.25">
      <c r="A23975">
        <v>30965169</v>
      </c>
      <c r="B23975" t="s">
        <v>7</v>
      </c>
    </row>
    <row r="23976" spans="1:2" x14ac:dyDescent="0.25">
      <c r="A23976">
        <v>30965063</v>
      </c>
      <c r="B23976" t="s">
        <v>7</v>
      </c>
    </row>
    <row r="23977" spans="1:2" x14ac:dyDescent="0.25">
      <c r="A23977">
        <v>30965059</v>
      </c>
      <c r="B23977" t="s">
        <v>7</v>
      </c>
    </row>
    <row r="23978" spans="1:2" x14ac:dyDescent="0.25">
      <c r="A23978">
        <v>30965064</v>
      </c>
      <c r="B23978" t="s">
        <v>7</v>
      </c>
    </row>
    <row r="23979" spans="1:2" x14ac:dyDescent="0.25">
      <c r="A23979">
        <v>30965065</v>
      </c>
      <c r="B23979" t="s">
        <v>7</v>
      </c>
    </row>
    <row r="23980" spans="1:2" x14ac:dyDescent="0.25">
      <c r="A23980">
        <v>30965066</v>
      </c>
      <c r="B23980" t="s">
        <v>7</v>
      </c>
    </row>
    <row r="23981" spans="1:2" x14ac:dyDescent="0.25">
      <c r="A23981">
        <v>30965052</v>
      </c>
      <c r="B23981" t="s">
        <v>7</v>
      </c>
    </row>
    <row r="23982" spans="1:2" x14ac:dyDescent="0.25">
      <c r="A23982">
        <v>30965022</v>
      </c>
      <c r="B23982" t="s">
        <v>7</v>
      </c>
    </row>
    <row r="23983" spans="1:2" x14ac:dyDescent="0.25">
      <c r="A23983">
        <v>30965051</v>
      </c>
      <c r="B23983" t="s">
        <v>7</v>
      </c>
    </row>
    <row r="23984" spans="1:2" x14ac:dyDescent="0.25">
      <c r="A23984">
        <v>30965023</v>
      </c>
      <c r="B23984" t="s">
        <v>7</v>
      </c>
    </row>
    <row r="23985" spans="1:2" x14ac:dyDescent="0.25">
      <c r="A23985">
        <v>30965020</v>
      </c>
      <c r="B23985" t="s">
        <v>7</v>
      </c>
    </row>
    <row r="23986" spans="1:2" x14ac:dyDescent="0.25">
      <c r="A23986">
        <v>30965028</v>
      </c>
      <c r="B23986" t="s">
        <v>7</v>
      </c>
    </row>
    <row r="23987" spans="1:2" x14ac:dyDescent="0.25">
      <c r="A23987">
        <v>30965017</v>
      </c>
      <c r="B23987" t="s">
        <v>7</v>
      </c>
    </row>
    <row r="23988" spans="1:2" x14ac:dyDescent="0.25">
      <c r="A23988">
        <v>30965033</v>
      </c>
      <c r="B23988" t="s">
        <v>7</v>
      </c>
    </row>
    <row r="23989" spans="1:2" x14ac:dyDescent="0.25">
      <c r="A23989">
        <v>30965031</v>
      </c>
      <c r="B23989" t="s">
        <v>7</v>
      </c>
    </row>
    <row r="23990" spans="1:2" x14ac:dyDescent="0.25">
      <c r="A23990">
        <v>30965030</v>
      </c>
      <c r="B23990" t="s">
        <v>7</v>
      </c>
    </row>
    <row r="23991" spans="1:2" x14ac:dyDescent="0.25">
      <c r="A23991">
        <v>30965038</v>
      </c>
      <c r="B23991" t="s">
        <v>7</v>
      </c>
    </row>
    <row r="23992" spans="1:2" x14ac:dyDescent="0.25">
      <c r="A23992">
        <v>30965037</v>
      </c>
      <c r="B23992" t="s">
        <v>7</v>
      </c>
    </row>
    <row r="23993" spans="1:2" x14ac:dyDescent="0.25">
      <c r="A23993">
        <v>30965035</v>
      </c>
      <c r="B23993" t="s">
        <v>7</v>
      </c>
    </row>
    <row r="23994" spans="1:2" x14ac:dyDescent="0.25">
      <c r="A23994">
        <v>30965036</v>
      </c>
      <c r="B23994" t="s">
        <v>7</v>
      </c>
    </row>
    <row r="23995" spans="1:2" x14ac:dyDescent="0.25">
      <c r="A23995">
        <v>30965042</v>
      </c>
      <c r="B23995" t="s">
        <v>7</v>
      </c>
    </row>
    <row r="23996" spans="1:2" x14ac:dyDescent="0.25">
      <c r="A23996">
        <v>30965043</v>
      </c>
      <c r="B23996" t="s">
        <v>7</v>
      </c>
    </row>
    <row r="23997" spans="1:2" x14ac:dyDescent="0.25">
      <c r="A23997">
        <v>30965044</v>
      </c>
      <c r="B23997" t="s">
        <v>7</v>
      </c>
    </row>
    <row r="23998" spans="1:2" x14ac:dyDescent="0.25">
      <c r="A23998">
        <v>30965048</v>
      </c>
      <c r="B23998" t="s">
        <v>7</v>
      </c>
    </row>
    <row r="23999" spans="1:2" x14ac:dyDescent="0.25">
      <c r="A23999">
        <v>30965041</v>
      </c>
      <c r="B23999" t="s">
        <v>7</v>
      </c>
    </row>
    <row r="24000" spans="1:2" x14ac:dyDescent="0.25">
      <c r="A24000">
        <v>30965046</v>
      </c>
      <c r="B24000" t="s">
        <v>7</v>
      </c>
    </row>
    <row r="24001" spans="1:2" x14ac:dyDescent="0.25">
      <c r="A24001">
        <v>30964969</v>
      </c>
      <c r="B24001" t="s">
        <v>7</v>
      </c>
    </row>
    <row r="24002" spans="1:2" x14ac:dyDescent="0.25">
      <c r="A24002">
        <v>30964968</v>
      </c>
      <c r="B24002" t="s">
        <v>7</v>
      </c>
    </row>
    <row r="24003" spans="1:2" x14ac:dyDescent="0.25">
      <c r="A24003">
        <v>30965045</v>
      </c>
      <c r="B24003" t="s">
        <v>7</v>
      </c>
    </row>
    <row r="24004" spans="1:2" x14ac:dyDescent="0.25">
      <c r="A24004">
        <v>30964961</v>
      </c>
      <c r="B24004" t="s">
        <v>7</v>
      </c>
    </row>
    <row r="24005" spans="1:2" x14ac:dyDescent="0.25">
      <c r="A24005">
        <v>30964970</v>
      </c>
      <c r="B24005" t="s">
        <v>7</v>
      </c>
    </row>
    <row r="24006" spans="1:2" x14ac:dyDescent="0.25">
      <c r="A24006">
        <v>30964973</v>
      </c>
      <c r="B24006" t="s">
        <v>7</v>
      </c>
    </row>
    <row r="24007" spans="1:2" x14ac:dyDescent="0.25">
      <c r="A24007">
        <v>30964977</v>
      </c>
      <c r="B24007" t="s">
        <v>7</v>
      </c>
    </row>
    <row r="24008" spans="1:2" x14ac:dyDescent="0.25">
      <c r="A24008">
        <v>30964976</v>
      </c>
      <c r="B24008" t="s">
        <v>7</v>
      </c>
    </row>
    <row r="24009" spans="1:2" x14ac:dyDescent="0.25">
      <c r="A24009">
        <v>30964981</v>
      </c>
      <c r="B24009" t="s">
        <v>7</v>
      </c>
    </row>
    <row r="24010" spans="1:2" x14ac:dyDescent="0.25">
      <c r="A24010">
        <v>30964945</v>
      </c>
      <c r="B24010" t="s">
        <v>7</v>
      </c>
    </row>
    <row r="24011" spans="1:2" x14ac:dyDescent="0.25">
      <c r="A24011">
        <v>30964982</v>
      </c>
      <c r="B24011" t="s">
        <v>7</v>
      </c>
    </row>
    <row r="24012" spans="1:2" x14ac:dyDescent="0.25">
      <c r="A24012">
        <v>30964984</v>
      </c>
      <c r="B24012" t="s">
        <v>7</v>
      </c>
    </row>
    <row r="24013" spans="1:2" x14ac:dyDescent="0.25">
      <c r="A24013">
        <v>30964943</v>
      </c>
      <c r="B24013" t="s">
        <v>7</v>
      </c>
    </row>
    <row r="24014" spans="1:2" x14ac:dyDescent="0.25">
      <c r="A24014">
        <v>30964938</v>
      </c>
      <c r="B24014" t="s">
        <v>7</v>
      </c>
    </row>
    <row r="24015" spans="1:2" x14ac:dyDescent="0.25">
      <c r="A24015">
        <v>30964939</v>
      </c>
      <c r="B24015" t="s">
        <v>7</v>
      </c>
    </row>
    <row r="24016" spans="1:2" x14ac:dyDescent="0.25">
      <c r="A24016">
        <v>30964937</v>
      </c>
      <c r="B24016" t="s">
        <v>7</v>
      </c>
    </row>
    <row r="24017" spans="1:2" x14ac:dyDescent="0.25">
      <c r="A24017">
        <v>30964929</v>
      </c>
      <c r="B24017" t="s">
        <v>7</v>
      </c>
    </row>
    <row r="24018" spans="1:2" x14ac:dyDescent="0.25">
      <c r="A24018">
        <v>30964931</v>
      </c>
      <c r="B24018" t="s">
        <v>7</v>
      </c>
    </row>
    <row r="24019" spans="1:2" x14ac:dyDescent="0.25">
      <c r="A24019">
        <v>30964933</v>
      </c>
      <c r="B24019" t="s">
        <v>7</v>
      </c>
    </row>
    <row r="24020" spans="1:2" x14ac:dyDescent="0.25">
      <c r="A24020">
        <v>30965011</v>
      </c>
      <c r="B24020" t="s">
        <v>7</v>
      </c>
    </row>
    <row r="24021" spans="1:2" x14ac:dyDescent="0.25">
      <c r="A24021">
        <v>30964927</v>
      </c>
      <c r="B24021" t="s">
        <v>7</v>
      </c>
    </row>
    <row r="24022" spans="1:2" x14ac:dyDescent="0.25">
      <c r="A24022">
        <v>30964935</v>
      </c>
      <c r="B24022" t="s">
        <v>7</v>
      </c>
    </row>
    <row r="24023" spans="1:2" x14ac:dyDescent="0.25">
      <c r="A24023">
        <v>30965013</v>
      </c>
      <c r="B24023" t="s">
        <v>7</v>
      </c>
    </row>
    <row r="24024" spans="1:2" x14ac:dyDescent="0.25">
      <c r="A24024">
        <v>30965015</v>
      </c>
      <c r="B24024" t="s">
        <v>7</v>
      </c>
    </row>
    <row r="24025" spans="1:2" x14ac:dyDescent="0.25">
      <c r="A24025">
        <v>30965014</v>
      </c>
      <c r="B24025" t="s">
        <v>7</v>
      </c>
    </row>
    <row r="24026" spans="1:2" x14ac:dyDescent="0.25">
      <c r="A24026">
        <v>30965006</v>
      </c>
      <c r="B24026" t="s">
        <v>7</v>
      </c>
    </row>
    <row r="24027" spans="1:2" x14ac:dyDescent="0.25">
      <c r="A24027">
        <v>30965007</v>
      </c>
      <c r="B24027" t="s">
        <v>7</v>
      </c>
    </row>
    <row r="24028" spans="1:2" x14ac:dyDescent="0.25">
      <c r="A24028">
        <v>30965009</v>
      </c>
      <c r="B24028" t="s">
        <v>7</v>
      </c>
    </row>
    <row r="24029" spans="1:2" x14ac:dyDescent="0.25">
      <c r="A24029">
        <v>30964991</v>
      </c>
      <c r="B24029" t="s">
        <v>7</v>
      </c>
    </row>
    <row r="24030" spans="1:2" x14ac:dyDescent="0.25">
      <c r="A24030">
        <v>30964992</v>
      </c>
      <c r="B24030" t="s">
        <v>7</v>
      </c>
    </row>
    <row r="24031" spans="1:2" x14ac:dyDescent="0.25">
      <c r="A24031">
        <v>30964996</v>
      </c>
      <c r="B24031" t="s">
        <v>7</v>
      </c>
    </row>
    <row r="24032" spans="1:2" x14ac:dyDescent="0.25">
      <c r="A24032">
        <v>30964994</v>
      </c>
      <c r="B24032" t="s">
        <v>7</v>
      </c>
    </row>
    <row r="24033" spans="1:2" x14ac:dyDescent="0.25">
      <c r="A24033">
        <v>30964999</v>
      </c>
      <c r="B24033" t="s">
        <v>7</v>
      </c>
    </row>
    <row r="24034" spans="1:2" x14ac:dyDescent="0.25">
      <c r="A24034">
        <v>30964998</v>
      </c>
      <c r="B24034" t="s">
        <v>7</v>
      </c>
    </row>
    <row r="24035" spans="1:2" x14ac:dyDescent="0.25">
      <c r="A24035">
        <v>30965002</v>
      </c>
      <c r="B24035" t="s">
        <v>7</v>
      </c>
    </row>
    <row r="24036" spans="1:2" x14ac:dyDescent="0.25">
      <c r="A24036">
        <v>30964997</v>
      </c>
      <c r="B24036" t="s">
        <v>7</v>
      </c>
    </row>
    <row r="24037" spans="1:2" x14ac:dyDescent="0.25">
      <c r="A24037">
        <v>30965004</v>
      </c>
      <c r="B24037" t="s">
        <v>7</v>
      </c>
    </row>
    <row r="24038" spans="1:2" x14ac:dyDescent="0.25">
      <c r="A24038">
        <v>30965000</v>
      </c>
      <c r="B24038" t="s">
        <v>7</v>
      </c>
    </row>
    <row r="24039" spans="1:2" x14ac:dyDescent="0.25">
      <c r="A24039">
        <v>30964951</v>
      </c>
      <c r="B24039" t="s">
        <v>7</v>
      </c>
    </row>
    <row r="24040" spans="1:2" x14ac:dyDescent="0.25">
      <c r="A24040">
        <v>30964948</v>
      </c>
      <c r="B24040" t="s">
        <v>7</v>
      </c>
    </row>
    <row r="24041" spans="1:2" x14ac:dyDescent="0.25">
      <c r="A24041">
        <v>30964954</v>
      </c>
      <c r="B24041" t="s">
        <v>7</v>
      </c>
    </row>
    <row r="24042" spans="1:2" x14ac:dyDescent="0.25">
      <c r="A24042">
        <v>30964953</v>
      </c>
      <c r="B24042" t="s">
        <v>7</v>
      </c>
    </row>
    <row r="24043" spans="1:2" x14ac:dyDescent="0.25">
      <c r="A24043">
        <v>30964952</v>
      </c>
      <c r="B24043" t="s">
        <v>7</v>
      </c>
    </row>
    <row r="24044" spans="1:2" x14ac:dyDescent="0.25">
      <c r="A24044">
        <v>30964989</v>
      </c>
      <c r="B24044" t="s">
        <v>7</v>
      </c>
    </row>
    <row r="24045" spans="1:2" x14ac:dyDescent="0.25">
      <c r="A24045">
        <v>30964957</v>
      </c>
      <c r="B24045" t="s">
        <v>7</v>
      </c>
    </row>
    <row r="24046" spans="1:2" x14ac:dyDescent="0.25">
      <c r="A24046">
        <v>30964941</v>
      </c>
      <c r="B24046" t="s">
        <v>7</v>
      </c>
    </row>
    <row r="24047" spans="1:2" x14ac:dyDescent="0.25">
      <c r="A24047">
        <v>30964955</v>
      </c>
      <c r="B24047" t="s">
        <v>7</v>
      </c>
    </row>
    <row r="24048" spans="1:2" x14ac:dyDescent="0.25">
      <c r="A24048">
        <v>30964988</v>
      </c>
      <c r="B24048" t="s">
        <v>7</v>
      </c>
    </row>
    <row r="24049" spans="1:2" x14ac:dyDescent="0.25">
      <c r="A24049">
        <v>30964877</v>
      </c>
      <c r="B24049" t="s">
        <v>7</v>
      </c>
    </row>
    <row r="24050" spans="1:2" x14ac:dyDescent="0.25">
      <c r="A24050">
        <v>30964879</v>
      </c>
      <c r="B24050" t="s">
        <v>7</v>
      </c>
    </row>
    <row r="24051" spans="1:2" x14ac:dyDescent="0.25">
      <c r="A24051">
        <v>30964881</v>
      </c>
      <c r="B24051" t="s">
        <v>7</v>
      </c>
    </row>
    <row r="24052" spans="1:2" x14ac:dyDescent="0.25">
      <c r="A24052">
        <v>30964888</v>
      </c>
      <c r="B24052" t="s">
        <v>7</v>
      </c>
    </row>
    <row r="24053" spans="1:2" x14ac:dyDescent="0.25">
      <c r="A24053">
        <v>30964854</v>
      </c>
      <c r="B24053" t="s">
        <v>7</v>
      </c>
    </row>
    <row r="24054" spans="1:2" x14ac:dyDescent="0.25">
      <c r="A24054">
        <v>30964883</v>
      </c>
      <c r="B24054" t="s">
        <v>7</v>
      </c>
    </row>
    <row r="24055" spans="1:2" x14ac:dyDescent="0.25">
      <c r="A24055">
        <v>30964889</v>
      </c>
      <c r="B24055" t="s">
        <v>7</v>
      </c>
    </row>
    <row r="24056" spans="1:2" x14ac:dyDescent="0.25">
      <c r="A24056">
        <v>30964851</v>
      </c>
      <c r="B24056" t="s">
        <v>7</v>
      </c>
    </row>
    <row r="24057" spans="1:2" x14ac:dyDescent="0.25">
      <c r="A24057">
        <v>30964893</v>
      </c>
      <c r="B24057" t="s">
        <v>7</v>
      </c>
    </row>
    <row r="24058" spans="1:2" x14ac:dyDescent="0.25">
      <c r="A24058">
        <v>30964856</v>
      </c>
      <c r="B24058" t="s">
        <v>7</v>
      </c>
    </row>
    <row r="24059" spans="1:2" x14ac:dyDescent="0.25">
      <c r="A24059">
        <v>30964853</v>
      </c>
      <c r="B24059" t="s">
        <v>7</v>
      </c>
    </row>
    <row r="24060" spans="1:2" x14ac:dyDescent="0.25">
      <c r="A24060">
        <v>30964863</v>
      </c>
      <c r="B24060" t="s">
        <v>7</v>
      </c>
    </row>
    <row r="24061" spans="1:2" x14ac:dyDescent="0.25">
      <c r="A24061">
        <v>30964865</v>
      </c>
      <c r="B24061" t="s">
        <v>7</v>
      </c>
    </row>
    <row r="24062" spans="1:2" x14ac:dyDescent="0.25">
      <c r="A24062">
        <v>30964897</v>
      </c>
      <c r="B24062" t="s">
        <v>7</v>
      </c>
    </row>
    <row r="24063" spans="1:2" x14ac:dyDescent="0.25">
      <c r="A24063">
        <v>30964899</v>
      </c>
      <c r="B24063" t="s">
        <v>7</v>
      </c>
    </row>
    <row r="24064" spans="1:2" x14ac:dyDescent="0.25">
      <c r="A24064">
        <v>30964902</v>
      </c>
      <c r="B24064" t="s">
        <v>7</v>
      </c>
    </row>
    <row r="24065" spans="1:2" x14ac:dyDescent="0.25">
      <c r="A24065">
        <v>30964904</v>
      </c>
      <c r="B24065" t="s">
        <v>7</v>
      </c>
    </row>
    <row r="24066" spans="1:2" x14ac:dyDescent="0.25">
      <c r="A24066">
        <v>30964910</v>
      </c>
      <c r="B24066" t="s">
        <v>7</v>
      </c>
    </row>
    <row r="24067" spans="1:2" x14ac:dyDescent="0.25">
      <c r="A24067">
        <v>30964914</v>
      </c>
      <c r="B24067" t="s">
        <v>7</v>
      </c>
    </row>
    <row r="24068" spans="1:2" x14ac:dyDescent="0.25">
      <c r="A24068">
        <v>30964906</v>
      </c>
      <c r="B24068" t="s">
        <v>7</v>
      </c>
    </row>
    <row r="24069" spans="1:2" x14ac:dyDescent="0.25">
      <c r="A24069">
        <v>30964912</v>
      </c>
      <c r="B24069" t="s">
        <v>7</v>
      </c>
    </row>
    <row r="24070" spans="1:2" x14ac:dyDescent="0.25">
      <c r="A24070">
        <v>30964905</v>
      </c>
      <c r="B24070" t="s">
        <v>7</v>
      </c>
    </row>
    <row r="24071" spans="1:2" x14ac:dyDescent="0.25">
      <c r="A24071">
        <v>30964911</v>
      </c>
      <c r="B24071" t="s">
        <v>7</v>
      </c>
    </row>
    <row r="24072" spans="1:2" x14ac:dyDescent="0.25">
      <c r="A24072">
        <v>30964915</v>
      </c>
      <c r="B24072" t="s">
        <v>7</v>
      </c>
    </row>
    <row r="24073" spans="1:2" x14ac:dyDescent="0.25">
      <c r="A24073">
        <v>30964922</v>
      </c>
      <c r="B24073" t="s">
        <v>7</v>
      </c>
    </row>
    <row r="24074" spans="1:2" x14ac:dyDescent="0.25">
      <c r="A24074">
        <v>30964916</v>
      </c>
      <c r="B24074" t="s">
        <v>7</v>
      </c>
    </row>
    <row r="24075" spans="1:2" x14ac:dyDescent="0.25">
      <c r="A24075">
        <v>30964920</v>
      </c>
      <c r="B24075" t="s">
        <v>7</v>
      </c>
    </row>
    <row r="24076" spans="1:2" x14ac:dyDescent="0.25">
      <c r="A24076">
        <v>30964868</v>
      </c>
      <c r="B24076" t="s">
        <v>7</v>
      </c>
    </row>
    <row r="24077" spans="1:2" x14ac:dyDescent="0.25">
      <c r="A24077">
        <v>30969191</v>
      </c>
      <c r="B24077" t="s">
        <v>7</v>
      </c>
    </row>
    <row r="24078" spans="1:2" x14ac:dyDescent="0.25">
      <c r="A24078">
        <v>30969220</v>
      </c>
      <c r="B24078" t="s">
        <v>7</v>
      </c>
    </row>
    <row r="24079" spans="1:2" x14ac:dyDescent="0.25">
      <c r="A24079">
        <v>30969243</v>
      </c>
      <c r="B24079" t="s">
        <v>7</v>
      </c>
    </row>
    <row r="24080" spans="1:2" x14ac:dyDescent="0.25">
      <c r="A24080">
        <v>30964924</v>
      </c>
      <c r="B24080" t="s">
        <v>7</v>
      </c>
    </row>
    <row r="24081" spans="1:2" x14ac:dyDescent="0.25">
      <c r="A24081">
        <v>30969179</v>
      </c>
      <c r="B24081" t="s">
        <v>7</v>
      </c>
    </row>
    <row r="24082" spans="1:2" x14ac:dyDescent="0.25">
      <c r="A24082">
        <v>30969170</v>
      </c>
      <c r="B24082" t="s">
        <v>7</v>
      </c>
    </row>
    <row r="24083" spans="1:2" x14ac:dyDescent="0.25">
      <c r="A24083">
        <v>30969166</v>
      </c>
      <c r="B24083" t="s">
        <v>7</v>
      </c>
    </row>
    <row r="24084" spans="1:2" x14ac:dyDescent="0.25">
      <c r="A24084">
        <v>30969198</v>
      </c>
      <c r="B24084" t="s">
        <v>7</v>
      </c>
    </row>
    <row r="24085" spans="1:2" x14ac:dyDescent="0.25">
      <c r="A24085">
        <v>30969083</v>
      </c>
      <c r="B24085" t="s">
        <v>7</v>
      </c>
    </row>
    <row r="24086" spans="1:2" x14ac:dyDescent="0.25">
      <c r="A24086">
        <v>30969136</v>
      </c>
      <c r="B24086" t="s">
        <v>7</v>
      </c>
    </row>
    <row r="24087" spans="1:2" x14ac:dyDescent="0.25">
      <c r="A24087">
        <v>30969108</v>
      </c>
      <c r="B24087" t="s">
        <v>7</v>
      </c>
    </row>
    <row r="24088" spans="1:2" x14ac:dyDescent="0.25">
      <c r="A24088">
        <v>30969118</v>
      </c>
      <c r="B24088" t="s">
        <v>7</v>
      </c>
    </row>
    <row r="24089" spans="1:2" x14ac:dyDescent="0.25">
      <c r="A24089">
        <v>30969298</v>
      </c>
      <c r="B24089" t="s">
        <v>7</v>
      </c>
    </row>
    <row r="24090" spans="1:2" x14ac:dyDescent="0.25">
      <c r="A24090">
        <v>30969212</v>
      </c>
      <c r="B24090" t="s">
        <v>7</v>
      </c>
    </row>
    <row r="24091" spans="1:2" x14ac:dyDescent="0.25">
      <c r="A24091">
        <v>30969301</v>
      </c>
      <c r="B24091" t="s">
        <v>7</v>
      </c>
    </row>
    <row r="24092" spans="1:2" x14ac:dyDescent="0.25">
      <c r="A24092">
        <v>30969086</v>
      </c>
      <c r="B24092" t="s">
        <v>7</v>
      </c>
    </row>
    <row r="24093" spans="1:2" x14ac:dyDescent="0.25">
      <c r="A24093">
        <v>30969313</v>
      </c>
      <c r="B24093" t="s">
        <v>7</v>
      </c>
    </row>
    <row r="24094" spans="1:2" x14ac:dyDescent="0.25">
      <c r="A24094">
        <v>30969344</v>
      </c>
      <c r="B24094" t="s">
        <v>7</v>
      </c>
    </row>
    <row r="24095" spans="1:2" x14ac:dyDescent="0.25">
      <c r="A24095">
        <v>30969347</v>
      </c>
      <c r="B24095" t="s">
        <v>7</v>
      </c>
    </row>
    <row r="24096" spans="1:2" x14ac:dyDescent="0.25">
      <c r="A24096">
        <v>30969472</v>
      </c>
      <c r="B24096" t="s">
        <v>7</v>
      </c>
    </row>
    <row r="24097" spans="1:2" x14ac:dyDescent="0.25">
      <c r="A24097">
        <v>30969330</v>
      </c>
      <c r="B24097" t="s">
        <v>7</v>
      </c>
    </row>
    <row r="24098" spans="1:2" x14ac:dyDescent="0.25">
      <c r="A24098">
        <v>30969352</v>
      </c>
      <c r="B24098" t="s">
        <v>7</v>
      </c>
    </row>
    <row r="24099" spans="1:2" x14ac:dyDescent="0.25">
      <c r="A24099">
        <v>30969437</v>
      </c>
      <c r="B24099" t="s">
        <v>7</v>
      </c>
    </row>
    <row r="24100" spans="1:2" x14ac:dyDescent="0.25">
      <c r="A24100">
        <v>30969348</v>
      </c>
      <c r="B24100" t="s">
        <v>7</v>
      </c>
    </row>
    <row r="24101" spans="1:2" x14ac:dyDescent="0.25">
      <c r="A24101">
        <v>30969425</v>
      </c>
      <c r="B24101" t="s">
        <v>7</v>
      </c>
    </row>
    <row r="24102" spans="1:2" x14ac:dyDescent="0.25">
      <c r="A24102">
        <v>30969422</v>
      </c>
      <c r="B24102" t="s">
        <v>7</v>
      </c>
    </row>
    <row r="24103" spans="1:2" x14ac:dyDescent="0.25">
      <c r="A24103">
        <v>30969410</v>
      </c>
      <c r="B24103" t="s">
        <v>7</v>
      </c>
    </row>
    <row r="24104" spans="1:2" x14ac:dyDescent="0.25">
      <c r="A24104">
        <v>30969383</v>
      </c>
      <c r="B24104" t="s">
        <v>7</v>
      </c>
    </row>
    <row r="24105" spans="1:2" x14ac:dyDescent="0.25">
      <c r="A24105">
        <v>30969599</v>
      </c>
      <c r="B24105" t="s">
        <v>7</v>
      </c>
    </row>
    <row r="24106" spans="1:2" x14ac:dyDescent="0.25">
      <c r="A24106">
        <v>30969579</v>
      </c>
      <c r="B24106" t="s">
        <v>7</v>
      </c>
    </row>
    <row r="24107" spans="1:2" x14ac:dyDescent="0.25">
      <c r="A24107">
        <v>30969400</v>
      </c>
      <c r="B24107" t="s">
        <v>7</v>
      </c>
    </row>
    <row r="24108" spans="1:2" x14ac:dyDescent="0.25">
      <c r="A24108">
        <v>30969600</v>
      </c>
      <c r="B24108" t="s">
        <v>7</v>
      </c>
    </row>
    <row r="24109" spans="1:2" x14ac:dyDescent="0.25">
      <c r="A24109">
        <v>30969537</v>
      </c>
      <c r="B24109" t="s">
        <v>7</v>
      </c>
    </row>
    <row r="24110" spans="1:2" x14ac:dyDescent="0.25">
      <c r="A24110">
        <v>30969529</v>
      </c>
      <c r="B24110" t="s">
        <v>7</v>
      </c>
    </row>
    <row r="24111" spans="1:2" x14ac:dyDescent="0.25">
      <c r="A24111">
        <v>30969530</v>
      </c>
      <c r="B24111" t="s">
        <v>7</v>
      </c>
    </row>
    <row r="24112" spans="1:2" x14ac:dyDescent="0.25">
      <c r="A24112">
        <v>30969480</v>
      </c>
      <c r="B24112" t="s">
        <v>7</v>
      </c>
    </row>
    <row r="24113" spans="1:2" x14ac:dyDescent="0.25">
      <c r="A24113">
        <v>30969477</v>
      </c>
      <c r="B24113" t="s">
        <v>7</v>
      </c>
    </row>
    <row r="24114" spans="1:2" x14ac:dyDescent="0.25">
      <c r="A24114">
        <v>30969641</v>
      </c>
      <c r="B24114" t="s">
        <v>7</v>
      </c>
    </row>
    <row r="24115" spans="1:2" x14ac:dyDescent="0.25">
      <c r="A24115">
        <v>30969654</v>
      </c>
      <c r="B24115" t="s">
        <v>7</v>
      </c>
    </row>
    <row r="24116" spans="1:2" x14ac:dyDescent="0.25">
      <c r="A24116">
        <v>30969643</v>
      </c>
      <c r="B24116" t="s">
        <v>7</v>
      </c>
    </row>
    <row r="24117" spans="1:2" x14ac:dyDescent="0.25">
      <c r="A24117">
        <v>30969636</v>
      </c>
      <c r="B24117" t="s">
        <v>7</v>
      </c>
    </row>
    <row r="24118" spans="1:2" x14ac:dyDescent="0.25">
      <c r="A24118">
        <v>30969639</v>
      </c>
      <c r="B24118" t="s">
        <v>7</v>
      </c>
    </row>
    <row r="24119" spans="1:2" x14ac:dyDescent="0.25">
      <c r="A24119">
        <v>30969606</v>
      </c>
      <c r="B24119" t="s">
        <v>7</v>
      </c>
    </row>
    <row r="24120" spans="1:2" x14ac:dyDescent="0.25">
      <c r="A24120">
        <v>30969665</v>
      </c>
      <c r="B24120" t="s">
        <v>7</v>
      </c>
    </row>
    <row r="24121" spans="1:2" x14ac:dyDescent="0.25">
      <c r="A24121">
        <v>30969621</v>
      </c>
      <c r="B24121" t="s">
        <v>7</v>
      </c>
    </row>
    <row r="24122" spans="1:2" x14ac:dyDescent="0.25">
      <c r="A24122">
        <v>30969585</v>
      </c>
      <c r="B24122" t="s">
        <v>7</v>
      </c>
    </row>
    <row r="24123" spans="1:2" x14ac:dyDescent="0.25">
      <c r="A24123">
        <v>30969616</v>
      </c>
      <c r="B24123" t="s">
        <v>7</v>
      </c>
    </row>
    <row r="24124" spans="1:2" x14ac:dyDescent="0.25">
      <c r="A24124">
        <v>30969485</v>
      </c>
      <c r="B24124" t="s">
        <v>7</v>
      </c>
    </row>
    <row r="24125" spans="1:2" x14ac:dyDescent="0.25">
      <c r="A24125">
        <v>30969717</v>
      </c>
      <c r="B24125" t="s">
        <v>7</v>
      </c>
    </row>
    <row r="24126" spans="1:2" x14ac:dyDescent="0.25">
      <c r="A24126">
        <v>30969732</v>
      </c>
      <c r="B24126" t="s">
        <v>7</v>
      </c>
    </row>
    <row r="24127" spans="1:2" x14ac:dyDescent="0.25">
      <c r="A24127">
        <v>30969720</v>
      </c>
      <c r="B24127" t="s">
        <v>7</v>
      </c>
    </row>
    <row r="24128" spans="1:2" x14ac:dyDescent="0.25">
      <c r="A24128">
        <v>30969689</v>
      </c>
      <c r="B24128" t="s">
        <v>7</v>
      </c>
    </row>
    <row r="24129" spans="1:2" x14ac:dyDescent="0.25">
      <c r="A24129">
        <v>30969685</v>
      </c>
      <c r="B24129" t="s">
        <v>7</v>
      </c>
    </row>
    <row r="24130" spans="1:2" x14ac:dyDescent="0.25">
      <c r="A24130">
        <v>30969791</v>
      </c>
      <c r="B24130" t="s">
        <v>7</v>
      </c>
    </row>
    <row r="24131" spans="1:2" x14ac:dyDescent="0.25">
      <c r="A24131">
        <v>30969687</v>
      </c>
      <c r="B24131" t="s">
        <v>7</v>
      </c>
    </row>
    <row r="24132" spans="1:2" x14ac:dyDescent="0.25">
      <c r="A24132">
        <v>30969786</v>
      </c>
      <c r="B24132" t="s">
        <v>7</v>
      </c>
    </row>
    <row r="24133" spans="1:2" x14ac:dyDescent="0.25">
      <c r="A24133">
        <v>30969828</v>
      </c>
      <c r="B24133" t="s">
        <v>7</v>
      </c>
    </row>
    <row r="24134" spans="1:2" x14ac:dyDescent="0.25">
      <c r="A24134">
        <v>30969819</v>
      </c>
      <c r="B24134" t="s">
        <v>7</v>
      </c>
    </row>
    <row r="24135" spans="1:2" x14ac:dyDescent="0.25">
      <c r="A24135">
        <v>30969867</v>
      </c>
      <c r="B24135" t="s">
        <v>7</v>
      </c>
    </row>
    <row r="24136" spans="1:2" x14ac:dyDescent="0.25">
      <c r="A24136">
        <v>30969903</v>
      </c>
      <c r="B24136" t="s">
        <v>7</v>
      </c>
    </row>
    <row r="24137" spans="1:2" x14ac:dyDescent="0.25">
      <c r="A24137">
        <v>30969860</v>
      </c>
      <c r="B24137" t="s">
        <v>7</v>
      </c>
    </row>
    <row r="24138" spans="1:2" x14ac:dyDescent="0.25">
      <c r="A24138">
        <v>30969875</v>
      </c>
      <c r="B24138" t="s">
        <v>7</v>
      </c>
    </row>
    <row r="24139" spans="1:2" x14ac:dyDescent="0.25">
      <c r="A24139">
        <v>30969969</v>
      </c>
      <c r="B24139" t="s">
        <v>7</v>
      </c>
    </row>
    <row r="24140" spans="1:2" x14ac:dyDescent="0.25">
      <c r="A24140">
        <v>30969944</v>
      </c>
      <c r="B24140" t="s">
        <v>7</v>
      </c>
    </row>
    <row r="24141" spans="1:2" x14ac:dyDescent="0.25">
      <c r="A24141">
        <v>30970026</v>
      </c>
      <c r="B24141" t="s">
        <v>7</v>
      </c>
    </row>
    <row r="24142" spans="1:2" x14ac:dyDescent="0.25">
      <c r="A24142">
        <v>30972163</v>
      </c>
      <c r="B24142" t="s">
        <v>7</v>
      </c>
    </row>
    <row r="24143" spans="1:2" x14ac:dyDescent="0.25">
      <c r="A24143">
        <v>30971995</v>
      </c>
      <c r="B24143" t="s">
        <v>7</v>
      </c>
    </row>
    <row r="24144" spans="1:2" x14ac:dyDescent="0.25">
      <c r="A24144">
        <v>30971999</v>
      </c>
      <c r="B24144" t="s">
        <v>7</v>
      </c>
    </row>
    <row r="24145" spans="1:2" x14ac:dyDescent="0.25">
      <c r="A24145">
        <v>30970001</v>
      </c>
      <c r="B24145" t="s">
        <v>7</v>
      </c>
    </row>
    <row r="24146" spans="1:2" x14ac:dyDescent="0.25">
      <c r="A24146">
        <v>30972008</v>
      </c>
      <c r="B24146" t="s">
        <v>7</v>
      </c>
    </row>
    <row r="24147" spans="1:2" x14ac:dyDescent="0.25">
      <c r="A24147">
        <v>30972529</v>
      </c>
      <c r="B24147" t="s">
        <v>7</v>
      </c>
    </row>
    <row r="24148" spans="1:2" x14ac:dyDescent="0.25">
      <c r="A24148">
        <v>30972489</v>
      </c>
      <c r="B24148" t="s">
        <v>7</v>
      </c>
    </row>
    <row r="24149" spans="1:2" x14ac:dyDescent="0.25">
      <c r="A24149">
        <v>30972494</v>
      </c>
      <c r="B24149" t="s">
        <v>7</v>
      </c>
    </row>
    <row r="24150" spans="1:2" x14ac:dyDescent="0.25">
      <c r="A24150">
        <v>30972502</v>
      </c>
      <c r="B24150" t="s">
        <v>7</v>
      </c>
    </row>
    <row r="24151" spans="1:2" x14ac:dyDescent="0.25">
      <c r="A24151">
        <v>30972490</v>
      </c>
      <c r="B24151" t="s">
        <v>7</v>
      </c>
    </row>
    <row r="24152" spans="1:2" x14ac:dyDescent="0.25">
      <c r="A24152">
        <v>30972504</v>
      </c>
      <c r="B24152" t="s">
        <v>7</v>
      </c>
    </row>
    <row r="24153" spans="1:2" x14ac:dyDescent="0.25">
      <c r="A24153">
        <v>30972516</v>
      </c>
      <c r="B24153" t="s">
        <v>7</v>
      </c>
    </row>
    <row r="24154" spans="1:2" x14ac:dyDescent="0.25">
      <c r="A24154">
        <v>30972636</v>
      </c>
      <c r="B24154" t="s">
        <v>7</v>
      </c>
    </row>
    <row r="24155" spans="1:2" x14ac:dyDescent="0.25">
      <c r="A24155">
        <v>30972512</v>
      </c>
      <c r="B24155" t="s">
        <v>7</v>
      </c>
    </row>
    <row r="24156" spans="1:2" x14ac:dyDescent="0.25">
      <c r="A24156">
        <v>30972631</v>
      </c>
      <c r="B24156" t="s">
        <v>7</v>
      </c>
    </row>
    <row r="24157" spans="1:2" x14ac:dyDescent="0.25">
      <c r="A24157">
        <v>30972650</v>
      </c>
      <c r="B24157" t="s">
        <v>7</v>
      </c>
    </row>
    <row r="24158" spans="1:2" x14ac:dyDescent="0.25">
      <c r="A24158">
        <v>30972549</v>
      </c>
      <c r="B24158" t="s">
        <v>7</v>
      </c>
    </row>
    <row r="24159" spans="1:2" x14ac:dyDescent="0.25">
      <c r="A24159">
        <v>30970083</v>
      </c>
      <c r="B24159" t="s">
        <v>7</v>
      </c>
    </row>
    <row r="24160" spans="1:2" x14ac:dyDescent="0.25">
      <c r="A24160">
        <v>30972551</v>
      </c>
      <c r="B24160" t="s">
        <v>7</v>
      </c>
    </row>
    <row r="24161" spans="1:2" x14ac:dyDescent="0.25">
      <c r="A24161">
        <v>30970119</v>
      </c>
      <c r="B24161" t="s">
        <v>7</v>
      </c>
    </row>
    <row r="24162" spans="1:2" x14ac:dyDescent="0.25">
      <c r="A24162">
        <v>30970078</v>
      </c>
      <c r="B24162" t="s">
        <v>7</v>
      </c>
    </row>
    <row r="24163" spans="1:2" x14ac:dyDescent="0.25">
      <c r="A24163">
        <v>30972684</v>
      </c>
      <c r="B24163" t="s">
        <v>7</v>
      </c>
    </row>
    <row r="24164" spans="1:2" x14ac:dyDescent="0.25">
      <c r="A24164">
        <v>30970085</v>
      </c>
      <c r="B24164" t="s">
        <v>7</v>
      </c>
    </row>
    <row r="24165" spans="1:2" x14ac:dyDescent="0.25">
      <c r="A24165">
        <v>30970115</v>
      </c>
      <c r="B24165" t="s">
        <v>7</v>
      </c>
    </row>
    <row r="24166" spans="1:2" x14ac:dyDescent="0.25">
      <c r="A24166">
        <v>30970140</v>
      </c>
      <c r="B24166" t="s">
        <v>7</v>
      </c>
    </row>
    <row r="24167" spans="1:2" x14ac:dyDescent="0.25">
      <c r="A24167">
        <v>30973082</v>
      </c>
      <c r="B24167" t="s">
        <v>7</v>
      </c>
    </row>
    <row r="24168" spans="1:2" x14ac:dyDescent="0.25">
      <c r="A24168">
        <v>30973077</v>
      </c>
      <c r="B24168" t="s">
        <v>7</v>
      </c>
    </row>
    <row r="24169" spans="1:2" x14ac:dyDescent="0.25">
      <c r="A24169">
        <v>30973067</v>
      </c>
      <c r="B24169" t="s">
        <v>7</v>
      </c>
    </row>
    <row r="24170" spans="1:2" x14ac:dyDescent="0.25">
      <c r="A24170">
        <v>30970193</v>
      </c>
      <c r="B24170" t="s">
        <v>7</v>
      </c>
    </row>
    <row r="24171" spans="1:2" x14ac:dyDescent="0.25">
      <c r="A24171">
        <v>30972846</v>
      </c>
      <c r="B24171" t="s">
        <v>7</v>
      </c>
    </row>
    <row r="24172" spans="1:2" x14ac:dyDescent="0.25">
      <c r="A24172">
        <v>30973084</v>
      </c>
      <c r="B24172" t="s">
        <v>7</v>
      </c>
    </row>
    <row r="24173" spans="1:2" x14ac:dyDescent="0.25">
      <c r="A24173">
        <v>30972841</v>
      </c>
      <c r="B24173" t="s">
        <v>7</v>
      </c>
    </row>
    <row r="24174" spans="1:2" x14ac:dyDescent="0.25">
      <c r="A24174">
        <v>30973085</v>
      </c>
      <c r="B24174" t="s">
        <v>7</v>
      </c>
    </row>
    <row r="24175" spans="1:2" x14ac:dyDescent="0.25">
      <c r="A24175">
        <v>30973118</v>
      </c>
      <c r="B24175" t="s">
        <v>7</v>
      </c>
    </row>
    <row r="24176" spans="1:2" x14ac:dyDescent="0.25">
      <c r="A24176">
        <v>30972848</v>
      </c>
      <c r="B24176" t="s">
        <v>7</v>
      </c>
    </row>
    <row r="24177" spans="1:2" x14ac:dyDescent="0.25">
      <c r="A24177">
        <v>30973127</v>
      </c>
      <c r="B24177" t="s">
        <v>7</v>
      </c>
    </row>
    <row r="24178" spans="1:2" x14ac:dyDescent="0.25">
      <c r="A24178">
        <v>30973136</v>
      </c>
      <c r="B24178" t="s">
        <v>7</v>
      </c>
    </row>
    <row r="24179" spans="1:2" x14ac:dyDescent="0.25">
      <c r="A24179">
        <v>30973121</v>
      </c>
      <c r="B24179" t="s">
        <v>7</v>
      </c>
    </row>
    <row r="24180" spans="1:2" x14ac:dyDescent="0.25">
      <c r="A24180">
        <v>30973131</v>
      </c>
      <c r="B24180" t="s">
        <v>7</v>
      </c>
    </row>
    <row r="24181" spans="1:2" x14ac:dyDescent="0.25">
      <c r="A24181">
        <v>30973126</v>
      </c>
      <c r="B24181" t="s">
        <v>7</v>
      </c>
    </row>
    <row r="24182" spans="1:2" x14ac:dyDescent="0.25">
      <c r="A24182">
        <v>30973130</v>
      </c>
      <c r="B24182" t="s">
        <v>7</v>
      </c>
    </row>
    <row r="24183" spans="1:2" x14ac:dyDescent="0.25">
      <c r="A24183">
        <v>30973122</v>
      </c>
      <c r="B24183" t="s">
        <v>7</v>
      </c>
    </row>
    <row r="24184" spans="1:2" x14ac:dyDescent="0.25">
      <c r="A24184">
        <v>30973098</v>
      </c>
      <c r="B24184" t="s">
        <v>7</v>
      </c>
    </row>
    <row r="24185" spans="1:2" x14ac:dyDescent="0.25">
      <c r="A24185">
        <v>30973105</v>
      </c>
      <c r="B24185" t="s">
        <v>7</v>
      </c>
    </row>
    <row r="24186" spans="1:2" x14ac:dyDescent="0.25">
      <c r="A24186">
        <v>30973091</v>
      </c>
      <c r="B24186" t="s">
        <v>7</v>
      </c>
    </row>
    <row r="24187" spans="1:2" x14ac:dyDescent="0.25">
      <c r="A24187">
        <v>30973090</v>
      </c>
      <c r="B24187" t="s">
        <v>7</v>
      </c>
    </row>
    <row r="24188" spans="1:2" x14ac:dyDescent="0.25">
      <c r="A24188">
        <v>30973109</v>
      </c>
      <c r="B24188" t="s">
        <v>7</v>
      </c>
    </row>
    <row r="24189" spans="1:2" x14ac:dyDescent="0.25">
      <c r="A24189">
        <v>30965301</v>
      </c>
      <c r="B24189" t="s">
        <v>7</v>
      </c>
    </row>
    <row r="24190" spans="1:2" x14ac:dyDescent="0.25">
      <c r="A24190">
        <v>30973111</v>
      </c>
      <c r="B24190" t="s">
        <v>7</v>
      </c>
    </row>
    <row r="24191" spans="1:2" x14ac:dyDescent="0.25">
      <c r="A24191">
        <v>30964314</v>
      </c>
      <c r="B24191" t="s">
        <v>7</v>
      </c>
    </row>
    <row r="24192" spans="1:2" x14ac:dyDescent="0.25">
      <c r="A24192">
        <v>30973110</v>
      </c>
      <c r="B24192" t="s">
        <v>7</v>
      </c>
    </row>
    <row r="24193" spans="1:2" x14ac:dyDescent="0.25">
      <c r="A24193">
        <v>30965300</v>
      </c>
      <c r="B24193" t="s">
        <v>7</v>
      </c>
    </row>
    <row r="24194" spans="1:2" x14ac:dyDescent="0.25">
      <c r="A24194">
        <v>30965305</v>
      </c>
      <c r="B24194" t="s">
        <v>7</v>
      </c>
    </row>
    <row r="24195" spans="1:2" x14ac:dyDescent="0.25">
      <c r="A24195">
        <v>30964316</v>
      </c>
      <c r="B24195" t="s">
        <v>7</v>
      </c>
    </row>
    <row r="24196" spans="1:2" x14ac:dyDescent="0.25">
      <c r="A24196">
        <v>30964340</v>
      </c>
      <c r="B24196" t="s">
        <v>7</v>
      </c>
    </row>
    <row r="24197" spans="1:2" x14ac:dyDescent="0.25">
      <c r="A24197">
        <v>30964346</v>
      </c>
      <c r="B24197" t="s">
        <v>7</v>
      </c>
    </row>
    <row r="24198" spans="1:2" x14ac:dyDescent="0.25">
      <c r="A24198">
        <v>30964320</v>
      </c>
      <c r="B24198" t="s">
        <v>7</v>
      </c>
    </row>
    <row r="24199" spans="1:2" x14ac:dyDescent="0.25">
      <c r="A24199">
        <v>30964354</v>
      </c>
      <c r="B24199" t="s">
        <v>7</v>
      </c>
    </row>
    <row r="24200" spans="1:2" x14ac:dyDescent="0.25">
      <c r="A24200">
        <v>30964347</v>
      </c>
      <c r="B24200" t="s">
        <v>7</v>
      </c>
    </row>
    <row r="24201" spans="1:2" x14ac:dyDescent="0.25">
      <c r="A24201">
        <v>30964327</v>
      </c>
      <c r="B24201" t="s">
        <v>7</v>
      </c>
    </row>
    <row r="24202" spans="1:2" x14ac:dyDescent="0.25">
      <c r="A24202">
        <v>30964356</v>
      </c>
      <c r="B24202" t="s">
        <v>7</v>
      </c>
    </row>
    <row r="24203" spans="1:2" x14ac:dyDescent="0.25">
      <c r="A24203">
        <v>30964351</v>
      </c>
      <c r="B24203" t="s">
        <v>7</v>
      </c>
    </row>
    <row r="24204" spans="1:2" x14ac:dyDescent="0.25">
      <c r="A24204">
        <v>30964467</v>
      </c>
      <c r="B24204" t="s">
        <v>7</v>
      </c>
    </row>
    <row r="24205" spans="1:2" x14ac:dyDescent="0.25">
      <c r="A24205">
        <v>30964465</v>
      </c>
      <c r="B24205" t="s">
        <v>7</v>
      </c>
    </row>
    <row r="24206" spans="1:2" x14ac:dyDescent="0.25">
      <c r="A24206">
        <v>30964408</v>
      </c>
      <c r="B24206" t="s">
        <v>7</v>
      </c>
    </row>
    <row r="24207" spans="1:2" x14ac:dyDescent="0.25">
      <c r="A24207">
        <v>30964370</v>
      </c>
      <c r="B24207" t="s">
        <v>7</v>
      </c>
    </row>
    <row r="24208" spans="1:2" x14ac:dyDescent="0.25">
      <c r="A24208">
        <v>30964376</v>
      </c>
      <c r="B24208" t="s">
        <v>7</v>
      </c>
    </row>
    <row r="24209" spans="1:2" x14ac:dyDescent="0.25">
      <c r="A24209">
        <v>30964374</v>
      </c>
      <c r="B24209" t="s">
        <v>7</v>
      </c>
    </row>
    <row r="24210" spans="1:2" x14ac:dyDescent="0.25">
      <c r="A24210">
        <v>30964399</v>
      </c>
      <c r="B24210" t="s">
        <v>7</v>
      </c>
    </row>
    <row r="24211" spans="1:2" x14ac:dyDescent="0.25">
      <c r="A24211">
        <v>30964422</v>
      </c>
      <c r="B24211" t="s">
        <v>7</v>
      </c>
    </row>
    <row r="24212" spans="1:2" x14ac:dyDescent="0.25">
      <c r="A24212">
        <v>30964434</v>
      </c>
      <c r="B24212" t="s">
        <v>7</v>
      </c>
    </row>
    <row r="24213" spans="1:2" x14ac:dyDescent="0.25">
      <c r="A24213">
        <v>30964400</v>
      </c>
      <c r="B24213" t="s">
        <v>7</v>
      </c>
    </row>
    <row r="24214" spans="1:2" x14ac:dyDescent="0.25">
      <c r="A24214">
        <v>30964437</v>
      </c>
      <c r="B24214" t="s">
        <v>7</v>
      </c>
    </row>
    <row r="24215" spans="1:2" x14ac:dyDescent="0.25">
      <c r="A24215">
        <v>30964432</v>
      </c>
      <c r="B24215" t="s">
        <v>7</v>
      </c>
    </row>
    <row r="24216" spans="1:2" x14ac:dyDescent="0.25">
      <c r="A24216">
        <v>30964439</v>
      </c>
      <c r="B24216" t="s">
        <v>7</v>
      </c>
    </row>
    <row r="24217" spans="1:2" x14ac:dyDescent="0.25">
      <c r="A24217">
        <v>30964438</v>
      </c>
      <c r="B24217" t="s">
        <v>7</v>
      </c>
    </row>
    <row r="24218" spans="1:2" x14ac:dyDescent="0.25">
      <c r="A24218">
        <v>30964441</v>
      </c>
      <c r="B24218" t="s">
        <v>7</v>
      </c>
    </row>
    <row r="24219" spans="1:2" x14ac:dyDescent="0.25">
      <c r="A24219">
        <v>30964445</v>
      </c>
      <c r="B24219" t="s">
        <v>7</v>
      </c>
    </row>
    <row r="24220" spans="1:2" x14ac:dyDescent="0.25">
      <c r="A24220">
        <v>30964443</v>
      </c>
      <c r="B24220" t="s">
        <v>7</v>
      </c>
    </row>
    <row r="24221" spans="1:2" x14ac:dyDescent="0.25">
      <c r="A24221">
        <v>30967111</v>
      </c>
      <c r="B24221" t="s">
        <v>7</v>
      </c>
    </row>
    <row r="24222" spans="1:2" x14ac:dyDescent="0.25">
      <c r="A24222">
        <v>30964446</v>
      </c>
      <c r="B24222" t="s">
        <v>7</v>
      </c>
    </row>
    <row r="24223" spans="1:2" x14ac:dyDescent="0.25">
      <c r="A24223">
        <v>30967116</v>
      </c>
      <c r="B24223" t="s">
        <v>7</v>
      </c>
    </row>
    <row r="24224" spans="1:2" x14ac:dyDescent="0.25">
      <c r="A24224">
        <v>30967237</v>
      </c>
      <c r="B24224" t="s">
        <v>7</v>
      </c>
    </row>
    <row r="24225" spans="1:2" x14ac:dyDescent="0.25">
      <c r="A24225">
        <v>30967226</v>
      </c>
      <c r="B24225" t="s">
        <v>7</v>
      </c>
    </row>
    <row r="24226" spans="1:2" x14ac:dyDescent="0.25">
      <c r="A24226">
        <v>30967234</v>
      </c>
      <c r="B24226" t="s">
        <v>7</v>
      </c>
    </row>
    <row r="24227" spans="1:2" x14ac:dyDescent="0.25">
      <c r="A24227">
        <v>30964449</v>
      </c>
      <c r="B24227" t="s">
        <v>7</v>
      </c>
    </row>
    <row r="24228" spans="1:2" x14ac:dyDescent="0.25">
      <c r="A24228">
        <v>30967227</v>
      </c>
      <c r="B24228" t="s">
        <v>7</v>
      </c>
    </row>
    <row r="24229" spans="1:2" x14ac:dyDescent="0.25">
      <c r="A24229">
        <v>30964450</v>
      </c>
      <c r="B24229" t="s">
        <v>7</v>
      </c>
    </row>
    <row r="24230" spans="1:2" x14ac:dyDescent="0.25">
      <c r="A24230">
        <v>30967129</v>
      </c>
      <c r="B24230" t="s">
        <v>7</v>
      </c>
    </row>
    <row r="24231" spans="1:2" x14ac:dyDescent="0.25">
      <c r="A24231">
        <v>30967239</v>
      </c>
      <c r="B24231" t="s">
        <v>7</v>
      </c>
    </row>
    <row r="24232" spans="1:2" x14ac:dyDescent="0.25">
      <c r="A24232">
        <v>30967245</v>
      </c>
      <c r="B24232" t="s">
        <v>7</v>
      </c>
    </row>
    <row r="24233" spans="1:2" x14ac:dyDescent="0.25">
      <c r="A24233">
        <v>30967244</v>
      </c>
      <c r="B24233" t="s">
        <v>7</v>
      </c>
    </row>
    <row r="24234" spans="1:2" x14ac:dyDescent="0.25">
      <c r="A24234">
        <v>30967243</v>
      </c>
      <c r="B24234" t="s">
        <v>7</v>
      </c>
    </row>
    <row r="24235" spans="1:2" x14ac:dyDescent="0.25">
      <c r="A24235">
        <v>30967267</v>
      </c>
      <c r="B24235" t="s">
        <v>7</v>
      </c>
    </row>
    <row r="24236" spans="1:2" x14ac:dyDescent="0.25">
      <c r="A24236">
        <v>30967250</v>
      </c>
      <c r="B24236" t="s">
        <v>7</v>
      </c>
    </row>
    <row r="24237" spans="1:2" x14ac:dyDescent="0.25">
      <c r="A24237">
        <v>30967253</v>
      </c>
      <c r="B24237" t="s">
        <v>7</v>
      </c>
    </row>
    <row r="24238" spans="1:2" x14ac:dyDescent="0.25">
      <c r="A24238">
        <v>30967249</v>
      </c>
      <c r="B24238" t="s">
        <v>7</v>
      </c>
    </row>
    <row r="24239" spans="1:2" x14ac:dyDescent="0.25">
      <c r="A24239">
        <v>30967268</v>
      </c>
      <c r="B24239" t="s">
        <v>7</v>
      </c>
    </row>
    <row r="24240" spans="1:2" x14ac:dyDescent="0.25">
      <c r="A24240">
        <v>30967256</v>
      </c>
      <c r="B24240" t="s">
        <v>7</v>
      </c>
    </row>
    <row r="24241" spans="1:2" x14ac:dyDescent="0.25">
      <c r="A24241">
        <v>30967260</v>
      </c>
      <c r="B24241" t="s">
        <v>7</v>
      </c>
    </row>
    <row r="24242" spans="1:2" x14ac:dyDescent="0.25">
      <c r="A24242">
        <v>30967269</v>
      </c>
      <c r="B24242" t="s">
        <v>7</v>
      </c>
    </row>
    <row r="24243" spans="1:2" x14ac:dyDescent="0.25">
      <c r="A24243">
        <v>30967274</v>
      </c>
      <c r="B24243" t="s">
        <v>7</v>
      </c>
    </row>
    <row r="24244" spans="1:2" x14ac:dyDescent="0.25">
      <c r="A24244">
        <v>30967277</v>
      </c>
      <c r="B24244" t="s">
        <v>7</v>
      </c>
    </row>
    <row r="24245" spans="1:2" x14ac:dyDescent="0.25">
      <c r="A24245">
        <v>30966722</v>
      </c>
      <c r="B24245" t="s">
        <v>7</v>
      </c>
    </row>
    <row r="24246" spans="1:2" x14ac:dyDescent="0.25">
      <c r="A24246">
        <v>30966724</v>
      </c>
      <c r="B24246" t="s">
        <v>7</v>
      </c>
    </row>
    <row r="24247" spans="1:2" x14ac:dyDescent="0.25">
      <c r="A24247">
        <v>30966755</v>
      </c>
      <c r="B24247" t="s">
        <v>7</v>
      </c>
    </row>
    <row r="24248" spans="1:2" x14ac:dyDescent="0.25">
      <c r="A24248">
        <v>30966745</v>
      </c>
      <c r="B24248" t="s">
        <v>7</v>
      </c>
    </row>
    <row r="24249" spans="1:2" x14ac:dyDescent="0.25">
      <c r="A24249">
        <v>30966768</v>
      </c>
      <c r="B24249" t="s">
        <v>7</v>
      </c>
    </row>
    <row r="24250" spans="1:2" x14ac:dyDescent="0.25">
      <c r="A24250">
        <v>30966750</v>
      </c>
      <c r="B24250" t="s">
        <v>7</v>
      </c>
    </row>
    <row r="24251" spans="1:2" x14ac:dyDescent="0.25">
      <c r="A24251">
        <v>30966734</v>
      </c>
      <c r="B24251" t="s">
        <v>7</v>
      </c>
    </row>
    <row r="24252" spans="1:2" x14ac:dyDescent="0.25">
      <c r="A24252">
        <v>30966765</v>
      </c>
      <c r="B24252" t="s">
        <v>7</v>
      </c>
    </row>
    <row r="24253" spans="1:2" x14ac:dyDescent="0.25">
      <c r="A24253">
        <v>30966774</v>
      </c>
      <c r="B24253" t="s">
        <v>7</v>
      </c>
    </row>
    <row r="24254" spans="1:2" x14ac:dyDescent="0.25">
      <c r="A24254">
        <v>30966777</v>
      </c>
      <c r="B24254" t="s">
        <v>7</v>
      </c>
    </row>
    <row r="24255" spans="1:2" x14ac:dyDescent="0.25">
      <c r="A24255">
        <v>30966780</v>
      </c>
      <c r="B24255" t="s">
        <v>7</v>
      </c>
    </row>
    <row r="24256" spans="1:2" x14ac:dyDescent="0.25">
      <c r="A24256">
        <v>30966791</v>
      </c>
      <c r="B24256" t="s">
        <v>7</v>
      </c>
    </row>
    <row r="24257" spans="1:2" x14ac:dyDescent="0.25">
      <c r="A24257">
        <v>30966807</v>
      </c>
      <c r="B24257" t="s">
        <v>7</v>
      </c>
    </row>
    <row r="24258" spans="1:2" x14ac:dyDescent="0.25">
      <c r="A24258">
        <v>30966782</v>
      </c>
      <c r="B24258" t="s">
        <v>7</v>
      </c>
    </row>
    <row r="24259" spans="1:2" x14ac:dyDescent="0.25">
      <c r="A24259">
        <v>30966977</v>
      </c>
      <c r="B24259" t="s">
        <v>7</v>
      </c>
    </row>
    <row r="24260" spans="1:2" x14ac:dyDescent="0.25">
      <c r="A24260">
        <v>30967063</v>
      </c>
      <c r="B24260" t="s">
        <v>7</v>
      </c>
    </row>
    <row r="24261" spans="1:2" x14ac:dyDescent="0.25">
      <c r="A24261">
        <v>30967067</v>
      </c>
      <c r="B24261" t="s">
        <v>7</v>
      </c>
    </row>
    <row r="24262" spans="1:2" x14ac:dyDescent="0.25">
      <c r="A24262">
        <v>30967070</v>
      </c>
      <c r="B24262" t="s">
        <v>7</v>
      </c>
    </row>
    <row r="24263" spans="1:2" x14ac:dyDescent="0.25">
      <c r="A24263">
        <v>30967066</v>
      </c>
      <c r="B24263" t="s">
        <v>7</v>
      </c>
    </row>
    <row r="24264" spans="1:2" x14ac:dyDescent="0.25">
      <c r="A24264">
        <v>30967073</v>
      </c>
      <c r="B24264" t="s">
        <v>7</v>
      </c>
    </row>
    <row r="24265" spans="1:2" x14ac:dyDescent="0.25">
      <c r="A24265">
        <v>30967069</v>
      </c>
      <c r="B24265" t="s">
        <v>7</v>
      </c>
    </row>
    <row r="24266" spans="1:2" x14ac:dyDescent="0.25">
      <c r="A24266">
        <v>30967149</v>
      </c>
      <c r="B24266" t="s">
        <v>7</v>
      </c>
    </row>
    <row r="24267" spans="1:2" x14ac:dyDescent="0.25">
      <c r="A24267">
        <v>30967167</v>
      </c>
      <c r="B24267" t="s">
        <v>7</v>
      </c>
    </row>
    <row r="24268" spans="1:2" x14ac:dyDescent="0.25">
      <c r="A24268">
        <v>30967176</v>
      </c>
      <c r="B24268" t="s">
        <v>7</v>
      </c>
    </row>
    <row r="24269" spans="1:2" x14ac:dyDescent="0.25">
      <c r="A24269">
        <v>30967170</v>
      </c>
      <c r="B24269" t="s">
        <v>7</v>
      </c>
    </row>
    <row r="24270" spans="1:2" x14ac:dyDescent="0.25">
      <c r="A24270">
        <v>30967180</v>
      </c>
      <c r="B24270" t="s">
        <v>7</v>
      </c>
    </row>
    <row r="24271" spans="1:2" x14ac:dyDescent="0.25">
      <c r="A24271">
        <v>30967178</v>
      </c>
      <c r="B24271" t="s">
        <v>7</v>
      </c>
    </row>
    <row r="24272" spans="1:2" x14ac:dyDescent="0.25">
      <c r="A24272">
        <v>30967175</v>
      </c>
      <c r="B24272" t="s">
        <v>7</v>
      </c>
    </row>
    <row r="24273" spans="1:2" x14ac:dyDescent="0.25">
      <c r="A24273">
        <v>30967174</v>
      </c>
      <c r="B24273" t="s">
        <v>7</v>
      </c>
    </row>
    <row r="24274" spans="1:2" x14ac:dyDescent="0.25">
      <c r="A24274">
        <v>30967179</v>
      </c>
      <c r="B24274" t="s">
        <v>7</v>
      </c>
    </row>
    <row r="24275" spans="1:2" x14ac:dyDescent="0.25">
      <c r="A24275">
        <v>30967185</v>
      </c>
      <c r="B24275" t="s">
        <v>7</v>
      </c>
    </row>
    <row r="24276" spans="1:2" x14ac:dyDescent="0.25">
      <c r="A24276">
        <v>30967196</v>
      </c>
      <c r="B24276" t="s">
        <v>7</v>
      </c>
    </row>
    <row r="24277" spans="1:2" x14ac:dyDescent="0.25">
      <c r="A24277">
        <v>30967187</v>
      </c>
      <c r="B24277" t="s">
        <v>7</v>
      </c>
    </row>
    <row r="24278" spans="1:2" x14ac:dyDescent="0.25">
      <c r="A24278">
        <v>30967192</v>
      </c>
      <c r="B24278" t="s">
        <v>7</v>
      </c>
    </row>
    <row r="24279" spans="1:2" x14ac:dyDescent="0.25">
      <c r="A24279">
        <v>30967089</v>
      </c>
      <c r="B24279" t="s">
        <v>7</v>
      </c>
    </row>
    <row r="24280" spans="1:2" x14ac:dyDescent="0.25">
      <c r="A24280">
        <v>30967198</v>
      </c>
      <c r="B24280" t="s">
        <v>7</v>
      </c>
    </row>
    <row r="24281" spans="1:2" x14ac:dyDescent="0.25">
      <c r="A24281">
        <v>30967211</v>
      </c>
      <c r="B24281" t="s">
        <v>7</v>
      </c>
    </row>
    <row r="24282" spans="1:2" x14ac:dyDescent="0.25">
      <c r="A24282">
        <v>30967205</v>
      </c>
      <c r="B24282" t="s">
        <v>7</v>
      </c>
    </row>
    <row r="24283" spans="1:2" x14ac:dyDescent="0.25">
      <c r="A24283">
        <v>30967215</v>
      </c>
      <c r="B24283" t="s">
        <v>7</v>
      </c>
    </row>
    <row r="24284" spans="1:2" x14ac:dyDescent="0.25">
      <c r="A24284">
        <v>30967199</v>
      </c>
      <c r="B24284" t="s">
        <v>7</v>
      </c>
    </row>
    <row r="24285" spans="1:2" x14ac:dyDescent="0.25">
      <c r="A24285">
        <v>30967212</v>
      </c>
      <c r="B24285" t="s">
        <v>7</v>
      </c>
    </row>
    <row r="24286" spans="1:2" x14ac:dyDescent="0.25">
      <c r="A24286">
        <v>30967220</v>
      </c>
      <c r="B24286" t="s">
        <v>7</v>
      </c>
    </row>
    <row r="24287" spans="1:2" x14ac:dyDescent="0.25">
      <c r="A24287">
        <v>30966664</v>
      </c>
      <c r="B24287" t="s">
        <v>7</v>
      </c>
    </row>
    <row r="24288" spans="1:2" x14ac:dyDescent="0.25">
      <c r="A24288">
        <v>30966678</v>
      </c>
      <c r="B24288" t="s">
        <v>7</v>
      </c>
    </row>
    <row r="24289" spans="1:2" x14ac:dyDescent="0.25">
      <c r="A24289">
        <v>30966684</v>
      </c>
      <c r="B24289" t="s">
        <v>7</v>
      </c>
    </row>
    <row r="24290" spans="1:2" x14ac:dyDescent="0.25">
      <c r="A24290">
        <v>30966685</v>
      </c>
      <c r="B24290" t="s">
        <v>7</v>
      </c>
    </row>
    <row r="24291" spans="1:2" x14ac:dyDescent="0.25">
      <c r="A24291">
        <v>30966674</v>
      </c>
      <c r="B24291" t="s">
        <v>7</v>
      </c>
    </row>
    <row r="24292" spans="1:2" x14ac:dyDescent="0.25">
      <c r="A24292">
        <v>30966697</v>
      </c>
      <c r="B24292" t="s">
        <v>7</v>
      </c>
    </row>
    <row r="24293" spans="1:2" x14ac:dyDescent="0.25">
      <c r="A24293">
        <v>30966689</v>
      </c>
      <c r="B24293" t="s">
        <v>7</v>
      </c>
    </row>
    <row r="24294" spans="1:2" x14ac:dyDescent="0.25">
      <c r="A24294">
        <v>30966702</v>
      </c>
      <c r="B24294" t="s">
        <v>7</v>
      </c>
    </row>
    <row r="24295" spans="1:2" x14ac:dyDescent="0.25">
      <c r="A24295">
        <v>30966608</v>
      </c>
      <c r="B24295" t="s">
        <v>7</v>
      </c>
    </row>
    <row r="24296" spans="1:2" x14ac:dyDescent="0.25">
      <c r="A24296">
        <v>30966698</v>
      </c>
      <c r="B24296" t="s">
        <v>7</v>
      </c>
    </row>
    <row r="24297" spans="1:2" x14ac:dyDescent="0.25">
      <c r="A24297">
        <v>30966609</v>
      </c>
      <c r="B24297" t="s">
        <v>7</v>
      </c>
    </row>
    <row r="24298" spans="1:2" x14ac:dyDescent="0.25">
      <c r="A24298">
        <v>30966610</v>
      </c>
      <c r="B24298" t="s">
        <v>7</v>
      </c>
    </row>
    <row r="24299" spans="1:2" x14ac:dyDescent="0.25">
      <c r="A24299">
        <v>30966611</v>
      </c>
      <c r="B24299" t="s">
        <v>7</v>
      </c>
    </row>
    <row r="24300" spans="1:2" x14ac:dyDescent="0.25">
      <c r="A24300">
        <v>30966612</v>
      </c>
      <c r="B24300" t="s">
        <v>7</v>
      </c>
    </row>
    <row r="24301" spans="1:2" x14ac:dyDescent="0.25">
      <c r="A24301">
        <v>30966615</v>
      </c>
      <c r="B24301" t="s">
        <v>7</v>
      </c>
    </row>
    <row r="24302" spans="1:2" x14ac:dyDescent="0.25">
      <c r="A24302">
        <v>30966617</v>
      </c>
      <c r="B24302" t="s">
        <v>7</v>
      </c>
    </row>
    <row r="24303" spans="1:2" x14ac:dyDescent="0.25">
      <c r="A24303">
        <v>30966618</v>
      </c>
      <c r="B24303" t="s">
        <v>7</v>
      </c>
    </row>
    <row r="24304" spans="1:2" x14ac:dyDescent="0.25">
      <c r="A24304">
        <v>30966627</v>
      </c>
      <c r="B24304" t="s">
        <v>7</v>
      </c>
    </row>
    <row r="24305" spans="1:2" x14ac:dyDescent="0.25">
      <c r="A24305">
        <v>30966625</v>
      </c>
      <c r="B24305" t="s">
        <v>7</v>
      </c>
    </row>
    <row r="24306" spans="1:2" x14ac:dyDescent="0.25">
      <c r="A24306">
        <v>30966619</v>
      </c>
      <c r="B24306" t="s">
        <v>7</v>
      </c>
    </row>
    <row r="24307" spans="1:2" x14ac:dyDescent="0.25">
      <c r="A24307">
        <v>30966620</v>
      </c>
      <c r="B24307" t="s">
        <v>7</v>
      </c>
    </row>
    <row r="24308" spans="1:2" x14ac:dyDescent="0.25">
      <c r="A24308">
        <v>30966629</v>
      </c>
      <c r="B24308" t="s">
        <v>7</v>
      </c>
    </row>
    <row r="24309" spans="1:2" x14ac:dyDescent="0.25">
      <c r="A24309">
        <v>30966628</v>
      </c>
      <c r="B24309" t="s">
        <v>7</v>
      </c>
    </row>
    <row r="24310" spans="1:2" x14ac:dyDescent="0.25">
      <c r="A24310">
        <v>30966636</v>
      </c>
      <c r="B24310" t="s">
        <v>7</v>
      </c>
    </row>
    <row r="24311" spans="1:2" x14ac:dyDescent="0.25">
      <c r="A24311">
        <v>30966650</v>
      </c>
      <c r="B24311" t="s">
        <v>7</v>
      </c>
    </row>
    <row r="24312" spans="1:2" x14ac:dyDescent="0.25">
      <c r="A24312">
        <v>30966600</v>
      </c>
      <c r="B24312" t="s">
        <v>7</v>
      </c>
    </row>
    <row r="24313" spans="1:2" x14ac:dyDescent="0.25">
      <c r="A24313">
        <v>30966647</v>
      </c>
      <c r="B24313" t="s">
        <v>7</v>
      </c>
    </row>
    <row r="24314" spans="1:2" x14ac:dyDescent="0.25">
      <c r="A24314">
        <v>30966585</v>
      </c>
      <c r="B24314" t="s">
        <v>7</v>
      </c>
    </row>
    <row r="24315" spans="1:2" x14ac:dyDescent="0.25">
      <c r="A24315">
        <v>30966602</v>
      </c>
      <c r="B24315" t="s">
        <v>7</v>
      </c>
    </row>
    <row r="24316" spans="1:2" x14ac:dyDescent="0.25">
      <c r="A24316">
        <v>30966594</v>
      </c>
      <c r="B24316" t="s">
        <v>7</v>
      </c>
    </row>
    <row r="24317" spans="1:2" x14ac:dyDescent="0.25">
      <c r="A24317">
        <v>30966591</v>
      </c>
      <c r="B24317" t="s">
        <v>7</v>
      </c>
    </row>
    <row r="24318" spans="1:2" x14ac:dyDescent="0.25">
      <c r="A24318">
        <v>30966592</v>
      </c>
      <c r="B24318" t="s">
        <v>7</v>
      </c>
    </row>
    <row r="24319" spans="1:2" x14ac:dyDescent="0.25">
      <c r="A24319">
        <v>30966595</v>
      </c>
      <c r="B24319" t="s">
        <v>7</v>
      </c>
    </row>
    <row r="24320" spans="1:2" x14ac:dyDescent="0.25">
      <c r="A24320">
        <v>30966479</v>
      </c>
      <c r="B24320" t="s">
        <v>7</v>
      </c>
    </row>
    <row r="24321" spans="1:2" x14ac:dyDescent="0.25">
      <c r="A24321">
        <v>30966477</v>
      </c>
      <c r="B24321" t="s">
        <v>7</v>
      </c>
    </row>
    <row r="24322" spans="1:2" x14ac:dyDescent="0.25">
      <c r="A24322">
        <v>30966468</v>
      </c>
      <c r="B24322" t="s">
        <v>7</v>
      </c>
    </row>
    <row r="24323" spans="1:2" x14ac:dyDescent="0.25">
      <c r="A24323">
        <v>30966482</v>
      </c>
      <c r="B24323" t="s">
        <v>7</v>
      </c>
    </row>
    <row r="24324" spans="1:2" x14ac:dyDescent="0.25">
      <c r="A24324">
        <v>30966559</v>
      </c>
      <c r="B24324" t="s">
        <v>7</v>
      </c>
    </row>
    <row r="24325" spans="1:2" x14ac:dyDescent="0.25">
      <c r="A24325">
        <v>30966473</v>
      </c>
      <c r="B24325" t="s">
        <v>7</v>
      </c>
    </row>
    <row r="24326" spans="1:2" x14ac:dyDescent="0.25">
      <c r="A24326">
        <v>30966466</v>
      </c>
      <c r="B24326" t="s">
        <v>7</v>
      </c>
    </row>
    <row r="24327" spans="1:2" x14ac:dyDescent="0.25">
      <c r="A24327">
        <v>30966474</v>
      </c>
      <c r="B24327" t="s">
        <v>7</v>
      </c>
    </row>
    <row r="24328" spans="1:2" x14ac:dyDescent="0.25">
      <c r="A24328">
        <v>30966568</v>
      </c>
      <c r="B24328" t="s">
        <v>7</v>
      </c>
    </row>
    <row r="24329" spans="1:2" x14ac:dyDescent="0.25">
      <c r="A24329">
        <v>30966571</v>
      </c>
      <c r="B24329" t="s">
        <v>7</v>
      </c>
    </row>
    <row r="24330" spans="1:2" x14ac:dyDescent="0.25">
      <c r="A24330">
        <v>30966563</v>
      </c>
      <c r="B24330" t="s">
        <v>7</v>
      </c>
    </row>
    <row r="24331" spans="1:2" x14ac:dyDescent="0.25">
      <c r="A24331">
        <v>30966569</v>
      </c>
      <c r="B24331" t="s">
        <v>7</v>
      </c>
    </row>
    <row r="24332" spans="1:2" x14ac:dyDescent="0.25">
      <c r="A24332">
        <v>30966412</v>
      </c>
      <c r="B24332" t="s">
        <v>7</v>
      </c>
    </row>
    <row r="24333" spans="1:2" x14ac:dyDescent="0.25">
      <c r="A24333">
        <v>30966421</v>
      </c>
      <c r="B24333" t="s">
        <v>7</v>
      </c>
    </row>
    <row r="24334" spans="1:2" x14ac:dyDescent="0.25">
      <c r="A24334">
        <v>30966438</v>
      </c>
      <c r="B24334" t="s">
        <v>7</v>
      </c>
    </row>
    <row r="24335" spans="1:2" x14ac:dyDescent="0.25">
      <c r="A24335">
        <v>30966433</v>
      </c>
      <c r="B24335" t="s">
        <v>7</v>
      </c>
    </row>
    <row r="24336" spans="1:2" x14ac:dyDescent="0.25">
      <c r="A24336">
        <v>30966439</v>
      </c>
      <c r="B24336" t="s">
        <v>7</v>
      </c>
    </row>
    <row r="24337" spans="1:2" x14ac:dyDescent="0.25">
      <c r="A24337">
        <v>30966427</v>
      </c>
      <c r="B24337" t="s">
        <v>7</v>
      </c>
    </row>
    <row r="24338" spans="1:2" x14ac:dyDescent="0.25">
      <c r="A24338">
        <v>30966443</v>
      </c>
      <c r="B24338" t="s">
        <v>7</v>
      </c>
    </row>
    <row r="24339" spans="1:2" x14ac:dyDescent="0.25">
      <c r="A24339">
        <v>30966448</v>
      </c>
      <c r="B24339" t="s">
        <v>7</v>
      </c>
    </row>
    <row r="24340" spans="1:2" x14ac:dyDescent="0.25">
      <c r="A24340">
        <v>30966447</v>
      </c>
      <c r="B24340" t="s">
        <v>7</v>
      </c>
    </row>
    <row r="24341" spans="1:2" x14ac:dyDescent="0.25">
      <c r="A24341">
        <v>30966501</v>
      </c>
      <c r="B24341" t="s">
        <v>7</v>
      </c>
    </row>
    <row r="24342" spans="1:2" x14ac:dyDescent="0.25">
      <c r="A24342">
        <v>30966490</v>
      </c>
      <c r="B24342" t="s">
        <v>7</v>
      </c>
    </row>
    <row r="24343" spans="1:2" x14ac:dyDescent="0.25">
      <c r="A24343">
        <v>30966457</v>
      </c>
      <c r="B24343" t="s">
        <v>7</v>
      </c>
    </row>
    <row r="24344" spans="1:2" x14ac:dyDescent="0.25">
      <c r="A24344">
        <v>30966509</v>
      </c>
      <c r="B24344" t="s">
        <v>7</v>
      </c>
    </row>
    <row r="24345" spans="1:2" x14ac:dyDescent="0.25">
      <c r="A24345">
        <v>30966510</v>
      </c>
      <c r="B24345" t="s">
        <v>7</v>
      </c>
    </row>
    <row r="24346" spans="1:2" x14ac:dyDescent="0.25">
      <c r="A24346">
        <v>30966503</v>
      </c>
      <c r="B24346" t="s">
        <v>7</v>
      </c>
    </row>
    <row r="24347" spans="1:2" x14ac:dyDescent="0.25">
      <c r="A24347">
        <v>30966505</v>
      </c>
      <c r="B24347" t="s">
        <v>7</v>
      </c>
    </row>
    <row r="24348" spans="1:2" x14ac:dyDescent="0.25">
      <c r="A24348">
        <v>30966511</v>
      </c>
      <c r="B24348" t="s">
        <v>7</v>
      </c>
    </row>
    <row r="24349" spans="1:2" x14ac:dyDescent="0.25">
      <c r="A24349">
        <v>30966519</v>
      </c>
      <c r="B24349" t="s">
        <v>7</v>
      </c>
    </row>
    <row r="24350" spans="1:2" x14ac:dyDescent="0.25">
      <c r="A24350">
        <v>30966529</v>
      </c>
      <c r="B24350" t="s">
        <v>7</v>
      </c>
    </row>
    <row r="24351" spans="1:2" x14ac:dyDescent="0.25">
      <c r="A24351">
        <v>30966530</v>
      </c>
      <c r="B24351" t="s">
        <v>7</v>
      </c>
    </row>
    <row r="24352" spans="1:2" x14ac:dyDescent="0.25">
      <c r="A24352">
        <v>30966539</v>
      </c>
      <c r="B24352" t="s">
        <v>7</v>
      </c>
    </row>
    <row r="24353" spans="1:2" x14ac:dyDescent="0.25">
      <c r="A24353">
        <v>30967391</v>
      </c>
      <c r="B24353" t="s">
        <v>7</v>
      </c>
    </row>
    <row r="24354" spans="1:2" x14ac:dyDescent="0.25">
      <c r="A24354">
        <v>30967390</v>
      </c>
      <c r="B24354" t="s">
        <v>7</v>
      </c>
    </row>
    <row r="24355" spans="1:2" x14ac:dyDescent="0.25">
      <c r="A24355">
        <v>30967397</v>
      </c>
      <c r="B24355" t="s">
        <v>7</v>
      </c>
    </row>
    <row r="24356" spans="1:2" x14ac:dyDescent="0.25">
      <c r="A24356">
        <v>30967396</v>
      </c>
      <c r="B24356" t="s">
        <v>7</v>
      </c>
    </row>
    <row r="24357" spans="1:2" x14ac:dyDescent="0.25">
      <c r="A24357">
        <v>30967393</v>
      </c>
      <c r="B24357" t="s">
        <v>7</v>
      </c>
    </row>
    <row r="24358" spans="1:2" x14ac:dyDescent="0.25">
      <c r="A24358">
        <v>30967392</v>
      </c>
      <c r="B24358" t="s">
        <v>7</v>
      </c>
    </row>
    <row r="24359" spans="1:2" x14ac:dyDescent="0.25">
      <c r="A24359">
        <v>30967404</v>
      </c>
      <c r="B24359" t="s">
        <v>7</v>
      </c>
    </row>
    <row r="24360" spans="1:2" x14ac:dyDescent="0.25">
      <c r="A24360">
        <v>30967406</v>
      </c>
      <c r="B24360" t="s">
        <v>7</v>
      </c>
    </row>
    <row r="24361" spans="1:2" x14ac:dyDescent="0.25">
      <c r="A24361">
        <v>30967399</v>
      </c>
      <c r="B24361" t="s">
        <v>7</v>
      </c>
    </row>
    <row r="24362" spans="1:2" x14ac:dyDescent="0.25">
      <c r="A24362">
        <v>30967407</v>
      </c>
      <c r="B24362" t="s">
        <v>7</v>
      </c>
    </row>
    <row r="24363" spans="1:2" x14ac:dyDescent="0.25">
      <c r="A24363">
        <v>30967403</v>
      </c>
      <c r="B24363" t="s">
        <v>7</v>
      </c>
    </row>
    <row r="24364" spans="1:2" x14ac:dyDescent="0.25">
      <c r="A24364">
        <v>30967412</v>
      </c>
      <c r="B24364" t="s">
        <v>7</v>
      </c>
    </row>
    <row r="24365" spans="1:2" x14ac:dyDescent="0.25">
      <c r="A24365">
        <v>30967420</v>
      </c>
      <c r="B24365" t="s">
        <v>7</v>
      </c>
    </row>
    <row r="24366" spans="1:2" x14ac:dyDescent="0.25">
      <c r="A24366">
        <v>30967417</v>
      </c>
      <c r="B24366" t="s">
        <v>7</v>
      </c>
    </row>
    <row r="24367" spans="1:2" x14ac:dyDescent="0.25">
      <c r="A24367">
        <v>30967413</v>
      </c>
      <c r="B24367" t="s">
        <v>7</v>
      </c>
    </row>
    <row r="24368" spans="1:2" x14ac:dyDescent="0.25">
      <c r="A24368">
        <v>30967415</v>
      </c>
      <c r="B24368" t="s">
        <v>7</v>
      </c>
    </row>
    <row r="24369" spans="1:2" x14ac:dyDescent="0.25">
      <c r="A24369">
        <v>30967426</v>
      </c>
      <c r="B24369" t="s">
        <v>7</v>
      </c>
    </row>
    <row r="24370" spans="1:2" x14ac:dyDescent="0.25">
      <c r="A24370">
        <v>30967433</v>
      </c>
      <c r="B24370" t="s">
        <v>7</v>
      </c>
    </row>
    <row r="24371" spans="1:2" x14ac:dyDescent="0.25">
      <c r="A24371">
        <v>30967421</v>
      </c>
      <c r="B24371" t="s">
        <v>7</v>
      </c>
    </row>
    <row r="24372" spans="1:2" x14ac:dyDescent="0.25">
      <c r="A24372">
        <v>30967440</v>
      </c>
      <c r="B24372" t="s">
        <v>7</v>
      </c>
    </row>
    <row r="24373" spans="1:2" x14ac:dyDescent="0.25">
      <c r="A24373">
        <v>30967435</v>
      </c>
      <c r="B24373" t="s">
        <v>7</v>
      </c>
    </row>
    <row r="24374" spans="1:2" x14ac:dyDescent="0.25">
      <c r="A24374">
        <v>30967437</v>
      </c>
      <c r="B24374" t="s">
        <v>7</v>
      </c>
    </row>
    <row r="24375" spans="1:2" x14ac:dyDescent="0.25">
      <c r="A24375">
        <v>30967454</v>
      </c>
      <c r="B24375" t="s">
        <v>7</v>
      </c>
    </row>
    <row r="24376" spans="1:2" x14ac:dyDescent="0.25">
      <c r="A24376">
        <v>30967470</v>
      </c>
      <c r="B24376" t="s">
        <v>7</v>
      </c>
    </row>
    <row r="24377" spans="1:2" x14ac:dyDescent="0.25">
      <c r="A24377">
        <v>30967493</v>
      </c>
      <c r="B24377" t="s">
        <v>7</v>
      </c>
    </row>
    <row r="24378" spans="1:2" x14ac:dyDescent="0.25">
      <c r="A24378">
        <v>30967474</v>
      </c>
      <c r="B24378" t="s">
        <v>7</v>
      </c>
    </row>
    <row r="24379" spans="1:2" x14ac:dyDescent="0.25">
      <c r="A24379">
        <v>30967510</v>
      </c>
      <c r="B24379" t="s">
        <v>7</v>
      </c>
    </row>
    <row r="24380" spans="1:2" x14ac:dyDescent="0.25">
      <c r="A24380">
        <v>30967505</v>
      </c>
      <c r="B24380" t="s">
        <v>7</v>
      </c>
    </row>
    <row r="24381" spans="1:2" x14ac:dyDescent="0.25">
      <c r="A24381">
        <v>30967512</v>
      </c>
      <c r="B24381" t="s">
        <v>7</v>
      </c>
    </row>
    <row r="24382" spans="1:2" x14ac:dyDescent="0.25">
      <c r="A24382">
        <v>30967524</v>
      </c>
      <c r="B24382" t="s">
        <v>7</v>
      </c>
    </row>
    <row r="24383" spans="1:2" x14ac:dyDescent="0.25">
      <c r="A24383">
        <v>30967471</v>
      </c>
      <c r="B24383" t="s">
        <v>7</v>
      </c>
    </row>
    <row r="24384" spans="1:2" x14ac:dyDescent="0.25">
      <c r="A24384">
        <v>30967513</v>
      </c>
      <c r="B24384" t="s">
        <v>7</v>
      </c>
    </row>
    <row r="24385" spans="1:2" x14ac:dyDescent="0.25">
      <c r="A24385">
        <v>30967526</v>
      </c>
      <c r="B24385" t="s">
        <v>7</v>
      </c>
    </row>
    <row r="24386" spans="1:2" x14ac:dyDescent="0.25">
      <c r="A24386">
        <v>30967522</v>
      </c>
      <c r="B24386" t="s">
        <v>7</v>
      </c>
    </row>
    <row r="24387" spans="1:2" x14ac:dyDescent="0.25">
      <c r="A24387">
        <v>30967521</v>
      </c>
      <c r="B24387" t="s">
        <v>7</v>
      </c>
    </row>
    <row r="24388" spans="1:2" x14ac:dyDescent="0.25">
      <c r="A24388">
        <v>30967528</v>
      </c>
      <c r="B24388" t="s">
        <v>7</v>
      </c>
    </row>
    <row r="24389" spans="1:2" x14ac:dyDescent="0.25">
      <c r="A24389">
        <v>30967489</v>
      </c>
      <c r="B24389" t="s">
        <v>7</v>
      </c>
    </row>
    <row r="24390" spans="1:2" x14ac:dyDescent="0.25">
      <c r="A24390">
        <v>30967569</v>
      </c>
      <c r="B24390" t="s">
        <v>7</v>
      </c>
    </row>
    <row r="24391" spans="1:2" x14ac:dyDescent="0.25">
      <c r="A24391">
        <v>30967572</v>
      </c>
      <c r="B24391" t="s">
        <v>7</v>
      </c>
    </row>
    <row r="24392" spans="1:2" x14ac:dyDescent="0.25">
      <c r="A24392">
        <v>30967541</v>
      </c>
      <c r="B24392" t="s">
        <v>7</v>
      </c>
    </row>
    <row r="24393" spans="1:2" x14ac:dyDescent="0.25">
      <c r="A24393">
        <v>30967568</v>
      </c>
      <c r="B24393" t="s">
        <v>7</v>
      </c>
    </row>
    <row r="24394" spans="1:2" x14ac:dyDescent="0.25">
      <c r="A24394">
        <v>30967537</v>
      </c>
      <c r="B24394" t="s">
        <v>7</v>
      </c>
    </row>
    <row r="24395" spans="1:2" x14ac:dyDescent="0.25">
      <c r="A24395">
        <v>30967536</v>
      </c>
      <c r="B24395" t="s">
        <v>7</v>
      </c>
    </row>
    <row r="24396" spans="1:2" x14ac:dyDescent="0.25">
      <c r="A24396">
        <v>30967565</v>
      </c>
      <c r="B24396" t="s">
        <v>7</v>
      </c>
    </row>
    <row r="24397" spans="1:2" x14ac:dyDescent="0.25">
      <c r="A24397">
        <v>30967597</v>
      </c>
      <c r="B24397" t="s">
        <v>7</v>
      </c>
    </row>
    <row r="24398" spans="1:2" x14ac:dyDescent="0.25">
      <c r="A24398">
        <v>30967561</v>
      </c>
      <c r="B24398" t="s">
        <v>7</v>
      </c>
    </row>
    <row r="24399" spans="1:2" x14ac:dyDescent="0.25">
      <c r="A24399">
        <v>30967596</v>
      </c>
      <c r="B24399" t="s">
        <v>7</v>
      </c>
    </row>
    <row r="24400" spans="1:2" x14ac:dyDescent="0.25">
      <c r="A24400">
        <v>30967599</v>
      </c>
      <c r="B24400" t="s">
        <v>7</v>
      </c>
    </row>
    <row r="24401" spans="1:2" x14ac:dyDescent="0.25">
      <c r="A24401">
        <v>30967623</v>
      </c>
      <c r="B24401" t="s">
        <v>7</v>
      </c>
    </row>
    <row r="24402" spans="1:2" x14ac:dyDescent="0.25">
      <c r="A24402">
        <v>30967606</v>
      </c>
      <c r="B24402" t="s">
        <v>7</v>
      </c>
    </row>
    <row r="24403" spans="1:2" x14ac:dyDescent="0.25">
      <c r="A24403">
        <v>30967626</v>
      </c>
      <c r="B24403" t="s">
        <v>7</v>
      </c>
    </row>
    <row r="24404" spans="1:2" x14ac:dyDescent="0.25">
      <c r="A24404">
        <v>30967622</v>
      </c>
      <c r="B24404" t="s">
        <v>7</v>
      </c>
    </row>
    <row r="24405" spans="1:2" x14ac:dyDescent="0.25">
      <c r="A24405">
        <v>30967655</v>
      </c>
      <c r="B24405" t="s">
        <v>7</v>
      </c>
    </row>
    <row r="24406" spans="1:2" x14ac:dyDescent="0.25">
      <c r="A24406">
        <v>30967645</v>
      </c>
      <c r="B24406" t="s">
        <v>7</v>
      </c>
    </row>
    <row r="24407" spans="1:2" x14ac:dyDescent="0.25">
      <c r="A24407">
        <v>30967600</v>
      </c>
      <c r="B24407" t="s">
        <v>7</v>
      </c>
    </row>
    <row r="24408" spans="1:2" x14ac:dyDescent="0.25">
      <c r="A24408">
        <v>30967607</v>
      </c>
      <c r="B24408" t="s">
        <v>7</v>
      </c>
    </row>
    <row r="24409" spans="1:2" x14ac:dyDescent="0.25">
      <c r="A24409">
        <v>30967581</v>
      </c>
      <c r="B24409" t="s">
        <v>7</v>
      </c>
    </row>
    <row r="24410" spans="1:2" x14ac:dyDescent="0.25">
      <c r="A24410">
        <v>30967580</v>
      </c>
      <c r="B24410" t="s">
        <v>7</v>
      </c>
    </row>
    <row r="24411" spans="1:2" x14ac:dyDescent="0.25">
      <c r="A24411">
        <v>30967674</v>
      </c>
      <c r="B24411" t="s">
        <v>7</v>
      </c>
    </row>
    <row r="24412" spans="1:2" x14ac:dyDescent="0.25">
      <c r="A24412">
        <v>30967583</v>
      </c>
      <c r="B24412" t="s">
        <v>7</v>
      </c>
    </row>
    <row r="24413" spans="1:2" x14ac:dyDescent="0.25">
      <c r="A24413">
        <v>30967651</v>
      </c>
      <c r="B24413" t="s">
        <v>7</v>
      </c>
    </row>
    <row r="24414" spans="1:2" x14ac:dyDescent="0.25">
      <c r="A24414">
        <v>30967694</v>
      </c>
      <c r="B24414" t="s">
        <v>7</v>
      </c>
    </row>
    <row r="24415" spans="1:2" x14ac:dyDescent="0.25">
      <c r="A24415">
        <v>30967684</v>
      </c>
      <c r="B24415" t="s">
        <v>7</v>
      </c>
    </row>
    <row r="24416" spans="1:2" x14ac:dyDescent="0.25">
      <c r="A24416">
        <v>30967680</v>
      </c>
      <c r="B24416" t="s">
        <v>7</v>
      </c>
    </row>
    <row r="24417" spans="1:2" x14ac:dyDescent="0.25">
      <c r="A24417">
        <v>30967715</v>
      </c>
      <c r="B24417" t="s">
        <v>7</v>
      </c>
    </row>
    <row r="24418" spans="1:2" x14ac:dyDescent="0.25">
      <c r="A24418">
        <v>30967708</v>
      </c>
      <c r="B24418" t="s">
        <v>7</v>
      </c>
    </row>
    <row r="24419" spans="1:2" x14ac:dyDescent="0.25">
      <c r="A24419">
        <v>30967727</v>
      </c>
      <c r="B24419" t="s">
        <v>7</v>
      </c>
    </row>
    <row r="24420" spans="1:2" x14ac:dyDescent="0.25">
      <c r="A24420">
        <v>30967652</v>
      </c>
      <c r="B24420" t="s">
        <v>7</v>
      </c>
    </row>
    <row r="24421" spans="1:2" x14ac:dyDescent="0.25">
      <c r="A24421">
        <v>30967707</v>
      </c>
      <c r="B24421" t="s">
        <v>7</v>
      </c>
    </row>
    <row r="24422" spans="1:2" x14ac:dyDescent="0.25">
      <c r="A24422">
        <v>30967714</v>
      </c>
      <c r="B24422" t="s">
        <v>7</v>
      </c>
    </row>
    <row r="24423" spans="1:2" x14ac:dyDescent="0.25">
      <c r="A24423">
        <v>30967681</v>
      </c>
      <c r="B24423" t="s">
        <v>7</v>
      </c>
    </row>
    <row r="24424" spans="1:2" x14ac:dyDescent="0.25">
      <c r="A24424">
        <v>30967726</v>
      </c>
      <c r="B24424" t="s">
        <v>7</v>
      </c>
    </row>
    <row r="24425" spans="1:2" x14ac:dyDescent="0.25">
      <c r="A24425">
        <v>30967798</v>
      </c>
      <c r="B24425" t="s">
        <v>7</v>
      </c>
    </row>
    <row r="24426" spans="1:2" x14ac:dyDescent="0.25">
      <c r="A24426">
        <v>30967736</v>
      </c>
      <c r="B24426" t="s">
        <v>7</v>
      </c>
    </row>
    <row r="24427" spans="1:2" x14ac:dyDescent="0.25">
      <c r="A24427">
        <v>30967748</v>
      </c>
      <c r="B24427" t="s">
        <v>7</v>
      </c>
    </row>
    <row r="24428" spans="1:2" x14ac:dyDescent="0.25">
      <c r="A24428">
        <v>30967756</v>
      </c>
      <c r="B24428" t="s">
        <v>7</v>
      </c>
    </row>
    <row r="24429" spans="1:2" x14ac:dyDescent="0.25">
      <c r="A24429">
        <v>30968208</v>
      </c>
      <c r="B24429" t="s">
        <v>7</v>
      </c>
    </row>
    <row r="24430" spans="1:2" x14ac:dyDescent="0.25">
      <c r="A24430">
        <v>30967750</v>
      </c>
      <c r="B24430" t="s">
        <v>7</v>
      </c>
    </row>
    <row r="24431" spans="1:2" x14ac:dyDescent="0.25">
      <c r="A24431">
        <v>30967808</v>
      </c>
      <c r="B24431" t="s">
        <v>7</v>
      </c>
    </row>
    <row r="24432" spans="1:2" x14ac:dyDescent="0.25">
      <c r="A24432">
        <v>30967801</v>
      </c>
      <c r="B24432" t="s">
        <v>7</v>
      </c>
    </row>
    <row r="24433" spans="1:2" x14ac:dyDescent="0.25">
      <c r="A24433">
        <v>30967805</v>
      </c>
      <c r="B24433" t="s">
        <v>7</v>
      </c>
    </row>
    <row r="24434" spans="1:2" x14ac:dyDescent="0.25">
      <c r="A24434">
        <v>30968203</v>
      </c>
      <c r="B24434" t="s">
        <v>7</v>
      </c>
    </row>
    <row r="24435" spans="1:2" x14ac:dyDescent="0.25">
      <c r="A24435">
        <v>30968202</v>
      </c>
      <c r="B24435" t="s">
        <v>7</v>
      </c>
    </row>
    <row r="24436" spans="1:2" x14ac:dyDescent="0.25">
      <c r="A24436">
        <v>30967807</v>
      </c>
      <c r="B24436" t="s">
        <v>7</v>
      </c>
    </row>
    <row r="24437" spans="1:2" x14ac:dyDescent="0.25">
      <c r="A24437">
        <v>30968205</v>
      </c>
      <c r="B24437" t="s">
        <v>7</v>
      </c>
    </row>
    <row r="24438" spans="1:2" x14ac:dyDescent="0.25">
      <c r="A24438">
        <v>30968198</v>
      </c>
      <c r="B24438" t="s">
        <v>7</v>
      </c>
    </row>
    <row r="24439" spans="1:2" x14ac:dyDescent="0.25">
      <c r="A24439">
        <v>30968196</v>
      </c>
      <c r="B24439" t="s">
        <v>7</v>
      </c>
    </row>
    <row r="24440" spans="1:2" x14ac:dyDescent="0.25">
      <c r="A24440">
        <v>30968148</v>
      </c>
      <c r="B24440" t="s">
        <v>7</v>
      </c>
    </row>
    <row r="24441" spans="1:2" x14ac:dyDescent="0.25">
      <c r="A24441">
        <v>30968173</v>
      </c>
      <c r="B24441" t="s">
        <v>7</v>
      </c>
    </row>
    <row r="24442" spans="1:2" x14ac:dyDescent="0.25">
      <c r="A24442">
        <v>30968139</v>
      </c>
      <c r="B24442" t="s">
        <v>7</v>
      </c>
    </row>
    <row r="24443" spans="1:2" x14ac:dyDescent="0.25">
      <c r="A24443">
        <v>30968143</v>
      </c>
      <c r="B24443" t="s">
        <v>7</v>
      </c>
    </row>
    <row r="24444" spans="1:2" x14ac:dyDescent="0.25">
      <c r="A24444">
        <v>30968151</v>
      </c>
      <c r="B24444" t="s">
        <v>7</v>
      </c>
    </row>
    <row r="24445" spans="1:2" x14ac:dyDescent="0.25">
      <c r="A24445">
        <v>30968169</v>
      </c>
      <c r="B24445" t="s">
        <v>7</v>
      </c>
    </row>
    <row r="24446" spans="1:2" x14ac:dyDescent="0.25">
      <c r="A24446">
        <v>30968160</v>
      </c>
      <c r="B24446" t="s">
        <v>7</v>
      </c>
    </row>
    <row r="24447" spans="1:2" x14ac:dyDescent="0.25">
      <c r="A24447">
        <v>30968130</v>
      </c>
      <c r="B24447" t="s">
        <v>7</v>
      </c>
    </row>
    <row r="24448" spans="1:2" x14ac:dyDescent="0.25">
      <c r="A24448">
        <v>30968155</v>
      </c>
      <c r="B24448" t="s">
        <v>7</v>
      </c>
    </row>
    <row r="24449" spans="1:2" x14ac:dyDescent="0.25">
      <c r="A24449">
        <v>30968021</v>
      </c>
      <c r="B24449" t="s">
        <v>7</v>
      </c>
    </row>
    <row r="24450" spans="1:2" x14ac:dyDescent="0.25">
      <c r="A24450">
        <v>30968035</v>
      </c>
      <c r="B24450" t="s">
        <v>7</v>
      </c>
    </row>
    <row r="24451" spans="1:2" x14ac:dyDescent="0.25">
      <c r="A24451">
        <v>30968013</v>
      </c>
      <c r="B24451" t="s">
        <v>7</v>
      </c>
    </row>
    <row r="24452" spans="1:2" x14ac:dyDescent="0.25">
      <c r="A24452">
        <v>30968009</v>
      </c>
      <c r="B24452" t="s">
        <v>7</v>
      </c>
    </row>
    <row r="24453" spans="1:2" x14ac:dyDescent="0.25">
      <c r="A24453">
        <v>30968037</v>
      </c>
      <c r="B24453" t="s">
        <v>7</v>
      </c>
    </row>
    <row r="24454" spans="1:2" x14ac:dyDescent="0.25">
      <c r="A24454">
        <v>30968040</v>
      </c>
      <c r="B24454" t="s">
        <v>7</v>
      </c>
    </row>
    <row r="24455" spans="1:2" x14ac:dyDescent="0.25">
      <c r="A24455">
        <v>30968043</v>
      </c>
      <c r="B24455" t="s">
        <v>7</v>
      </c>
    </row>
    <row r="24456" spans="1:2" x14ac:dyDescent="0.25">
      <c r="A24456">
        <v>30968047</v>
      </c>
      <c r="B24456" t="s">
        <v>7</v>
      </c>
    </row>
    <row r="24457" spans="1:2" x14ac:dyDescent="0.25">
      <c r="A24457">
        <v>30968049</v>
      </c>
      <c r="B24457" t="s">
        <v>7</v>
      </c>
    </row>
    <row r="24458" spans="1:2" x14ac:dyDescent="0.25">
      <c r="A24458">
        <v>30968085</v>
      </c>
      <c r="B24458" t="s">
        <v>7</v>
      </c>
    </row>
    <row r="24459" spans="1:2" x14ac:dyDescent="0.25">
      <c r="A24459">
        <v>30968099</v>
      </c>
      <c r="B24459" t="s">
        <v>7</v>
      </c>
    </row>
    <row r="24460" spans="1:2" x14ac:dyDescent="0.25">
      <c r="A24460">
        <v>30968082</v>
      </c>
      <c r="B24460" t="s">
        <v>7</v>
      </c>
    </row>
    <row r="24461" spans="1:2" x14ac:dyDescent="0.25">
      <c r="A24461">
        <v>30968108</v>
      </c>
      <c r="B24461" t="s">
        <v>7</v>
      </c>
    </row>
    <row r="24462" spans="1:2" x14ac:dyDescent="0.25">
      <c r="A24462">
        <v>30968056</v>
      </c>
      <c r="B24462" t="s">
        <v>7</v>
      </c>
    </row>
    <row r="24463" spans="1:2" x14ac:dyDescent="0.25">
      <c r="A24463">
        <v>30968064</v>
      </c>
      <c r="B24463" t="s">
        <v>7</v>
      </c>
    </row>
    <row r="24464" spans="1:2" x14ac:dyDescent="0.25">
      <c r="A24464">
        <v>30968063</v>
      </c>
      <c r="B24464" t="s">
        <v>7</v>
      </c>
    </row>
    <row r="24465" spans="1:2" x14ac:dyDescent="0.25">
      <c r="A24465">
        <v>30967777</v>
      </c>
      <c r="B24465" t="s">
        <v>7</v>
      </c>
    </row>
    <row r="24466" spans="1:2" x14ac:dyDescent="0.25">
      <c r="A24466">
        <v>30967769</v>
      </c>
      <c r="B24466" t="s">
        <v>7</v>
      </c>
    </row>
    <row r="24467" spans="1:2" x14ac:dyDescent="0.25">
      <c r="A24467">
        <v>30967774</v>
      </c>
      <c r="B24467" t="s">
        <v>7</v>
      </c>
    </row>
    <row r="24468" spans="1:2" x14ac:dyDescent="0.25">
      <c r="A24468">
        <v>30967783</v>
      </c>
      <c r="B24468" t="s">
        <v>7</v>
      </c>
    </row>
    <row r="24469" spans="1:2" x14ac:dyDescent="0.25">
      <c r="A24469">
        <v>30967788</v>
      </c>
      <c r="B24469" t="s">
        <v>7</v>
      </c>
    </row>
    <row r="24470" spans="1:2" x14ac:dyDescent="0.25">
      <c r="A24470">
        <v>30967778</v>
      </c>
      <c r="B24470" t="s">
        <v>7</v>
      </c>
    </row>
    <row r="24471" spans="1:2" x14ac:dyDescent="0.25">
      <c r="A24471">
        <v>30967911</v>
      </c>
      <c r="B24471" t="s">
        <v>7</v>
      </c>
    </row>
    <row r="24472" spans="1:2" x14ac:dyDescent="0.25">
      <c r="A24472">
        <v>30967907</v>
      </c>
      <c r="B24472" t="s">
        <v>7</v>
      </c>
    </row>
    <row r="24473" spans="1:2" x14ac:dyDescent="0.25">
      <c r="A24473">
        <v>30967917</v>
      </c>
      <c r="B24473" t="s">
        <v>7</v>
      </c>
    </row>
    <row r="24474" spans="1:2" x14ac:dyDescent="0.25">
      <c r="A24474">
        <v>30967938</v>
      </c>
      <c r="B24474" t="s">
        <v>7</v>
      </c>
    </row>
    <row r="24475" spans="1:2" x14ac:dyDescent="0.25">
      <c r="A24475">
        <v>30967949</v>
      </c>
      <c r="B24475" t="s">
        <v>7</v>
      </c>
    </row>
    <row r="24476" spans="1:2" x14ac:dyDescent="0.25">
      <c r="A24476">
        <v>30967933</v>
      </c>
      <c r="B24476" t="s">
        <v>7</v>
      </c>
    </row>
    <row r="24477" spans="1:2" x14ac:dyDescent="0.25">
      <c r="A24477">
        <v>30967852</v>
      </c>
      <c r="B24477" t="s">
        <v>7</v>
      </c>
    </row>
    <row r="24478" spans="1:2" x14ac:dyDescent="0.25">
      <c r="A24478">
        <v>30967963</v>
      </c>
      <c r="B24478" t="s">
        <v>7</v>
      </c>
    </row>
    <row r="24479" spans="1:2" x14ac:dyDescent="0.25">
      <c r="A24479">
        <v>30967943</v>
      </c>
      <c r="B24479" t="s">
        <v>7</v>
      </c>
    </row>
    <row r="24480" spans="1:2" x14ac:dyDescent="0.25">
      <c r="A24480">
        <v>30967953</v>
      </c>
      <c r="B24480" t="s">
        <v>7</v>
      </c>
    </row>
    <row r="24481" spans="1:2" x14ac:dyDescent="0.25">
      <c r="A24481">
        <v>30967967</v>
      </c>
      <c r="B24481" t="s">
        <v>7</v>
      </c>
    </row>
    <row r="24482" spans="1:2" x14ac:dyDescent="0.25">
      <c r="A24482">
        <v>30967997</v>
      </c>
      <c r="B24482" t="s">
        <v>7</v>
      </c>
    </row>
    <row r="24483" spans="1:2" x14ac:dyDescent="0.25">
      <c r="A24483">
        <v>30967993</v>
      </c>
      <c r="B24483" t="s">
        <v>7</v>
      </c>
    </row>
    <row r="24484" spans="1:2" x14ac:dyDescent="0.25">
      <c r="A24484">
        <v>30967968</v>
      </c>
      <c r="B24484" t="s">
        <v>7</v>
      </c>
    </row>
    <row r="24485" spans="1:2" x14ac:dyDescent="0.25">
      <c r="A24485">
        <v>30968004</v>
      </c>
      <c r="B24485" t="s">
        <v>7</v>
      </c>
    </row>
    <row r="24486" spans="1:2" x14ac:dyDescent="0.25">
      <c r="A24486">
        <v>30967824</v>
      </c>
      <c r="B24486" t="s">
        <v>7</v>
      </c>
    </row>
    <row r="24487" spans="1:2" x14ac:dyDescent="0.25">
      <c r="A24487">
        <v>30967841</v>
      </c>
      <c r="B24487" t="s">
        <v>7</v>
      </c>
    </row>
    <row r="24488" spans="1:2" x14ac:dyDescent="0.25">
      <c r="A24488">
        <v>30967839</v>
      </c>
      <c r="B24488" t="s">
        <v>7</v>
      </c>
    </row>
    <row r="24489" spans="1:2" x14ac:dyDescent="0.25">
      <c r="A24489">
        <v>30967838</v>
      </c>
      <c r="B24489" t="s">
        <v>7</v>
      </c>
    </row>
    <row r="24490" spans="1:2" x14ac:dyDescent="0.25">
      <c r="A24490">
        <v>30967861</v>
      </c>
      <c r="B24490" t="s">
        <v>7</v>
      </c>
    </row>
    <row r="24491" spans="1:2" x14ac:dyDescent="0.25">
      <c r="A24491">
        <v>30967827</v>
      </c>
      <c r="B24491" t="s">
        <v>7</v>
      </c>
    </row>
    <row r="24492" spans="1:2" x14ac:dyDescent="0.25">
      <c r="A24492">
        <v>30967846</v>
      </c>
      <c r="B24492" t="s">
        <v>7</v>
      </c>
    </row>
    <row r="24493" spans="1:2" x14ac:dyDescent="0.25">
      <c r="A24493">
        <v>30967867</v>
      </c>
      <c r="B24493" t="s">
        <v>7</v>
      </c>
    </row>
    <row r="24494" spans="1:2" x14ac:dyDescent="0.25">
      <c r="A24494">
        <v>30967868</v>
      </c>
      <c r="B24494" t="s">
        <v>7</v>
      </c>
    </row>
    <row r="24495" spans="1:2" x14ac:dyDescent="0.25">
      <c r="A24495">
        <v>30967866</v>
      </c>
      <c r="B24495" t="s">
        <v>7</v>
      </c>
    </row>
    <row r="24496" spans="1:2" x14ac:dyDescent="0.25">
      <c r="A24496">
        <v>30967870</v>
      </c>
      <c r="B24496" t="s">
        <v>7</v>
      </c>
    </row>
    <row r="24497" spans="1:2" x14ac:dyDescent="0.25">
      <c r="A24497">
        <v>30967872</v>
      </c>
      <c r="B24497" t="s">
        <v>7</v>
      </c>
    </row>
    <row r="24498" spans="1:2" x14ac:dyDescent="0.25">
      <c r="A24498">
        <v>30967881</v>
      </c>
      <c r="B24498" t="s">
        <v>7</v>
      </c>
    </row>
    <row r="24499" spans="1:2" x14ac:dyDescent="0.25">
      <c r="A24499">
        <v>30968211</v>
      </c>
      <c r="B24499" t="s">
        <v>7</v>
      </c>
    </row>
    <row r="24500" spans="1:2" x14ac:dyDescent="0.25">
      <c r="A24500">
        <v>30967874</v>
      </c>
      <c r="B24500" t="s">
        <v>7</v>
      </c>
    </row>
    <row r="24501" spans="1:2" x14ac:dyDescent="0.25">
      <c r="A24501">
        <v>30968215</v>
      </c>
      <c r="B24501" t="s">
        <v>7</v>
      </c>
    </row>
    <row r="24502" spans="1:2" x14ac:dyDescent="0.25">
      <c r="A24502">
        <v>30967875</v>
      </c>
      <c r="B24502" t="s">
        <v>7</v>
      </c>
    </row>
    <row r="24503" spans="1:2" x14ac:dyDescent="0.25">
      <c r="A24503">
        <v>30967885</v>
      </c>
      <c r="B24503" t="s">
        <v>7</v>
      </c>
    </row>
    <row r="24504" spans="1:2" x14ac:dyDescent="0.25">
      <c r="A24504">
        <v>30968236</v>
      </c>
      <c r="B24504" t="s">
        <v>7</v>
      </c>
    </row>
    <row r="24505" spans="1:2" x14ac:dyDescent="0.25">
      <c r="A24505">
        <v>30968218</v>
      </c>
      <c r="B24505" t="s">
        <v>7</v>
      </c>
    </row>
    <row r="24506" spans="1:2" x14ac:dyDescent="0.25">
      <c r="A24506">
        <v>30968253</v>
      </c>
      <c r="B24506" t="s">
        <v>7</v>
      </c>
    </row>
    <row r="24507" spans="1:2" x14ac:dyDescent="0.25">
      <c r="A24507">
        <v>30968239</v>
      </c>
      <c r="B24507" t="s">
        <v>7</v>
      </c>
    </row>
    <row r="24508" spans="1:2" x14ac:dyDescent="0.25">
      <c r="A24508">
        <v>30968255</v>
      </c>
      <c r="B24508" t="s">
        <v>7</v>
      </c>
    </row>
    <row r="24509" spans="1:2" x14ac:dyDescent="0.25">
      <c r="A24509">
        <v>30968259</v>
      </c>
      <c r="B24509" t="s">
        <v>7</v>
      </c>
    </row>
    <row r="24510" spans="1:2" x14ac:dyDescent="0.25">
      <c r="A24510">
        <v>30968268</v>
      </c>
      <c r="B24510" t="s">
        <v>7</v>
      </c>
    </row>
    <row r="24511" spans="1:2" x14ac:dyDescent="0.25">
      <c r="A24511">
        <v>30968267</v>
      </c>
      <c r="B24511" t="s">
        <v>7</v>
      </c>
    </row>
    <row r="24512" spans="1:2" x14ac:dyDescent="0.25">
      <c r="A24512">
        <v>30968271</v>
      </c>
      <c r="B24512" t="s">
        <v>7</v>
      </c>
    </row>
    <row r="24513" spans="1:2" x14ac:dyDescent="0.25">
      <c r="A24513">
        <v>30968260</v>
      </c>
      <c r="B24513" t="s">
        <v>7</v>
      </c>
    </row>
    <row r="24514" spans="1:2" x14ac:dyDescent="0.25">
      <c r="A24514">
        <v>30968270</v>
      </c>
      <c r="B24514" t="s">
        <v>7</v>
      </c>
    </row>
    <row r="24515" spans="1:2" x14ac:dyDescent="0.25">
      <c r="A24515">
        <v>30968272</v>
      </c>
      <c r="B24515" t="s">
        <v>7</v>
      </c>
    </row>
    <row r="24516" spans="1:2" x14ac:dyDescent="0.25">
      <c r="A24516">
        <v>30968312</v>
      </c>
      <c r="B24516" t="s">
        <v>7</v>
      </c>
    </row>
    <row r="24517" spans="1:2" x14ac:dyDescent="0.25">
      <c r="A24517">
        <v>30968279</v>
      </c>
      <c r="B24517" t="s">
        <v>7</v>
      </c>
    </row>
    <row r="24518" spans="1:2" x14ac:dyDescent="0.25">
      <c r="A24518">
        <v>30968262</v>
      </c>
      <c r="B24518" t="s">
        <v>7</v>
      </c>
    </row>
    <row r="24519" spans="1:2" x14ac:dyDescent="0.25">
      <c r="A24519">
        <v>30968324</v>
      </c>
      <c r="B24519" t="s">
        <v>7</v>
      </c>
    </row>
    <row r="24520" spans="1:2" x14ac:dyDescent="0.25">
      <c r="A24520">
        <v>30968306</v>
      </c>
      <c r="B24520" t="s">
        <v>7</v>
      </c>
    </row>
    <row r="24521" spans="1:2" x14ac:dyDescent="0.25">
      <c r="A24521">
        <v>30973138</v>
      </c>
      <c r="B24521" t="s">
        <v>7</v>
      </c>
    </row>
    <row r="24522" spans="1:2" x14ac:dyDescent="0.25">
      <c r="A24522">
        <v>30973149</v>
      </c>
      <c r="B24522" t="s">
        <v>7</v>
      </c>
    </row>
    <row r="24523" spans="1:2" x14ac:dyDescent="0.25">
      <c r="A24523">
        <v>30973150</v>
      </c>
      <c r="B24523" t="s">
        <v>7</v>
      </c>
    </row>
    <row r="24524" spans="1:2" x14ac:dyDescent="0.25">
      <c r="A24524">
        <v>30973152</v>
      </c>
      <c r="B24524" t="s">
        <v>7</v>
      </c>
    </row>
    <row r="24525" spans="1:2" x14ac:dyDescent="0.25">
      <c r="A24525">
        <v>30973163</v>
      </c>
      <c r="B24525" t="s">
        <v>7</v>
      </c>
    </row>
    <row r="24526" spans="1:2" x14ac:dyDescent="0.25">
      <c r="A24526">
        <v>30973172</v>
      </c>
      <c r="B24526" t="s">
        <v>7</v>
      </c>
    </row>
    <row r="24527" spans="1:2" x14ac:dyDescent="0.25">
      <c r="A24527">
        <v>30973155</v>
      </c>
      <c r="B24527" t="s">
        <v>7</v>
      </c>
    </row>
    <row r="24528" spans="1:2" x14ac:dyDescent="0.25">
      <c r="A24528">
        <v>30973167</v>
      </c>
      <c r="B24528" t="s">
        <v>7</v>
      </c>
    </row>
    <row r="24529" spans="1:2" x14ac:dyDescent="0.25">
      <c r="A24529">
        <v>30973173</v>
      </c>
      <c r="B24529" t="s">
        <v>7</v>
      </c>
    </row>
    <row r="24530" spans="1:2" x14ac:dyDescent="0.25">
      <c r="A24530">
        <v>30973168</v>
      </c>
      <c r="B24530" t="s">
        <v>7</v>
      </c>
    </row>
    <row r="24531" spans="1:2" x14ac:dyDescent="0.25">
      <c r="A24531">
        <v>30973160</v>
      </c>
      <c r="B24531" t="s">
        <v>7</v>
      </c>
    </row>
    <row r="24532" spans="1:2" x14ac:dyDescent="0.25">
      <c r="A24532">
        <v>30973180</v>
      </c>
      <c r="B24532" t="s">
        <v>7</v>
      </c>
    </row>
    <row r="24533" spans="1:2" x14ac:dyDescent="0.25">
      <c r="A24533">
        <v>30973174</v>
      </c>
      <c r="B24533" t="s">
        <v>7</v>
      </c>
    </row>
    <row r="24534" spans="1:2" x14ac:dyDescent="0.25">
      <c r="A24534">
        <v>30973227</v>
      </c>
      <c r="B24534" t="s">
        <v>7</v>
      </c>
    </row>
    <row r="24535" spans="1:2" x14ac:dyDescent="0.25">
      <c r="A24535">
        <v>30973226</v>
      </c>
      <c r="B24535" t="s">
        <v>7</v>
      </c>
    </row>
    <row r="24536" spans="1:2" x14ac:dyDescent="0.25">
      <c r="A24536">
        <v>30973184</v>
      </c>
      <c r="B24536" t="s">
        <v>7</v>
      </c>
    </row>
    <row r="24537" spans="1:2" x14ac:dyDescent="0.25">
      <c r="A24537">
        <v>30973185</v>
      </c>
      <c r="B24537" t="s">
        <v>7</v>
      </c>
    </row>
    <row r="24538" spans="1:2" x14ac:dyDescent="0.25">
      <c r="A24538">
        <v>30973211</v>
      </c>
      <c r="B24538" t="s">
        <v>7</v>
      </c>
    </row>
    <row r="24539" spans="1:2" x14ac:dyDescent="0.25">
      <c r="A24539">
        <v>30973233</v>
      </c>
      <c r="B24539" t="s">
        <v>7</v>
      </c>
    </row>
    <row r="24540" spans="1:2" x14ac:dyDescent="0.25">
      <c r="A24540">
        <v>30973231</v>
      </c>
      <c r="B24540" t="s">
        <v>7</v>
      </c>
    </row>
    <row r="24541" spans="1:2" x14ac:dyDescent="0.25">
      <c r="A24541">
        <v>30973229</v>
      </c>
      <c r="B24541" t="s">
        <v>7</v>
      </c>
    </row>
    <row r="24542" spans="1:2" x14ac:dyDescent="0.25">
      <c r="A24542">
        <v>30973186</v>
      </c>
      <c r="B24542" t="s">
        <v>7</v>
      </c>
    </row>
    <row r="24543" spans="1:2" x14ac:dyDescent="0.25">
      <c r="A24543">
        <v>30973193</v>
      </c>
      <c r="B24543" t="s">
        <v>7</v>
      </c>
    </row>
    <row r="24544" spans="1:2" x14ac:dyDescent="0.25">
      <c r="A24544">
        <v>30973196</v>
      </c>
      <c r="B24544" t="s">
        <v>7</v>
      </c>
    </row>
    <row r="24545" spans="1:2" x14ac:dyDescent="0.25">
      <c r="A24545">
        <v>30973187</v>
      </c>
      <c r="B24545" t="s">
        <v>7</v>
      </c>
    </row>
    <row r="24546" spans="1:2" x14ac:dyDescent="0.25">
      <c r="A24546">
        <v>30973190</v>
      </c>
      <c r="B24546" t="s">
        <v>7</v>
      </c>
    </row>
    <row r="24547" spans="1:2" x14ac:dyDescent="0.25">
      <c r="A24547">
        <v>30973224</v>
      </c>
      <c r="B24547" t="s">
        <v>7</v>
      </c>
    </row>
    <row r="24548" spans="1:2" x14ac:dyDescent="0.25">
      <c r="A24548">
        <v>30973236</v>
      </c>
      <c r="B24548" t="s">
        <v>7</v>
      </c>
    </row>
    <row r="24549" spans="1:2" x14ac:dyDescent="0.25">
      <c r="A24549">
        <v>30973240</v>
      </c>
      <c r="B24549" t="s">
        <v>7</v>
      </c>
    </row>
    <row r="24550" spans="1:2" x14ac:dyDescent="0.25">
      <c r="A24550">
        <v>30973239</v>
      </c>
      <c r="B24550" t="s">
        <v>7</v>
      </c>
    </row>
    <row r="24551" spans="1:2" x14ac:dyDescent="0.25">
      <c r="A24551">
        <v>30973244</v>
      </c>
      <c r="B24551" t="s">
        <v>7</v>
      </c>
    </row>
    <row r="24552" spans="1:2" x14ac:dyDescent="0.25">
      <c r="A24552">
        <v>30973250</v>
      </c>
      <c r="B24552" t="s">
        <v>7</v>
      </c>
    </row>
    <row r="24553" spans="1:2" x14ac:dyDescent="0.25">
      <c r="A24553">
        <v>30973258</v>
      </c>
      <c r="B24553" t="s">
        <v>7</v>
      </c>
    </row>
    <row r="24554" spans="1:2" x14ac:dyDescent="0.25">
      <c r="A24554">
        <v>30973263</v>
      </c>
      <c r="B24554" t="s">
        <v>7</v>
      </c>
    </row>
    <row r="24555" spans="1:2" x14ac:dyDescent="0.25">
      <c r="A24555">
        <v>30973260</v>
      </c>
      <c r="B24555" t="s">
        <v>7</v>
      </c>
    </row>
    <row r="24556" spans="1:2" x14ac:dyDescent="0.25">
      <c r="A24556">
        <v>30973266</v>
      </c>
      <c r="B24556" t="s">
        <v>7</v>
      </c>
    </row>
    <row r="24557" spans="1:2" x14ac:dyDescent="0.25">
      <c r="A24557">
        <v>30973270</v>
      </c>
      <c r="B24557" t="s">
        <v>7</v>
      </c>
    </row>
    <row r="24558" spans="1:2" x14ac:dyDescent="0.25">
      <c r="A24558">
        <v>30973332</v>
      </c>
      <c r="B24558" t="s">
        <v>7</v>
      </c>
    </row>
    <row r="24559" spans="1:2" x14ac:dyDescent="0.25">
      <c r="A24559">
        <v>30973322</v>
      </c>
      <c r="B24559" t="s">
        <v>7</v>
      </c>
    </row>
    <row r="24560" spans="1:2" x14ac:dyDescent="0.25">
      <c r="A24560">
        <v>30973324</v>
      </c>
      <c r="B24560" t="s">
        <v>7</v>
      </c>
    </row>
    <row r="24561" spans="1:2" x14ac:dyDescent="0.25">
      <c r="A24561">
        <v>30973328</v>
      </c>
      <c r="B24561" t="s">
        <v>7</v>
      </c>
    </row>
    <row r="24562" spans="1:2" x14ac:dyDescent="0.25">
      <c r="A24562">
        <v>30973305</v>
      </c>
      <c r="B24562" t="s">
        <v>7</v>
      </c>
    </row>
    <row r="24563" spans="1:2" x14ac:dyDescent="0.25">
      <c r="A24563">
        <v>30973306</v>
      </c>
      <c r="B24563" t="s">
        <v>7</v>
      </c>
    </row>
    <row r="24564" spans="1:2" x14ac:dyDescent="0.25">
      <c r="A24564">
        <v>30973285</v>
      </c>
      <c r="B24564" t="s">
        <v>7</v>
      </c>
    </row>
    <row r="24565" spans="1:2" x14ac:dyDescent="0.25">
      <c r="A24565">
        <v>30973310</v>
      </c>
      <c r="B24565" t="s">
        <v>7</v>
      </c>
    </row>
    <row r="24566" spans="1:2" x14ac:dyDescent="0.25">
      <c r="A24566">
        <v>30973303</v>
      </c>
      <c r="B24566" t="s">
        <v>7</v>
      </c>
    </row>
    <row r="24567" spans="1:2" x14ac:dyDescent="0.25">
      <c r="A24567">
        <v>30973282</v>
      </c>
      <c r="B24567" t="s">
        <v>7</v>
      </c>
    </row>
    <row r="24568" spans="1:2" x14ac:dyDescent="0.25">
      <c r="A24568">
        <v>30973283</v>
      </c>
      <c r="B24568" t="s">
        <v>7</v>
      </c>
    </row>
    <row r="24569" spans="1:2" x14ac:dyDescent="0.25">
      <c r="A24569">
        <v>30973288</v>
      </c>
      <c r="B24569" t="s">
        <v>7</v>
      </c>
    </row>
    <row r="24570" spans="1:2" x14ac:dyDescent="0.25">
      <c r="A24570">
        <v>30973287</v>
      </c>
      <c r="B24570" t="s">
        <v>7</v>
      </c>
    </row>
    <row r="24571" spans="1:2" x14ac:dyDescent="0.25">
      <c r="A24571">
        <v>30973312</v>
      </c>
      <c r="B24571" t="s">
        <v>7</v>
      </c>
    </row>
    <row r="24572" spans="1:2" x14ac:dyDescent="0.25">
      <c r="A24572">
        <v>30973381</v>
      </c>
      <c r="B24572" t="s">
        <v>7</v>
      </c>
    </row>
    <row r="24573" spans="1:2" x14ac:dyDescent="0.25">
      <c r="A24573">
        <v>30973293</v>
      </c>
      <c r="B24573" t="s">
        <v>7</v>
      </c>
    </row>
    <row r="24574" spans="1:2" x14ac:dyDescent="0.25">
      <c r="A24574">
        <v>30973366</v>
      </c>
      <c r="B24574" t="s">
        <v>7</v>
      </c>
    </row>
    <row r="24575" spans="1:2" x14ac:dyDescent="0.25">
      <c r="A24575">
        <v>30973369</v>
      </c>
      <c r="B24575" t="s">
        <v>7</v>
      </c>
    </row>
    <row r="24576" spans="1:2" x14ac:dyDescent="0.25">
      <c r="A24576">
        <v>30973382</v>
      </c>
      <c r="B24576" t="s">
        <v>7</v>
      </c>
    </row>
    <row r="24577" spans="1:2" x14ac:dyDescent="0.25">
      <c r="A24577">
        <v>30973390</v>
      </c>
      <c r="B24577" t="s">
        <v>7</v>
      </c>
    </row>
    <row r="24578" spans="1:2" x14ac:dyDescent="0.25">
      <c r="A24578">
        <v>30973384</v>
      </c>
      <c r="B24578" t="s">
        <v>7</v>
      </c>
    </row>
    <row r="24579" spans="1:2" x14ac:dyDescent="0.25">
      <c r="A24579">
        <v>30973334</v>
      </c>
      <c r="B24579" t="s">
        <v>7</v>
      </c>
    </row>
    <row r="24580" spans="1:2" x14ac:dyDescent="0.25">
      <c r="A24580">
        <v>30973392</v>
      </c>
      <c r="B24580" t="s">
        <v>7</v>
      </c>
    </row>
    <row r="24581" spans="1:2" x14ac:dyDescent="0.25">
      <c r="A24581">
        <v>30973391</v>
      </c>
      <c r="B24581" t="s">
        <v>7</v>
      </c>
    </row>
    <row r="24582" spans="1:2" x14ac:dyDescent="0.25">
      <c r="A24582">
        <v>30973336</v>
      </c>
      <c r="B24582" t="s">
        <v>7</v>
      </c>
    </row>
    <row r="24583" spans="1:2" x14ac:dyDescent="0.25">
      <c r="A24583">
        <v>30973335</v>
      </c>
      <c r="B24583" t="s">
        <v>7</v>
      </c>
    </row>
    <row r="24584" spans="1:2" x14ac:dyDescent="0.25">
      <c r="A24584">
        <v>30973350</v>
      </c>
      <c r="B24584" t="s">
        <v>7</v>
      </c>
    </row>
    <row r="24585" spans="1:2" x14ac:dyDescent="0.25">
      <c r="A24585">
        <v>30973351</v>
      </c>
      <c r="B24585" t="s">
        <v>7</v>
      </c>
    </row>
    <row r="24586" spans="1:2" x14ac:dyDescent="0.25">
      <c r="A24586">
        <v>30973317</v>
      </c>
      <c r="B24586" t="s">
        <v>7</v>
      </c>
    </row>
    <row r="24587" spans="1:2" x14ac:dyDescent="0.25">
      <c r="A24587">
        <v>30973316</v>
      </c>
      <c r="B24587" t="s">
        <v>7</v>
      </c>
    </row>
    <row r="24588" spans="1:2" x14ac:dyDescent="0.25">
      <c r="A24588">
        <v>30973346</v>
      </c>
      <c r="B24588" t="s">
        <v>7</v>
      </c>
    </row>
    <row r="24589" spans="1:2" x14ac:dyDescent="0.25">
      <c r="A24589">
        <v>30973348</v>
      </c>
      <c r="B24589" t="s">
        <v>7</v>
      </c>
    </row>
    <row r="24590" spans="1:2" x14ac:dyDescent="0.25">
      <c r="A24590">
        <v>30973355</v>
      </c>
      <c r="B24590" t="s">
        <v>7</v>
      </c>
    </row>
    <row r="24591" spans="1:2" x14ac:dyDescent="0.25">
      <c r="A24591">
        <v>30973439</v>
      </c>
      <c r="B24591" t="s">
        <v>7</v>
      </c>
    </row>
    <row r="24592" spans="1:2" x14ac:dyDescent="0.25">
      <c r="A24592">
        <v>30973356</v>
      </c>
      <c r="B24592" t="s">
        <v>7</v>
      </c>
    </row>
    <row r="24593" spans="1:2" x14ac:dyDescent="0.25">
      <c r="A24593">
        <v>30973438</v>
      </c>
      <c r="B24593" t="s">
        <v>7</v>
      </c>
    </row>
    <row r="24594" spans="1:2" x14ac:dyDescent="0.25">
      <c r="A24594">
        <v>30973441</v>
      </c>
      <c r="B24594" t="s">
        <v>7</v>
      </c>
    </row>
    <row r="24595" spans="1:2" x14ac:dyDescent="0.25">
      <c r="A24595">
        <v>30973431</v>
      </c>
      <c r="B24595" t="s">
        <v>7</v>
      </c>
    </row>
    <row r="24596" spans="1:2" x14ac:dyDescent="0.25">
      <c r="A24596">
        <v>30973429</v>
      </c>
      <c r="B24596" t="s">
        <v>7</v>
      </c>
    </row>
    <row r="24597" spans="1:2" x14ac:dyDescent="0.25">
      <c r="A24597">
        <v>30973435</v>
      </c>
      <c r="B24597" t="s">
        <v>7</v>
      </c>
    </row>
    <row r="24598" spans="1:2" x14ac:dyDescent="0.25">
      <c r="A24598">
        <v>30973434</v>
      </c>
      <c r="B24598" t="s">
        <v>7</v>
      </c>
    </row>
    <row r="24599" spans="1:2" x14ac:dyDescent="0.25">
      <c r="A24599">
        <v>30973417</v>
      </c>
      <c r="B24599" t="s">
        <v>7</v>
      </c>
    </row>
    <row r="24600" spans="1:2" x14ac:dyDescent="0.25">
      <c r="A24600">
        <v>30973418</v>
      </c>
      <c r="B24600" t="s">
        <v>7</v>
      </c>
    </row>
    <row r="24601" spans="1:2" x14ac:dyDescent="0.25">
      <c r="A24601">
        <v>30973419</v>
      </c>
      <c r="B24601" t="s">
        <v>7</v>
      </c>
    </row>
    <row r="24602" spans="1:2" x14ac:dyDescent="0.25">
      <c r="A24602">
        <v>30973421</v>
      </c>
      <c r="B24602" t="s">
        <v>7</v>
      </c>
    </row>
    <row r="24603" spans="1:2" x14ac:dyDescent="0.25">
      <c r="A24603">
        <v>30973377</v>
      </c>
      <c r="B24603" t="s">
        <v>7</v>
      </c>
    </row>
    <row r="24604" spans="1:2" x14ac:dyDescent="0.25">
      <c r="A24604">
        <v>30973379</v>
      </c>
      <c r="B24604" t="s">
        <v>7</v>
      </c>
    </row>
    <row r="24605" spans="1:2" x14ac:dyDescent="0.25">
      <c r="A24605">
        <v>30973378</v>
      </c>
      <c r="B24605" t="s">
        <v>7</v>
      </c>
    </row>
    <row r="24606" spans="1:2" x14ac:dyDescent="0.25">
      <c r="A24606">
        <v>30973409</v>
      </c>
      <c r="B24606" t="s">
        <v>7</v>
      </c>
    </row>
    <row r="24607" spans="1:2" x14ac:dyDescent="0.25">
      <c r="A24607">
        <v>30973400</v>
      </c>
      <c r="B24607" t="s">
        <v>7</v>
      </c>
    </row>
    <row r="24608" spans="1:2" x14ac:dyDescent="0.25">
      <c r="A24608">
        <v>30973404</v>
      </c>
      <c r="B24608" t="s">
        <v>7</v>
      </c>
    </row>
    <row r="24609" spans="1:2" x14ac:dyDescent="0.25">
      <c r="A24609">
        <v>30973394</v>
      </c>
      <c r="B24609" t="s">
        <v>7</v>
      </c>
    </row>
    <row r="24610" spans="1:2" x14ac:dyDescent="0.25">
      <c r="A24610">
        <v>30973415</v>
      </c>
      <c r="B24610" t="s">
        <v>7</v>
      </c>
    </row>
    <row r="24611" spans="1:2" x14ac:dyDescent="0.25">
      <c r="A24611">
        <v>30973479</v>
      </c>
      <c r="B24611" t="s">
        <v>7</v>
      </c>
    </row>
    <row r="24612" spans="1:2" x14ac:dyDescent="0.25">
      <c r="A24612">
        <v>30973477</v>
      </c>
      <c r="B24612" t="s">
        <v>7</v>
      </c>
    </row>
    <row r="24613" spans="1:2" x14ac:dyDescent="0.25">
      <c r="A24613">
        <v>30973486</v>
      </c>
      <c r="B24613" t="s">
        <v>7</v>
      </c>
    </row>
    <row r="24614" spans="1:2" x14ac:dyDescent="0.25">
      <c r="A24614">
        <v>30973449</v>
      </c>
      <c r="B24614" t="s">
        <v>7</v>
      </c>
    </row>
    <row r="24615" spans="1:2" x14ac:dyDescent="0.25">
      <c r="A24615">
        <v>30973492</v>
      </c>
      <c r="B24615" t="s">
        <v>7</v>
      </c>
    </row>
    <row r="24616" spans="1:2" x14ac:dyDescent="0.25">
      <c r="A24616">
        <v>30973485</v>
      </c>
      <c r="B24616" t="s">
        <v>7</v>
      </c>
    </row>
    <row r="24617" spans="1:2" x14ac:dyDescent="0.25">
      <c r="A24617">
        <v>30973494</v>
      </c>
      <c r="B24617" t="s">
        <v>7</v>
      </c>
    </row>
    <row r="24618" spans="1:2" x14ac:dyDescent="0.25">
      <c r="A24618">
        <v>30973457</v>
      </c>
      <c r="B24618" t="s">
        <v>7</v>
      </c>
    </row>
    <row r="24619" spans="1:2" x14ac:dyDescent="0.25">
      <c r="A24619">
        <v>30973450</v>
      </c>
      <c r="B24619" t="s">
        <v>7</v>
      </c>
    </row>
    <row r="24620" spans="1:2" x14ac:dyDescent="0.25">
      <c r="A24620">
        <v>30973464</v>
      </c>
      <c r="B24620" t="s">
        <v>7</v>
      </c>
    </row>
    <row r="24621" spans="1:2" x14ac:dyDescent="0.25">
      <c r="A24621">
        <v>30973562</v>
      </c>
      <c r="B24621" t="s">
        <v>7</v>
      </c>
    </row>
    <row r="24622" spans="1:2" x14ac:dyDescent="0.25">
      <c r="A24622">
        <v>30973553</v>
      </c>
      <c r="B24622" t="s">
        <v>7</v>
      </c>
    </row>
    <row r="24623" spans="1:2" x14ac:dyDescent="0.25">
      <c r="A24623">
        <v>30973550</v>
      </c>
      <c r="B24623" t="s">
        <v>7</v>
      </c>
    </row>
    <row r="24624" spans="1:2" x14ac:dyDescent="0.25">
      <c r="A24624">
        <v>30973461</v>
      </c>
      <c r="B24624" t="s">
        <v>7</v>
      </c>
    </row>
    <row r="24625" spans="1:2" x14ac:dyDescent="0.25">
      <c r="A24625">
        <v>30973522</v>
      </c>
      <c r="B24625" t="s">
        <v>7</v>
      </c>
    </row>
    <row r="24626" spans="1:2" x14ac:dyDescent="0.25">
      <c r="A24626">
        <v>30973523</v>
      </c>
      <c r="B24626" t="s">
        <v>7</v>
      </c>
    </row>
    <row r="24627" spans="1:2" x14ac:dyDescent="0.25">
      <c r="A24627">
        <v>30973529</v>
      </c>
      <c r="B24627" t="s">
        <v>7</v>
      </c>
    </row>
    <row r="24628" spans="1:2" x14ac:dyDescent="0.25">
      <c r="A24628">
        <v>30973539</v>
      </c>
      <c r="B24628" t="s">
        <v>7</v>
      </c>
    </row>
    <row r="24629" spans="1:2" x14ac:dyDescent="0.25">
      <c r="A24629">
        <v>30973544</v>
      </c>
      <c r="B24629" t="s">
        <v>7</v>
      </c>
    </row>
    <row r="24630" spans="1:2" x14ac:dyDescent="0.25">
      <c r="A24630">
        <v>30973540</v>
      </c>
      <c r="B24630" t="s">
        <v>7</v>
      </c>
    </row>
    <row r="24631" spans="1:2" x14ac:dyDescent="0.25">
      <c r="A24631">
        <v>30973497</v>
      </c>
      <c r="B24631" t="s">
        <v>7</v>
      </c>
    </row>
    <row r="24632" spans="1:2" x14ac:dyDescent="0.25">
      <c r="A24632">
        <v>30973499</v>
      </c>
      <c r="B24632" t="s">
        <v>7</v>
      </c>
    </row>
    <row r="24633" spans="1:2" x14ac:dyDescent="0.25">
      <c r="A24633">
        <v>30973547</v>
      </c>
      <c r="B24633" t="s">
        <v>7</v>
      </c>
    </row>
    <row r="24634" spans="1:2" x14ac:dyDescent="0.25">
      <c r="A24634">
        <v>30973502</v>
      </c>
      <c r="B24634" t="s">
        <v>7</v>
      </c>
    </row>
    <row r="24635" spans="1:2" x14ac:dyDescent="0.25">
      <c r="A24635">
        <v>30973507</v>
      </c>
      <c r="B24635" t="s">
        <v>7</v>
      </c>
    </row>
    <row r="24636" spans="1:2" x14ac:dyDescent="0.25">
      <c r="A24636">
        <v>30973508</v>
      </c>
      <c r="B24636" t="s">
        <v>7</v>
      </c>
    </row>
    <row r="24637" spans="1:2" x14ac:dyDescent="0.25">
      <c r="A24637">
        <v>30973565</v>
      </c>
      <c r="B24637" t="s">
        <v>7</v>
      </c>
    </row>
    <row r="24638" spans="1:2" x14ac:dyDescent="0.25">
      <c r="A24638">
        <v>30973510</v>
      </c>
      <c r="B24638" t="s">
        <v>7</v>
      </c>
    </row>
    <row r="24639" spans="1:2" x14ac:dyDescent="0.25">
      <c r="A24639">
        <v>30973568</v>
      </c>
      <c r="B24639" t="s">
        <v>7</v>
      </c>
    </row>
    <row r="24640" spans="1:2" x14ac:dyDescent="0.25">
      <c r="A24640">
        <v>30971123</v>
      </c>
      <c r="B24640" t="s">
        <v>7</v>
      </c>
    </row>
    <row r="24641" spans="1:2" x14ac:dyDescent="0.25">
      <c r="A24641">
        <v>30971124</v>
      </c>
      <c r="B24641" t="s">
        <v>7</v>
      </c>
    </row>
    <row r="24642" spans="1:2" x14ac:dyDescent="0.25">
      <c r="A24642">
        <v>30971121</v>
      </c>
      <c r="B24642" t="s">
        <v>7</v>
      </c>
    </row>
    <row r="24643" spans="1:2" x14ac:dyDescent="0.25">
      <c r="A24643">
        <v>30971075</v>
      </c>
      <c r="B24643" t="s">
        <v>7</v>
      </c>
    </row>
    <row r="24644" spans="1:2" x14ac:dyDescent="0.25">
      <c r="A24644">
        <v>30971077</v>
      </c>
      <c r="B24644" t="s">
        <v>7</v>
      </c>
    </row>
    <row r="24645" spans="1:2" x14ac:dyDescent="0.25">
      <c r="A24645">
        <v>30971089</v>
      </c>
      <c r="B24645" t="s">
        <v>7</v>
      </c>
    </row>
    <row r="24646" spans="1:2" x14ac:dyDescent="0.25">
      <c r="A24646">
        <v>30971093</v>
      </c>
      <c r="B24646" t="s">
        <v>7</v>
      </c>
    </row>
    <row r="24647" spans="1:2" x14ac:dyDescent="0.25">
      <c r="A24647">
        <v>30971096</v>
      </c>
      <c r="B24647" t="s">
        <v>7</v>
      </c>
    </row>
    <row r="24648" spans="1:2" x14ac:dyDescent="0.25">
      <c r="A24648">
        <v>30971269</v>
      </c>
      <c r="B24648" t="s">
        <v>7</v>
      </c>
    </row>
    <row r="24649" spans="1:2" x14ac:dyDescent="0.25">
      <c r="A24649">
        <v>30971267</v>
      </c>
      <c r="B24649" t="s">
        <v>7</v>
      </c>
    </row>
    <row r="24650" spans="1:2" x14ac:dyDescent="0.25">
      <c r="A24650">
        <v>30971257</v>
      </c>
      <c r="B24650" t="s">
        <v>7</v>
      </c>
    </row>
    <row r="24651" spans="1:2" x14ac:dyDescent="0.25">
      <c r="A24651">
        <v>30971270</v>
      </c>
      <c r="B24651" t="s">
        <v>7</v>
      </c>
    </row>
    <row r="24652" spans="1:2" x14ac:dyDescent="0.25">
      <c r="A24652">
        <v>30971279</v>
      </c>
      <c r="B24652" t="s">
        <v>7</v>
      </c>
    </row>
    <row r="24653" spans="1:2" x14ac:dyDescent="0.25">
      <c r="A24653">
        <v>30971284</v>
      </c>
      <c r="B24653" t="s">
        <v>7</v>
      </c>
    </row>
    <row r="24654" spans="1:2" x14ac:dyDescent="0.25">
      <c r="A24654">
        <v>30971283</v>
      </c>
      <c r="B24654" t="s">
        <v>7</v>
      </c>
    </row>
    <row r="24655" spans="1:2" x14ac:dyDescent="0.25">
      <c r="A24655">
        <v>30971274</v>
      </c>
      <c r="B24655" t="s">
        <v>7</v>
      </c>
    </row>
    <row r="24656" spans="1:2" x14ac:dyDescent="0.25">
      <c r="A24656">
        <v>30971290</v>
      </c>
      <c r="B24656" t="s">
        <v>7</v>
      </c>
    </row>
    <row r="24657" spans="1:2" x14ac:dyDescent="0.25">
      <c r="A24657">
        <v>30971305</v>
      </c>
      <c r="B24657" t="s">
        <v>7</v>
      </c>
    </row>
    <row r="24658" spans="1:2" x14ac:dyDescent="0.25">
      <c r="A24658">
        <v>30971308</v>
      </c>
      <c r="B24658" t="s">
        <v>7</v>
      </c>
    </row>
    <row r="24659" spans="1:2" x14ac:dyDescent="0.25">
      <c r="A24659">
        <v>30971307</v>
      </c>
      <c r="B24659" t="s">
        <v>7</v>
      </c>
    </row>
    <row r="24660" spans="1:2" x14ac:dyDescent="0.25">
      <c r="A24660">
        <v>30971312</v>
      </c>
      <c r="B24660" t="s">
        <v>7</v>
      </c>
    </row>
    <row r="24661" spans="1:2" x14ac:dyDescent="0.25">
      <c r="A24661">
        <v>30971311</v>
      </c>
      <c r="B24661" t="s">
        <v>7</v>
      </c>
    </row>
    <row r="24662" spans="1:2" x14ac:dyDescent="0.25">
      <c r="A24662">
        <v>30971309</v>
      </c>
      <c r="B24662" t="s">
        <v>7</v>
      </c>
    </row>
    <row r="24663" spans="1:2" x14ac:dyDescent="0.25">
      <c r="A24663">
        <v>30971310</v>
      </c>
      <c r="B24663" t="s">
        <v>7</v>
      </c>
    </row>
    <row r="24664" spans="1:2" x14ac:dyDescent="0.25">
      <c r="A24664">
        <v>30971314</v>
      </c>
      <c r="B24664" t="s">
        <v>7</v>
      </c>
    </row>
    <row r="24665" spans="1:2" x14ac:dyDescent="0.25">
      <c r="A24665">
        <v>30971320</v>
      </c>
      <c r="B24665" t="s">
        <v>7</v>
      </c>
    </row>
    <row r="24666" spans="1:2" x14ac:dyDescent="0.25">
      <c r="A24666">
        <v>30971321</v>
      </c>
      <c r="B24666" t="s">
        <v>7</v>
      </c>
    </row>
    <row r="24667" spans="1:2" x14ac:dyDescent="0.25">
      <c r="A24667">
        <v>30971324</v>
      </c>
      <c r="B24667" t="s">
        <v>7</v>
      </c>
    </row>
    <row r="24668" spans="1:2" x14ac:dyDescent="0.25">
      <c r="A24668">
        <v>30971333</v>
      </c>
      <c r="B24668" t="s">
        <v>7</v>
      </c>
    </row>
    <row r="24669" spans="1:2" x14ac:dyDescent="0.25">
      <c r="A24669">
        <v>30971342</v>
      </c>
      <c r="B24669" t="s">
        <v>7</v>
      </c>
    </row>
    <row r="24670" spans="1:2" x14ac:dyDescent="0.25">
      <c r="A24670">
        <v>30971164</v>
      </c>
      <c r="B24670" t="s">
        <v>7</v>
      </c>
    </row>
    <row r="24671" spans="1:2" x14ac:dyDescent="0.25">
      <c r="A24671">
        <v>30971163</v>
      </c>
      <c r="B24671" t="s">
        <v>7</v>
      </c>
    </row>
    <row r="24672" spans="1:2" x14ac:dyDescent="0.25">
      <c r="A24672">
        <v>30971162</v>
      </c>
      <c r="B24672" t="s">
        <v>7</v>
      </c>
    </row>
    <row r="24673" spans="1:2" x14ac:dyDescent="0.25">
      <c r="A24673">
        <v>30971337</v>
      </c>
      <c r="B24673" t="s">
        <v>7</v>
      </c>
    </row>
    <row r="24674" spans="1:2" x14ac:dyDescent="0.25">
      <c r="A24674">
        <v>30971160</v>
      </c>
      <c r="B24674" t="s">
        <v>7</v>
      </c>
    </row>
    <row r="24675" spans="1:2" x14ac:dyDescent="0.25">
      <c r="A24675">
        <v>30971168</v>
      </c>
      <c r="B24675" t="s">
        <v>7</v>
      </c>
    </row>
    <row r="24676" spans="1:2" x14ac:dyDescent="0.25">
      <c r="A24676">
        <v>30971166</v>
      </c>
      <c r="B24676" t="s">
        <v>7</v>
      </c>
    </row>
    <row r="24677" spans="1:2" x14ac:dyDescent="0.25">
      <c r="A24677">
        <v>30971173</v>
      </c>
      <c r="B24677" t="s">
        <v>7</v>
      </c>
    </row>
    <row r="24678" spans="1:2" x14ac:dyDescent="0.25">
      <c r="A24678">
        <v>30971172</v>
      </c>
      <c r="B24678" t="s">
        <v>7</v>
      </c>
    </row>
    <row r="24679" spans="1:2" x14ac:dyDescent="0.25">
      <c r="A24679">
        <v>30971175</v>
      </c>
      <c r="B24679" t="s">
        <v>7</v>
      </c>
    </row>
    <row r="24680" spans="1:2" x14ac:dyDescent="0.25">
      <c r="A24680">
        <v>30971179</v>
      </c>
      <c r="B24680" t="s">
        <v>7</v>
      </c>
    </row>
    <row r="24681" spans="1:2" x14ac:dyDescent="0.25">
      <c r="A24681">
        <v>30971178</v>
      </c>
      <c r="B24681" t="s">
        <v>7</v>
      </c>
    </row>
    <row r="24682" spans="1:2" x14ac:dyDescent="0.25">
      <c r="A24682">
        <v>30971185</v>
      </c>
      <c r="B24682" t="s">
        <v>7</v>
      </c>
    </row>
    <row r="24683" spans="1:2" x14ac:dyDescent="0.25">
      <c r="A24683">
        <v>30971183</v>
      </c>
      <c r="B24683" t="s">
        <v>7</v>
      </c>
    </row>
    <row r="24684" spans="1:2" x14ac:dyDescent="0.25">
      <c r="A24684">
        <v>30971131</v>
      </c>
      <c r="B24684" t="s">
        <v>7</v>
      </c>
    </row>
    <row r="24685" spans="1:2" x14ac:dyDescent="0.25">
      <c r="A24685">
        <v>30971133</v>
      </c>
      <c r="B24685" t="s">
        <v>7</v>
      </c>
    </row>
    <row r="24686" spans="1:2" x14ac:dyDescent="0.25">
      <c r="A24686">
        <v>30971188</v>
      </c>
      <c r="B24686" t="s">
        <v>7</v>
      </c>
    </row>
    <row r="24687" spans="1:2" x14ac:dyDescent="0.25">
      <c r="A24687">
        <v>30971216</v>
      </c>
      <c r="B24687" t="s">
        <v>7</v>
      </c>
    </row>
    <row r="24688" spans="1:2" x14ac:dyDescent="0.25">
      <c r="A24688">
        <v>30971134</v>
      </c>
      <c r="B24688" t="s">
        <v>7</v>
      </c>
    </row>
    <row r="24689" spans="1:2" x14ac:dyDescent="0.25">
      <c r="A24689">
        <v>30971156</v>
      </c>
      <c r="B24689" t="s">
        <v>7</v>
      </c>
    </row>
    <row r="24690" spans="1:2" x14ac:dyDescent="0.25">
      <c r="A24690">
        <v>30971224</v>
      </c>
      <c r="B24690" t="s">
        <v>7</v>
      </c>
    </row>
    <row r="24691" spans="1:2" x14ac:dyDescent="0.25">
      <c r="A24691">
        <v>30971154</v>
      </c>
      <c r="B24691" t="s">
        <v>7</v>
      </c>
    </row>
    <row r="24692" spans="1:2" x14ac:dyDescent="0.25">
      <c r="A24692">
        <v>30971225</v>
      </c>
      <c r="B24692" t="s">
        <v>7</v>
      </c>
    </row>
    <row r="24693" spans="1:2" x14ac:dyDescent="0.25">
      <c r="A24693">
        <v>30971227</v>
      </c>
      <c r="B24693" t="s">
        <v>7</v>
      </c>
    </row>
    <row r="24694" spans="1:2" x14ac:dyDescent="0.25">
      <c r="A24694">
        <v>30971240</v>
      </c>
      <c r="B24694" t="s">
        <v>7</v>
      </c>
    </row>
    <row r="24695" spans="1:2" x14ac:dyDescent="0.25">
      <c r="A24695">
        <v>30971229</v>
      </c>
      <c r="B24695" t="s">
        <v>7</v>
      </c>
    </row>
    <row r="24696" spans="1:2" x14ac:dyDescent="0.25">
      <c r="A24696">
        <v>30972600</v>
      </c>
      <c r="B24696" t="s">
        <v>7</v>
      </c>
    </row>
    <row r="24697" spans="1:2" x14ac:dyDescent="0.25">
      <c r="A24697">
        <v>30972595</v>
      </c>
      <c r="B24697" t="s">
        <v>7</v>
      </c>
    </row>
    <row r="24698" spans="1:2" x14ac:dyDescent="0.25">
      <c r="A24698">
        <v>30972730</v>
      </c>
      <c r="B24698" t="s">
        <v>7</v>
      </c>
    </row>
    <row r="24699" spans="1:2" x14ac:dyDescent="0.25">
      <c r="A24699">
        <v>30971238</v>
      </c>
      <c r="B24699" t="s">
        <v>7</v>
      </c>
    </row>
    <row r="24700" spans="1:2" x14ac:dyDescent="0.25">
      <c r="A24700">
        <v>30972599</v>
      </c>
      <c r="B24700" t="s">
        <v>7</v>
      </c>
    </row>
    <row r="24701" spans="1:2" x14ac:dyDescent="0.25">
      <c r="A24701">
        <v>30972727</v>
      </c>
      <c r="B24701" t="s">
        <v>7</v>
      </c>
    </row>
    <row r="24702" spans="1:2" x14ac:dyDescent="0.25">
      <c r="A24702">
        <v>30972597</v>
      </c>
      <c r="B24702" t="s">
        <v>7</v>
      </c>
    </row>
    <row r="24703" spans="1:2" x14ac:dyDescent="0.25">
      <c r="A24703">
        <v>30972726</v>
      </c>
      <c r="B24703" t="s">
        <v>7</v>
      </c>
    </row>
    <row r="24704" spans="1:2" x14ac:dyDescent="0.25">
      <c r="A24704">
        <v>30972731</v>
      </c>
      <c r="B24704" t="s">
        <v>7</v>
      </c>
    </row>
    <row r="24705" spans="1:2" x14ac:dyDescent="0.25">
      <c r="A24705">
        <v>30972732</v>
      </c>
      <c r="B24705" t="s">
        <v>7</v>
      </c>
    </row>
    <row r="24706" spans="1:2" x14ac:dyDescent="0.25">
      <c r="A24706">
        <v>30972733</v>
      </c>
      <c r="B24706" t="s">
        <v>7</v>
      </c>
    </row>
    <row r="24707" spans="1:2" x14ac:dyDescent="0.25">
      <c r="A24707">
        <v>30972735</v>
      </c>
      <c r="B24707" t="s">
        <v>7</v>
      </c>
    </row>
    <row r="24708" spans="1:2" x14ac:dyDescent="0.25">
      <c r="A24708">
        <v>30972745</v>
      </c>
      <c r="B24708" t="s">
        <v>7</v>
      </c>
    </row>
    <row r="24709" spans="1:2" x14ac:dyDescent="0.25">
      <c r="A24709">
        <v>30972739</v>
      </c>
      <c r="B24709" t="s">
        <v>7</v>
      </c>
    </row>
    <row r="24710" spans="1:2" x14ac:dyDescent="0.25">
      <c r="A24710">
        <v>30972754</v>
      </c>
      <c r="B24710" t="s">
        <v>7</v>
      </c>
    </row>
    <row r="24711" spans="1:2" x14ac:dyDescent="0.25">
      <c r="A24711">
        <v>30972750</v>
      </c>
      <c r="B24711" t="s">
        <v>7</v>
      </c>
    </row>
    <row r="24712" spans="1:2" x14ac:dyDescent="0.25">
      <c r="A24712">
        <v>30972743</v>
      </c>
      <c r="B24712" t="s">
        <v>7</v>
      </c>
    </row>
    <row r="24713" spans="1:2" x14ac:dyDescent="0.25">
      <c r="A24713">
        <v>30972756</v>
      </c>
      <c r="B24713" t="s">
        <v>7</v>
      </c>
    </row>
    <row r="24714" spans="1:2" x14ac:dyDescent="0.25">
      <c r="A24714">
        <v>30972740</v>
      </c>
      <c r="B24714" t="s">
        <v>7</v>
      </c>
    </row>
    <row r="24715" spans="1:2" x14ac:dyDescent="0.25">
      <c r="A24715">
        <v>30972744</v>
      </c>
      <c r="B24715" t="s">
        <v>7</v>
      </c>
    </row>
    <row r="24716" spans="1:2" x14ac:dyDescent="0.25">
      <c r="A24716">
        <v>30972749</v>
      </c>
      <c r="B24716" t="s">
        <v>7</v>
      </c>
    </row>
    <row r="24717" spans="1:2" x14ac:dyDescent="0.25">
      <c r="A24717">
        <v>30972757</v>
      </c>
      <c r="B24717" t="s">
        <v>7</v>
      </c>
    </row>
    <row r="24718" spans="1:2" x14ac:dyDescent="0.25">
      <c r="A24718">
        <v>30972760</v>
      </c>
      <c r="B24718" t="s">
        <v>7</v>
      </c>
    </row>
    <row r="24719" spans="1:2" x14ac:dyDescent="0.25">
      <c r="A24719">
        <v>30972758</v>
      </c>
      <c r="B24719" t="s">
        <v>7</v>
      </c>
    </row>
    <row r="24720" spans="1:2" x14ac:dyDescent="0.25">
      <c r="A24720">
        <v>30972762</v>
      </c>
      <c r="B24720" t="s">
        <v>7</v>
      </c>
    </row>
    <row r="24721" spans="1:2" x14ac:dyDescent="0.25">
      <c r="A24721">
        <v>30972763</v>
      </c>
      <c r="B24721" t="s">
        <v>7</v>
      </c>
    </row>
    <row r="24722" spans="1:2" x14ac:dyDescent="0.25">
      <c r="A24722">
        <v>30972761</v>
      </c>
      <c r="B24722" t="s">
        <v>7</v>
      </c>
    </row>
    <row r="24723" spans="1:2" x14ac:dyDescent="0.25">
      <c r="A24723">
        <v>30972764</v>
      </c>
      <c r="B24723" t="s">
        <v>7</v>
      </c>
    </row>
    <row r="24724" spans="1:2" x14ac:dyDescent="0.25">
      <c r="A24724">
        <v>30972346</v>
      </c>
      <c r="B24724" t="s">
        <v>7</v>
      </c>
    </row>
    <row r="24725" spans="1:2" x14ac:dyDescent="0.25">
      <c r="A24725">
        <v>30972361</v>
      </c>
      <c r="B24725" t="s">
        <v>7</v>
      </c>
    </row>
    <row r="24726" spans="1:2" x14ac:dyDescent="0.25">
      <c r="A24726">
        <v>30972347</v>
      </c>
      <c r="B24726" t="s">
        <v>7</v>
      </c>
    </row>
    <row r="24727" spans="1:2" x14ac:dyDescent="0.25">
      <c r="A24727">
        <v>30972341</v>
      </c>
      <c r="B24727" t="s">
        <v>7</v>
      </c>
    </row>
    <row r="24728" spans="1:2" x14ac:dyDescent="0.25">
      <c r="A24728">
        <v>30972767</v>
      </c>
      <c r="B24728" t="s">
        <v>7</v>
      </c>
    </row>
    <row r="24729" spans="1:2" x14ac:dyDescent="0.25">
      <c r="A24729">
        <v>30972345</v>
      </c>
      <c r="B24729" t="s">
        <v>7</v>
      </c>
    </row>
    <row r="24730" spans="1:2" x14ac:dyDescent="0.25">
      <c r="A24730">
        <v>30972359</v>
      </c>
      <c r="B24730" t="s">
        <v>7</v>
      </c>
    </row>
    <row r="24731" spans="1:2" x14ac:dyDescent="0.25">
      <c r="A24731">
        <v>30972349</v>
      </c>
      <c r="B24731" t="s">
        <v>7</v>
      </c>
    </row>
    <row r="24732" spans="1:2" x14ac:dyDescent="0.25">
      <c r="A24732">
        <v>30972350</v>
      </c>
      <c r="B24732" t="s">
        <v>7</v>
      </c>
    </row>
    <row r="24733" spans="1:2" x14ac:dyDescent="0.25">
      <c r="A24733">
        <v>30971869</v>
      </c>
      <c r="B24733" t="s">
        <v>7</v>
      </c>
    </row>
    <row r="24734" spans="1:2" x14ac:dyDescent="0.25">
      <c r="A24734">
        <v>30971783</v>
      </c>
      <c r="B24734" t="s">
        <v>7</v>
      </c>
    </row>
    <row r="24735" spans="1:2" x14ac:dyDescent="0.25">
      <c r="A24735">
        <v>30971873</v>
      </c>
      <c r="B24735" t="s">
        <v>7</v>
      </c>
    </row>
    <row r="24736" spans="1:2" x14ac:dyDescent="0.25">
      <c r="A24736">
        <v>30972205</v>
      </c>
      <c r="B24736" t="s">
        <v>7</v>
      </c>
    </row>
    <row r="24737" spans="1:2" x14ac:dyDescent="0.25">
      <c r="A24737">
        <v>30972028</v>
      </c>
      <c r="B24737" t="s">
        <v>7</v>
      </c>
    </row>
    <row r="24738" spans="1:2" x14ac:dyDescent="0.25">
      <c r="A24738">
        <v>30972208</v>
      </c>
      <c r="B24738" t="s">
        <v>7</v>
      </c>
    </row>
    <row r="24739" spans="1:2" x14ac:dyDescent="0.25">
      <c r="A24739">
        <v>30971870</v>
      </c>
      <c r="B24739" t="s">
        <v>7</v>
      </c>
    </row>
    <row r="24740" spans="1:2" x14ac:dyDescent="0.25">
      <c r="A24740">
        <v>30971874</v>
      </c>
      <c r="B24740" t="s">
        <v>7</v>
      </c>
    </row>
    <row r="24741" spans="1:2" x14ac:dyDescent="0.25">
      <c r="A24741">
        <v>30971784</v>
      </c>
      <c r="B24741" t="s">
        <v>7</v>
      </c>
    </row>
    <row r="24742" spans="1:2" x14ac:dyDescent="0.25">
      <c r="A24742">
        <v>30972201</v>
      </c>
      <c r="B24742" t="s">
        <v>7</v>
      </c>
    </row>
    <row r="24743" spans="1:2" x14ac:dyDescent="0.25">
      <c r="A24743">
        <v>30972203</v>
      </c>
      <c r="B24743" t="s">
        <v>7</v>
      </c>
    </row>
    <row r="24744" spans="1:2" x14ac:dyDescent="0.25">
      <c r="A24744">
        <v>30972193</v>
      </c>
      <c r="B24744" t="s">
        <v>7</v>
      </c>
    </row>
    <row r="24745" spans="1:2" x14ac:dyDescent="0.25">
      <c r="A24745">
        <v>30972197</v>
      </c>
      <c r="B24745" t="s">
        <v>7</v>
      </c>
    </row>
    <row r="24746" spans="1:2" x14ac:dyDescent="0.25">
      <c r="A24746">
        <v>30972199</v>
      </c>
      <c r="B24746" t="s">
        <v>7</v>
      </c>
    </row>
    <row r="24747" spans="1:2" x14ac:dyDescent="0.25">
      <c r="A24747">
        <v>30971887</v>
      </c>
      <c r="B24747" t="s">
        <v>7</v>
      </c>
    </row>
    <row r="24748" spans="1:2" x14ac:dyDescent="0.25">
      <c r="A24748">
        <v>30971910</v>
      </c>
      <c r="B24748" t="s">
        <v>7</v>
      </c>
    </row>
    <row r="24749" spans="1:2" x14ac:dyDescent="0.25">
      <c r="A24749">
        <v>30971884</v>
      </c>
      <c r="B24749" t="s">
        <v>7</v>
      </c>
    </row>
    <row r="24750" spans="1:2" x14ac:dyDescent="0.25">
      <c r="A24750">
        <v>30971912</v>
      </c>
      <c r="B24750" t="s">
        <v>7</v>
      </c>
    </row>
    <row r="24751" spans="1:2" x14ac:dyDescent="0.25">
      <c r="A24751">
        <v>30971879</v>
      </c>
      <c r="B24751" t="s">
        <v>7</v>
      </c>
    </row>
    <row r="24752" spans="1:2" x14ac:dyDescent="0.25">
      <c r="A24752">
        <v>30971886</v>
      </c>
      <c r="B24752" t="s">
        <v>7</v>
      </c>
    </row>
    <row r="24753" spans="1:2" x14ac:dyDescent="0.25">
      <c r="A24753">
        <v>30971891</v>
      </c>
      <c r="B24753" t="s">
        <v>7</v>
      </c>
    </row>
    <row r="24754" spans="1:2" x14ac:dyDescent="0.25">
      <c r="A24754">
        <v>30971889</v>
      </c>
      <c r="B24754" t="s">
        <v>7</v>
      </c>
    </row>
    <row r="24755" spans="1:2" x14ac:dyDescent="0.25">
      <c r="A24755">
        <v>30971890</v>
      </c>
      <c r="B24755" t="s">
        <v>7</v>
      </c>
    </row>
    <row r="24756" spans="1:2" x14ac:dyDescent="0.25">
      <c r="A24756">
        <v>30971892</v>
      </c>
      <c r="B24756" t="s">
        <v>7</v>
      </c>
    </row>
    <row r="24757" spans="1:2" x14ac:dyDescent="0.25">
      <c r="A24757">
        <v>30971894</v>
      </c>
      <c r="B24757" t="s">
        <v>7</v>
      </c>
    </row>
    <row r="24758" spans="1:2" x14ac:dyDescent="0.25">
      <c r="A24758">
        <v>30971855</v>
      </c>
      <c r="B24758" t="s">
        <v>7</v>
      </c>
    </row>
    <row r="24759" spans="1:2" x14ac:dyDescent="0.25">
      <c r="A24759">
        <v>30971851</v>
      </c>
      <c r="B24759" t="s">
        <v>7</v>
      </c>
    </row>
    <row r="24760" spans="1:2" x14ac:dyDescent="0.25">
      <c r="A24760">
        <v>30971896</v>
      </c>
      <c r="B24760" t="s">
        <v>7</v>
      </c>
    </row>
    <row r="24761" spans="1:2" x14ac:dyDescent="0.25">
      <c r="A24761">
        <v>30971899</v>
      </c>
      <c r="B24761" t="s">
        <v>7</v>
      </c>
    </row>
    <row r="24762" spans="1:2" x14ac:dyDescent="0.25">
      <c r="A24762">
        <v>30971902</v>
      </c>
      <c r="B24762" t="s">
        <v>7</v>
      </c>
    </row>
    <row r="24763" spans="1:2" x14ac:dyDescent="0.25">
      <c r="A24763">
        <v>30971897</v>
      </c>
      <c r="B24763" t="s">
        <v>7</v>
      </c>
    </row>
    <row r="24764" spans="1:2" x14ac:dyDescent="0.25">
      <c r="A24764">
        <v>30971903</v>
      </c>
      <c r="B24764" t="s">
        <v>7</v>
      </c>
    </row>
    <row r="24765" spans="1:2" x14ac:dyDescent="0.25">
      <c r="A24765">
        <v>30971852</v>
      </c>
      <c r="B24765" t="s">
        <v>7</v>
      </c>
    </row>
    <row r="24766" spans="1:2" x14ac:dyDescent="0.25">
      <c r="A24766">
        <v>30971856</v>
      </c>
      <c r="B24766" t="s">
        <v>7</v>
      </c>
    </row>
    <row r="24767" spans="1:2" x14ac:dyDescent="0.25">
      <c r="A24767">
        <v>30971857</v>
      </c>
      <c r="B24767" t="s">
        <v>7</v>
      </c>
    </row>
    <row r="24768" spans="1:2" x14ac:dyDescent="0.25">
      <c r="A24768">
        <v>30971858</v>
      </c>
      <c r="B24768" t="s">
        <v>7</v>
      </c>
    </row>
    <row r="24769" spans="1:2" x14ac:dyDescent="0.25">
      <c r="A24769">
        <v>30971866</v>
      </c>
      <c r="B24769" t="s">
        <v>7</v>
      </c>
    </row>
    <row r="24770" spans="1:2" x14ac:dyDescent="0.25">
      <c r="A24770">
        <v>30971865</v>
      </c>
      <c r="B24770" t="s">
        <v>7</v>
      </c>
    </row>
    <row r="24771" spans="1:2" x14ac:dyDescent="0.25">
      <c r="A24771">
        <v>30971859</v>
      </c>
      <c r="B24771" t="s">
        <v>7</v>
      </c>
    </row>
    <row r="24772" spans="1:2" x14ac:dyDescent="0.25">
      <c r="A24772">
        <v>30971864</v>
      </c>
      <c r="B24772" t="s">
        <v>7</v>
      </c>
    </row>
    <row r="24773" spans="1:2" x14ac:dyDescent="0.25">
      <c r="A24773">
        <v>30971861</v>
      </c>
      <c r="B24773" t="s">
        <v>7</v>
      </c>
    </row>
    <row r="24774" spans="1:2" x14ac:dyDescent="0.25">
      <c r="A24774">
        <v>30971757</v>
      </c>
      <c r="B24774" t="s">
        <v>7</v>
      </c>
    </row>
    <row r="24775" spans="1:2" x14ac:dyDescent="0.25">
      <c r="A24775">
        <v>30971761</v>
      </c>
      <c r="B24775" t="s">
        <v>7</v>
      </c>
    </row>
    <row r="24776" spans="1:2" x14ac:dyDescent="0.25">
      <c r="A24776">
        <v>30971765</v>
      </c>
      <c r="B24776" t="s">
        <v>7</v>
      </c>
    </row>
    <row r="24777" spans="1:2" x14ac:dyDescent="0.25">
      <c r="A24777">
        <v>30971862</v>
      </c>
      <c r="B24777" t="s">
        <v>7</v>
      </c>
    </row>
    <row r="24778" spans="1:2" x14ac:dyDescent="0.25">
      <c r="A24778">
        <v>30971773</v>
      </c>
      <c r="B24778" t="s">
        <v>7</v>
      </c>
    </row>
    <row r="24779" spans="1:2" x14ac:dyDescent="0.25">
      <c r="A24779">
        <v>30971770</v>
      </c>
      <c r="B24779" t="s">
        <v>7</v>
      </c>
    </row>
    <row r="24780" spans="1:2" x14ac:dyDescent="0.25">
      <c r="A24780">
        <v>30971767</v>
      </c>
      <c r="B24780" t="s">
        <v>7</v>
      </c>
    </row>
    <row r="24781" spans="1:2" x14ac:dyDescent="0.25">
      <c r="A24781">
        <v>30971774</v>
      </c>
      <c r="B24781" t="s">
        <v>7</v>
      </c>
    </row>
    <row r="24782" spans="1:2" x14ac:dyDescent="0.25">
      <c r="A24782">
        <v>30971741</v>
      </c>
      <c r="B24782" t="s">
        <v>7</v>
      </c>
    </row>
    <row r="24783" spans="1:2" x14ac:dyDescent="0.25">
      <c r="A24783">
        <v>30971735</v>
      </c>
      <c r="B24783" t="s">
        <v>7</v>
      </c>
    </row>
    <row r="24784" spans="1:2" x14ac:dyDescent="0.25">
      <c r="A24784">
        <v>30971736</v>
      </c>
      <c r="B24784" t="s">
        <v>7</v>
      </c>
    </row>
    <row r="24785" spans="1:2" x14ac:dyDescent="0.25">
      <c r="A24785">
        <v>30971729</v>
      </c>
      <c r="B24785" t="s">
        <v>7</v>
      </c>
    </row>
    <row r="24786" spans="1:2" x14ac:dyDescent="0.25">
      <c r="A24786">
        <v>30971737</v>
      </c>
      <c r="B24786" t="s">
        <v>7</v>
      </c>
    </row>
    <row r="24787" spans="1:2" x14ac:dyDescent="0.25">
      <c r="A24787">
        <v>30971727</v>
      </c>
      <c r="B24787" t="s">
        <v>7</v>
      </c>
    </row>
    <row r="24788" spans="1:2" x14ac:dyDescent="0.25">
      <c r="A24788">
        <v>30971743</v>
      </c>
      <c r="B24788" t="s">
        <v>7</v>
      </c>
    </row>
    <row r="24789" spans="1:2" x14ac:dyDescent="0.25">
      <c r="A24789">
        <v>30971742</v>
      </c>
      <c r="B24789" t="s">
        <v>7</v>
      </c>
    </row>
    <row r="24790" spans="1:2" x14ac:dyDescent="0.25">
      <c r="A24790">
        <v>30971746</v>
      </c>
      <c r="B24790" t="s">
        <v>7</v>
      </c>
    </row>
    <row r="24791" spans="1:2" x14ac:dyDescent="0.25">
      <c r="A24791">
        <v>30971752</v>
      </c>
      <c r="B24791" t="s">
        <v>7</v>
      </c>
    </row>
    <row r="24792" spans="1:2" x14ac:dyDescent="0.25">
      <c r="A24792">
        <v>30971724</v>
      </c>
      <c r="B24792" t="s">
        <v>7</v>
      </c>
    </row>
    <row r="24793" spans="1:2" x14ac:dyDescent="0.25">
      <c r="A24793">
        <v>30971754</v>
      </c>
      <c r="B24793" t="s">
        <v>7</v>
      </c>
    </row>
    <row r="24794" spans="1:2" x14ac:dyDescent="0.25">
      <c r="A24794">
        <v>30971749</v>
      </c>
      <c r="B24794" t="s">
        <v>7</v>
      </c>
    </row>
    <row r="24795" spans="1:2" x14ac:dyDescent="0.25">
      <c r="A24795">
        <v>30971431</v>
      </c>
      <c r="B24795" t="s">
        <v>7</v>
      </c>
    </row>
    <row r="24796" spans="1:2" x14ac:dyDescent="0.25">
      <c r="A24796">
        <v>30971573</v>
      </c>
      <c r="B24796" t="s">
        <v>7</v>
      </c>
    </row>
    <row r="24797" spans="1:2" x14ac:dyDescent="0.25">
      <c r="A24797">
        <v>30971753</v>
      </c>
      <c r="B24797" t="s">
        <v>7</v>
      </c>
    </row>
    <row r="24798" spans="1:2" x14ac:dyDescent="0.25">
      <c r="A24798">
        <v>30971574</v>
      </c>
      <c r="B24798" t="s">
        <v>7</v>
      </c>
    </row>
    <row r="24799" spans="1:2" x14ac:dyDescent="0.25">
      <c r="A24799">
        <v>30971714</v>
      </c>
      <c r="B24799" t="s">
        <v>7</v>
      </c>
    </row>
    <row r="24800" spans="1:2" x14ac:dyDescent="0.25">
      <c r="A24800">
        <v>30971612</v>
      </c>
      <c r="B24800" t="s">
        <v>7</v>
      </c>
    </row>
    <row r="24801" spans="1:2" x14ac:dyDescent="0.25">
      <c r="A24801">
        <v>30971576</v>
      </c>
      <c r="B24801" t="s">
        <v>7</v>
      </c>
    </row>
    <row r="24802" spans="1:2" x14ac:dyDescent="0.25">
      <c r="A24802">
        <v>30971433</v>
      </c>
      <c r="B24802" t="s">
        <v>7</v>
      </c>
    </row>
    <row r="24803" spans="1:2" x14ac:dyDescent="0.25">
      <c r="A24803">
        <v>30971587</v>
      </c>
      <c r="B24803" t="s">
        <v>7</v>
      </c>
    </row>
    <row r="24804" spans="1:2" x14ac:dyDescent="0.25">
      <c r="A24804">
        <v>30971592</v>
      </c>
      <c r="B24804" t="s">
        <v>7</v>
      </c>
    </row>
    <row r="24805" spans="1:2" x14ac:dyDescent="0.25">
      <c r="A24805">
        <v>30971504</v>
      </c>
      <c r="B24805" t="s">
        <v>7</v>
      </c>
    </row>
    <row r="24806" spans="1:2" x14ac:dyDescent="0.25">
      <c r="A24806">
        <v>30971591</v>
      </c>
      <c r="B24806" t="s">
        <v>7</v>
      </c>
    </row>
    <row r="24807" spans="1:2" x14ac:dyDescent="0.25">
      <c r="A24807">
        <v>30971604</v>
      </c>
      <c r="B24807" t="s">
        <v>7</v>
      </c>
    </row>
    <row r="24808" spans="1:2" x14ac:dyDescent="0.25">
      <c r="A24808">
        <v>30971584</v>
      </c>
      <c r="B24808" t="s">
        <v>7</v>
      </c>
    </row>
    <row r="24809" spans="1:2" x14ac:dyDescent="0.25">
      <c r="A24809">
        <v>30971599</v>
      </c>
      <c r="B24809" t="s">
        <v>7</v>
      </c>
    </row>
    <row r="24810" spans="1:2" x14ac:dyDescent="0.25">
      <c r="A24810">
        <v>30971590</v>
      </c>
      <c r="B24810" t="s">
        <v>7</v>
      </c>
    </row>
    <row r="24811" spans="1:2" x14ac:dyDescent="0.25">
      <c r="A24811">
        <v>30971503</v>
      </c>
      <c r="B24811" t="s">
        <v>7</v>
      </c>
    </row>
    <row r="24812" spans="1:2" x14ac:dyDescent="0.25">
      <c r="A24812">
        <v>30971600</v>
      </c>
      <c r="B24812" t="s">
        <v>7</v>
      </c>
    </row>
    <row r="24813" spans="1:2" x14ac:dyDescent="0.25">
      <c r="A24813">
        <v>30971477</v>
      </c>
      <c r="B24813" t="s">
        <v>7</v>
      </c>
    </row>
    <row r="24814" spans="1:2" x14ac:dyDescent="0.25">
      <c r="A24814">
        <v>30971607</v>
      </c>
      <c r="B24814" t="s">
        <v>7</v>
      </c>
    </row>
    <row r="24815" spans="1:2" x14ac:dyDescent="0.25">
      <c r="A24815">
        <v>30971610</v>
      </c>
      <c r="B24815" t="s">
        <v>7</v>
      </c>
    </row>
    <row r="24816" spans="1:2" x14ac:dyDescent="0.25">
      <c r="A24816">
        <v>30971689</v>
      </c>
      <c r="B24816" t="s">
        <v>7</v>
      </c>
    </row>
    <row r="24817" spans="1:2" x14ac:dyDescent="0.25">
      <c r="A24817">
        <v>30971692</v>
      </c>
      <c r="B24817" t="s">
        <v>7</v>
      </c>
    </row>
    <row r="24818" spans="1:2" x14ac:dyDescent="0.25">
      <c r="A24818">
        <v>30971699</v>
      </c>
      <c r="B24818" t="s">
        <v>7</v>
      </c>
    </row>
    <row r="24819" spans="1:2" x14ac:dyDescent="0.25">
      <c r="A24819">
        <v>30971697</v>
      </c>
      <c r="B24819" t="s">
        <v>7</v>
      </c>
    </row>
    <row r="24820" spans="1:2" x14ac:dyDescent="0.25">
      <c r="A24820">
        <v>30971701</v>
      </c>
      <c r="B24820" t="s">
        <v>7</v>
      </c>
    </row>
    <row r="24821" spans="1:2" x14ac:dyDescent="0.25">
      <c r="A24821">
        <v>30971694</v>
      </c>
      <c r="B24821" t="s">
        <v>7</v>
      </c>
    </row>
    <row r="24822" spans="1:2" x14ac:dyDescent="0.25">
      <c r="A24822">
        <v>30971704</v>
      </c>
      <c r="B24822" t="s">
        <v>7</v>
      </c>
    </row>
    <row r="24823" spans="1:2" x14ac:dyDescent="0.25">
      <c r="A24823">
        <v>30971702</v>
      </c>
      <c r="B24823" t="s">
        <v>7</v>
      </c>
    </row>
    <row r="24824" spans="1:2" x14ac:dyDescent="0.25">
      <c r="A24824">
        <v>30971703</v>
      </c>
      <c r="B24824" t="s">
        <v>7</v>
      </c>
    </row>
    <row r="24825" spans="1:2" x14ac:dyDescent="0.25">
      <c r="A24825">
        <v>30971707</v>
      </c>
      <c r="B24825" t="s">
        <v>7</v>
      </c>
    </row>
    <row r="24826" spans="1:2" x14ac:dyDescent="0.25">
      <c r="A24826">
        <v>30971711</v>
      </c>
      <c r="B24826" t="s">
        <v>7</v>
      </c>
    </row>
    <row r="24827" spans="1:2" x14ac:dyDescent="0.25">
      <c r="A24827">
        <v>30971450</v>
      </c>
      <c r="B24827" t="s">
        <v>7</v>
      </c>
    </row>
    <row r="24828" spans="1:2" x14ac:dyDescent="0.25">
      <c r="A24828">
        <v>30971444</v>
      </c>
      <c r="B24828" t="s">
        <v>7</v>
      </c>
    </row>
    <row r="24829" spans="1:2" x14ac:dyDescent="0.25">
      <c r="A24829">
        <v>30971439</v>
      </c>
      <c r="B24829" t="s">
        <v>7</v>
      </c>
    </row>
    <row r="24830" spans="1:2" x14ac:dyDescent="0.25">
      <c r="A24830">
        <v>30971458</v>
      </c>
      <c r="B24830" t="s">
        <v>7</v>
      </c>
    </row>
    <row r="24831" spans="1:2" x14ac:dyDescent="0.25">
      <c r="A24831">
        <v>30971453</v>
      </c>
      <c r="B24831" t="s">
        <v>7</v>
      </c>
    </row>
    <row r="24832" spans="1:2" x14ac:dyDescent="0.25">
      <c r="A24832">
        <v>30971452</v>
      </c>
      <c r="B24832" t="s">
        <v>7</v>
      </c>
    </row>
    <row r="24833" spans="1:2" x14ac:dyDescent="0.25">
      <c r="A24833">
        <v>30971454</v>
      </c>
      <c r="B24833" t="s">
        <v>7</v>
      </c>
    </row>
    <row r="24834" spans="1:2" x14ac:dyDescent="0.25">
      <c r="A24834">
        <v>30971460</v>
      </c>
      <c r="B24834" t="s">
        <v>7</v>
      </c>
    </row>
    <row r="24835" spans="1:2" x14ac:dyDescent="0.25">
      <c r="A24835">
        <v>30971459</v>
      </c>
      <c r="B24835" t="s">
        <v>7</v>
      </c>
    </row>
    <row r="24836" spans="1:2" x14ac:dyDescent="0.25">
      <c r="A24836">
        <v>30971469</v>
      </c>
      <c r="B24836" t="s">
        <v>7</v>
      </c>
    </row>
    <row r="24837" spans="1:2" x14ac:dyDescent="0.25">
      <c r="A24837">
        <v>30971470</v>
      </c>
      <c r="B24837" t="s">
        <v>7</v>
      </c>
    </row>
    <row r="24838" spans="1:2" x14ac:dyDescent="0.25">
      <c r="A24838">
        <v>30971471</v>
      </c>
      <c r="B24838" t="s">
        <v>7</v>
      </c>
    </row>
    <row r="24839" spans="1:2" x14ac:dyDescent="0.25">
      <c r="A24839">
        <v>30971293</v>
      </c>
      <c r="B24839" t="s">
        <v>7</v>
      </c>
    </row>
    <row r="24840" spans="1:2" x14ac:dyDescent="0.25">
      <c r="A24840">
        <v>30971299</v>
      </c>
      <c r="B24840" t="s">
        <v>7</v>
      </c>
    </row>
    <row r="24841" spans="1:2" x14ac:dyDescent="0.25">
      <c r="A24841">
        <v>30971481</v>
      </c>
      <c r="B24841" t="s">
        <v>7</v>
      </c>
    </row>
    <row r="24842" spans="1:2" x14ac:dyDescent="0.25">
      <c r="A24842">
        <v>30971488</v>
      </c>
      <c r="B24842" t="s">
        <v>7</v>
      </c>
    </row>
    <row r="24843" spans="1:2" x14ac:dyDescent="0.25">
      <c r="A24843">
        <v>30971485</v>
      </c>
      <c r="B24843" t="s">
        <v>7</v>
      </c>
    </row>
    <row r="24844" spans="1:2" x14ac:dyDescent="0.25">
      <c r="A24844">
        <v>30971424</v>
      </c>
      <c r="B24844" t="s">
        <v>7</v>
      </c>
    </row>
    <row r="24845" spans="1:2" x14ac:dyDescent="0.25">
      <c r="A24845">
        <v>30971421</v>
      </c>
      <c r="B24845" t="s">
        <v>7</v>
      </c>
    </row>
    <row r="24846" spans="1:2" x14ac:dyDescent="0.25">
      <c r="A24846">
        <v>30971493</v>
      </c>
      <c r="B24846" t="s">
        <v>7</v>
      </c>
    </row>
    <row r="24847" spans="1:2" x14ac:dyDescent="0.25">
      <c r="A24847">
        <v>30971496</v>
      </c>
      <c r="B24847" t="s">
        <v>7</v>
      </c>
    </row>
    <row r="24848" spans="1:2" x14ac:dyDescent="0.25">
      <c r="A24848">
        <v>30971499</v>
      </c>
      <c r="B24848" t="s">
        <v>7</v>
      </c>
    </row>
    <row r="24849" spans="1:2" x14ac:dyDescent="0.25">
      <c r="A24849">
        <v>30971245</v>
      </c>
      <c r="B24849" t="s">
        <v>7</v>
      </c>
    </row>
    <row r="24850" spans="1:2" x14ac:dyDescent="0.25">
      <c r="A24850">
        <v>30971249</v>
      </c>
      <c r="B24850" t="s">
        <v>7</v>
      </c>
    </row>
    <row r="24851" spans="1:2" x14ac:dyDescent="0.25">
      <c r="A24851">
        <v>30971203</v>
      </c>
      <c r="B24851" t="s">
        <v>7</v>
      </c>
    </row>
    <row r="24852" spans="1:2" x14ac:dyDescent="0.25">
      <c r="A24852">
        <v>30971500</v>
      </c>
      <c r="B24852" t="s">
        <v>7</v>
      </c>
    </row>
    <row r="24853" spans="1:2" x14ac:dyDescent="0.25">
      <c r="A24853">
        <v>30971200</v>
      </c>
      <c r="B24853" t="s">
        <v>7</v>
      </c>
    </row>
    <row r="24854" spans="1:2" x14ac:dyDescent="0.25">
      <c r="A24854">
        <v>30971204</v>
      </c>
      <c r="B24854" t="s">
        <v>7</v>
      </c>
    </row>
    <row r="24855" spans="1:2" x14ac:dyDescent="0.25">
      <c r="A24855">
        <v>30971395</v>
      </c>
      <c r="B24855" t="s">
        <v>7</v>
      </c>
    </row>
    <row r="24856" spans="1:2" x14ac:dyDescent="0.25">
      <c r="A24856">
        <v>30971199</v>
      </c>
      <c r="B24856" t="s">
        <v>7</v>
      </c>
    </row>
    <row r="24857" spans="1:2" x14ac:dyDescent="0.25">
      <c r="A24857">
        <v>30971399</v>
      </c>
      <c r="B24857" t="s">
        <v>7</v>
      </c>
    </row>
    <row r="24858" spans="1:2" x14ac:dyDescent="0.25">
      <c r="A24858">
        <v>30971398</v>
      </c>
      <c r="B24858" t="s">
        <v>7</v>
      </c>
    </row>
    <row r="24859" spans="1:2" x14ac:dyDescent="0.25">
      <c r="A24859">
        <v>30971391</v>
      </c>
      <c r="B24859" t="s">
        <v>7</v>
      </c>
    </row>
    <row r="24860" spans="1:2" x14ac:dyDescent="0.25">
      <c r="A24860">
        <v>30971401</v>
      </c>
      <c r="B24860" t="s">
        <v>7</v>
      </c>
    </row>
    <row r="24861" spans="1:2" x14ac:dyDescent="0.25">
      <c r="A24861">
        <v>30971344</v>
      </c>
      <c r="B24861" t="s">
        <v>7</v>
      </c>
    </row>
    <row r="24862" spans="1:2" x14ac:dyDescent="0.25">
      <c r="A24862">
        <v>30971411</v>
      </c>
      <c r="B24862" t="s">
        <v>7</v>
      </c>
    </row>
    <row r="24863" spans="1:2" x14ac:dyDescent="0.25">
      <c r="A24863">
        <v>30971415</v>
      </c>
      <c r="B24863" t="s">
        <v>7</v>
      </c>
    </row>
    <row r="24864" spans="1:2" x14ac:dyDescent="0.25">
      <c r="A24864">
        <v>30971352</v>
      </c>
      <c r="B24864" t="s">
        <v>7</v>
      </c>
    </row>
    <row r="24865" spans="1:2" x14ac:dyDescent="0.25">
      <c r="A24865">
        <v>30971362</v>
      </c>
      <c r="B24865" t="s">
        <v>7</v>
      </c>
    </row>
    <row r="24866" spans="1:2" x14ac:dyDescent="0.25">
      <c r="A24866">
        <v>30971402</v>
      </c>
      <c r="B24866" t="s">
        <v>7</v>
      </c>
    </row>
    <row r="24867" spans="1:2" x14ac:dyDescent="0.25">
      <c r="A24867">
        <v>30971357</v>
      </c>
      <c r="B24867" t="s">
        <v>7</v>
      </c>
    </row>
    <row r="24868" spans="1:2" x14ac:dyDescent="0.25">
      <c r="A24868">
        <v>30971374</v>
      </c>
      <c r="B24868" t="s">
        <v>7</v>
      </c>
    </row>
    <row r="24869" spans="1:2" x14ac:dyDescent="0.25">
      <c r="A24869">
        <v>30971375</v>
      </c>
      <c r="B24869" t="s">
        <v>7</v>
      </c>
    </row>
    <row r="24870" spans="1:2" x14ac:dyDescent="0.25">
      <c r="A24870">
        <v>30971368</v>
      </c>
      <c r="B24870" t="s">
        <v>7</v>
      </c>
    </row>
    <row r="24871" spans="1:2" x14ac:dyDescent="0.25">
      <c r="A24871">
        <v>30971376</v>
      </c>
      <c r="B24871" t="s">
        <v>7</v>
      </c>
    </row>
    <row r="24872" spans="1:2" x14ac:dyDescent="0.25">
      <c r="A24872">
        <v>30971378</v>
      </c>
      <c r="B24872" t="s">
        <v>7</v>
      </c>
    </row>
    <row r="24873" spans="1:2" x14ac:dyDescent="0.25">
      <c r="A24873">
        <v>30971381</v>
      </c>
      <c r="B24873" t="s">
        <v>7</v>
      </c>
    </row>
    <row r="24874" spans="1:2" x14ac:dyDescent="0.25">
      <c r="A24874">
        <v>30971379</v>
      </c>
      <c r="B24874" t="s">
        <v>7</v>
      </c>
    </row>
    <row r="24875" spans="1:2" x14ac:dyDescent="0.25">
      <c r="A24875">
        <v>30971518</v>
      </c>
      <c r="B24875" t="s">
        <v>7</v>
      </c>
    </row>
    <row r="24876" spans="1:2" x14ac:dyDescent="0.25">
      <c r="A24876">
        <v>30971387</v>
      </c>
      <c r="B24876" t="s">
        <v>7</v>
      </c>
    </row>
    <row r="24877" spans="1:2" x14ac:dyDescent="0.25">
      <c r="A24877">
        <v>30971382</v>
      </c>
      <c r="B24877" t="s">
        <v>7</v>
      </c>
    </row>
    <row r="24878" spans="1:2" x14ac:dyDescent="0.25">
      <c r="A24878">
        <v>30971516</v>
      </c>
      <c r="B24878" t="s">
        <v>7</v>
      </c>
    </row>
    <row r="24879" spans="1:2" x14ac:dyDescent="0.25">
      <c r="A24879">
        <v>30971388</v>
      </c>
      <c r="B24879" t="s">
        <v>7</v>
      </c>
    </row>
    <row r="24880" spans="1:2" x14ac:dyDescent="0.25">
      <c r="A24880">
        <v>30971523</v>
      </c>
      <c r="B24880" t="s">
        <v>7</v>
      </c>
    </row>
    <row r="24881" spans="1:2" x14ac:dyDescent="0.25">
      <c r="A24881">
        <v>30971512</v>
      </c>
      <c r="B24881" t="s">
        <v>7</v>
      </c>
    </row>
    <row r="24882" spans="1:2" x14ac:dyDescent="0.25">
      <c r="A24882">
        <v>30971525</v>
      </c>
      <c r="B24882" t="s">
        <v>7</v>
      </c>
    </row>
    <row r="24883" spans="1:2" x14ac:dyDescent="0.25">
      <c r="A24883">
        <v>30971528</v>
      </c>
      <c r="B24883" t="s">
        <v>7</v>
      </c>
    </row>
    <row r="24884" spans="1:2" x14ac:dyDescent="0.25">
      <c r="A24884">
        <v>30971529</v>
      </c>
      <c r="B24884" t="s">
        <v>7</v>
      </c>
    </row>
    <row r="24885" spans="1:2" x14ac:dyDescent="0.25">
      <c r="A24885">
        <v>30971526</v>
      </c>
      <c r="B24885" t="s">
        <v>7</v>
      </c>
    </row>
    <row r="24886" spans="1:2" x14ac:dyDescent="0.25">
      <c r="A24886">
        <v>30971539</v>
      </c>
      <c r="B24886" t="s">
        <v>7</v>
      </c>
    </row>
    <row r="24887" spans="1:2" x14ac:dyDescent="0.25">
      <c r="A24887">
        <v>30971542</v>
      </c>
      <c r="B24887" t="s">
        <v>7</v>
      </c>
    </row>
    <row r="24888" spans="1:2" x14ac:dyDescent="0.25">
      <c r="A24888">
        <v>30971561</v>
      </c>
      <c r="B24888" t="s">
        <v>7</v>
      </c>
    </row>
    <row r="24889" spans="1:2" x14ac:dyDescent="0.25">
      <c r="A24889">
        <v>30971544</v>
      </c>
      <c r="B24889" t="s">
        <v>7</v>
      </c>
    </row>
    <row r="24890" spans="1:2" x14ac:dyDescent="0.25">
      <c r="A24890">
        <v>30971562</v>
      </c>
      <c r="B24890" t="s">
        <v>7</v>
      </c>
    </row>
    <row r="24891" spans="1:2" x14ac:dyDescent="0.25">
      <c r="A24891">
        <v>30971556</v>
      </c>
      <c r="B24891" t="s">
        <v>7</v>
      </c>
    </row>
    <row r="24892" spans="1:2" x14ac:dyDescent="0.25">
      <c r="A24892">
        <v>30971555</v>
      </c>
      <c r="B24892" t="s">
        <v>7</v>
      </c>
    </row>
    <row r="24893" spans="1:2" x14ac:dyDescent="0.25">
      <c r="A24893">
        <v>30971565</v>
      </c>
      <c r="B24893" t="s">
        <v>7</v>
      </c>
    </row>
    <row r="24894" spans="1:2" x14ac:dyDescent="0.25">
      <c r="A24894">
        <v>30971566</v>
      </c>
      <c r="B24894" t="s">
        <v>7</v>
      </c>
    </row>
    <row r="24895" spans="1:2" x14ac:dyDescent="0.25">
      <c r="A24895">
        <v>30971633</v>
      </c>
      <c r="B24895" t="s">
        <v>7</v>
      </c>
    </row>
    <row r="24896" spans="1:2" x14ac:dyDescent="0.25">
      <c r="A24896">
        <v>30971624</v>
      </c>
      <c r="B24896" t="s">
        <v>7</v>
      </c>
    </row>
    <row r="24897" spans="1:2" x14ac:dyDescent="0.25">
      <c r="A24897">
        <v>30971628</v>
      </c>
      <c r="B24897" t="s">
        <v>7</v>
      </c>
    </row>
    <row r="24898" spans="1:2" x14ac:dyDescent="0.25">
      <c r="A24898">
        <v>30971630</v>
      </c>
      <c r="B24898" t="s">
        <v>7</v>
      </c>
    </row>
    <row r="24899" spans="1:2" x14ac:dyDescent="0.25">
      <c r="A24899">
        <v>30971634</v>
      </c>
      <c r="B24899" t="s">
        <v>7</v>
      </c>
    </row>
    <row r="24900" spans="1:2" x14ac:dyDescent="0.25">
      <c r="A24900">
        <v>30971640</v>
      </c>
      <c r="B24900" t="s">
        <v>7</v>
      </c>
    </row>
    <row r="24901" spans="1:2" x14ac:dyDescent="0.25">
      <c r="A24901">
        <v>30971641</v>
      </c>
      <c r="B24901" t="s">
        <v>7</v>
      </c>
    </row>
    <row r="24902" spans="1:2" x14ac:dyDescent="0.25">
      <c r="A24902">
        <v>30971645</v>
      </c>
      <c r="B24902" t="s">
        <v>7</v>
      </c>
    </row>
    <row r="24903" spans="1:2" x14ac:dyDescent="0.25">
      <c r="A24903">
        <v>30971642</v>
      </c>
      <c r="B24903" t="s">
        <v>7</v>
      </c>
    </row>
    <row r="24904" spans="1:2" x14ac:dyDescent="0.25">
      <c r="A24904">
        <v>30971655</v>
      </c>
      <c r="B24904" t="s">
        <v>7</v>
      </c>
    </row>
    <row r="24905" spans="1:2" x14ac:dyDescent="0.25">
      <c r="A24905">
        <v>30971650</v>
      </c>
      <c r="B24905" t="s">
        <v>7</v>
      </c>
    </row>
    <row r="24906" spans="1:2" x14ac:dyDescent="0.25">
      <c r="A24906">
        <v>30971660</v>
      </c>
      <c r="B24906" t="s">
        <v>7</v>
      </c>
    </row>
    <row r="24907" spans="1:2" x14ac:dyDescent="0.25">
      <c r="A24907">
        <v>30971667</v>
      </c>
      <c r="B24907" t="s">
        <v>7</v>
      </c>
    </row>
    <row r="24908" spans="1:2" x14ac:dyDescent="0.25">
      <c r="A24908">
        <v>30971665</v>
      </c>
      <c r="B24908" t="s">
        <v>7</v>
      </c>
    </row>
    <row r="24909" spans="1:2" x14ac:dyDescent="0.25">
      <c r="A24909">
        <v>30971673</v>
      </c>
      <c r="B24909" t="s">
        <v>7</v>
      </c>
    </row>
    <row r="24910" spans="1:2" x14ac:dyDescent="0.25">
      <c r="A24910">
        <v>30971679</v>
      </c>
      <c r="B24910" t="s">
        <v>7</v>
      </c>
    </row>
    <row r="24911" spans="1:2" x14ac:dyDescent="0.25">
      <c r="A24911">
        <v>30971672</v>
      </c>
      <c r="B24911" t="s">
        <v>7</v>
      </c>
    </row>
    <row r="24912" spans="1:2" x14ac:dyDescent="0.25">
      <c r="A24912">
        <v>30971684</v>
      </c>
      <c r="B24912" t="s">
        <v>7</v>
      </c>
    </row>
    <row r="24913" spans="1:2" x14ac:dyDescent="0.25">
      <c r="A24913">
        <v>30971669</v>
      </c>
      <c r="B24913" t="s">
        <v>7</v>
      </c>
    </row>
    <row r="24914" spans="1:2" x14ac:dyDescent="0.25">
      <c r="A24914">
        <v>30971681</v>
      </c>
      <c r="B24914" t="s">
        <v>7</v>
      </c>
    </row>
    <row r="24915" spans="1:2" x14ac:dyDescent="0.25">
      <c r="A24915">
        <v>30971428</v>
      </c>
      <c r="B24915" t="s">
        <v>7</v>
      </c>
    </row>
    <row r="24916" spans="1:2" x14ac:dyDescent="0.25">
      <c r="A24916">
        <v>30971685</v>
      </c>
      <c r="B24916" t="s">
        <v>7</v>
      </c>
    </row>
    <row r="24917" spans="1:2" x14ac:dyDescent="0.25">
      <c r="A24917">
        <v>30971766</v>
      </c>
      <c r="B24917" t="s">
        <v>7</v>
      </c>
    </row>
    <row r="24918" spans="1:2" x14ac:dyDescent="0.25">
      <c r="A24918">
        <v>30971582</v>
      </c>
      <c r="B24918" t="s">
        <v>7</v>
      </c>
    </row>
    <row r="24919" spans="1:2" x14ac:dyDescent="0.25">
      <c r="A24919">
        <v>30971476</v>
      </c>
      <c r="B24919" t="s">
        <v>7</v>
      </c>
    </row>
    <row r="24920" spans="1:2" x14ac:dyDescent="0.25">
      <c r="A24920">
        <v>30972200</v>
      </c>
      <c r="B24920" t="s">
        <v>7</v>
      </c>
    </row>
    <row r="24921" spans="1:2" x14ac:dyDescent="0.25">
      <c r="A24921">
        <v>30972204</v>
      </c>
      <c r="B24921" t="s">
        <v>7</v>
      </c>
    </row>
    <row r="24922" spans="1:2" x14ac:dyDescent="0.25">
      <c r="A24922">
        <v>30972510</v>
      </c>
      <c r="B24922" t="s">
        <v>7</v>
      </c>
    </row>
    <row r="24923" spans="1:2" x14ac:dyDescent="0.25">
      <c r="A24923">
        <v>30971868</v>
      </c>
      <c r="B24923" t="s">
        <v>7</v>
      </c>
    </row>
    <row r="24924" spans="1:2" x14ac:dyDescent="0.25">
      <c r="A24924">
        <v>30972480</v>
      </c>
      <c r="B24924" t="s">
        <v>7</v>
      </c>
    </row>
    <row r="24925" spans="1:2" x14ac:dyDescent="0.25">
      <c r="A24925">
        <v>30972451</v>
      </c>
      <c r="B24925" t="s">
        <v>7</v>
      </c>
    </row>
    <row r="24926" spans="1:2" x14ac:dyDescent="0.25">
      <c r="A24926">
        <v>30972822</v>
      </c>
      <c r="B24926" t="s">
        <v>7</v>
      </c>
    </row>
    <row r="24927" spans="1:2" x14ac:dyDescent="0.25">
      <c r="A24927">
        <v>30971197</v>
      </c>
      <c r="B24927" t="s">
        <v>7</v>
      </c>
    </row>
    <row r="24928" spans="1:2" x14ac:dyDescent="0.25">
      <c r="A24928">
        <v>30971343</v>
      </c>
      <c r="B24928" t="s">
        <v>7</v>
      </c>
    </row>
    <row r="24929" spans="1:2" x14ac:dyDescent="0.25">
      <c r="A24929">
        <v>30972669</v>
      </c>
      <c r="B24929" t="s">
        <v>7</v>
      </c>
    </row>
    <row r="24930" spans="1:2" x14ac:dyDescent="0.25">
      <c r="A24930">
        <v>30971292</v>
      </c>
      <c r="B24930" t="s">
        <v>7</v>
      </c>
    </row>
    <row r="24931" spans="1:2" x14ac:dyDescent="0.25">
      <c r="A24931">
        <v>30971105</v>
      </c>
      <c r="B24931" t="s">
        <v>7</v>
      </c>
    </row>
    <row r="24932" spans="1:2" x14ac:dyDescent="0.25">
      <c r="A24932">
        <v>30972721</v>
      </c>
      <c r="B24932" t="s">
        <v>7</v>
      </c>
    </row>
    <row r="24933" spans="1:2" x14ac:dyDescent="0.25">
      <c r="A24933">
        <v>30971244</v>
      </c>
      <c r="B24933" t="s">
        <v>7</v>
      </c>
    </row>
    <row r="24934" spans="1:2" x14ac:dyDescent="0.25">
      <c r="A24934">
        <v>30971159</v>
      </c>
      <c r="B24934" t="s">
        <v>7</v>
      </c>
    </row>
    <row r="24935" spans="1:2" x14ac:dyDescent="0.25">
      <c r="A24935">
        <v>30971052</v>
      </c>
      <c r="B24935" t="s">
        <v>7</v>
      </c>
    </row>
    <row r="24936" spans="1:2" x14ac:dyDescent="0.25">
      <c r="A24936">
        <v>30970977</v>
      </c>
      <c r="B24936" t="s">
        <v>7</v>
      </c>
    </row>
    <row r="24937" spans="1:2" x14ac:dyDescent="0.25">
      <c r="A24937">
        <v>30970646</v>
      </c>
      <c r="B24937" t="s">
        <v>7</v>
      </c>
    </row>
    <row r="24938" spans="1:2" x14ac:dyDescent="0.25">
      <c r="A24938">
        <v>30970696</v>
      </c>
      <c r="B24938" t="s">
        <v>7</v>
      </c>
    </row>
    <row r="24939" spans="1:2" x14ac:dyDescent="0.25">
      <c r="A24939">
        <v>30970761</v>
      </c>
      <c r="B24939" t="s">
        <v>7</v>
      </c>
    </row>
    <row r="24940" spans="1:2" x14ac:dyDescent="0.25">
      <c r="A24940">
        <v>30970924</v>
      </c>
      <c r="B24940" t="s">
        <v>7</v>
      </c>
    </row>
    <row r="24941" spans="1:2" x14ac:dyDescent="0.25">
      <c r="A24941">
        <v>30970867</v>
      </c>
      <c r="B24941" t="s">
        <v>7</v>
      </c>
    </row>
    <row r="24942" spans="1:2" x14ac:dyDescent="0.25">
      <c r="A24942">
        <v>30970166</v>
      </c>
      <c r="B24942" t="s">
        <v>7</v>
      </c>
    </row>
    <row r="24943" spans="1:2" x14ac:dyDescent="0.25">
      <c r="A24943">
        <v>30970789</v>
      </c>
      <c r="B24943" t="s">
        <v>7</v>
      </c>
    </row>
    <row r="24944" spans="1:2" x14ac:dyDescent="0.25">
      <c r="A24944">
        <v>30970163</v>
      </c>
      <c r="B24944" t="s">
        <v>7</v>
      </c>
    </row>
    <row r="24945" spans="1:2" x14ac:dyDescent="0.25">
      <c r="A24945">
        <v>30970770</v>
      </c>
      <c r="B24945" t="s">
        <v>7</v>
      </c>
    </row>
    <row r="24946" spans="1:2" x14ac:dyDescent="0.25">
      <c r="A24946">
        <v>30970881</v>
      </c>
      <c r="B24946" t="s">
        <v>7</v>
      </c>
    </row>
    <row r="24947" spans="1:2" x14ac:dyDescent="0.25">
      <c r="A24947">
        <v>30970168</v>
      </c>
      <c r="B24947" t="s">
        <v>7</v>
      </c>
    </row>
    <row r="24948" spans="1:2" x14ac:dyDescent="0.25">
      <c r="A24948">
        <v>30970172</v>
      </c>
      <c r="B24948" t="s">
        <v>7</v>
      </c>
    </row>
    <row r="24949" spans="1:2" x14ac:dyDescent="0.25">
      <c r="A24949">
        <v>30970175</v>
      </c>
      <c r="B24949" t="s">
        <v>7</v>
      </c>
    </row>
    <row r="24950" spans="1:2" x14ac:dyDescent="0.25">
      <c r="A24950">
        <v>30970176</v>
      </c>
      <c r="B24950" t="s">
        <v>7</v>
      </c>
    </row>
    <row r="24951" spans="1:2" x14ac:dyDescent="0.25">
      <c r="A24951">
        <v>30970117</v>
      </c>
      <c r="B24951" t="s">
        <v>7</v>
      </c>
    </row>
    <row r="24952" spans="1:2" x14ac:dyDescent="0.25">
      <c r="A24952">
        <v>30970157</v>
      </c>
      <c r="B24952" t="s">
        <v>7</v>
      </c>
    </row>
    <row r="24953" spans="1:2" x14ac:dyDescent="0.25">
      <c r="A24953">
        <v>30970179</v>
      </c>
      <c r="B24953" t="s">
        <v>7</v>
      </c>
    </row>
    <row r="24954" spans="1:2" x14ac:dyDescent="0.25">
      <c r="A24954">
        <v>30970151</v>
      </c>
      <c r="B24954" t="s">
        <v>7</v>
      </c>
    </row>
    <row r="24955" spans="1:2" x14ac:dyDescent="0.25">
      <c r="A24955">
        <v>30970177</v>
      </c>
      <c r="B24955" t="s">
        <v>7</v>
      </c>
    </row>
    <row r="24956" spans="1:2" x14ac:dyDescent="0.25">
      <c r="A24956">
        <v>30970183</v>
      </c>
      <c r="B24956" t="s">
        <v>7</v>
      </c>
    </row>
    <row r="24957" spans="1:2" x14ac:dyDescent="0.25">
      <c r="A24957">
        <v>30970148</v>
      </c>
      <c r="B24957" t="s">
        <v>7</v>
      </c>
    </row>
    <row r="24958" spans="1:2" x14ac:dyDescent="0.25">
      <c r="A24958">
        <v>30970187</v>
      </c>
      <c r="B24958" t="s">
        <v>7</v>
      </c>
    </row>
    <row r="24959" spans="1:2" x14ac:dyDescent="0.25">
      <c r="A24959">
        <v>30970128</v>
      </c>
      <c r="B24959" t="s">
        <v>7</v>
      </c>
    </row>
    <row r="24960" spans="1:2" x14ac:dyDescent="0.25">
      <c r="A24960">
        <v>30970131</v>
      </c>
      <c r="B24960" t="s">
        <v>7</v>
      </c>
    </row>
    <row r="24961" spans="1:2" x14ac:dyDescent="0.25">
      <c r="A24961">
        <v>30970089</v>
      </c>
      <c r="B24961" t="s">
        <v>7</v>
      </c>
    </row>
    <row r="24962" spans="1:2" x14ac:dyDescent="0.25">
      <c r="A24962">
        <v>30970108</v>
      </c>
      <c r="B24962" t="s">
        <v>7</v>
      </c>
    </row>
    <row r="24963" spans="1:2" x14ac:dyDescent="0.25">
      <c r="A24963">
        <v>30970080</v>
      </c>
      <c r="B24963" t="s">
        <v>7</v>
      </c>
    </row>
    <row r="24964" spans="1:2" x14ac:dyDescent="0.25">
      <c r="A24964">
        <v>30970077</v>
      </c>
      <c r="B24964" t="s">
        <v>7</v>
      </c>
    </row>
    <row r="24965" spans="1:2" x14ac:dyDescent="0.25">
      <c r="A24965">
        <v>30970102</v>
      </c>
      <c r="B24965" t="s">
        <v>7</v>
      </c>
    </row>
    <row r="24966" spans="1:2" x14ac:dyDescent="0.25">
      <c r="A24966">
        <v>30970109</v>
      </c>
      <c r="B24966" t="s">
        <v>7</v>
      </c>
    </row>
    <row r="24967" spans="1:2" x14ac:dyDescent="0.25">
      <c r="A24967">
        <v>30970114</v>
      </c>
      <c r="B24967" t="s">
        <v>7</v>
      </c>
    </row>
    <row r="24968" spans="1:2" x14ac:dyDescent="0.25">
      <c r="A24968">
        <v>30970107</v>
      </c>
      <c r="B24968" t="s">
        <v>7</v>
      </c>
    </row>
    <row r="24969" spans="1:2" x14ac:dyDescent="0.25">
      <c r="A24969">
        <v>30969093</v>
      </c>
      <c r="B24969" t="s">
        <v>7</v>
      </c>
    </row>
    <row r="24970" spans="1:2" x14ac:dyDescent="0.25">
      <c r="A24970">
        <v>30969094</v>
      </c>
      <c r="B24970" t="s">
        <v>7</v>
      </c>
    </row>
    <row r="24971" spans="1:2" x14ac:dyDescent="0.25">
      <c r="A24971">
        <v>30969100</v>
      </c>
      <c r="B24971" t="s">
        <v>7</v>
      </c>
    </row>
    <row r="24972" spans="1:2" x14ac:dyDescent="0.25">
      <c r="A24972">
        <v>30969109</v>
      </c>
      <c r="B24972" t="s">
        <v>7</v>
      </c>
    </row>
    <row r="24973" spans="1:2" x14ac:dyDescent="0.25">
      <c r="A24973">
        <v>30969008</v>
      </c>
      <c r="B24973" t="s">
        <v>7</v>
      </c>
    </row>
    <row r="24974" spans="1:2" x14ac:dyDescent="0.25">
      <c r="A24974">
        <v>30969107</v>
      </c>
      <c r="B24974" t="s">
        <v>7</v>
      </c>
    </row>
    <row r="24975" spans="1:2" x14ac:dyDescent="0.25">
      <c r="A24975">
        <v>30969081</v>
      </c>
      <c r="B24975" t="s">
        <v>7</v>
      </c>
    </row>
    <row r="24976" spans="1:2" x14ac:dyDescent="0.25">
      <c r="A24976">
        <v>30969078</v>
      </c>
      <c r="B24976" t="s">
        <v>7</v>
      </c>
    </row>
    <row r="24977" spans="1:2" x14ac:dyDescent="0.25">
      <c r="A24977">
        <v>30969084</v>
      </c>
      <c r="B24977" t="s">
        <v>7</v>
      </c>
    </row>
    <row r="24978" spans="1:2" x14ac:dyDescent="0.25">
      <c r="A24978">
        <v>30969150</v>
      </c>
      <c r="B24978" t="s">
        <v>7</v>
      </c>
    </row>
    <row r="24979" spans="1:2" x14ac:dyDescent="0.25">
      <c r="A24979">
        <v>30969133</v>
      </c>
      <c r="B24979" t="s">
        <v>7</v>
      </c>
    </row>
    <row r="24980" spans="1:2" x14ac:dyDescent="0.25">
      <c r="A24980">
        <v>30969149</v>
      </c>
      <c r="B24980" t="s">
        <v>7</v>
      </c>
    </row>
    <row r="24981" spans="1:2" x14ac:dyDescent="0.25">
      <c r="A24981">
        <v>30969192</v>
      </c>
      <c r="B24981" t="s">
        <v>7</v>
      </c>
    </row>
    <row r="24982" spans="1:2" x14ac:dyDescent="0.25">
      <c r="A24982">
        <v>30969185</v>
      </c>
      <c r="B24982" t="s">
        <v>7</v>
      </c>
    </row>
    <row r="24983" spans="1:2" x14ac:dyDescent="0.25">
      <c r="A24983">
        <v>30969186</v>
      </c>
      <c r="B24983" t="s">
        <v>7</v>
      </c>
    </row>
    <row r="24984" spans="1:2" x14ac:dyDescent="0.25">
      <c r="A24984">
        <v>30969194</v>
      </c>
      <c r="B24984" t="s">
        <v>7</v>
      </c>
    </row>
    <row r="24985" spans="1:2" x14ac:dyDescent="0.25">
      <c r="A24985">
        <v>30969190</v>
      </c>
      <c r="B24985" t="s">
        <v>7</v>
      </c>
    </row>
    <row r="24986" spans="1:2" x14ac:dyDescent="0.25">
      <c r="A24986">
        <v>30975125</v>
      </c>
      <c r="B24986" t="s">
        <v>7</v>
      </c>
    </row>
    <row r="24987" spans="1:2" x14ac:dyDescent="0.25">
      <c r="A24987">
        <v>30969177</v>
      </c>
      <c r="B24987" t="s">
        <v>7</v>
      </c>
    </row>
    <row r="24988" spans="1:2" x14ac:dyDescent="0.25">
      <c r="A24988">
        <v>30969196</v>
      </c>
      <c r="B24988" t="s">
        <v>7</v>
      </c>
    </row>
    <row r="24989" spans="1:2" x14ac:dyDescent="0.25">
      <c r="A24989">
        <v>30969176</v>
      </c>
      <c r="B24989" t="s">
        <v>7</v>
      </c>
    </row>
    <row r="24990" spans="1:2" x14ac:dyDescent="0.25">
      <c r="A24990">
        <v>30975105</v>
      </c>
      <c r="B24990" t="s">
        <v>7</v>
      </c>
    </row>
    <row r="24991" spans="1:2" x14ac:dyDescent="0.25">
      <c r="A24991">
        <v>30976870</v>
      </c>
      <c r="B24991" t="s">
        <v>7</v>
      </c>
    </row>
    <row r="24992" spans="1:2" x14ac:dyDescent="0.25">
      <c r="A24992">
        <v>30976001</v>
      </c>
      <c r="B24992" t="s">
        <v>7</v>
      </c>
    </row>
    <row r="24993" spans="1:2" x14ac:dyDescent="0.25">
      <c r="A24993">
        <v>30975161</v>
      </c>
      <c r="B24993" t="s">
        <v>7</v>
      </c>
    </row>
    <row r="24994" spans="1:2" x14ac:dyDescent="0.25">
      <c r="A24994">
        <v>30975131</v>
      </c>
      <c r="B24994" t="s">
        <v>7</v>
      </c>
    </row>
    <row r="24995" spans="1:2" x14ac:dyDescent="0.25">
      <c r="A24995">
        <v>30976016</v>
      </c>
      <c r="B24995" t="s">
        <v>7</v>
      </c>
    </row>
    <row r="24996" spans="1:2" x14ac:dyDescent="0.25">
      <c r="A24996">
        <v>30973501</v>
      </c>
      <c r="B24996" t="s">
        <v>7</v>
      </c>
    </row>
    <row r="24997" spans="1:2" x14ac:dyDescent="0.25">
      <c r="A24997">
        <v>30973527</v>
      </c>
      <c r="B24997" t="s">
        <v>7</v>
      </c>
    </row>
    <row r="24998" spans="1:2" x14ac:dyDescent="0.25">
      <c r="A24998">
        <v>30975167</v>
      </c>
      <c r="B24998" t="s">
        <v>7</v>
      </c>
    </row>
    <row r="24999" spans="1:2" x14ac:dyDescent="0.25">
      <c r="A24999">
        <v>30973518</v>
      </c>
      <c r="B24999" t="s">
        <v>7</v>
      </c>
    </row>
    <row r="25000" spans="1:2" x14ac:dyDescent="0.25">
      <c r="A25000">
        <v>30973548</v>
      </c>
      <c r="B25000" t="s">
        <v>7</v>
      </c>
    </row>
    <row r="25001" spans="1:2" x14ac:dyDescent="0.25">
      <c r="A25001">
        <v>30973524</v>
      </c>
      <c r="B25001" t="s">
        <v>7</v>
      </c>
    </row>
    <row r="25002" spans="1:2" x14ac:dyDescent="0.25">
      <c r="A25002">
        <v>30973512</v>
      </c>
      <c r="B25002" t="s">
        <v>7</v>
      </c>
    </row>
    <row r="25003" spans="1:2" x14ac:dyDescent="0.25">
      <c r="A25003">
        <v>30973511</v>
      </c>
      <c r="B25003" t="s">
        <v>7</v>
      </c>
    </row>
    <row r="25004" spans="1:2" x14ac:dyDescent="0.25">
      <c r="A25004">
        <v>30973564</v>
      </c>
      <c r="B25004" t="s">
        <v>7</v>
      </c>
    </row>
    <row r="25005" spans="1:2" x14ac:dyDescent="0.25">
      <c r="A25005">
        <v>30973561</v>
      </c>
      <c r="B25005" t="s">
        <v>7</v>
      </c>
    </row>
    <row r="25006" spans="1:2" x14ac:dyDescent="0.25">
      <c r="A25006">
        <v>30973551</v>
      </c>
      <c r="B25006" t="s">
        <v>7</v>
      </c>
    </row>
    <row r="25007" spans="1:2" x14ac:dyDescent="0.25">
      <c r="A25007">
        <v>30973552</v>
      </c>
      <c r="B25007" t="s">
        <v>7</v>
      </c>
    </row>
    <row r="25008" spans="1:2" x14ac:dyDescent="0.25">
      <c r="A25008">
        <v>30973616</v>
      </c>
      <c r="B25008" t="s">
        <v>7</v>
      </c>
    </row>
    <row r="25009" spans="1:2" x14ac:dyDescent="0.25">
      <c r="A25009">
        <v>30973579</v>
      </c>
      <c r="B25009" t="s">
        <v>7</v>
      </c>
    </row>
    <row r="25010" spans="1:2" x14ac:dyDescent="0.25">
      <c r="A25010">
        <v>30973574</v>
      </c>
      <c r="B25010" t="s">
        <v>7</v>
      </c>
    </row>
    <row r="25011" spans="1:2" x14ac:dyDescent="0.25">
      <c r="A25011">
        <v>30973531</v>
      </c>
      <c r="B25011" t="s">
        <v>7</v>
      </c>
    </row>
    <row r="25012" spans="1:2" x14ac:dyDescent="0.25">
      <c r="A25012">
        <v>30973591</v>
      </c>
      <c r="B25012" t="s">
        <v>7</v>
      </c>
    </row>
    <row r="25013" spans="1:2" x14ac:dyDescent="0.25">
      <c r="A25013">
        <v>30973630</v>
      </c>
      <c r="B25013" t="s">
        <v>7</v>
      </c>
    </row>
    <row r="25014" spans="1:2" x14ac:dyDescent="0.25">
      <c r="A25014">
        <v>30973634</v>
      </c>
      <c r="B25014" t="s">
        <v>7</v>
      </c>
    </row>
    <row r="25015" spans="1:2" x14ac:dyDescent="0.25">
      <c r="A25015">
        <v>30973636</v>
      </c>
      <c r="B25015" t="s">
        <v>7</v>
      </c>
    </row>
    <row r="25016" spans="1:2" x14ac:dyDescent="0.25">
      <c r="A25016">
        <v>30973468</v>
      </c>
      <c r="B25016" t="s">
        <v>7</v>
      </c>
    </row>
    <row r="25017" spans="1:2" x14ac:dyDescent="0.25">
      <c r="A25017">
        <v>30973462</v>
      </c>
      <c r="B25017" t="s">
        <v>7</v>
      </c>
    </row>
    <row r="25018" spans="1:2" x14ac:dyDescent="0.25">
      <c r="A25018">
        <v>30973459</v>
      </c>
      <c r="B25018" t="s">
        <v>7</v>
      </c>
    </row>
    <row r="25019" spans="1:2" x14ac:dyDescent="0.25">
      <c r="A25019">
        <v>30973452</v>
      </c>
      <c r="B25019" t="s">
        <v>7</v>
      </c>
    </row>
    <row r="25020" spans="1:2" x14ac:dyDescent="0.25">
      <c r="A25020">
        <v>30973495</v>
      </c>
      <c r="B25020" t="s">
        <v>7</v>
      </c>
    </row>
    <row r="25021" spans="1:2" x14ac:dyDescent="0.25">
      <c r="A25021">
        <v>30973496</v>
      </c>
      <c r="B25021" t="s">
        <v>7</v>
      </c>
    </row>
    <row r="25022" spans="1:2" x14ac:dyDescent="0.25">
      <c r="A25022">
        <v>30973487</v>
      </c>
      <c r="B25022" t="s">
        <v>7</v>
      </c>
    </row>
    <row r="25023" spans="1:2" x14ac:dyDescent="0.25">
      <c r="A25023">
        <v>30973451</v>
      </c>
      <c r="B25023" t="s">
        <v>7</v>
      </c>
    </row>
    <row r="25024" spans="1:2" x14ac:dyDescent="0.25">
      <c r="A25024">
        <v>30973478</v>
      </c>
      <c r="B25024" t="s">
        <v>7</v>
      </c>
    </row>
    <row r="25025" spans="1:2" x14ac:dyDescent="0.25">
      <c r="A25025">
        <v>30973481</v>
      </c>
      <c r="B25025" t="s">
        <v>7</v>
      </c>
    </row>
    <row r="25026" spans="1:2" x14ac:dyDescent="0.25">
      <c r="A25026">
        <v>30973484</v>
      </c>
      <c r="B25026" t="s">
        <v>7</v>
      </c>
    </row>
    <row r="25027" spans="1:2" x14ac:dyDescent="0.25">
      <c r="A25027">
        <v>30973411</v>
      </c>
      <c r="B25027" t="s">
        <v>7</v>
      </c>
    </row>
    <row r="25028" spans="1:2" x14ac:dyDescent="0.25">
      <c r="A25028">
        <v>30973402</v>
      </c>
      <c r="B25028" t="s">
        <v>7</v>
      </c>
    </row>
    <row r="25029" spans="1:2" x14ac:dyDescent="0.25">
      <c r="A25029">
        <v>30973406</v>
      </c>
      <c r="B25029" t="s">
        <v>7</v>
      </c>
    </row>
    <row r="25030" spans="1:2" x14ac:dyDescent="0.25">
      <c r="A25030">
        <v>30973428</v>
      </c>
      <c r="B25030" t="s">
        <v>7</v>
      </c>
    </row>
    <row r="25031" spans="1:2" x14ac:dyDescent="0.25">
      <c r="A25031">
        <v>30973715</v>
      </c>
      <c r="B25031" t="s">
        <v>7</v>
      </c>
    </row>
    <row r="25032" spans="1:2" x14ac:dyDescent="0.25">
      <c r="A25032">
        <v>30973403</v>
      </c>
      <c r="B25032" t="s">
        <v>7</v>
      </c>
    </row>
    <row r="25033" spans="1:2" x14ac:dyDescent="0.25">
      <c r="A25033">
        <v>30973420</v>
      </c>
      <c r="B25033" t="s">
        <v>7</v>
      </c>
    </row>
    <row r="25034" spans="1:2" x14ac:dyDescent="0.25">
      <c r="A25034">
        <v>30973436</v>
      </c>
      <c r="B25034" t="s">
        <v>7</v>
      </c>
    </row>
    <row r="25035" spans="1:2" x14ac:dyDescent="0.25">
      <c r="A25035">
        <v>30973443</v>
      </c>
      <c r="B25035" t="s">
        <v>7</v>
      </c>
    </row>
    <row r="25036" spans="1:2" x14ac:dyDescent="0.25">
      <c r="A25036">
        <v>30973778</v>
      </c>
      <c r="B25036" t="s">
        <v>7</v>
      </c>
    </row>
    <row r="25037" spans="1:2" x14ac:dyDescent="0.25">
      <c r="A25037">
        <v>30973909</v>
      </c>
      <c r="B25037" t="s">
        <v>7</v>
      </c>
    </row>
    <row r="25038" spans="1:2" x14ac:dyDescent="0.25">
      <c r="A25038">
        <v>30973780</v>
      </c>
      <c r="B25038" t="s">
        <v>7</v>
      </c>
    </row>
    <row r="25039" spans="1:2" x14ac:dyDescent="0.25">
      <c r="A25039">
        <v>30973811</v>
      </c>
      <c r="B25039" t="s">
        <v>7</v>
      </c>
    </row>
    <row r="25040" spans="1:2" x14ac:dyDescent="0.25">
      <c r="A25040">
        <v>30973831</v>
      </c>
      <c r="B25040" t="s">
        <v>7</v>
      </c>
    </row>
    <row r="25041" spans="1:2" x14ac:dyDescent="0.25">
      <c r="A25041">
        <v>30973940</v>
      </c>
      <c r="B25041" t="s">
        <v>7</v>
      </c>
    </row>
    <row r="25042" spans="1:2" x14ac:dyDescent="0.25">
      <c r="A25042">
        <v>30973941</v>
      </c>
      <c r="B25042" t="s">
        <v>7</v>
      </c>
    </row>
    <row r="25043" spans="1:2" x14ac:dyDescent="0.25">
      <c r="A25043">
        <v>30973922</v>
      </c>
      <c r="B25043" t="s">
        <v>7</v>
      </c>
    </row>
    <row r="25044" spans="1:2" x14ac:dyDescent="0.25">
      <c r="A25044">
        <v>30973936</v>
      </c>
      <c r="B25044" t="s">
        <v>7</v>
      </c>
    </row>
    <row r="25045" spans="1:2" x14ac:dyDescent="0.25">
      <c r="A25045">
        <v>30973968</v>
      </c>
      <c r="B25045" t="s">
        <v>7</v>
      </c>
    </row>
    <row r="25046" spans="1:2" x14ac:dyDescent="0.25">
      <c r="A25046">
        <v>30973986</v>
      </c>
      <c r="B25046" t="s">
        <v>7</v>
      </c>
    </row>
    <row r="25047" spans="1:2" x14ac:dyDescent="0.25">
      <c r="A25047">
        <v>30973992</v>
      </c>
      <c r="B25047" t="s">
        <v>7</v>
      </c>
    </row>
    <row r="25048" spans="1:2" x14ac:dyDescent="0.25">
      <c r="A25048">
        <v>30973995</v>
      </c>
      <c r="B25048" t="s">
        <v>7</v>
      </c>
    </row>
    <row r="25049" spans="1:2" x14ac:dyDescent="0.25">
      <c r="A25049">
        <v>30974073</v>
      </c>
      <c r="B25049" t="s">
        <v>7</v>
      </c>
    </row>
    <row r="25050" spans="1:2" x14ac:dyDescent="0.25">
      <c r="A25050">
        <v>30973993</v>
      </c>
      <c r="B25050" t="s">
        <v>7</v>
      </c>
    </row>
    <row r="25051" spans="1:2" x14ac:dyDescent="0.25">
      <c r="A25051">
        <v>30973994</v>
      </c>
      <c r="B25051" t="s">
        <v>7</v>
      </c>
    </row>
    <row r="25052" spans="1:2" x14ac:dyDescent="0.25">
      <c r="A25052">
        <v>30974083</v>
      </c>
      <c r="B25052" t="s">
        <v>7</v>
      </c>
    </row>
    <row r="25053" spans="1:2" x14ac:dyDescent="0.25">
      <c r="A25053">
        <v>30974078</v>
      </c>
      <c r="B25053" t="s">
        <v>7</v>
      </c>
    </row>
    <row r="25054" spans="1:2" x14ac:dyDescent="0.25">
      <c r="A25054">
        <v>30974104</v>
      </c>
      <c r="B25054" t="s">
        <v>7</v>
      </c>
    </row>
    <row r="25055" spans="1:2" x14ac:dyDescent="0.25">
      <c r="A25055">
        <v>30974115</v>
      </c>
      <c r="B25055" t="s">
        <v>7</v>
      </c>
    </row>
    <row r="25056" spans="1:2" x14ac:dyDescent="0.25">
      <c r="A25056">
        <v>30974145</v>
      </c>
      <c r="B25056" t="s">
        <v>7</v>
      </c>
    </row>
    <row r="25057" spans="1:2" x14ac:dyDescent="0.25">
      <c r="A25057">
        <v>30974129</v>
      </c>
      <c r="B25057" t="s">
        <v>7</v>
      </c>
    </row>
    <row r="25058" spans="1:2" x14ac:dyDescent="0.25">
      <c r="A25058">
        <v>30974159</v>
      </c>
      <c r="B25058" t="s">
        <v>7</v>
      </c>
    </row>
    <row r="25059" spans="1:2" x14ac:dyDescent="0.25">
      <c r="A25059">
        <v>30974170</v>
      </c>
      <c r="B25059" t="s">
        <v>7</v>
      </c>
    </row>
    <row r="25060" spans="1:2" x14ac:dyDescent="0.25">
      <c r="A25060">
        <v>30974192</v>
      </c>
      <c r="B25060" t="s">
        <v>7</v>
      </c>
    </row>
    <row r="25061" spans="1:2" x14ac:dyDescent="0.25">
      <c r="A25061">
        <v>30974174</v>
      </c>
      <c r="B25061" t="s">
        <v>7</v>
      </c>
    </row>
    <row r="25062" spans="1:2" x14ac:dyDescent="0.25">
      <c r="A25062">
        <v>30974231</v>
      </c>
      <c r="B25062" t="s">
        <v>7</v>
      </c>
    </row>
    <row r="25063" spans="1:2" x14ac:dyDescent="0.25">
      <c r="A25063">
        <v>30974209</v>
      </c>
      <c r="B25063" t="s">
        <v>7</v>
      </c>
    </row>
    <row r="25064" spans="1:2" x14ac:dyDescent="0.25">
      <c r="A25064">
        <v>30974200</v>
      </c>
      <c r="B25064" t="s">
        <v>7</v>
      </c>
    </row>
    <row r="25065" spans="1:2" x14ac:dyDescent="0.25">
      <c r="A25065">
        <v>30974239</v>
      </c>
      <c r="B25065" t="s">
        <v>7</v>
      </c>
    </row>
    <row r="25066" spans="1:2" x14ac:dyDescent="0.25">
      <c r="A25066">
        <v>30974260</v>
      </c>
      <c r="B25066" t="s">
        <v>7</v>
      </c>
    </row>
    <row r="25067" spans="1:2" x14ac:dyDescent="0.25">
      <c r="A25067">
        <v>30974294</v>
      </c>
      <c r="B25067" t="s">
        <v>7</v>
      </c>
    </row>
    <row r="25068" spans="1:2" x14ac:dyDescent="0.25">
      <c r="A25068">
        <v>30974298</v>
      </c>
      <c r="B25068" t="s">
        <v>7</v>
      </c>
    </row>
    <row r="25069" spans="1:2" x14ac:dyDescent="0.25">
      <c r="A25069">
        <v>30974318</v>
      </c>
      <c r="B25069" t="s">
        <v>7</v>
      </c>
    </row>
    <row r="25070" spans="1:2" x14ac:dyDescent="0.25">
      <c r="A25070">
        <v>30974335</v>
      </c>
      <c r="B25070" t="s">
        <v>7</v>
      </c>
    </row>
    <row r="25071" spans="1:2" x14ac:dyDescent="0.25">
      <c r="A25071">
        <v>30974338</v>
      </c>
      <c r="B25071" t="s">
        <v>7</v>
      </c>
    </row>
    <row r="25072" spans="1:2" x14ac:dyDescent="0.25">
      <c r="A25072">
        <v>30974347</v>
      </c>
      <c r="B25072" t="s">
        <v>7</v>
      </c>
    </row>
    <row r="25073" spans="1:2" x14ac:dyDescent="0.25">
      <c r="A25073">
        <v>30974364</v>
      </c>
      <c r="B25073" t="s">
        <v>7</v>
      </c>
    </row>
    <row r="25074" spans="1:2" x14ac:dyDescent="0.25">
      <c r="A25074">
        <v>30974406</v>
      </c>
      <c r="B25074" t="s">
        <v>7</v>
      </c>
    </row>
    <row r="25075" spans="1:2" x14ac:dyDescent="0.25">
      <c r="A25075">
        <v>30974441</v>
      </c>
      <c r="B25075" t="s">
        <v>7</v>
      </c>
    </row>
    <row r="25076" spans="1:2" x14ac:dyDescent="0.25">
      <c r="A25076">
        <v>30974479</v>
      </c>
      <c r="B25076" t="s">
        <v>7</v>
      </c>
    </row>
    <row r="25077" spans="1:2" x14ac:dyDescent="0.25">
      <c r="A25077">
        <v>30974473</v>
      </c>
      <c r="B25077" t="s">
        <v>7</v>
      </c>
    </row>
    <row r="25078" spans="1:2" x14ac:dyDescent="0.25">
      <c r="A25078">
        <v>30973357</v>
      </c>
      <c r="B25078" t="s">
        <v>7</v>
      </c>
    </row>
    <row r="25079" spans="1:2" x14ac:dyDescent="0.25">
      <c r="A25079">
        <v>30973349</v>
      </c>
      <c r="B25079" t="s">
        <v>7</v>
      </c>
    </row>
    <row r="25080" spans="1:2" x14ac:dyDescent="0.25">
      <c r="A25080">
        <v>30973345</v>
      </c>
      <c r="B25080" t="s">
        <v>7</v>
      </c>
    </row>
    <row r="25081" spans="1:2" x14ac:dyDescent="0.25">
      <c r="A25081">
        <v>30973319</v>
      </c>
      <c r="B25081" t="s">
        <v>7</v>
      </c>
    </row>
    <row r="25082" spans="1:2" x14ac:dyDescent="0.25">
      <c r="A25082">
        <v>30973294</v>
      </c>
      <c r="B25082" t="s">
        <v>7</v>
      </c>
    </row>
    <row r="25083" spans="1:2" x14ac:dyDescent="0.25">
      <c r="A25083">
        <v>30973281</v>
      </c>
      <c r="B25083" t="s">
        <v>7</v>
      </c>
    </row>
    <row r="25084" spans="1:2" x14ac:dyDescent="0.25">
      <c r="A25084">
        <v>30973298</v>
      </c>
      <c r="B25084" t="s">
        <v>7</v>
      </c>
    </row>
    <row r="25085" spans="1:2" x14ac:dyDescent="0.25">
      <c r="A25085">
        <v>30973340</v>
      </c>
      <c r="B25085" t="s">
        <v>7</v>
      </c>
    </row>
    <row r="25086" spans="1:2" x14ac:dyDescent="0.25">
      <c r="A25086">
        <v>30973297</v>
      </c>
      <c r="B25086" t="s">
        <v>7</v>
      </c>
    </row>
    <row r="25087" spans="1:2" x14ac:dyDescent="0.25">
      <c r="A25087">
        <v>30973290</v>
      </c>
      <c r="B25087" t="s">
        <v>7</v>
      </c>
    </row>
    <row r="25088" spans="1:2" x14ac:dyDescent="0.25">
      <c r="A25088">
        <v>30973277</v>
      </c>
      <c r="B25088" t="s">
        <v>7</v>
      </c>
    </row>
    <row r="25089" spans="1:2" x14ac:dyDescent="0.25">
      <c r="A25089">
        <v>30973314</v>
      </c>
      <c r="B25089" t="s">
        <v>7</v>
      </c>
    </row>
    <row r="25090" spans="1:2" x14ac:dyDescent="0.25">
      <c r="A25090">
        <v>30973271</v>
      </c>
      <c r="B25090" t="s">
        <v>7</v>
      </c>
    </row>
    <row r="25091" spans="1:2" x14ac:dyDescent="0.25">
      <c r="A25091">
        <v>30973333</v>
      </c>
      <c r="B25091" t="s">
        <v>7</v>
      </c>
    </row>
    <row r="25092" spans="1:2" x14ac:dyDescent="0.25">
      <c r="A25092">
        <v>30973272</v>
      </c>
      <c r="B25092" t="s">
        <v>7</v>
      </c>
    </row>
    <row r="25093" spans="1:2" x14ac:dyDescent="0.25">
      <c r="A25093">
        <v>30973273</v>
      </c>
      <c r="B25093" t="s">
        <v>7</v>
      </c>
    </row>
    <row r="25094" spans="1:2" x14ac:dyDescent="0.25">
      <c r="A25094">
        <v>30973262</v>
      </c>
      <c r="B25094" t="s">
        <v>7</v>
      </c>
    </row>
    <row r="25095" spans="1:2" x14ac:dyDescent="0.25">
      <c r="A25095">
        <v>30973254</v>
      </c>
      <c r="B25095" t="s">
        <v>7</v>
      </c>
    </row>
    <row r="25096" spans="1:2" x14ac:dyDescent="0.25">
      <c r="A25096">
        <v>30973255</v>
      </c>
      <c r="B25096" t="s">
        <v>7</v>
      </c>
    </row>
    <row r="25097" spans="1:2" x14ac:dyDescent="0.25">
      <c r="A25097">
        <v>30973257</v>
      </c>
      <c r="B25097" t="s">
        <v>7</v>
      </c>
    </row>
    <row r="25098" spans="1:2" x14ac:dyDescent="0.25">
      <c r="A25098">
        <v>30973248</v>
      </c>
      <c r="B25098" t="s">
        <v>7</v>
      </c>
    </row>
    <row r="25099" spans="1:2" x14ac:dyDescent="0.25">
      <c r="A25099">
        <v>30973246</v>
      </c>
      <c r="B25099" t="s">
        <v>7</v>
      </c>
    </row>
    <row r="25100" spans="1:2" x14ac:dyDescent="0.25">
      <c r="A25100">
        <v>30973188</v>
      </c>
      <c r="B25100" t="s">
        <v>7</v>
      </c>
    </row>
    <row r="25101" spans="1:2" x14ac:dyDescent="0.25">
      <c r="A25101">
        <v>30973243</v>
      </c>
      <c r="B25101" t="s">
        <v>7</v>
      </c>
    </row>
    <row r="25102" spans="1:2" x14ac:dyDescent="0.25">
      <c r="A25102">
        <v>30973235</v>
      </c>
      <c r="B25102" t="s">
        <v>7</v>
      </c>
    </row>
    <row r="25103" spans="1:2" x14ac:dyDescent="0.25">
      <c r="A25103">
        <v>30973217</v>
      </c>
      <c r="B25103" t="s">
        <v>7</v>
      </c>
    </row>
    <row r="25104" spans="1:2" x14ac:dyDescent="0.25">
      <c r="A25104">
        <v>30973212</v>
      </c>
      <c r="B25104" t="s">
        <v>7</v>
      </c>
    </row>
    <row r="25105" spans="1:2" x14ac:dyDescent="0.25">
      <c r="A25105">
        <v>30973210</v>
      </c>
      <c r="B25105" t="s">
        <v>7</v>
      </c>
    </row>
    <row r="25106" spans="1:2" x14ac:dyDescent="0.25">
      <c r="A25106">
        <v>30973183</v>
      </c>
      <c r="B25106" t="s">
        <v>7</v>
      </c>
    </row>
    <row r="25107" spans="1:2" x14ac:dyDescent="0.25">
      <c r="A25107">
        <v>30973161</v>
      </c>
      <c r="B25107" t="s">
        <v>7</v>
      </c>
    </row>
    <row r="25108" spans="1:2" x14ac:dyDescent="0.25">
      <c r="A25108">
        <v>30973177</v>
      </c>
      <c r="B25108" t="s">
        <v>7</v>
      </c>
    </row>
    <row r="25109" spans="1:2" x14ac:dyDescent="0.25">
      <c r="A25109">
        <v>30973170</v>
      </c>
      <c r="B25109" t="s">
        <v>7</v>
      </c>
    </row>
    <row r="25110" spans="1:2" x14ac:dyDescent="0.25">
      <c r="A25110">
        <v>30973146</v>
      </c>
      <c r="B25110" t="s">
        <v>7</v>
      </c>
    </row>
    <row r="25111" spans="1:2" x14ac:dyDescent="0.25">
      <c r="A25111">
        <v>30973143</v>
      </c>
      <c r="B25111" t="s">
        <v>7</v>
      </c>
    </row>
    <row r="25112" spans="1:2" x14ac:dyDescent="0.25">
      <c r="A25112">
        <v>30973165</v>
      </c>
      <c r="B25112" t="s">
        <v>7</v>
      </c>
    </row>
    <row r="25113" spans="1:2" x14ac:dyDescent="0.25">
      <c r="A25113">
        <v>30973169</v>
      </c>
      <c r="B25113" t="s">
        <v>7</v>
      </c>
    </row>
    <row r="25114" spans="1:2" x14ac:dyDescent="0.25">
      <c r="A25114">
        <v>30973140</v>
      </c>
      <c r="B25114" t="s">
        <v>7</v>
      </c>
    </row>
    <row r="25115" spans="1:2" x14ac:dyDescent="0.25">
      <c r="A25115">
        <v>30973112</v>
      </c>
      <c r="B25115" t="s">
        <v>7</v>
      </c>
    </row>
    <row r="25116" spans="1:2" x14ac:dyDescent="0.25">
      <c r="A25116">
        <v>30973147</v>
      </c>
      <c r="B25116" t="s">
        <v>7</v>
      </c>
    </row>
    <row r="25117" spans="1:2" x14ac:dyDescent="0.25">
      <c r="A25117">
        <v>30973125</v>
      </c>
      <c r="B25117" t="s">
        <v>7</v>
      </c>
    </row>
    <row r="25118" spans="1:2" x14ac:dyDescent="0.25">
      <c r="A25118">
        <v>30973119</v>
      </c>
      <c r="B25118" t="s">
        <v>7</v>
      </c>
    </row>
    <row r="25119" spans="1:2" x14ac:dyDescent="0.25">
      <c r="A25119">
        <v>30973117</v>
      </c>
      <c r="B25119" t="s">
        <v>7</v>
      </c>
    </row>
    <row r="25120" spans="1:2" x14ac:dyDescent="0.25">
      <c r="A25120">
        <v>30973079</v>
      </c>
      <c r="B25120" t="s">
        <v>7</v>
      </c>
    </row>
    <row r="25121" spans="1:2" x14ac:dyDescent="0.25">
      <c r="A25121">
        <v>30972913</v>
      </c>
      <c r="B25121" t="s">
        <v>7</v>
      </c>
    </row>
    <row r="25122" spans="1:2" x14ac:dyDescent="0.25">
      <c r="A25122">
        <v>30972921</v>
      </c>
      <c r="B25122" t="s">
        <v>7</v>
      </c>
    </row>
    <row r="25123" spans="1:2" x14ac:dyDescent="0.25">
      <c r="A25123">
        <v>30973083</v>
      </c>
      <c r="B25123" t="s">
        <v>7</v>
      </c>
    </row>
    <row r="25124" spans="1:2" x14ac:dyDescent="0.25">
      <c r="A25124">
        <v>30972922</v>
      </c>
      <c r="B25124" t="s">
        <v>7</v>
      </c>
    </row>
    <row r="25125" spans="1:2" x14ac:dyDescent="0.25">
      <c r="A25125">
        <v>30972945</v>
      </c>
      <c r="B25125" t="s">
        <v>7</v>
      </c>
    </row>
    <row r="25126" spans="1:2" x14ac:dyDescent="0.25">
      <c r="A25126">
        <v>30973074</v>
      </c>
      <c r="B25126" t="s">
        <v>7</v>
      </c>
    </row>
    <row r="25127" spans="1:2" x14ac:dyDescent="0.25">
      <c r="A25127">
        <v>30973071</v>
      </c>
      <c r="B25127" t="s">
        <v>7</v>
      </c>
    </row>
    <row r="25128" spans="1:2" x14ac:dyDescent="0.25">
      <c r="A25128">
        <v>30973075</v>
      </c>
      <c r="B25128" t="s">
        <v>7</v>
      </c>
    </row>
    <row r="25129" spans="1:2" x14ac:dyDescent="0.25">
      <c r="A25129">
        <v>30973054</v>
      </c>
      <c r="B25129" t="s">
        <v>7</v>
      </c>
    </row>
    <row r="25130" spans="1:2" x14ac:dyDescent="0.25">
      <c r="A25130">
        <v>30973070</v>
      </c>
      <c r="B25130" t="s">
        <v>7</v>
      </c>
    </row>
    <row r="25131" spans="1:2" x14ac:dyDescent="0.25">
      <c r="A25131">
        <v>30968351</v>
      </c>
      <c r="B25131" t="s">
        <v>7</v>
      </c>
    </row>
    <row r="25132" spans="1:2" x14ac:dyDescent="0.25">
      <c r="A25132">
        <v>30968313</v>
      </c>
      <c r="B25132" t="s">
        <v>7</v>
      </c>
    </row>
    <row r="25133" spans="1:2" x14ac:dyDescent="0.25">
      <c r="A25133">
        <v>30968319</v>
      </c>
      <c r="B25133" t="s">
        <v>7</v>
      </c>
    </row>
    <row r="25134" spans="1:2" x14ac:dyDescent="0.25">
      <c r="A25134">
        <v>30968318</v>
      </c>
      <c r="B25134" t="s">
        <v>7</v>
      </c>
    </row>
    <row r="25135" spans="1:2" x14ac:dyDescent="0.25">
      <c r="A25135">
        <v>30968908</v>
      </c>
      <c r="B25135" t="s">
        <v>7</v>
      </c>
    </row>
    <row r="25136" spans="1:2" x14ac:dyDescent="0.25">
      <c r="A25136">
        <v>30968834</v>
      </c>
      <c r="B25136" t="s">
        <v>7</v>
      </c>
    </row>
    <row r="25137" spans="1:2" x14ac:dyDescent="0.25">
      <c r="A25137">
        <v>30968921</v>
      </c>
      <c r="B25137" t="s">
        <v>7</v>
      </c>
    </row>
    <row r="25138" spans="1:2" x14ac:dyDescent="0.25">
      <c r="A25138">
        <v>30968900</v>
      </c>
      <c r="B25138" t="s">
        <v>7</v>
      </c>
    </row>
    <row r="25139" spans="1:2" x14ac:dyDescent="0.25">
      <c r="A25139">
        <v>30968933</v>
      </c>
      <c r="B25139" t="s">
        <v>7</v>
      </c>
    </row>
    <row r="25140" spans="1:2" x14ac:dyDescent="0.25">
      <c r="A25140">
        <v>30968931</v>
      </c>
      <c r="B25140" t="s">
        <v>7</v>
      </c>
    </row>
    <row r="25141" spans="1:2" x14ac:dyDescent="0.25">
      <c r="A25141">
        <v>30968938</v>
      </c>
      <c r="B25141" t="s">
        <v>7</v>
      </c>
    </row>
    <row r="25142" spans="1:2" x14ac:dyDescent="0.25">
      <c r="A25142">
        <v>30969070</v>
      </c>
      <c r="B25142" t="s">
        <v>7</v>
      </c>
    </row>
    <row r="25143" spans="1:2" x14ac:dyDescent="0.25">
      <c r="A25143">
        <v>30969014</v>
      </c>
      <c r="B25143" t="s">
        <v>7</v>
      </c>
    </row>
    <row r="25144" spans="1:2" x14ac:dyDescent="0.25">
      <c r="A25144">
        <v>30969016</v>
      </c>
      <c r="B25144" t="s">
        <v>7</v>
      </c>
    </row>
    <row r="25145" spans="1:2" x14ac:dyDescent="0.25">
      <c r="A25145">
        <v>30969060</v>
      </c>
      <c r="B25145" t="s">
        <v>7</v>
      </c>
    </row>
    <row r="25146" spans="1:2" x14ac:dyDescent="0.25">
      <c r="A25146">
        <v>30969021</v>
      </c>
      <c r="B25146" t="s">
        <v>7</v>
      </c>
    </row>
    <row r="25147" spans="1:2" x14ac:dyDescent="0.25">
      <c r="A25147">
        <v>30969023</v>
      </c>
      <c r="B25147" t="s">
        <v>7</v>
      </c>
    </row>
    <row r="25148" spans="1:2" x14ac:dyDescent="0.25">
      <c r="A25148">
        <v>30969045</v>
      </c>
      <c r="B25148" t="s">
        <v>7</v>
      </c>
    </row>
    <row r="25149" spans="1:2" x14ac:dyDescent="0.25">
      <c r="A25149">
        <v>30969061</v>
      </c>
      <c r="B25149" t="s">
        <v>7</v>
      </c>
    </row>
    <row r="25150" spans="1:2" x14ac:dyDescent="0.25">
      <c r="A25150">
        <v>30968988</v>
      </c>
      <c r="B25150" t="s">
        <v>7</v>
      </c>
    </row>
    <row r="25151" spans="1:2" x14ac:dyDescent="0.25">
      <c r="A25151">
        <v>30969054</v>
      </c>
      <c r="B25151" t="s">
        <v>7</v>
      </c>
    </row>
    <row r="25152" spans="1:2" x14ac:dyDescent="0.25">
      <c r="A25152">
        <v>30968990</v>
      </c>
      <c r="B25152" t="s">
        <v>7</v>
      </c>
    </row>
    <row r="25153" spans="1:2" x14ac:dyDescent="0.25">
      <c r="A25153">
        <v>30968994</v>
      </c>
      <c r="B25153" t="s">
        <v>7</v>
      </c>
    </row>
    <row r="25154" spans="1:2" x14ac:dyDescent="0.25">
      <c r="A25154">
        <v>30968989</v>
      </c>
      <c r="B25154" t="s">
        <v>7</v>
      </c>
    </row>
    <row r="25155" spans="1:2" x14ac:dyDescent="0.25">
      <c r="A25155">
        <v>30968948</v>
      </c>
      <c r="B25155" t="s">
        <v>7</v>
      </c>
    </row>
    <row r="25156" spans="1:2" x14ac:dyDescent="0.25">
      <c r="A25156">
        <v>30968946</v>
      </c>
      <c r="B25156" t="s">
        <v>7</v>
      </c>
    </row>
    <row r="25157" spans="1:2" x14ac:dyDescent="0.25">
      <c r="A25157">
        <v>30968764</v>
      </c>
      <c r="B25157" t="s">
        <v>7</v>
      </c>
    </row>
    <row r="25158" spans="1:2" x14ac:dyDescent="0.25">
      <c r="A25158">
        <v>30968778</v>
      </c>
      <c r="B25158" t="s">
        <v>7</v>
      </c>
    </row>
    <row r="25159" spans="1:2" x14ac:dyDescent="0.25">
      <c r="A25159">
        <v>30968956</v>
      </c>
      <c r="B25159" t="s">
        <v>7</v>
      </c>
    </row>
    <row r="25160" spans="1:2" x14ac:dyDescent="0.25">
      <c r="A25160">
        <v>30968974</v>
      </c>
      <c r="B25160" t="s">
        <v>7</v>
      </c>
    </row>
    <row r="25161" spans="1:2" x14ac:dyDescent="0.25">
      <c r="A25161">
        <v>30968761</v>
      </c>
      <c r="B25161" t="s">
        <v>7</v>
      </c>
    </row>
    <row r="25162" spans="1:2" x14ac:dyDescent="0.25">
      <c r="A25162">
        <v>30968972</v>
      </c>
      <c r="B25162" t="s">
        <v>7</v>
      </c>
    </row>
    <row r="25163" spans="1:2" x14ac:dyDescent="0.25">
      <c r="A25163">
        <v>30968791</v>
      </c>
      <c r="B25163" t="s">
        <v>7</v>
      </c>
    </row>
    <row r="25164" spans="1:2" x14ac:dyDescent="0.25">
      <c r="A25164">
        <v>30968798</v>
      </c>
      <c r="B25164" t="s">
        <v>7</v>
      </c>
    </row>
    <row r="25165" spans="1:2" x14ac:dyDescent="0.25">
      <c r="A25165">
        <v>30968804</v>
      </c>
      <c r="B25165" t="s">
        <v>7</v>
      </c>
    </row>
    <row r="25166" spans="1:2" x14ac:dyDescent="0.25">
      <c r="A25166">
        <v>30968786</v>
      </c>
      <c r="B25166" t="s">
        <v>7</v>
      </c>
    </row>
    <row r="25167" spans="1:2" x14ac:dyDescent="0.25">
      <c r="A25167">
        <v>30968826</v>
      </c>
      <c r="B25167" t="s">
        <v>7</v>
      </c>
    </row>
    <row r="25168" spans="1:2" x14ac:dyDescent="0.25">
      <c r="A25168">
        <v>30968810</v>
      </c>
      <c r="B25168" t="s">
        <v>7</v>
      </c>
    </row>
    <row r="25169" spans="1:2" x14ac:dyDescent="0.25">
      <c r="A25169">
        <v>30968739</v>
      </c>
      <c r="B25169" t="s">
        <v>7</v>
      </c>
    </row>
    <row r="25170" spans="1:2" x14ac:dyDescent="0.25">
      <c r="A25170">
        <v>30968748</v>
      </c>
      <c r="B25170" t="s">
        <v>7</v>
      </c>
    </row>
    <row r="25171" spans="1:2" x14ac:dyDescent="0.25">
      <c r="A25171">
        <v>30968713</v>
      </c>
      <c r="B25171" t="s">
        <v>7</v>
      </c>
    </row>
    <row r="25172" spans="1:2" x14ac:dyDescent="0.25">
      <c r="A25172">
        <v>30968691</v>
      </c>
      <c r="B25172" t="s">
        <v>7</v>
      </c>
    </row>
    <row r="25173" spans="1:2" x14ac:dyDescent="0.25">
      <c r="A25173">
        <v>30968744</v>
      </c>
      <c r="B25173" t="s">
        <v>7</v>
      </c>
    </row>
    <row r="25174" spans="1:2" x14ac:dyDescent="0.25">
      <c r="A25174">
        <v>30968818</v>
      </c>
      <c r="B25174" t="s">
        <v>7</v>
      </c>
    </row>
    <row r="25175" spans="1:2" x14ac:dyDescent="0.25">
      <c r="A25175">
        <v>30968830</v>
      </c>
      <c r="B25175" t="s">
        <v>7</v>
      </c>
    </row>
    <row r="25176" spans="1:2" x14ac:dyDescent="0.25">
      <c r="A25176">
        <v>30968693</v>
      </c>
      <c r="B25176" t="s">
        <v>7</v>
      </c>
    </row>
    <row r="25177" spans="1:2" x14ac:dyDescent="0.25">
      <c r="A25177">
        <v>30968697</v>
      </c>
      <c r="B25177" t="s">
        <v>7</v>
      </c>
    </row>
    <row r="25178" spans="1:2" x14ac:dyDescent="0.25">
      <c r="A25178">
        <v>30968701</v>
      </c>
      <c r="B25178" t="s">
        <v>7</v>
      </c>
    </row>
    <row r="25179" spans="1:2" x14ac:dyDescent="0.25">
      <c r="A25179">
        <v>30968722</v>
      </c>
      <c r="B25179" t="s">
        <v>7</v>
      </c>
    </row>
    <row r="25180" spans="1:2" x14ac:dyDescent="0.25">
      <c r="A25180">
        <v>30968700</v>
      </c>
      <c r="B25180" t="s">
        <v>7</v>
      </c>
    </row>
    <row r="25181" spans="1:2" x14ac:dyDescent="0.25">
      <c r="A25181">
        <v>30968054</v>
      </c>
      <c r="B25181" t="s">
        <v>7</v>
      </c>
    </row>
    <row r="25182" spans="1:2" x14ac:dyDescent="0.25">
      <c r="A25182">
        <v>30968721</v>
      </c>
      <c r="B25182" t="s">
        <v>7</v>
      </c>
    </row>
    <row r="25183" spans="1:2" x14ac:dyDescent="0.25">
      <c r="A25183">
        <v>30968112</v>
      </c>
      <c r="B25183" t="s">
        <v>7</v>
      </c>
    </row>
    <row r="25184" spans="1:2" x14ac:dyDescent="0.25">
      <c r="A25184">
        <v>30968062</v>
      </c>
      <c r="B25184" t="s">
        <v>7</v>
      </c>
    </row>
    <row r="25185" spans="1:2" x14ac:dyDescent="0.25">
      <c r="A25185">
        <v>30967973</v>
      </c>
      <c r="B25185" t="s">
        <v>7</v>
      </c>
    </row>
    <row r="25186" spans="1:2" x14ac:dyDescent="0.25">
      <c r="A25186">
        <v>30968033</v>
      </c>
      <c r="B25186" t="s">
        <v>7</v>
      </c>
    </row>
    <row r="25187" spans="1:2" x14ac:dyDescent="0.25">
      <c r="A25187">
        <v>30968029</v>
      </c>
      <c r="B25187" t="s">
        <v>7</v>
      </c>
    </row>
    <row r="25188" spans="1:2" x14ac:dyDescent="0.25">
      <c r="A25188">
        <v>30968172</v>
      </c>
      <c r="B25188" t="s">
        <v>7</v>
      </c>
    </row>
    <row r="25189" spans="1:2" x14ac:dyDescent="0.25">
      <c r="A25189">
        <v>30968209</v>
      </c>
      <c r="B25189" t="s">
        <v>7</v>
      </c>
    </row>
    <row r="25190" spans="1:2" x14ac:dyDescent="0.25">
      <c r="A25190">
        <v>30968195</v>
      </c>
      <c r="B25190" t="s">
        <v>7</v>
      </c>
    </row>
    <row r="25191" spans="1:2" x14ac:dyDescent="0.25">
      <c r="A25191">
        <v>30968161</v>
      </c>
      <c r="B25191" t="s">
        <v>7</v>
      </c>
    </row>
    <row r="25192" spans="1:2" x14ac:dyDescent="0.25">
      <c r="A25192">
        <v>30967716</v>
      </c>
      <c r="B25192" t="s">
        <v>7</v>
      </c>
    </row>
    <row r="25193" spans="1:2" x14ac:dyDescent="0.25">
      <c r="A25193">
        <v>30968187</v>
      </c>
      <c r="B25193" t="s">
        <v>7</v>
      </c>
    </row>
    <row r="25194" spans="1:2" x14ac:dyDescent="0.25">
      <c r="A25194">
        <v>30967699</v>
      </c>
      <c r="B25194" t="s">
        <v>7</v>
      </c>
    </row>
    <row r="25195" spans="1:2" x14ac:dyDescent="0.25">
      <c r="A25195">
        <v>30967630</v>
      </c>
      <c r="B25195" t="s">
        <v>7</v>
      </c>
    </row>
    <row r="25196" spans="1:2" x14ac:dyDescent="0.25">
      <c r="A25196">
        <v>30967629</v>
      </c>
      <c r="B25196" t="s">
        <v>7</v>
      </c>
    </row>
    <row r="25197" spans="1:2" x14ac:dyDescent="0.25">
      <c r="A25197">
        <v>30967588</v>
      </c>
      <c r="B25197" t="s">
        <v>7</v>
      </c>
    </row>
    <row r="25198" spans="1:2" x14ac:dyDescent="0.25">
      <c r="A25198">
        <v>30967577</v>
      </c>
      <c r="B25198" t="s">
        <v>7</v>
      </c>
    </row>
    <row r="25199" spans="1:2" x14ac:dyDescent="0.25">
      <c r="A25199">
        <v>30967579</v>
      </c>
      <c r="B25199" t="s">
        <v>7</v>
      </c>
    </row>
    <row r="25200" spans="1:2" x14ac:dyDescent="0.25">
      <c r="A25200">
        <v>30967444</v>
      </c>
      <c r="B25200" t="s">
        <v>7</v>
      </c>
    </row>
    <row r="25201" spans="1:2" x14ac:dyDescent="0.25">
      <c r="A25201">
        <v>30967491</v>
      </c>
      <c r="B25201" t="s">
        <v>7</v>
      </c>
    </row>
    <row r="25202" spans="1:2" x14ac:dyDescent="0.25">
      <c r="A25202">
        <v>30967498</v>
      </c>
      <c r="B25202" t="s">
        <v>7</v>
      </c>
    </row>
    <row r="25203" spans="1:2" x14ac:dyDescent="0.25">
      <c r="A25203">
        <v>30967424</v>
      </c>
      <c r="B25203" t="s">
        <v>7</v>
      </c>
    </row>
    <row r="25204" spans="1:2" x14ac:dyDescent="0.25">
      <c r="A25204">
        <v>30966654</v>
      </c>
      <c r="B25204" t="s">
        <v>7</v>
      </c>
    </row>
    <row r="25205" spans="1:2" x14ac:dyDescent="0.25">
      <c r="A25205">
        <v>30966666</v>
      </c>
      <c r="B25205" t="s">
        <v>7</v>
      </c>
    </row>
    <row r="25206" spans="1:2" x14ac:dyDescent="0.25">
      <c r="A25206">
        <v>30966442</v>
      </c>
      <c r="B25206" t="s">
        <v>7</v>
      </c>
    </row>
    <row r="25207" spans="1:2" x14ac:dyDescent="0.25">
      <c r="A25207">
        <v>30967480</v>
      </c>
      <c r="B25207" t="s">
        <v>7</v>
      </c>
    </row>
    <row r="25208" spans="1:2" x14ac:dyDescent="0.25">
      <c r="A25208">
        <v>30966476</v>
      </c>
      <c r="B25208" t="s">
        <v>7</v>
      </c>
    </row>
    <row r="25209" spans="1:2" x14ac:dyDescent="0.25">
      <c r="A25209">
        <v>30966711</v>
      </c>
      <c r="B25209" t="s">
        <v>7</v>
      </c>
    </row>
    <row r="25210" spans="1:2" x14ac:dyDescent="0.25">
      <c r="A25210">
        <v>30966546</v>
      </c>
      <c r="B25210" t="s">
        <v>7</v>
      </c>
    </row>
    <row r="25211" spans="1:2" x14ac:dyDescent="0.25">
      <c r="A25211">
        <v>30967095</v>
      </c>
      <c r="B25211" t="s">
        <v>7</v>
      </c>
    </row>
    <row r="25212" spans="1:2" x14ac:dyDescent="0.25">
      <c r="A25212">
        <v>30967097</v>
      </c>
      <c r="B25212" t="s">
        <v>7</v>
      </c>
    </row>
    <row r="25213" spans="1:2" x14ac:dyDescent="0.25">
      <c r="A25213">
        <v>30967090</v>
      </c>
      <c r="B25213" t="s">
        <v>7</v>
      </c>
    </row>
    <row r="25214" spans="1:2" x14ac:dyDescent="0.25">
      <c r="A25214">
        <v>30966790</v>
      </c>
      <c r="B25214" t="s">
        <v>7</v>
      </c>
    </row>
    <row r="25215" spans="1:2" x14ac:dyDescent="0.25">
      <c r="A25215">
        <v>30967064</v>
      </c>
      <c r="B25215" t="s">
        <v>7</v>
      </c>
    </row>
    <row r="25216" spans="1:2" x14ac:dyDescent="0.25">
      <c r="A25216">
        <v>30967068</v>
      </c>
      <c r="B25216" t="s">
        <v>7</v>
      </c>
    </row>
    <row r="25217" spans="1:2" x14ac:dyDescent="0.25">
      <c r="A25217">
        <v>30967074</v>
      </c>
      <c r="B25217" t="s">
        <v>7</v>
      </c>
    </row>
    <row r="25218" spans="1:2" x14ac:dyDescent="0.25">
      <c r="A25218">
        <v>30967072</v>
      </c>
      <c r="B25218" t="s">
        <v>7</v>
      </c>
    </row>
    <row r="25219" spans="1:2" x14ac:dyDescent="0.25">
      <c r="A25219">
        <v>30967140</v>
      </c>
      <c r="B25219" t="s">
        <v>7</v>
      </c>
    </row>
    <row r="25220" spans="1:2" x14ac:dyDescent="0.25">
      <c r="A25220">
        <v>30967113</v>
      </c>
      <c r="B25220" t="s">
        <v>7</v>
      </c>
    </row>
    <row r="25221" spans="1:2" x14ac:dyDescent="0.25">
      <c r="A25221">
        <v>30967231</v>
      </c>
      <c r="B25221" t="s">
        <v>7</v>
      </c>
    </row>
    <row r="25222" spans="1:2" x14ac:dyDescent="0.25">
      <c r="A25222">
        <v>30967359</v>
      </c>
      <c r="B25222" t="s">
        <v>7</v>
      </c>
    </row>
    <row r="25223" spans="1:2" x14ac:dyDescent="0.25">
      <c r="A25223">
        <v>30964404</v>
      </c>
      <c r="B25223" t="s">
        <v>7</v>
      </c>
    </row>
    <row r="25224" spans="1:2" x14ac:dyDescent="0.25">
      <c r="A25224">
        <v>30965567</v>
      </c>
      <c r="B25224" t="s">
        <v>7</v>
      </c>
    </row>
    <row r="25225" spans="1:2" x14ac:dyDescent="0.25">
      <c r="A25225">
        <v>30974515</v>
      </c>
      <c r="B25225" t="s">
        <v>7</v>
      </c>
    </row>
    <row r="25226" spans="1:2" x14ac:dyDescent="0.25">
      <c r="A25226">
        <v>30974599</v>
      </c>
      <c r="B25226" t="s">
        <v>7</v>
      </c>
    </row>
    <row r="25227" spans="1:2" x14ac:dyDescent="0.25">
      <c r="A25227">
        <v>30974551</v>
      </c>
      <c r="B25227" t="s">
        <v>7</v>
      </c>
    </row>
    <row r="25228" spans="1:2" x14ac:dyDescent="0.25">
      <c r="A25228">
        <v>30965302</v>
      </c>
      <c r="B25228" t="s">
        <v>7</v>
      </c>
    </row>
    <row r="25229" spans="1:2" x14ac:dyDescent="0.25">
      <c r="A25229">
        <v>30974606</v>
      </c>
      <c r="B25229" t="s">
        <v>7</v>
      </c>
    </row>
    <row r="25230" spans="1:2" x14ac:dyDescent="0.25">
      <c r="A25230">
        <v>30974667</v>
      </c>
      <c r="B25230" t="s">
        <v>7</v>
      </c>
    </row>
    <row r="25231" spans="1:2" x14ac:dyDescent="0.25">
      <c r="A25231">
        <v>30974649</v>
      </c>
      <c r="B25231" t="s">
        <v>7</v>
      </c>
    </row>
    <row r="25232" spans="1:2" x14ac:dyDescent="0.25">
      <c r="A25232">
        <v>30974610</v>
      </c>
      <c r="B25232" t="s">
        <v>7</v>
      </c>
    </row>
    <row r="25233" spans="1:2" x14ac:dyDescent="0.25">
      <c r="A25233">
        <v>30974707</v>
      </c>
      <c r="B25233" t="s">
        <v>7</v>
      </c>
    </row>
    <row r="25234" spans="1:2" x14ac:dyDescent="0.25">
      <c r="A25234">
        <v>30974674</v>
      </c>
      <c r="B25234" t="s">
        <v>7</v>
      </c>
    </row>
    <row r="25235" spans="1:2" x14ac:dyDescent="0.25">
      <c r="A25235">
        <v>30974731</v>
      </c>
      <c r="B25235" t="s">
        <v>7</v>
      </c>
    </row>
    <row r="25236" spans="1:2" x14ac:dyDescent="0.25">
      <c r="A25236">
        <v>30974724</v>
      </c>
      <c r="B25236" t="s">
        <v>7</v>
      </c>
    </row>
    <row r="25237" spans="1:2" x14ac:dyDescent="0.25">
      <c r="A25237">
        <v>30973661</v>
      </c>
      <c r="B25237" t="s">
        <v>7</v>
      </c>
    </row>
    <row r="25238" spans="1:2" x14ac:dyDescent="0.25">
      <c r="A25238">
        <v>30973663</v>
      </c>
      <c r="B25238" t="s">
        <v>7</v>
      </c>
    </row>
    <row r="25239" spans="1:2" x14ac:dyDescent="0.25">
      <c r="A25239">
        <v>30973657</v>
      </c>
      <c r="B25239" t="s">
        <v>7</v>
      </c>
    </row>
    <row r="25240" spans="1:2" x14ac:dyDescent="0.25">
      <c r="A25240">
        <v>30973667</v>
      </c>
      <c r="B25240" t="s">
        <v>7</v>
      </c>
    </row>
    <row r="25241" spans="1:2" x14ac:dyDescent="0.25">
      <c r="A25241">
        <v>30973660</v>
      </c>
      <c r="B25241" t="s">
        <v>7</v>
      </c>
    </row>
    <row r="25242" spans="1:2" x14ac:dyDescent="0.25">
      <c r="A25242">
        <v>30973672</v>
      </c>
      <c r="B25242" t="s">
        <v>7</v>
      </c>
    </row>
    <row r="25243" spans="1:2" x14ac:dyDescent="0.25">
      <c r="A25243">
        <v>30973669</v>
      </c>
      <c r="B25243" t="s">
        <v>7</v>
      </c>
    </row>
    <row r="25244" spans="1:2" x14ac:dyDescent="0.25">
      <c r="A25244">
        <v>30973673</v>
      </c>
      <c r="B25244" t="s">
        <v>7</v>
      </c>
    </row>
    <row r="25245" spans="1:2" x14ac:dyDescent="0.25">
      <c r="A25245">
        <v>30973678</v>
      </c>
      <c r="B25245" t="s">
        <v>7</v>
      </c>
    </row>
    <row r="25246" spans="1:2" x14ac:dyDescent="0.25">
      <c r="A25246">
        <v>30973676</v>
      </c>
      <c r="B25246" t="s">
        <v>7</v>
      </c>
    </row>
    <row r="25247" spans="1:2" x14ac:dyDescent="0.25">
      <c r="A25247">
        <v>30973680</v>
      </c>
      <c r="B25247" t="s">
        <v>7</v>
      </c>
    </row>
    <row r="25248" spans="1:2" x14ac:dyDescent="0.25">
      <c r="A25248">
        <v>30973679</v>
      </c>
      <c r="B25248" t="s">
        <v>7</v>
      </c>
    </row>
    <row r="25249" spans="1:2" x14ac:dyDescent="0.25">
      <c r="A25249">
        <v>30973689</v>
      </c>
      <c r="B25249" t="s">
        <v>7</v>
      </c>
    </row>
    <row r="25250" spans="1:2" x14ac:dyDescent="0.25">
      <c r="A25250">
        <v>30973688</v>
      </c>
      <c r="B25250" t="s">
        <v>7</v>
      </c>
    </row>
    <row r="25251" spans="1:2" x14ac:dyDescent="0.25">
      <c r="A25251">
        <v>30973683</v>
      </c>
      <c r="B25251" t="s">
        <v>7</v>
      </c>
    </row>
    <row r="25252" spans="1:2" x14ac:dyDescent="0.25">
      <c r="A25252">
        <v>30976785</v>
      </c>
      <c r="B25252" t="s">
        <v>7</v>
      </c>
    </row>
    <row r="25253" spans="1:2" x14ac:dyDescent="0.25">
      <c r="A25253">
        <v>30976787</v>
      </c>
      <c r="B25253" t="s">
        <v>7</v>
      </c>
    </row>
    <row r="25254" spans="1:2" x14ac:dyDescent="0.25">
      <c r="A25254">
        <v>30976786</v>
      </c>
      <c r="B25254" t="s">
        <v>7</v>
      </c>
    </row>
    <row r="25255" spans="1:2" x14ac:dyDescent="0.25">
      <c r="A25255">
        <v>30976790</v>
      </c>
      <c r="B25255" t="s">
        <v>7</v>
      </c>
    </row>
    <row r="25256" spans="1:2" x14ac:dyDescent="0.25">
      <c r="A25256">
        <v>30976791</v>
      </c>
      <c r="B25256" t="s">
        <v>7</v>
      </c>
    </row>
    <row r="25257" spans="1:2" x14ac:dyDescent="0.25">
      <c r="A25257">
        <v>30976794</v>
      </c>
      <c r="B25257" t="s">
        <v>7</v>
      </c>
    </row>
    <row r="25258" spans="1:2" x14ac:dyDescent="0.25">
      <c r="A25258">
        <v>30976797</v>
      </c>
      <c r="B25258" t="s">
        <v>7</v>
      </c>
    </row>
    <row r="25259" spans="1:2" x14ac:dyDescent="0.25">
      <c r="A25259">
        <v>30977007</v>
      </c>
      <c r="B25259" t="s">
        <v>7</v>
      </c>
    </row>
    <row r="25260" spans="1:2" x14ac:dyDescent="0.25">
      <c r="A25260">
        <v>30977005</v>
      </c>
      <c r="B25260" t="s">
        <v>7</v>
      </c>
    </row>
    <row r="25261" spans="1:2" x14ac:dyDescent="0.25">
      <c r="A25261">
        <v>30977034</v>
      </c>
      <c r="B25261" t="s">
        <v>7</v>
      </c>
    </row>
    <row r="25262" spans="1:2" x14ac:dyDescent="0.25">
      <c r="A25262">
        <v>30977070</v>
      </c>
      <c r="B25262" t="s">
        <v>7</v>
      </c>
    </row>
    <row r="25263" spans="1:2" x14ac:dyDescent="0.25">
      <c r="A25263">
        <v>30976925</v>
      </c>
      <c r="B25263" t="s">
        <v>7</v>
      </c>
    </row>
    <row r="25264" spans="1:2" x14ac:dyDescent="0.25">
      <c r="A25264">
        <v>30976944</v>
      </c>
      <c r="B25264" t="s">
        <v>7</v>
      </c>
    </row>
    <row r="25265" spans="1:2" x14ac:dyDescent="0.25">
      <c r="A25265">
        <v>30976952</v>
      </c>
      <c r="B25265" t="s">
        <v>7</v>
      </c>
    </row>
    <row r="25266" spans="1:2" x14ac:dyDescent="0.25">
      <c r="A25266">
        <v>30976957</v>
      </c>
      <c r="B25266" t="s">
        <v>7</v>
      </c>
    </row>
    <row r="25267" spans="1:2" x14ac:dyDescent="0.25">
      <c r="A25267">
        <v>30976970</v>
      </c>
      <c r="B25267" t="s">
        <v>7</v>
      </c>
    </row>
    <row r="25268" spans="1:2" x14ac:dyDescent="0.25">
      <c r="A25268">
        <v>30976964</v>
      </c>
      <c r="B25268" t="s">
        <v>7</v>
      </c>
    </row>
    <row r="25269" spans="1:2" x14ac:dyDescent="0.25">
      <c r="A25269">
        <v>30977129</v>
      </c>
      <c r="B25269" t="s">
        <v>7</v>
      </c>
    </row>
    <row r="25270" spans="1:2" x14ac:dyDescent="0.25">
      <c r="A25270">
        <v>30977130</v>
      </c>
      <c r="B25270" t="s">
        <v>7</v>
      </c>
    </row>
    <row r="25271" spans="1:2" x14ac:dyDescent="0.25">
      <c r="A25271">
        <v>30977143</v>
      </c>
      <c r="B25271" t="s">
        <v>7</v>
      </c>
    </row>
    <row r="25272" spans="1:2" x14ac:dyDescent="0.25">
      <c r="A25272">
        <v>30977142</v>
      </c>
      <c r="B25272" t="s">
        <v>7</v>
      </c>
    </row>
    <row r="25273" spans="1:2" x14ac:dyDescent="0.25">
      <c r="A25273">
        <v>30977177</v>
      </c>
      <c r="B25273" t="s">
        <v>7</v>
      </c>
    </row>
    <row r="25274" spans="1:2" x14ac:dyDescent="0.25">
      <c r="A25274">
        <v>30977210</v>
      </c>
      <c r="B25274" t="s">
        <v>7</v>
      </c>
    </row>
    <row r="25275" spans="1:2" x14ac:dyDescent="0.25">
      <c r="A25275">
        <v>30977185</v>
      </c>
      <c r="B25275" t="s">
        <v>7</v>
      </c>
    </row>
    <row r="25276" spans="1:2" x14ac:dyDescent="0.25">
      <c r="A25276">
        <v>30977146</v>
      </c>
      <c r="B25276" t="s">
        <v>7</v>
      </c>
    </row>
    <row r="25277" spans="1:2" x14ac:dyDescent="0.25">
      <c r="A25277">
        <v>30977145</v>
      </c>
      <c r="B25277" t="s">
        <v>7</v>
      </c>
    </row>
    <row r="25278" spans="1:2" x14ac:dyDescent="0.25">
      <c r="A25278">
        <v>30977230</v>
      </c>
      <c r="B25278" t="s">
        <v>7</v>
      </c>
    </row>
    <row r="25279" spans="1:2" x14ac:dyDescent="0.25">
      <c r="A25279">
        <v>30976743</v>
      </c>
      <c r="B25279" t="s">
        <v>7</v>
      </c>
    </row>
    <row r="25280" spans="1:2" x14ac:dyDescent="0.25">
      <c r="A25280">
        <v>30976659</v>
      </c>
      <c r="B25280" t="s">
        <v>7</v>
      </c>
    </row>
    <row r="25281" spans="1:2" x14ac:dyDescent="0.25">
      <c r="A25281">
        <v>30976754</v>
      </c>
      <c r="B25281" t="s">
        <v>7</v>
      </c>
    </row>
    <row r="25282" spans="1:2" x14ac:dyDescent="0.25">
      <c r="A25282">
        <v>30976611</v>
      </c>
      <c r="B25282" t="s">
        <v>7</v>
      </c>
    </row>
    <row r="25283" spans="1:2" x14ac:dyDescent="0.25">
      <c r="A25283">
        <v>30976626</v>
      </c>
      <c r="B25283" t="s">
        <v>7</v>
      </c>
    </row>
    <row r="25284" spans="1:2" x14ac:dyDescent="0.25">
      <c r="A25284">
        <v>30976598</v>
      </c>
      <c r="B25284" t="s">
        <v>7</v>
      </c>
    </row>
    <row r="25285" spans="1:2" x14ac:dyDescent="0.25">
      <c r="A25285">
        <v>30973570</v>
      </c>
      <c r="B25285" t="s">
        <v>7</v>
      </c>
    </row>
    <row r="25286" spans="1:2" x14ac:dyDescent="0.25">
      <c r="A25286">
        <v>30976634</v>
      </c>
      <c r="B25286" t="s">
        <v>7</v>
      </c>
    </row>
    <row r="25287" spans="1:2" x14ac:dyDescent="0.25">
      <c r="A25287">
        <v>30976586</v>
      </c>
      <c r="B25287" t="s">
        <v>7</v>
      </c>
    </row>
    <row r="25288" spans="1:2" x14ac:dyDescent="0.25">
      <c r="A25288">
        <v>30976575</v>
      </c>
      <c r="B25288" t="s">
        <v>7</v>
      </c>
    </row>
    <row r="25289" spans="1:2" x14ac:dyDescent="0.25">
      <c r="A25289">
        <v>30976670</v>
      </c>
      <c r="B25289" t="s">
        <v>7</v>
      </c>
    </row>
    <row r="25290" spans="1:2" x14ac:dyDescent="0.25">
      <c r="A25290">
        <v>30976676</v>
      </c>
      <c r="B25290" t="s">
        <v>7</v>
      </c>
    </row>
    <row r="25291" spans="1:2" x14ac:dyDescent="0.25">
      <c r="A25291">
        <v>30976706</v>
      </c>
      <c r="B25291" t="s">
        <v>7</v>
      </c>
    </row>
    <row r="25292" spans="1:2" x14ac:dyDescent="0.25">
      <c r="A25292">
        <v>30976730</v>
      </c>
      <c r="B25292" t="s">
        <v>7</v>
      </c>
    </row>
    <row r="25293" spans="1:2" x14ac:dyDescent="0.25">
      <c r="A25293">
        <v>30976719</v>
      </c>
      <c r="B25293" t="s">
        <v>7</v>
      </c>
    </row>
    <row r="25294" spans="1:2" x14ac:dyDescent="0.25">
      <c r="A25294">
        <v>30976029</v>
      </c>
      <c r="B25294" t="s">
        <v>7</v>
      </c>
    </row>
    <row r="25295" spans="1:2" x14ac:dyDescent="0.25">
      <c r="A25295">
        <v>30976021</v>
      </c>
      <c r="B25295" t="s">
        <v>7</v>
      </c>
    </row>
    <row r="25296" spans="1:2" x14ac:dyDescent="0.25">
      <c r="A25296">
        <v>30976022</v>
      </c>
      <c r="B25296" t="s">
        <v>7</v>
      </c>
    </row>
    <row r="25297" spans="1:2" x14ac:dyDescent="0.25">
      <c r="A25297">
        <v>30976679</v>
      </c>
      <c r="B25297" t="s">
        <v>7</v>
      </c>
    </row>
    <row r="25298" spans="1:2" x14ac:dyDescent="0.25">
      <c r="A25298">
        <v>30976028</v>
      </c>
      <c r="B25298" t="s">
        <v>7</v>
      </c>
    </row>
    <row r="25299" spans="1:2" x14ac:dyDescent="0.25">
      <c r="A25299">
        <v>30976031</v>
      </c>
      <c r="B25299" t="s">
        <v>7</v>
      </c>
    </row>
    <row r="25300" spans="1:2" x14ac:dyDescent="0.25">
      <c r="A25300">
        <v>30976038</v>
      </c>
      <c r="B25300" t="s">
        <v>7</v>
      </c>
    </row>
    <row r="25301" spans="1:2" x14ac:dyDescent="0.25">
      <c r="A25301">
        <v>30976044</v>
      </c>
      <c r="B25301" t="s">
        <v>7</v>
      </c>
    </row>
    <row r="25302" spans="1:2" x14ac:dyDescent="0.25">
      <c r="A25302">
        <v>30976047</v>
      </c>
      <c r="B25302" t="s">
        <v>7</v>
      </c>
    </row>
    <row r="25303" spans="1:2" x14ac:dyDescent="0.25">
      <c r="A25303">
        <v>30976050</v>
      </c>
      <c r="B25303" t="s">
        <v>7</v>
      </c>
    </row>
    <row r="25304" spans="1:2" x14ac:dyDescent="0.25">
      <c r="A25304">
        <v>30976083</v>
      </c>
      <c r="B25304" t="s">
        <v>7</v>
      </c>
    </row>
    <row r="25305" spans="1:2" x14ac:dyDescent="0.25">
      <c r="A25305">
        <v>30976057</v>
      </c>
      <c r="B25305" t="s">
        <v>7</v>
      </c>
    </row>
    <row r="25306" spans="1:2" x14ac:dyDescent="0.25">
      <c r="A25306">
        <v>30976137</v>
      </c>
      <c r="B25306" t="s">
        <v>7</v>
      </c>
    </row>
    <row r="25307" spans="1:2" x14ac:dyDescent="0.25">
      <c r="A25307">
        <v>30976051</v>
      </c>
      <c r="B25307" t="s">
        <v>7</v>
      </c>
    </row>
    <row r="25308" spans="1:2" x14ac:dyDescent="0.25">
      <c r="A25308">
        <v>30976061</v>
      </c>
      <c r="B25308" t="s">
        <v>7</v>
      </c>
    </row>
    <row r="25309" spans="1:2" x14ac:dyDescent="0.25">
      <c r="A25309">
        <v>30976144</v>
      </c>
      <c r="B25309" t="s">
        <v>7</v>
      </c>
    </row>
    <row r="25310" spans="1:2" x14ac:dyDescent="0.25">
      <c r="A25310">
        <v>30976140</v>
      </c>
      <c r="B25310" t="s">
        <v>7</v>
      </c>
    </row>
    <row r="25311" spans="1:2" x14ac:dyDescent="0.25">
      <c r="A25311">
        <v>30976087</v>
      </c>
      <c r="B25311" t="s">
        <v>7</v>
      </c>
    </row>
    <row r="25312" spans="1:2" x14ac:dyDescent="0.25">
      <c r="A25312">
        <v>30976145</v>
      </c>
      <c r="B25312" t="s">
        <v>7</v>
      </c>
    </row>
    <row r="25313" spans="1:2" x14ac:dyDescent="0.25">
      <c r="A25313">
        <v>30976161</v>
      </c>
      <c r="B25313" t="s">
        <v>7</v>
      </c>
    </row>
    <row r="25314" spans="1:2" x14ac:dyDescent="0.25">
      <c r="A25314">
        <v>30976149</v>
      </c>
      <c r="B25314" t="s">
        <v>7</v>
      </c>
    </row>
    <row r="25315" spans="1:2" x14ac:dyDescent="0.25">
      <c r="A25315">
        <v>30976187</v>
      </c>
      <c r="B25315" t="s">
        <v>7</v>
      </c>
    </row>
    <row r="25316" spans="1:2" x14ac:dyDescent="0.25">
      <c r="A25316">
        <v>30976194</v>
      </c>
      <c r="B25316" t="s">
        <v>7</v>
      </c>
    </row>
    <row r="25317" spans="1:2" x14ac:dyDescent="0.25">
      <c r="A25317">
        <v>30976166</v>
      </c>
      <c r="B25317" t="s">
        <v>7</v>
      </c>
    </row>
    <row r="25318" spans="1:2" x14ac:dyDescent="0.25">
      <c r="A25318">
        <v>30976293</v>
      </c>
      <c r="B25318" t="s">
        <v>7</v>
      </c>
    </row>
    <row r="25319" spans="1:2" x14ac:dyDescent="0.25">
      <c r="A25319">
        <v>30976192</v>
      </c>
      <c r="B25319" t="s">
        <v>7</v>
      </c>
    </row>
    <row r="25320" spans="1:2" x14ac:dyDescent="0.25">
      <c r="A25320">
        <v>30976281</v>
      </c>
      <c r="B25320" t="s">
        <v>7</v>
      </c>
    </row>
    <row r="25321" spans="1:2" x14ac:dyDescent="0.25">
      <c r="A25321">
        <v>30976319</v>
      </c>
      <c r="B25321" t="s">
        <v>7</v>
      </c>
    </row>
    <row r="25322" spans="1:2" x14ac:dyDescent="0.25">
      <c r="A25322">
        <v>30976199</v>
      </c>
      <c r="B25322" t="s">
        <v>7</v>
      </c>
    </row>
    <row r="25323" spans="1:2" x14ac:dyDescent="0.25">
      <c r="A25323">
        <v>30976301</v>
      </c>
      <c r="B25323" t="s">
        <v>7</v>
      </c>
    </row>
    <row r="25324" spans="1:2" x14ac:dyDescent="0.25">
      <c r="A25324">
        <v>30975173</v>
      </c>
      <c r="B25324" t="s">
        <v>7</v>
      </c>
    </row>
    <row r="25325" spans="1:2" x14ac:dyDescent="0.25">
      <c r="A25325">
        <v>30975172</v>
      </c>
      <c r="B25325" t="s">
        <v>7</v>
      </c>
    </row>
    <row r="25326" spans="1:2" x14ac:dyDescent="0.25">
      <c r="A25326">
        <v>30975179</v>
      </c>
      <c r="B25326" t="s">
        <v>7</v>
      </c>
    </row>
    <row r="25327" spans="1:2" x14ac:dyDescent="0.25">
      <c r="A25327">
        <v>30975977</v>
      </c>
      <c r="B25327" t="s">
        <v>7</v>
      </c>
    </row>
    <row r="25328" spans="1:2" x14ac:dyDescent="0.25">
      <c r="A25328">
        <v>30976364</v>
      </c>
      <c r="B25328" t="s">
        <v>7</v>
      </c>
    </row>
    <row r="25329" spans="1:2" x14ac:dyDescent="0.25">
      <c r="A25329">
        <v>30975992</v>
      </c>
      <c r="B25329" t="s">
        <v>7</v>
      </c>
    </row>
    <row r="25330" spans="1:2" x14ac:dyDescent="0.25">
      <c r="A25330">
        <v>30976372</v>
      </c>
      <c r="B25330" t="s">
        <v>7</v>
      </c>
    </row>
    <row r="25331" spans="1:2" x14ac:dyDescent="0.25">
      <c r="A25331">
        <v>30976391</v>
      </c>
      <c r="B25331" t="s">
        <v>7</v>
      </c>
    </row>
    <row r="25332" spans="1:2" x14ac:dyDescent="0.25">
      <c r="A25332">
        <v>30976382</v>
      </c>
      <c r="B25332" t="s">
        <v>7</v>
      </c>
    </row>
    <row r="25333" spans="1:2" x14ac:dyDescent="0.25">
      <c r="A25333">
        <v>30975175</v>
      </c>
      <c r="B25333" t="s">
        <v>7</v>
      </c>
    </row>
    <row r="25334" spans="1:2" x14ac:dyDescent="0.25">
      <c r="A25334">
        <v>30976398</v>
      </c>
      <c r="B25334" t="s">
        <v>7</v>
      </c>
    </row>
    <row r="25335" spans="1:2" x14ac:dyDescent="0.25">
      <c r="A25335">
        <v>30976423</v>
      </c>
      <c r="B25335" t="s">
        <v>7</v>
      </c>
    </row>
    <row r="25336" spans="1:2" x14ac:dyDescent="0.25">
      <c r="A25336">
        <v>30976399</v>
      </c>
      <c r="B25336" t="s">
        <v>7</v>
      </c>
    </row>
    <row r="25337" spans="1:2" x14ac:dyDescent="0.25">
      <c r="A25337">
        <v>30976464</v>
      </c>
      <c r="B25337" t="s">
        <v>7</v>
      </c>
    </row>
    <row r="25338" spans="1:2" x14ac:dyDescent="0.25">
      <c r="A25338">
        <v>30976473</v>
      </c>
      <c r="B25338" t="s">
        <v>7</v>
      </c>
    </row>
    <row r="25339" spans="1:2" x14ac:dyDescent="0.25">
      <c r="A25339">
        <v>30976485</v>
      </c>
      <c r="B25339" t="s">
        <v>7</v>
      </c>
    </row>
    <row r="25340" spans="1:2" x14ac:dyDescent="0.25">
      <c r="A25340">
        <v>30975212</v>
      </c>
      <c r="B25340" t="s">
        <v>7</v>
      </c>
    </row>
    <row r="25341" spans="1:2" x14ac:dyDescent="0.25">
      <c r="A25341">
        <v>30975193</v>
      </c>
      <c r="B25341" t="s">
        <v>7</v>
      </c>
    </row>
    <row r="25342" spans="1:2" x14ac:dyDescent="0.25">
      <c r="A25342">
        <v>30975221</v>
      </c>
      <c r="B25342" t="s">
        <v>7</v>
      </c>
    </row>
    <row r="25343" spans="1:2" x14ac:dyDescent="0.25">
      <c r="A25343">
        <v>30975207</v>
      </c>
      <c r="B25343" t="s">
        <v>7</v>
      </c>
    </row>
    <row r="25344" spans="1:2" x14ac:dyDescent="0.25">
      <c r="A25344">
        <v>30976475</v>
      </c>
      <c r="B25344" t="s">
        <v>7</v>
      </c>
    </row>
    <row r="25345" spans="1:2" x14ac:dyDescent="0.25">
      <c r="A25345">
        <v>30975216</v>
      </c>
      <c r="B25345" t="s">
        <v>7</v>
      </c>
    </row>
    <row r="25346" spans="1:2" x14ac:dyDescent="0.25">
      <c r="A25346">
        <v>30975249</v>
      </c>
      <c r="B25346" t="s">
        <v>7</v>
      </c>
    </row>
    <row r="25347" spans="1:2" x14ac:dyDescent="0.25">
      <c r="A25347">
        <v>30975239</v>
      </c>
      <c r="B25347" t="s">
        <v>7</v>
      </c>
    </row>
    <row r="25348" spans="1:2" x14ac:dyDescent="0.25">
      <c r="A25348">
        <v>30975247</v>
      </c>
      <c r="B25348" t="s">
        <v>7</v>
      </c>
    </row>
    <row r="25349" spans="1:2" x14ac:dyDescent="0.25">
      <c r="A25349">
        <v>30975255</v>
      </c>
      <c r="B25349" t="s">
        <v>7</v>
      </c>
    </row>
    <row r="25350" spans="1:2" x14ac:dyDescent="0.25">
      <c r="A25350">
        <v>30975269</v>
      </c>
      <c r="B25350" t="s">
        <v>7</v>
      </c>
    </row>
    <row r="25351" spans="1:2" x14ac:dyDescent="0.25">
      <c r="A25351">
        <v>30975263</v>
      </c>
      <c r="B25351" t="s">
        <v>7</v>
      </c>
    </row>
    <row r="25352" spans="1:2" x14ac:dyDescent="0.25">
      <c r="A25352">
        <v>30975270</v>
      </c>
      <c r="B25352" t="s">
        <v>7</v>
      </c>
    </row>
    <row r="25353" spans="1:2" x14ac:dyDescent="0.25">
      <c r="A25353">
        <v>30975268</v>
      </c>
      <c r="B25353" t="s">
        <v>7</v>
      </c>
    </row>
    <row r="25354" spans="1:2" x14ac:dyDescent="0.25">
      <c r="A25354">
        <v>30975277</v>
      </c>
      <c r="B25354" t="s">
        <v>7</v>
      </c>
    </row>
    <row r="25355" spans="1:2" x14ac:dyDescent="0.25">
      <c r="A25355">
        <v>30975278</v>
      </c>
      <c r="B25355" t="s">
        <v>7</v>
      </c>
    </row>
    <row r="25356" spans="1:2" x14ac:dyDescent="0.25">
      <c r="A25356">
        <v>30975266</v>
      </c>
      <c r="B25356" t="s">
        <v>7</v>
      </c>
    </row>
    <row r="25357" spans="1:2" x14ac:dyDescent="0.25">
      <c r="A25357">
        <v>30975282</v>
      </c>
      <c r="B25357" t="s">
        <v>7</v>
      </c>
    </row>
    <row r="25358" spans="1:2" x14ac:dyDescent="0.25">
      <c r="A25358">
        <v>30975284</v>
      </c>
      <c r="B25358" t="s">
        <v>7</v>
      </c>
    </row>
    <row r="25359" spans="1:2" x14ac:dyDescent="0.25">
      <c r="A25359">
        <v>30975287</v>
      </c>
      <c r="B25359" t="s">
        <v>7</v>
      </c>
    </row>
    <row r="25360" spans="1:2" x14ac:dyDescent="0.25">
      <c r="A25360">
        <v>30975299</v>
      </c>
      <c r="B25360" t="s">
        <v>7</v>
      </c>
    </row>
    <row r="25361" spans="1:2" x14ac:dyDescent="0.25">
      <c r="A25361">
        <v>30975302</v>
      </c>
      <c r="B25361" t="s">
        <v>7</v>
      </c>
    </row>
    <row r="25362" spans="1:2" x14ac:dyDescent="0.25">
      <c r="A25362">
        <v>30975312</v>
      </c>
      <c r="B25362" t="s">
        <v>7</v>
      </c>
    </row>
    <row r="25363" spans="1:2" x14ac:dyDescent="0.25">
      <c r="A25363">
        <v>30975310</v>
      </c>
      <c r="B25363" t="s">
        <v>7</v>
      </c>
    </row>
    <row r="25364" spans="1:2" x14ac:dyDescent="0.25">
      <c r="A25364">
        <v>30975303</v>
      </c>
      <c r="B25364" t="s">
        <v>7</v>
      </c>
    </row>
    <row r="25365" spans="1:2" x14ac:dyDescent="0.25">
      <c r="A25365">
        <v>30975311</v>
      </c>
      <c r="B25365" t="s">
        <v>7</v>
      </c>
    </row>
    <row r="25366" spans="1:2" x14ac:dyDescent="0.25">
      <c r="A25366">
        <v>30975319</v>
      </c>
      <c r="B25366" t="s">
        <v>7</v>
      </c>
    </row>
    <row r="25367" spans="1:2" x14ac:dyDescent="0.25">
      <c r="A25367">
        <v>30975307</v>
      </c>
      <c r="B25367" t="s">
        <v>7</v>
      </c>
    </row>
    <row r="25368" spans="1:2" x14ac:dyDescent="0.25">
      <c r="A25368">
        <v>30975320</v>
      </c>
      <c r="B25368" t="s">
        <v>7</v>
      </c>
    </row>
    <row r="25369" spans="1:2" x14ac:dyDescent="0.25">
      <c r="A25369">
        <v>30975322</v>
      </c>
      <c r="B25369" t="s">
        <v>7</v>
      </c>
    </row>
    <row r="25370" spans="1:2" x14ac:dyDescent="0.25">
      <c r="A25370">
        <v>30975327</v>
      </c>
      <c r="B25370" t="s">
        <v>7</v>
      </c>
    </row>
    <row r="25371" spans="1:2" x14ac:dyDescent="0.25">
      <c r="A25371">
        <v>30975323</v>
      </c>
      <c r="B25371" t="s">
        <v>7</v>
      </c>
    </row>
    <row r="25372" spans="1:2" x14ac:dyDescent="0.25">
      <c r="A25372">
        <v>30975336</v>
      </c>
      <c r="B25372" t="s">
        <v>7</v>
      </c>
    </row>
    <row r="25373" spans="1:2" x14ac:dyDescent="0.25">
      <c r="A25373">
        <v>30975337</v>
      </c>
      <c r="B25373" t="s">
        <v>7</v>
      </c>
    </row>
    <row r="25374" spans="1:2" x14ac:dyDescent="0.25">
      <c r="A25374">
        <v>30975342</v>
      </c>
      <c r="B25374" t="s">
        <v>7</v>
      </c>
    </row>
    <row r="25375" spans="1:2" x14ac:dyDescent="0.25">
      <c r="A25375">
        <v>30975341</v>
      </c>
      <c r="B25375" t="s">
        <v>7</v>
      </c>
    </row>
    <row r="25376" spans="1:2" x14ac:dyDescent="0.25">
      <c r="A25376">
        <v>30975338</v>
      </c>
      <c r="B25376" t="s">
        <v>7</v>
      </c>
    </row>
    <row r="25377" spans="1:2" x14ac:dyDescent="0.25">
      <c r="A25377">
        <v>30975343</v>
      </c>
      <c r="B25377" t="s">
        <v>7</v>
      </c>
    </row>
    <row r="25378" spans="1:2" x14ac:dyDescent="0.25">
      <c r="A25378">
        <v>30975352</v>
      </c>
      <c r="B25378" t="s">
        <v>7</v>
      </c>
    </row>
    <row r="25379" spans="1:2" x14ac:dyDescent="0.25">
      <c r="A25379">
        <v>30975354</v>
      </c>
      <c r="B25379" t="s">
        <v>7</v>
      </c>
    </row>
    <row r="25380" spans="1:2" x14ac:dyDescent="0.25">
      <c r="A25380">
        <v>30975360</v>
      </c>
      <c r="B25380" t="s">
        <v>7</v>
      </c>
    </row>
    <row r="25381" spans="1:2" x14ac:dyDescent="0.25">
      <c r="A25381">
        <v>30975361</v>
      </c>
      <c r="B25381" t="s">
        <v>7</v>
      </c>
    </row>
    <row r="25382" spans="1:2" x14ac:dyDescent="0.25">
      <c r="A25382">
        <v>30975362</v>
      </c>
      <c r="B25382" t="s">
        <v>7</v>
      </c>
    </row>
    <row r="25383" spans="1:2" x14ac:dyDescent="0.25">
      <c r="A25383">
        <v>30975377</v>
      </c>
      <c r="B25383" t="s">
        <v>7</v>
      </c>
    </row>
    <row r="25384" spans="1:2" x14ac:dyDescent="0.25">
      <c r="A25384">
        <v>30975385</v>
      </c>
      <c r="B25384" t="s">
        <v>7</v>
      </c>
    </row>
    <row r="25385" spans="1:2" x14ac:dyDescent="0.25">
      <c r="A25385">
        <v>30975383</v>
      </c>
      <c r="B25385" t="s">
        <v>7</v>
      </c>
    </row>
    <row r="25386" spans="1:2" x14ac:dyDescent="0.25">
      <c r="A25386">
        <v>30975387</v>
      </c>
      <c r="B25386" t="s">
        <v>7</v>
      </c>
    </row>
    <row r="25387" spans="1:2" x14ac:dyDescent="0.25">
      <c r="A25387">
        <v>30975405</v>
      </c>
      <c r="B25387" t="s">
        <v>7</v>
      </c>
    </row>
    <row r="25388" spans="1:2" x14ac:dyDescent="0.25">
      <c r="A25388">
        <v>30975415</v>
      </c>
      <c r="B25388" t="s">
        <v>7</v>
      </c>
    </row>
    <row r="25389" spans="1:2" x14ac:dyDescent="0.25">
      <c r="A25389">
        <v>30975401</v>
      </c>
      <c r="B25389" t="s">
        <v>7</v>
      </c>
    </row>
    <row r="25390" spans="1:2" x14ac:dyDescent="0.25">
      <c r="A25390">
        <v>30975425</v>
      </c>
      <c r="B25390" t="s">
        <v>7</v>
      </c>
    </row>
    <row r="25391" spans="1:2" x14ac:dyDescent="0.25">
      <c r="A25391">
        <v>30975419</v>
      </c>
      <c r="B25391" t="s">
        <v>7</v>
      </c>
    </row>
    <row r="25392" spans="1:2" x14ac:dyDescent="0.25">
      <c r="A25392">
        <v>30975424</v>
      </c>
      <c r="B25392" t="s">
        <v>7</v>
      </c>
    </row>
    <row r="25393" spans="1:2" x14ac:dyDescent="0.25">
      <c r="A25393">
        <v>30975429</v>
      </c>
      <c r="B25393" t="s">
        <v>7</v>
      </c>
    </row>
    <row r="25394" spans="1:2" x14ac:dyDescent="0.25">
      <c r="A25394">
        <v>30975432</v>
      </c>
      <c r="B25394" t="s">
        <v>7</v>
      </c>
    </row>
    <row r="25395" spans="1:2" x14ac:dyDescent="0.25">
      <c r="A25395">
        <v>30975445</v>
      </c>
      <c r="B25395" t="s">
        <v>7</v>
      </c>
    </row>
    <row r="25396" spans="1:2" x14ac:dyDescent="0.25">
      <c r="A25396">
        <v>30975443</v>
      </c>
      <c r="B25396" t="s">
        <v>7</v>
      </c>
    </row>
    <row r="25397" spans="1:2" x14ac:dyDescent="0.25">
      <c r="A25397">
        <v>30975448</v>
      </c>
      <c r="B25397" t="s">
        <v>7</v>
      </c>
    </row>
    <row r="25398" spans="1:2" x14ac:dyDescent="0.25">
      <c r="A25398">
        <v>30975469</v>
      </c>
      <c r="B25398" t="s">
        <v>7</v>
      </c>
    </row>
    <row r="25399" spans="1:2" x14ac:dyDescent="0.25">
      <c r="A25399">
        <v>30975473</v>
      </c>
      <c r="B25399" t="s">
        <v>7</v>
      </c>
    </row>
    <row r="25400" spans="1:2" x14ac:dyDescent="0.25">
      <c r="A25400">
        <v>30975476</v>
      </c>
      <c r="B25400" t="s">
        <v>7</v>
      </c>
    </row>
    <row r="25401" spans="1:2" x14ac:dyDescent="0.25">
      <c r="A25401">
        <v>30975485</v>
      </c>
      <c r="B25401" t="s">
        <v>7</v>
      </c>
    </row>
    <row r="25402" spans="1:2" x14ac:dyDescent="0.25">
      <c r="A25402">
        <v>30975483</v>
      </c>
      <c r="B25402" t="s">
        <v>7</v>
      </c>
    </row>
    <row r="25403" spans="1:2" x14ac:dyDescent="0.25">
      <c r="A25403">
        <v>30975495</v>
      </c>
      <c r="B25403" t="s">
        <v>7</v>
      </c>
    </row>
    <row r="25404" spans="1:2" x14ac:dyDescent="0.25">
      <c r="A25404">
        <v>30975491</v>
      </c>
      <c r="B25404" t="s">
        <v>7</v>
      </c>
    </row>
    <row r="25405" spans="1:2" x14ac:dyDescent="0.25">
      <c r="A25405">
        <v>30975499</v>
      </c>
      <c r="B25405" t="s">
        <v>7</v>
      </c>
    </row>
    <row r="25406" spans="1:2" x14ac:dyDescent="0.25">
      <c r="A25406">
        <v>30975519</v>
      </c>
      <c r="B25406" t="s">
        <v>7</v>
      </c>
    </row>
    <row r="25407" spans="1:2" x14ac:dyDescent="0.25">
      <c r="A25407">
        <v>30975510</v>
      </c>
      <c r="B25407" t="s">
        <v>7</v>
      </c>
    </row>
    <row r="25408" spans="1:2" x14ac:dyDescent="0.25">
      <c r="A25408">
        <v>30975515</v>
      </c>
      <c r="B25408" t="s">
        <v>7</v>
      </c>
    </row>
    <row r="25409" spans="1:2" x14ac:dyDescent="0.25">
      <c r="A25409">
        <v>30975520</v>
      </c>
      <c r="B25409" t="s">
        <v>7</v>
      </c>
    </row>
    <row r="25410" spans="1:2" x14ac:dyDescent="0.25">
      <c r="A25410">
        <v>30975500</v>
      </c>
      <c r="B25410" t="s">
        <v>7</v>
      </c>
    </row>
    <row r="25411" spans="1:2" x14ac:dyDescent="0.25">
      <c r="A25411">
        <v>30975516</v>
      </c>
      <c r="B25411" t="s">
        <v>7</v>
      </c>
    </row>
    <row r="25412" spans="1:2" x14ac:dyDescent="0.25">
      <c r="A25412">
        <v>30975522</v>
      </c>
      <c r="B25412" t="s">
        <v>7</v>
      </c>
    </row>
    <row r="25413" spans="1:2" x14ac:dyDescent="0.25">
      <c r="A25413">
        <v>30975521</v>
      </c>
      <c r="B25413" t="s">
        <v>7</v>
      </c>
    </row>
    <row r="25414" spans="1:2" x14ac:dyDescent="0.25">
      <c r="A25414">
        <v>30975523</v>
      </c>
      <c r="B25414" t="s">
        <v>7</v>
      </c>
    </row>
    <row r="25415" spans="1:2" x14ac:dyDescent="0.25">
      <c r="A25415">
        <v>30975524</v>
      </c>
      <c r="B25415" t="s">
        <v>7</v>
      </c>
    </row>
    <row r="25416" spans="1:2" x14ac:dyDescent="0.25">
      <c r="A25416">
        <v>30975529</v>
      </c>
      <c r="B25416" t="s">
        <v>7</v>
      </c>
    </row>
    <row r="25417" spans="1:2" x14ac:dyDescent="0.25">
      <c r="A25417">
        <v>30975532</v>
      </c>
      <c r="B25417" t="s">
        <v>7</v>
      </c>
    </row>
    <row r="25418" spans="1:2" x14ac:dyDescent="0.25">
      <c r="A25418">
        <v>30975536</v>
      </c>
      <c r="B25418" t="s">
        <v>7</v>
      </c>
    </row>
    <row r="25419" spans="1:2" x14ac:dyDescent="0.25">
      <c r="A25419">
        <v>30975535</v>
      </c>
      <c r="B25419" t="s">
        <v>7</v>
      </c>
    </row>
    <row r="25420" spans="1:2" x14ac:dyDescent="0.25">
      <c r="A25420">
        <v>30975544</v>
      </c>
      <c r="B25420" t="s">
        <v>7</v>
      </c>
    </row>
    <row r="25421" spans="1:2" x14ac:dyDescent="0.25">
      <c r="A25421">
        <v>30975547</v>
      </c>
      <c r="B25421" t="s">
        <v>7</v>
      </c>
    </row>
    <row r="25422" spans="1:2" x14ac:dyDescent="0.25">
      <c r="A25422">
        <v>30975542</v>
      </c>
      <c r="B25422" t="s">
        <v>7</v>
      </c>
    </row>
    <row r="25423" spans="1:2" x14ac:dyDescent="0.25">
      <c r="A25423">
        <v>30975537</v>
      </c>
      <c r="B25423" t="s">
        <v>7</v>
      </c>
    </row>
    <row r="25424" spans="1:2" x14ac:dyDescent="0.25">
      <c r="A25424">
        <v>30975540</v>
      </c>
      <c r="B25424" t="s">
        <v>7</v>
      </c>
    </row>
    <row r="25425" spans="1:2" x14ac:dyDescent="0.25">
      <c r="A25425">
        <v>30975548</v>
      </c>
      <c r="B25425" t="s">
        <v>7</v>
      </c>
    </row>
    <row r="25426" spans="1:2" x14ac:dyDescent="0.25">
      <c r="A25426">
        <v>30975546</v>
      </c>
      <c r="B25426" t="s">
        <v>7</v>
      </c>
    </row>
    <row r="25427" spans="1:2" x14ac:dyDescent="0.25">
      <c r="A25427">
        <v>30975554</v>
      </c>
      <c r="B25427" t="s">
        <v>7</v>
      </c>
    </row>
    <row r="25428" spans="1:2" x14ac:dyDescent="0.25">
      <c r="A25428">
        <v>30975574</v>
      </c>
      <c r="B25428" t="s">
        <v>7</v>
      </c>
    </row>
    <row r="25429" spans="1:2" x14ac:dyDescent="0.25">
      <c r="A25429">
        <v>30975572</v>
      </c>
      <c r="B25429" t="s">
        <v>7</v>
      </c>
    </row>
    <row r="25430" spans="1:2" x14ac:dyDescent="0.25">
      <c r="A25430">
        <v>30975558</v>
      </c>
      <c r="B25430" t="s">
        <v>7</v>
      </c>
    </row>
    <row r="25431" spans="1:2" x14ac:dyDescent="0.25">
      <c r="A25431">
        <v>30975559</v>
      </c>
      <c r="B25431" t="s">
        <v>7</v>
      </c>
    </row>
    <row r="25432" spans="1:2" x14ac:dyDescent="0.25">
      <c r="A25432">
        <v>30975587</v>
      </c>
      <c r="B25432" t="s">
        <v>7</v>
      </c>
    </row>
    <row r="25433" spans="1:2" x14ac:dyDescent="0.25">
      <c r="A25433">
        <v>30975584</v>
      </c>
      <c r="B25433" t="s">
        <v>7</v>
      </c>
    </row>
    <row r="25434" spans="1:2" x14ac:dyDescent="0.25">
      <c r="A25434">
        <v>30975579</v>
      </c>
      <c r="B25434" t="s">
        <v>7</v>
      </c>
    </row>
    <row r="25435" spans="1:2" x14ac:dyDescent="0.25">
      <c r="A25435">
        <v>30975581</v>
      </c>
      <c r="B25435" t="s">
        <v>7</v>
      </c>
    </row>
    <row r="25436" spans="1:2" x14ac:dyDescent="0.25">
      <c r="A25436">
        <v>30975593</v>
      </c>
      <c r="B25436" t="s">
        <v>7</v>
      </c>
    </row>
    <row r="25437" spans="1:2" x14ac:dyDescent="0.25">
      <c r="A25437">
        <v>30975591</v>
      </c>
      <c r="B25437" t="s">
        <v>7</v>
      </c>
    </row>
    <row r="25438" spans="1:2" x14ac:dyDescent="0.25">
      <c r="A25438">
        <v>30975595</v>
      </c>
      <c r="B25438" t="s">
        <v>7</v>
      </c>
    </row>
    <row r="25439" spans="1:2" x14ac:dyDescent="0.25">
      <c r="A25439">
        <v>30975607</v>
      </c>
      <c r="B25439" t="s">
        <v>7</v>
      </c>
    </row>
    <row r="25440" spans="1:2" x14ac:dyDescent="0.25">
      <c r="A25440">
        <v>30975603</v>
      </c>
      <c r="B25440" t="s">
        <v>7</v>
      </c>
    </row>
    <row r="25441" spans="1:2" x14ac:dyDescent="0.25">
      <c r="A25441">
        <v>30975608</v>
      </c>
      <c r="B25441" t="s">
        <v>7</v>
      </c>
    </row>
    <row r="25442" spans="1:2" x14ac:dyDescent="0.25">
      <c r="A25442">
        <v>30975599</v>
      </c>
      <c r="B25442" t="s">
        <v>7</v>
      </c>
    </row>
    <row r="25443" spans="1:2" x14ac:dyDescent="0.25">
      <c r="A25443">
        <v>30975602</v>
      </c>
      <c r="B25443" t="s">
        <v>7</v>
      </c>
    </row>
    <row r="25444" spans="1:2" x14ac:dyDescent="0.25">
      <c r="A25444">
        <v>30975621</v>
      </c>
      <c r="B25444" t="s">
        <v>7</v>
      </c>
    </row>
    <row r="25445" spans="1:2" x14ac:dyDescent="0.25">
      <c r="A25445">
        <v>30975618</v>
      </c>
      <c r="B25445" t="s">
        <v>7</v>
      </c>
    </row>
    <row r="25446" spans="1:2" x14ac:dyDescent="0.25">
      <c r="A25446">
        <v>30975610</v>
      </c>
      <c r="B25446" t="s">
        <v>7</v>
      </c>
    </row>
    <row r="25447" spans="1:2" x14ac:dyDescent="0.25">
      <c r="A25447">
        <v>30975623</v>
      </c>
      <c r="B25447" t="s">
        <v>7</v>
      </c>
    </row>
    <row r="25448" spans="1:2" x14ac:dyDescent="0.25">
      <c r="A25448">
        <v>30975613</v>
      </c>
      <c r="B25448" t="s">
        <v>7</v>
      </c>
    </row>
    <row r="25449" spans="1:2" x14ac:dyDescent="0.25">
      <c r="A25449">
        <v>30975625</v>
      </c>
      <c r="B25449" t="s">
        <v>7</v>
      </c>
    </row>
    <row r="25450" spans="1:2" x14ac:dyDescent="0.25">
      <c r="A25450">
        <v>30975626</v>
      </c>
      <c r="B25450" t="s">
        <v>7</v>
      </c>
    </row>
    <row r="25451" spans="1:2" x14ac:dyDescent="0.25">
      <c r="A25451">
        <v>30975633</v>
      </c>
      <c r="B25451" t="s">
        <v>7</v>
      </c>
    </row>
    <row r="25452" spans="1:2" x14ac:dyDescent="0.25">
      <c r="A25452">
        <v>30975630</v>
      </c>
      <c r="B25452" t="s">
        <v>7</v>
      </c>
    </row>
    <row r="25453" spans="1:2" x14ac:dyDescent="0.25">
      <c r="A25453">
        <v>30975641</v>
      </c>
      <c r="B25453" t="s">
        <v>7</v>
      </c>
    </row>
    <row r="25454" spans="1:2" x14ac:dyDescent="0.25">
      <c r="A25454">
        <v>30975643</v>
      </c>
      <c r="B25454" t="s">
        <v>7</v>
      </c>
    </row>
    <row r="25455" spans="1:2" x14ac:dyDescent="0.25">
      <c r="A25455">
        <v>30975629</v>
      </c>
      <c r="B25455" t="s">
        <v>7</v>
      </c>
    </row>
    <row r="25456" spans="1:2" x14ac:dyDescent="0.25">
      <c r="A25456">
        <v>30975651</v>
      </c>
      <c r="B25456" t="s">
        <v>7</v>
      </c>
    </row>
    <row r="25457" spans="1:2" x14ac:dyDescent="0.25">
      <c r="A25457">
        <v>30975635</v>
      </c>
      <c r="B25457" t="s">
        <v>7</v>
      </c>
    </row>
    <row r="25458" spans="1:2" x14ac:dyDescent="0.25">
      <c r="A25458">
        <v>30975642</v>
      </c>
      <c r="B25458" t="s">
        <v>7</v>
      </c>
    </row>
    <row r="25459" spans="1:2" x14ac:dyDescent="0.25">
      <c r="A25459">
        <v>30975654</v>
      </c>
      <c r="B25459" t="s">
        <v>7</v>
      </c>
    </row>
    <row r="25460" spans="1:2" x14ac:dyDescent="0.25">
      <c r="A25460">
        <v>30975658</v>
      </c>
      <c r="B25460" t="s">
        <v>7</v>
      </c>
    </row>
    <row r="25461" spans="1:2" x14ac:dyDescent="0.25">
      <c r="A25461">
        <v>30975672</v>
      </c>
      <c r="B25461" t="s">
        <v>7</v>
      </c>
    </row>
    <row r="25462" spans="1:2" x14ac:dyDescent="0.25">
      <c r="A25462">
        <v>30975664</v>
      </c>
      <c r="B25462" t="s">
        <v>7</v>
      </c>
    </row>
    <row r="25463" spans="1:2" x14ac:dyDescent="0.25">
      <c r="A25463">
        <v>30975677</v>
      </c>
      <c r="B25463" t="s">
        <v>7</v>
      </c>
    </row>
    <row r="25464" spans="1:2" x14ac:dyDescent="0.25">
      <c r="A25464">
        <v>30975659</v>
      </c>
      <c r="B25464" t="s">
        <v>7</v>
      </c>
    </row>
    <row r="25465" spans="1:2" x14ac:dyDescent="0.25">
      <c r="A25465">
        <v>30975663</v>
      </c>
      <c r="B25465" t="s">
        <v>7</v>
      </c>
    </row>
    <row r="25466" spans="1:2" x14ac:dyDescent="0.25">
      <c r="A25466">
        <v>30975667</v>
      </c>
      <c r="B25466" t="s">
        <v>7</v>
      </c>
    </row>
    <row r="25467" spans="1:2" x14ac:dyDescent="0.25">
      <c r="A25467">
        <v>30975680</v>
      </c>
      <c r="B25467" t="s">
        <v>7</v>
      </c>
    </row>
    <row r="25468" spans="1:2" x14ac:dyDescent="0.25">
      <c r="A25468">
        <v>30975674</v>
      </c>
      <c r="B25468" t="s">
        <v>7</v>
      </c>
    </row>
    <row r="25469" spans="1:2" x14ac:dyDescent="0.25">
      <c r="A25469">
        <v>30975682</v>
      </c>
      <c r="B25469" t="s">
        <v>7</v>
      </c>
    </row>
    <row r="25470" spans="1:2" x14ac:dyDescent="0.25">
      <c r="A25470">
        <v>30975684</v>
      </c>
      <c r="B25470" t="s">
        <v>7</v>
      </c>
    </row>
    <row r="25471" spans="1:2" x14ac:dyDescent="0.25">
      <c r="A25471">
        <v>30975662</v>
      </c>
      <c r="B25471" t="s">
        <v>7</v>
      </c>
    </row>
    <row r="25472" spans="1:2" x14ac:dyDescent="0.25">
      <c r="A25472">
        <v>30975685</v>
      </c>
      <c r="B25472" t="s">
        <v>7</v>
      </c>
    </row>
    <row r="25473" spans="1:2" x14ac:dyDescent="0.25">
      <c r="A25473">
        <v>30975710</v>
      </c>
      <c r="B25473" t="s">
        <v>7</v>
      </c>
    </row>
    <row r="25474" spans="1:2" x14ac:dyDescent="0.25">
      <c r="A25474">
        <v>30975701</v>
      </c>
      <c r="B25474" t="s">
        <v>7</v>
      </c>
    </row>
    <row r="25475" spans="1:2" x14ac:dyDescent="0.25">
      <c r="A25475">
        <v>30975709</v>
      </c>
      <c r="B25475" t="s">
        <v>7</v>
      </c>
    </row>
    <row r="25476" spans="1:2" x14ac:dyDescent="0.25">
      <c r="A25476">
        <v>30975713</v>
      </c>
      <c r="B25476" t="s">
        <v>7</v>
      </c>
    </row>
    <row r="25477" spans="1:2" x14ac:dyDescent="0.25">
      <c r="A25477">
        <v>30975708</v>
      </c>
      <c r="B25477" t="s">
        <v>7</v>
      </c>
    </row>
    <row r="25478" spans="1:2" x14ac:dyDescent="0.25">
      <c r="A25478">
        <v>30975686</v>
      </c>
      <c r="B25478" t="s">
        <v>7</v>
      </c>
    </row>
    <row r="25479" spans="1:2" x14ac:dyDescent="0.25">
      <c r="A25479">
        <v>30975712</v>
      </c>
      <c r="B25479" t="s">
        <v>7</v>
      </c>
    </row>
    <row r="25480" spans="1:2" x14ac:dyDescent="0.25">
      <c r="A25480">
        <v>30975694</v>
      </c>
      <c r="B25480" t="s">
        <v>7</v>
      </c>
    </row>
    <row r="25481" spans="1:2" x14ac:dyDescent="0.25">
      <c r="A25481">
        <v>30975719</v>
      </c>
      <c r="B25481" t="s">
        <v>7</v>
      </c>
    </row>
    <row r="25482" spans="1:2" x14ac:dyDescent="0.25">
      <c r="A25482">
        <v>30975721</v>
      </c>
      <c r="B25482" t="s">
        <v>7</v>
      </c>
    </row>
    <row r="25483" spans="1:2" x14ac:dyDescent="0.25">
      <c r="A25483">
        <v>30975729</v>
      </c>
      <c r="B25483" t="s">
        <v>7</v>
      </c>
    </row>
    <row r="25484" spans="1:2" x14ac:dyDescent="0.25">
      <c r="A25484">
        <v>30975752</v>
      </c>
      <c r="B25484" t="s">
        <v>7</v>
      </c>
    </row>
    <row r="25485" spans="1:2" x14ac:dyDescent="0.25">
      <c r="A25485">
        <v>30975749</v>
      </c>
      <c r="B25485" t="s">
        <v>7</v>
      </c>
    </row>
    <row r="25486" spans="1:2" x14ac:dyDescent="0.25">
      <c r="A25486">
        <v>30975789</v>
      </c>
      <c r="B25486" t="s">
        <v>7</v>
      </c>
    </row>
    <row r="25487" spans="1:2" x14ac:dyDescent="0.25">
      <c r="A25487">
        <v>30975745</v>
      </c>
      <c r="B25487" t="s">
        <v>7</v>
      </c>
    </row>
    <row r="25488" spans="1:2" x14ac:dyDescent="0.25">
      <c r="A25488">
        <v>30975783</v>
      </c>
      <c r="B25488" t="s">
        <v>7</v>
      </c>
    </row>
    <row r="25489" spans="1:2" x14ac:dyDescent="0.25">
      <c r="A25489">
        <v>30975785</v>
      </c>
      <c r="B25489" t="s">
        <v>7</v>
      </c>
    </row>
    <row r="25490" spans="1:2" x14ac:dyDescent="0.25">
      <c r="A25490">
        <v>30975733</v>
      </c>
      <c r="B25490" t="s">
        <v>7</v>
      </c>
    </row>
    <row r="25491" spans="1:2" x14ac:dyDescent="0.25">
      <c r="A25491">
        <v>30975755</v>
      </c>
      <c r="B25491" t="s">
        <v>7</v>
      </c>
    </row>
    <row r="25492" spans="1:2" x14ac:dyDescent="0.25">
      <c r="A25492">
        <v>30975754</v>
      </c>
      <c r="B25492" t="s">
        <v>7</v>
      </c>
    </row>
    <row r="25493" spans="1:2" x14ac:dyDescent="0.25">
      <c r="A25493">
        <v>30975780</v>
      </c>
      <c r="B25493" t="s">
        <v>7</v>
      </c>
    </row>
    <row r="25494" spans="1:2" x14ac:dyDescent="0.25">
      <c r="A25494">
        <v>30975791</v>
      </c>
      <c r="B25494" t="s">
        <v>7</v>
      </c>
    </row>
    <row r="25495" spans="1:2" x14ac:dyDescent="0.25">
      <c r="A25495">
        <v>30975793</v>
      </c>
      <c r="B25495" t="s">
        <v>7</v>
      </c>
    </row>
    <row r="25496" spans="1:2" x14ac:dyDescent="0.25">
      <c r="A25496">
        <v>30975834</v>
      </c>
      <c r="B25496" t="s">
        <v>7</v>
      </c>
    </row>
    <row r="25497" spans="1:2" x14ac:dyDescent="0.25">
      <c r="A25497">
        <v>30975827</v>
      </c>
      <c r="B25497" t="s">
        <v>7</v>
      </c>
    </row>
    <row r="25498" spans="1:2" x14ac:dyDescent="0.25">
      <c r="A25498">
        <v>30975844</v>
      </c>
      <c r="B25498" t="s">
        <v>7</v>
      </c>
    </row>
    <row r="25499" spans="1:2" x14ac:dyDescent="0.25">
      <c r="A25499">
        <v>30975831</v>
      </c>
      <c r="B25499" t="s">
        <v>7</v>
      </c>
    </row>
    <row r="25500" spans="1:2" x14ac:dyDescent="0.25">
      <c r="A25500">
        <v>30975811</v>
      </c>
      <c r="B25500" t="s">
        <v>7</v>
      </c>
    </row>
    <row r="25501" spans="1:2" x14ac:dyDescent="0.25">
      <c r="A25501">
        <v>30975797</v>
      </c>
      <c r="B25501" t="s">
        <v>7</v>
      </c>
    </row>
    <row r="25502" spans="1:2" x14ac:dyDescent="0.25">
      <c r="A25502">
        <v>30975798</v>
      </c>
      <c r="B25502" t="s">
        <v>7</v>
      </c>
    </row>
    <row r="25503" spans="1:2" x14ac:dyDescent="0.25">
      <c r="A25503">
        <v>30975795</v>
      </c>
      <c r="B25503" t="s">
        <v>7</v>
      </c>
    </row>
    <row r="25504" spans="1:2" x14ac:dyDescent="0.25">
      <c r="A25504">
        <v>30975794</v>
      </c>
      <c r="B25504" t="s">
        <v>7</v>
      </c>
    </row>
    <row r="25505" spans="1:2" x14ac:dyDescent="0.25">
      <c r="A25505">
        <v>30975860</v>
      </c>
      <c r="B25505" t="s">
        <v>7</v>
      </c>
    </row>
    <row r="25506" spans="1:2" x14ac:dyDescent="0.25">
      <c r="A25506">
        <v>30975863</v>
      </c>
      <c r="B25506" t="s">
        <v>7</v>
      </c>
    </row>
    <row r="25507" spans="1:2" x14ac:dyDescent="0.25">
      <c r="A25507">
        <v>30975870</v>
      </c>
      <c r="B25507" t="s">
        <v>7</v>
      </c>
    </row>
    <row r="25508" spans="1:2" x14ac:dyDescent="0.25">
      <c r="A25508">
        <v>30975871</v>
      </c>
      <c r="B25508" t="s">
        <v>7</v>
      </c>
    </row>
    <row r="25509" spans="1:2" x14ac:dyDescent="0.25">
      <c r="A25509">
        <v>30975869</v>
      </c>
      <c r="B25509" t="s">
        <v>7</v>
      </c>
    </row>
    <row r="25510" spans="1:2" x14ac:dyDescent="0.25">
      <c r="A25510">
        <v>30975877</v>
      </c>
      <c r="B25510" t="s">
        <v>7</v>
      </c>
    </row>
    <row r="25511" spans="1:2" x14ac:dyDescent="0.25">
      <c r="A25511">
        <v>30975878</v>
      </c>
      <c r="B25511" t="s">
        <v>7</v>
      </c>
    </row>
    <row r="25512" spans="1:2" x14ac:dyDescent="0.25">
      <c r="A25512">
        <v>30975899</v>
      </c>
      <c r="B25512" t="s">
        <v>7</v>
      </c>
    </row>
    <row r="25513" spans="1:2" x14ac:dyDescent="0.25">
      <c r="A25513">
        <v>30975900</v>
      </c>
      <c r="B25513" t="s">
        <v>7</v>
      </c>
    </row>
    <row r="25514" spans="1:2" x14ac:dyDescent="0.25">
      <c r="A25514">
        <v>30975880</v>
      </c>
      <c r="B25514" t="s">
        <v>7</v>
      </c>
    </row>
    <row r="25515" spans="1:2" x14ac:dyDescent="0.25">
      <c r="A25515">
        <v>30975883</v>
      </c>
      <c r="B25515" t="s">
        <v>7</v>
      </c>
    </row>
    <row r="25516" spans="1:2" x14ac:dyDescent="0.25">
      <c r="A25516">
        <v>30975902</v>
      </c>
      <c r="B25516" t="s">
        <v>7</v>
      </c>
    </row>
    <row r="25517" spans="1:2" x14ac:dyDescent="0.25">
      <c r="A25517">
        <v>30975904</v>
      </c>
      <c r="B25517" t="s">
        <v>7</v>
      </c>
    </row>
    <row r="25518" spans="1:2" x14ac:dyDescent="0.25">
      <c r="A25518">
        <v>30975925</v>
      </c>
      <c r="B25518" t="s">
        <v>7</v>
      </c>
    </row>
    <row r="25519" spans="1:2" x14ac:dyDescent="0.25">
      <c r="A25519">
        <v>30975920</v>
      </c>
      <c r="B25519" t="s">
        <v>7</v>
      </c>
    </row>
    <row r="25520" spans="1:2" x14ac:dyDescent="0.25">
      <c r="A25520">
        <v>30975923</v>
      </c>
      <c r="B25520" t="s">
        <v>7</v>
      </c>
    </row>
    <row r="25521" spans="1:2" x14ac:dyDescent="0.25">
      <c r="A25521">
        <v>30975922</v>
      </c>
      <c r="B25521" t="s">
        <v>7</v>
      </c>
    </row>
    <row r="25522" spans="1:2" x14ac:dyDescent="0.25">
      <c r="A25522">
        <v>30975905</v>
      </c>
      <c r="B25522" t="s">
        <v>7</v>
      </c>
    </row>
    <row r="25523" spans="1:2" x14ac:dyDescent="0.25">
      <c r="A25523">
        <v>30975926</v>
      </c>
      <c r="B25523" t="s">
        <v>7</v>
      </c>
    </row>
    <row r="25524" spans="1:2" x14ac:dyDescent="0.25">
      <c r="A25524">
        <v>30975945</v>
      </c>
      <c r="B25524" t="s">
        <v>7</v>
      </c>
    </row>
    <row r="25525" spans="1:2" x14ac:dyDescent="0.25">
      <c r="A25525">
        <v>30975955</v>
      </c>
      <c r="B25525" t="s">
        <v>7</v>
      </c>
    </row>
    <row r="25526" spans="1:2" x14ac:dyDescent="0.25">
      <c r="A25526">
        <v>30975952</v>
      </c>
      <c r="B25526" t="s">
        <v>7</v>
      </c>
    </row>
    <row r="25527" spans="1:2" x14ac:dyDescent="0.25">
      <c r="A25527">
        <v>30975937</v>
      </c>
      <c r="B25527" t="s">
        <v>7</v>
      </c>
    </row>
    <row r="25528" spans="1:2" x14ac:dyDescent="0.25">
      <c r="A25528">
        <v>30975956</v>
      </c>
      <c r="B25528" t="s">
        <v>7</v>
      </c>
    </row>
    <row r="25529" spans="1:2" x14ac:dyDescent="0.25">
      <c r="A25529">
        <v>30975960</v>
      </c>
      <c r="B25529" t="s">
        <v>7</v>
      </c>
    </row>
    <row r="25530" spans="1:2" x14ac:dyDescent="0.25">
      <c r="A25530">
        <v>30975969</v>
      </c>
      <c r="B25530" t="s">
        <v>7</v>
      </c>
    </row>
    <row r="25531" spans="1:2" x14ac:dyDescent="0.25">
      <c r="A25531">
        <v>30975963</v>
      </c>
      <c r="B25531" t="s">
        <v>7</v>
      </c>
    </row>
    <row r="25532" spans="1:2" x14ac:dyDescent="0.25">
      <c r="A25532">
        <v>30975967</v>
      </c>
      <c r="B25532" t="s">
        <v>7</v>
      </c>
    </row>
    <row r="25533" spans="1:2" x14ac:dyDescent="0.25">
      <c r="A25533">
        <v>30974791</v>
      </c>
      <c r="B25533" t="s">
        <v>7</v>
      </c>
    </row>
    <row r="25534" spans="1:2" x14ac:dyDescent="0.25">
      <c r="A25534">
        <v>30974769</v>
      </c>
      <c r="B25534" t="s">
        <v>7</v>
      </c>
    </row>
    <row r="25535" spans="1:2" x14ac:dyDescent="0.25">
      <c r="A25535">
        <v>30975964</v>
      </c>
      <c r="B25535" t="s">
        <v>7</v>
      </c>
    </row>
    <row r="25536" spans="1:2" x14ac:dyDescent="0.25">
      <c r="A25536">
        <v>30974764</v>
      </c>
      <c r="B25536" t="s">
        <v>7</v>
      </c>
    </row>
    <row r="25537" spans="1:2" x14ac:dyDescent="0.25">
      <c r="A25537">
        <v>30974812</v>
      </c>
      <c r="B25537" t="s">
        <v>7</v>
      </c>
    </row>
    <row r="25538" spans="1:2" x14ac:dyDescent="0.25">
      <c r="A25538">
        <v>30975968</v>
      </c>
      <c r="B25538" t="s">
        <v>7</v>
      </c>
    </row>
    <row r="25539" spans="1:2" x14ac:dyDescent="0.25">
      <c r="A25539">
        <v>30974778</v>
      </c>
      <c r="B25539" t="s">
        <v>7</v>
      </c>
    </row>
    <row r="25540" spans="1:2" x14ac:dyDescent="0.25">
      <c r="A25540">
        <v>30974837</v>
      </c>
      <c r="B25540" t="s">
        <v>7</v>
      </c>
    </row>
    <row r="25541" spans="1:2" x14ac:dyDescent="0.25">
      <c r="A25541">
        <v>30974946</v>
      </c>
      <c r="B25541" t="s">
        <v>7</v>
      </c>
    </row>
    <row r="25542" spans="1:2" x14ac:dyDescent="0.25">
      <c r="A25542">
        <v>30974982</v>
      </c>
      <c r="B25542" t="s">
        <v>7</v>
      </c>
    </row>
    <row r="25543" spans="1:2" x14ac:dyDescent="0.25">
      <c r="A25543">
        <v>30975012</v>
      </c>
      <c r="B25543" t="s">
        <v>7</v>
      </c>
    </row>
    <row r="25544" spans="1:2" x14ac:dyDescent="0.25">
      <c r="A25544">
        <v>30974842</v>
      </c>
      <c r="B25544" t="s">
        <v>7</v>
      </c>
    </row>
    <row r="25545" spans="1:2" x14ac:dyDescent="0.25">
      <c r="A25545">
        <v>30977249</v>
      </c>
      <c r="B25545" t="s">
        <v>7</v>
      </c>
    </row>
    <row r="25546" spans="1:2" x14ac:dyDescent="0.25">
      <c r="A25546">
        <v>30974880</v>
      </c>
      <c r="B25546" t="s">
        <v>7</v>
      </c>
    </row>
    <row r="25547" spans="1:2" x14ac:dyDescent="0.25">
      <c r="A25547">
        <v>30976840</v>
      </c>
      <c r="B25547" t="s">
        <v>7</v>
      </c>
    </row>
    <row r="25548" spans="1:2" x14ac:dyDescent="0.25">
      <c r="A25548">
        <v>30975081</v>
      </c>
      <c r="B25548" t="s">
        <v>7</v>
      </c>
    </row>
    <row r="25549" spans="1:2" x14ac:dyDescent="0.25">
      <c r="A25549">
        <v>30975088</v>
      </c>
      <c r="B25549" t="s">
        <v>7</v>
      </c>
    </row>
    <row r="25550" spans="1:2" x14ac:dyDescent="0.25">
      <c r="A25550">
        <v>30977270</v>
      </c>
      <c r="B25550" t="s">
        <v>7</v>
      </c>
    </row>
    <row r="25551" spans="1:2" x14ac:dyDescent="0.25">
      <c r="A25551">
        <v>30977274</v>
      </c>
      <c r="B25551" t="s">
        <v>7</v>
      </c>
    </row>
    <row r="25552" spans="1:2" x14ac:dyDescent="0.25">
      <c r="A25552">
        <v>30977260</v>
      </c>
      <c r="B25552" t="s">
        <v>7</v>
      </c>
    </row>
    <row r="25553" spans="1:2" x14ac:dyDescent="0.25">
      <c r="A25553">
        <v>30977276</v>
      </c>
      <c r="B25553" t="s">
        <v>7</v>
      </c>
    </row>
    <row r="25554" spans="1:2" x14ac:dyDescent="0.25">
      <c r="A25554">
        <v>30977264</v>
      </c>
      <c r="B25554" t="s">
        <v>7</v>
      </c>
    </row>
    <row r="25555" spans="1:2" x14ac:dyDescent="0.25">
      <c r="A25555">
        <v>30977240</v>
      </c>
      <c r="B25555" t="s">
        <v>7</v>
      </c>
    </row>
    <row r="25556" spans="1:2" x14ac:dyDescent="0.25">
      <c r="A25556">
        <v>30977238</v>
      </c>
      <c r="B25556" t="s">
        <v>7</v>
      </c>
    </row>
    <row r="25557" spans="1:2" x14ac:dyDescent="0.25">
      <c r="A25557">
        <v>30977265</v>
      </c>
      <c r="B25557" t="s">
        <v>7</v>
      </c>
    </row>
    <row r="25558" spans="1:2" x14ac:dyDescent="0.25">
      <c r="A25558">
        <v>30977239</v>
      </c>
      <c r="B25558" t="s">
        <v>7</v>
      </c>
    </row>
    <row r="25559" spans="1:2" x14ac:dyDescent="0.25">
      <c r="A25559">
        <v>30977236</v>
      </c>
      <c r="B25559" t="s">
        <v>7</v>
      </c>
    </row>
    <row r="25560" spans="1:2" x14ac:dyDescent="0.25">
      <c r="A25560">
        <v>30977266</v>
      </c>
      <c r="B25560" t="s">
        <v>7</v>
      </c>
    </row>
    <row r="25561" spans="1:2" x14ac:dyDescent="0.25">
      <c r="A25561">
        <v>30977263</v>
      </c>
      <c r="B25561" t="s">
        <v>7</v>
      </c>
    </row>
    <row r="25562" spans="1:2" x14ac:dyDescent="0.25">
      <c r="A25562">
        <v>30977241</v>
      </c>
      <c r="B25562" t="s">
        <v>7</v>
      </c>
    </row>
    <row r="25563" spans="1:2" x14ac:dyDescent="0.25">
      <c r="A25563">
        <v>30977244</v>
      </c>
      <c r="B25563" t="s">
        <v>7</v>
      </c>
    </row>
    <row r="25564" spans="1:2" x14ac:dyDescent="0.25">
      <c r="A25564">
        <v>30977243</v>
      </c>
      <c r="B25564" t="s">
        <v>7</v>
      </c>
    </row>
    <row r="25565" spans="1:2" x14ac:dyDescent="0.25">
      <c r="A25565">
        <v>30977247</v>
      </c>
      <c r="B25565" t="s">
        <v>7</v>
      </c>
    </row>
    <row r="25566" spans="1:2" x14ac:dyDescent="0.25">
      <c r="A25566">
        <v>30977085</v>
      </c>
      <c r="B25566" t="s">
        <v>7</v>
      </c>
    </row>
    <row r="25567" spans="1:2" x14ac:dyDescent="0.25">
      <c r="A25567">
        <v>30977149</v>
      </c>
      <c r="B25567" t="s">
        <v>7</v>
      </c>
    </row>
    <row r="25568" spans="1:2" x14ac:dyDescent="0.25">
      <c r="A25568">
        <v>30977075</v>
      </c>
      <c r="B25568" t="s">
        <v>7</v>
      </c>
    </row>
    <row r="25569" spans="1:2" x14ac:dyDescent="0.25">
      <c r="A25569">
        <v>30977088</v>
      </c>
      <c r="B25569" t="s">
        <v>7</v>
      </c>
    </row>
    <row r="25570" spans="1:2" x14ac:dyDescent="0.25">
      <c r="A25570">
        <v>30977074</v>
      </c>
      <c r="B25570" t="s">
        <v>7</v>
      </c>
    </row>
    <row r="25571" spans="1:2" x14ac:dyDescent="0.25">
      <c r="A25571">
        <v>30977081</v>
      </c>
      <c r="B25571" t="s">
        <v>7</v>
      </c>
    </row>
    <row r="25572" spans="1:2" x14ac:dyDescent="0.25">
      <c r="A25572">
        <v>30977089</v>
      </c>
      <c r="B25572" t="s">
        <v>7</v>
      </c>
    </row>
    <row r="25573" spans="1:2" x14ac:dyDescent="0.25">
      <c r="A25573">
        <v>30977093</v>
      </c>
      <c r="B25573" t="s">
        <v>7</v>
      </c>
    </row>
    <row r="25574" spans="1:2" x14ac:dyDescent="0.25">
      <c r="A25574">
        <v>30977094</v>
      </c>
      <c r="B25574" t="s">
        <v>7</v>
      </c>
    </row>
    <row r="25575" spans="1:2" x14ac:dyDescent="0.25">
      <c r="A25575">
        <v>30977096</v>
      </c>
      <c r="B25575" t="s">
        <v>7</v>
      </c>
    </row>
    <row r="25576" spans="1:2" x14ac:dyDescent="0.25">
      <c r="A25576">
        <v>30977104</v>
      </c>
      <c r="B25576" t="s">
        <v>7</v>
      </c>
    </row>
    <row r="25577" spans="1:2" x14ac:dyDescent="0.25">
      <c r="A25577">
        <v>30977106</v>
      </c>
      <c r="B25577" t="s">
        <v>7</v>
      </c>
    </row>
    <row r="25578" spans="1:2" x14ac:dyDescent="0.25">
      <c r="A25578">
        <v>30977101</v>
      </c>
      <c r="B25578" t="s">
        <v>7</v>
      </c>
    </row>
    <row r="25579" spans="1:2" x14ac:dyDescent="0.25">
      <c r="A25579">
        <v>30977102</v>
      </c>
      <c r="B25579" t="s">
        <v>7</v>
      </c>
    </row>
    <row r="25580" spans="1:2" x14ac:dyDescent="0.25">
      <c r="A25580">
        <v>30977099</v>
      </c>
      <c r="B25580" t="s">
        <v>7</v>
      </c>
    </row>
    <row r="25581" spans="1:2" x14ac:dyDescent="0.25">
      <c r="A25581">
        <v>30977108</v>
      </c>
      <c r="B25581" t="s">
        <v>7</v>
      </c>
    </row>
    <row r="25582" spans="1:2" x14ac:dyDescent="0.25">
      <c r="A25582">
        <v>30977105</v>
      </c>
      <c r="B25582" t="s">
        <v>7</v>
      </c>
    </row>
    <row r="25583" spans="1:2" x14ac:dyDescent="0.25">
      <c r="A25583">
        <v>30977107</v>
      </c>
      <c r="B25583" t="s">
        <v>7</v>
      </c>
    </row>
    <row r="25584" spans="1:2" x14ac:dyDescent="0.25">
      <c r="A25584">
        <v>30977110</v>
      </c>
      <c r="B25584" t="s">
        <v>7</v>
      </c>
    </row>
    <row r="25585" spans="1:2" x14ac:dyDescent="0.25">
      <c r="A25585">
        <v>30977113</v>
      </c>
      <c r="B25585" t="s">
        <v>7</v>
      </c>
    </row>
    <row r="25586" spans="1:2" x14ac:dyDescent="0.25">
      <c r="A25586">
        <v>30977115</v>
      </c>
      <c r="B25586" t="s">
        <v>7</v>
      </c>
    </row>
    <row r="25587" spans="1:2" x14ac:dyDescent="0.25">
      <c r="A25587">
        <v>30977119</v>
      </c>
      <c r="B25587" t="s">
        <v>7</v>
      </c>
    </row>
    <row r="25588" spans="1:2" x14ac:dyDescent="0.25">
      <c r="A25588">
        <v>30977123</v>
      </c>
      <c r="B25588" t="s">
        <v>7</v>
      </c>
    </row>
    <row r="25589" spans="1:2" x14ac:dyDescent="0.25">
      <c r="A25589">
        <v>30977124</v>
      </c>
      <c r="B25589" t="s">
        <v>7</v>
      </c>
    </row>
    <row r="25590" spans="1:2" x14ac:dyDescent="0.25">
      <c r="A25590">
        <v>28213416</v>
      </c>
      <c r="B25590" t="s">
        <v>7</v>
      </c>
    </row>
    <row r="25591" spans="1:2" x14ac:dyDescent="0.25">
      <c r="A25591">
        <v>28735596</v>
      </c>
      <c r="B25591" t="s">
        <v>7</v>
      </c>
    </row>
    <row r="25592" spans="1:2" x14ac:dyDescent="0.25">
      <c r="A25592">
        <v>28129745</v>
      </c>
      <c r="B25592" t="s">
        <v>7</v>
      </c>
    </row>
    <row r="25593" spans="1:2" x14ac:dyDescent="0.25">
      <c r="A25593">
        <v>26132689</v>
      </c>
      <c r="B25593" t="s">
        <v>7</v>
      </c>
    </row>
    <row r="25594" spans="1:2" x14ac:dyDescent="0.25">
      <c r="A25594">
        <v>28130956</v>
      </c>
      <c r="B25594" t="s">
        <v>7</v>
      </c>
    </row>
    <row r="25595" spans="1:2" x14ac:dyDescent="0.25">
      <c r="A25595">
        <v>26134496</v>
      </c>
      <c r="B25595" t="s">
        <v>7</v>
      </c>
    </row>
    <row r="25596" spans="1:2" x14ac:dyDescent="0.25">
      <c r="A25596">
        <v>28126605</v>
      </c>
      <c r="B25596" t="s">
        <v>7</v>
      </c>
    </row>
    <row r="25597" spans="1:2" x14ac:dyDescent="0.25">
      <c r="A25597">
        <v>26134507</v>
      </c>
      <c r="B25597" t="s">
        <v>7</v>
      </c>
    </row>
    <row r="25598" spans="1:2" x14ac:dyDescent="0.25">
      <c r="A25598">
        <v>22057909</v>
      </c>
      <c r="B25598" t="s">
        <v>7</v>
      </c>
    </row>
    <row r="25599" spans="1:2" x14ac:dyDescent="0.25">
      <c r="A25599">
        <v>30978697</v>
      </c>
      <c r="B25599" t="s">
        <v>7</v>
      </c>
    </row>
    <row r="25600" spans="1:2" x14ac:dyDescent="0.25">
      <c r="A25600">
        <v>30978695</v>
      </c>
      <c r="B25600" t="s">
        <v>7</v>
      </c>
    </row>
    <row r="25601" spans="1:2" x14ac:dyDescent="0.25">
      <c r="A25601">
        <v>30978692</v>
      </c>
      <c r="B25601" t="s">
        <v>7</v>
      </c>
    </row>
    <row r="25602" spans="1:2" x14ac:dyDescent="0.25">
      <c r="A25602">
        <v>30978701</v>
      </c>
      <c r="B25602" t="s">
        <v>7</v>
      </c>
    </row>
    <row r="25603" spans="1:2" x14ac:dyDescent="0.25">
      <c r="A25603">
        <v>30978702</v>
      </c>
      <c r="B25603" t="s">
        <v>7</v>
      </c>
    </row>
    <row r="25604" spans="1:2" x14ac:dyDescent="0.25">
      <c r="A25604">
        <v>30978698</v>
      </c>
      <c r="B25604" t="s">
        <v>7</v>
      </c>
    </row>
    <row r="25605" spans="1:2" x14ac:dyDescent="0.25">
      <c r="A25605">
        <v>30978685</v>
      </c>
      <c r="B25605" t="s">
        <v>7</v>
      </c>
    </row>
    <row r="25606" spans="1:2" x14ac:dyDescent="0.25">
      <c r="A25606">
        <v>30978688</v>
      </c>
      <c r="B25606" t="s">
        <v>7</v>
      </c>
    </row>
    <row r="25607" spans="1:2" x14ac:dyDescent="0.25">
      <c r="A25607">
        <v>30978705</v>
      </c>
      <c r="B25607" t="s">
        <v>7</v>
      </c>
    </row>
    <row r="25608" spans="1:2" x14ac:dyDescent="0.25">
      <c r="A25608">
        <v>30978684</v>
      </c>
      <c r="B25608" t="s">
        <v>7</v>
      </c>
    </row>
    <row r="25609" spans="1:2" x14ac:dyDescent="0.25">
      <c r="A25609">
        <v>30978347</v>
      </c>
      <c r="B25609" t="s">
        <v>7</v>
      </c>
    </row>
    <row r="25610" spans="1:2" x14ac:dyDescent="0.25">
      <c r="A25610">
        <v>30978351</v>
      </c>
      <c r="B25610" t="s">
        <v>7</v>
      </c>
    </row>
    <row r="25611" spans="1:2" x14ac:dyDescent="0.25">
      <c r="A25611">
        <v>30978670</v>
      </c>
      <c r="B25611" t="s">
        <v>7</v>
      </c>
    </row>
    <row r="25612" spans="1:2" x14ac:dyDescent="0.25">
      <c r="A25612">
        <v>30978673</v>
      </c>
      <c r="B25612" t="s">
        <v>7</v>
      </c>
    </row>
    <row r="25613" spans="1:2" x14ac:dyDescent="0.25">
      <c r="A25613">
        <v>30978675</v>
      </c>
      <c r="B25613" t="s">
        <v>7</v>
      </c>
    </row>
    <row r="25614" spans="1:2" x14ac:dyDescent="0.25">
      <c r="A25614">
        <v>30978678</v>
      </c>
      <c r="B25614" t="s">
        <v>7</v>
      </c>
    </row>
    <row r="25615" spans="1:2" x14ac:dyDescent="0.25">
      <c r="A25615">
        <v>30978677</v>
      </c>
      <c r="B25615" t="s">
        <v>7</v>
      </c>
    </row>
    <row r="25616" spans="1:2" x14ac:dyDescent="0.25">
      <c r="A25616">
        <v>30978672</v>
      </c>
      <c r="B25616" t="s">
        <v>7</v>
      </c>
    </row>
    <row r="25617" spans="1:2" x14ac:dyDescent="0.25">
      <c r="A25617">
        <v>30978674</v>
      </c>
      <c r="B25617" t="s">
        <v>7</v>
      </c>
    </row>
    <row r="25618" spans="1:2" x14ac:dyDescent="0.25">
      <c r="A25618">
        <v>30978682</v>
      </c>
      <c r="B25618" t="s">
        <v>7</v>
      </c>
    </row>
    <row r="25619" spans="1:2" x14ac:dyDescent="0.25">
      <c r="A25619">
        <v>30978676</v>
      </c>
      <c r="B25619" t="s">
        <v>7</v>
      </c>
    </row>
    <row r="25620" spans="1:2" x14ac:dyDescent="0.25">
      <c r="A25620">
        <v>30978627</v>
      </c>
      <c r="B25620" t="s">
        <v>7</v>
      </c>
    </row>
    <row r="25621" spans="1:2" x14ac:dyDescent="0.25">
      <c r="A25621">
        <v>30978632</v>
      </c>
      <c r="B25621" t="s">
        <v>7</v>
      </c>
    </row>
    <row r="25622" spans="1:2" x14ac:dyDescent="0.25">
      <c r="A25622">
        <v>30978349</v>
      </c>
      <c r="B25622" t="s">
        <v>7</v>
      </c>
    </row>
    <row r="25623" spans="1:2" x14ac:dyDescent="0.25">
      <c r="A25623">
        <v>30978646</v>
      </c>
      <c r="B25623" t="s">
        <v>7</v>
      </c>
    </row>
    <row r="25624" spans="1:2" x14ac:dyDescent="0.25">
      <c r="A25624">
        <v>30978655</v>
      </c>
      <c r="B25624" t="s">
        <v>7</v>
      </c>
    </row>
    <row r="25625" spans="1:2" x14ac:dyDescent="0.25">
      <c r="A25625">
        <v>30978640</v>
      </c>
      <c r="B25625" t="s">
        <v>7</v>
      </c>
    </row>
    <row r="25626" spans="1:2" x14ac:dyDescent="0.25">
      <c r="A25626">
        <v>30978630</v>
      </c>
      <c r="B25626" t="s">
        <v>7</v>
      </c>
    </row>
    <row r="25627" spans="1:2" x14ac:dyDescent="0.25">
      <c r="A25627">
        <v>30978667</v>
      </c>
      <c r="B25627" t="s">
        <v>7</v>
      </c>
    </row>
    <row r="25628" spans="1:2" x14ac:dyDescent="0.25">
      <c r="A25628">
        <v>30978661</v>
      </c>
      <c r="B25628" t="s">
        <v>7</v>
      </c>
    </row>
    <row r="25629" spans="1:2" x14ac:dyDescent="0.25">
      <c r="A25629">
        <v>30978658</v>
      </c>
      <c r="B25629" t="s">
        <v>7</v>
      </c>
    </row>
    <row r="25630" spans="1:2" x14ac:dyDescent="0.25">
      <c r="A25630">
        <v>30978666</v>
      </c>
      <c r="B25630" t="s">
        <v>7</v>
      </c>
    </row>
    <row r="25631" spans="1:2" x14ac:dyDescent="0.25">
      <c r="A25631">
        <v>30978647</v>
      </c>
      <c r="B25631" t="s">
        <v>7</v>
      </c>
    </row>
    <row r="25632" spans="1:2" x14ac:dyDescent="0.25">
      <c r="A25632">
        <v>30978531</v>
      </c>
      <c r="B25632" t="s">
        <v>7</v>
      </c>
    </row>
    <row r="25633" spans="1:2" x14ac:dyDescent="0.25">
      <c r="A25633">
        <v>30978532</v>
      </c>
      <c r="B25633" t="s">
        <v>7</v>
      </c>
    </row>
    <row r="25634" spans="1:2" x14ac:dyDescent="0.25">
      <c r="A25634">
        <v>30978535</v>
      </c>
      <c r="B25634" t="s">
        <v>7</v>
      </c>
    </row>
    <row r="25635" spans="1:2" x14ac:dyDescent="0.25">
      <c r="A25635">
        <v>30978534</v>
      </c>
      <c r="B25635" t="s">
        <v>7</v>
      </c>
    </row>
    <row r="25636" spans="1:2" x14ac:dyDescent="0.25">
      <c r="A25636">
        <v>30978536</v>
      </c>
      <c r="B25636" t="s">
        <v>7</v>
      </c>
    </row>
    <row r="25637" spans="1:2" x14ac:dyDescent="0.25">
      <c r="A25637">
        <v>30978551</v>
      </c>
      <c r="B25637" t="s">
        <v>7</v>
      </c>
    </row>
    <row r="25638" spans="1:2" x14ac:dyDescent="0.25">
      <c r="A25638">
        <v>30978550</v>
      </c>
      <c r="B25638" t="s">
        <v>7</v>
      </c>
    </row>
    <row r="25639" spans="1:2" x14ac:dyDescent="0.25">
      <c r="A25639">
        <v>30978547</v>
      </c>
      <c r="B25639" t="s">
        <v>7</v>
      </c>
    </row>
    <row r="25640" spans="1:2" x14ac:dyDescent="0.25">
      <c r="A25640">
        <v>30978537</v>
      </c>
      <c r="B25640" t="s">
        <v>7</v>
      </c>
    </row>
    <row r="25641" spans="1:2" x14ac:dyDescent="0.25">
      <c r="A25641">
        <v>30978542</v>
      </c>
      <c r="B25641" t="s">
        <v>7</v>
      </c>
    </row>
    <row r="25642" spans="1:2" x14ac:dyDescent="0.25">
      <c r="A25642">
        <v>30978528</v>
      </c>
      <c r="B25642" t="s">
        <v>7</v>
      </c>
    </row>
    <row r="25643" spans="1:2" x14ac:dyDescent="0.25">
      <c r="A25643">
        <v>30978553</v>
      </c>
      <c r="B25643" t="s">
        <v>7</v>
      </c>
    </row>
    <row r="25644" spans="1:2" x14ac:dyDescent="0.25">
      <c r="A25644">
        <v>30978555</v>
      </c>
      <c r="B25644" t="s">
        <v>7</v>
      </c>
    </row>
    <row r="25645" spans="1:2" x14ac:dyDescent="0.25">
      <c r="A25645">
        <v>30978554</v>
      </c>
      <c r="B25645" t="s">
        <v>7</v>
      </c>
    </row>
    <row r="25646" spans="1:2" x14ac:dyDescent="0.25">
      <c r="A25646">
        <v>30978571</v>
      </c>
      <c r="B25646" t="s">
        <v>7</v>
      </c>
    </row>
    <row r="25647" spans="1:2" x14ac:dyDescent="0.25">
      <c r="A25647">
        <v>30978570</v>
      </c>
      <c r="B25647" t="s">
        <v>7</v>
      </c>
    </row>
    <row r="25648" spans="1:2" x14ac:dyDescent="0.25">
      <c r="A25648">
        <v>30978559</v>
      </c>
      <c r="B25648" t="s">
        <v>7</v>
      </c>
    </row>
    <row r="25649" spans="1:2" x14ac:dyDescent="0.25">
      <c r="A25649">
        <v>30978572</v>
      </c>
      <c r="B25649" t="s">
        <v>7</v>
      </c>
    </row>
    <row r="25650" spans="1:2" x14ac:dyDescent="0.25">
      <c r="A25650">
        <v>30978569</v>
      </c>
      <c r="B25650" t="s">
        <v>7</v>
      </c>
    </row>
    <row r="25651" spans="1:2" x14ac:dyDescent="0.25">
      <c r="A25651">
        <v>30978573</v>
      </c>
      <c r="B25651" t="s">
        <v>7</v>
      </c>
    </row>
    <row r="25652" spans="1:2" x14ac:dyDescent="0.25">
      <c r="A25652">
        <v>30978563</v>
      </c>
      <c r="B25652" t="s">
        <v>7</v>
      </c>
    </row>
    <row r="25653" spans="1:2" x14ac:dyDescent="0.25">
      <c r="A25653">
        <v>30978582</v>
      </c>
      <c r="B25653" t="s">
        <v>7</v>
      </c>
    </row>
    <row r="25654" spans="1:2" x14ac:dyDescent="0.25">
      <c r="A25654">
        <v>30978586</v>
      </c>
      <c r="B25654" t="s">
        <v>7</v>
      </c>
    </row>
    <row r="25655" spans="1:2" x14ac:dyDescent="0.25">
      <c r="A25655">
        <v>30978591</v>
      </c>
      <c r="B25655" t="s">
        <v>7</v>
      </c>
    </row>
    <row r="25656" spans="1:2" x14ac:dyDescent="0.25">
      <c r="A25656">
        <v>30978585</v>
      </c>
      <c r="B25656" t="s">
        <v>7</v>
      </c>
    </row>
    <row r="25657" spans="1:2" x14ac:dyDescent="0.25">
      <c r="A25657">
        <v>30978584</v>
      </c>
      <c r="B25657" t="s">
        <v>7</v>
      </c>
    </row>
    <row r="25658" spans="1:2" x14ac:dyDescent="0.25">
      <c r="A25658">
        <v>30978601</v>
      </c>
      <c r="B25658" t="s">
        <v>7</v>
      </c>
    </row>
    <row r="25659" spans="1:2" x14ac:dyDescent="0.25">
      <c r="A25659">
        <v>30978602</v>
      </c>
      <c r="B25659" t="s">
        <v>7</v>
      </c>
    </row>
    <row r="25660" spans="1:2" x14ac:dyDescent="0.25">
      <c r="A25660">
        <v>30978600</v>
      </c>
      <c r="B25660" t="s">
        <v>7</v>
      </c>
    </row>
    <row r="25661" spans="1:2" x14ac:dyDescent="0.25">
      <c r="A25661">
        <v>30978592</v>
      </c>
      <c r="B25661" t="s">
        <v>7</v>
      </c>
    </row>
    <row r="25662" spans="1:2" x14ac:dyDescent="0.25">
      <c r="A25662">
        <v>30978607</v>
      </c>
      <c r="B25662" t="s">
        <v>7</v>
      </c>
    </row>
    <row r="25663" spans="1:2" x14ac:dyDescent="0.25">
      <c r="A25663">
        <v>30978606</v>
      </c>
      <c r="B25663" t="s">
        <v>7</v>
      </c>
    </row>
    <row r="25664" spans="1:2" x14ac:dyDescent="0.25">
      <c r="A25664">
        <v>30978595</v>
      </c>
      <c r="B25664" t="s">
        <v>7</v>
      </c>
    </row>
    <row r="25665" spans="1:2" x14ac:dyDescent="0.25">
      <c r="A25665">
        <v>30978604</v>
      </c>
      <c r="B25665" t="s">
        <v>7</v>
      </c>
    </row>
    <row r="25666" spans="1:2" x14ac:dyDescent="0.25">
      <c r="A25666">
        <v>30978610</v>
      </c>
      <c r="B25666" t="s">
        <v>7</v>
      </c>
    </row>
    <row r="25667" spans="1:2" x14ac:dyDescent="0.25">
      <c r="A25667">
        <v>30978609</v>
      </c>
      <c r="B25667" t="s">
        <v>7</v>
      </c>
    </row>
    <row r="25668" spans="1:2" x14ac:dyDescent="0.25">
      <c r="A25668">
        <v>30978612</v>
      </c>
      <c r="B25668" t="s">
        <v>7</v>
      </c>
    </row>
    <row r="25669" spans="1:2" x14ac:dyDescent="0.25">
      <c r="A25669">
        <v>30978614</v>
      </c>
      <c r="B25669" t="s">
        <v>7</v>
      </c>
    </row>
    <row r="25670" spans="1:2" x14ac:dyDescent="0.25">
      <c r="A25670">
        <v>30978618</v>
      </c>
      <c r="B25670" t="s">
        <v>7</v>
      </c>
    </row>
    <row r="25671" spans="1:2" x14ac:dyDescent="0.25">
      <c r="A25671">
        <v>30978617</v>
      </c>
      <c r="B25671" t="s">
        <v>7</v>
      </c>
    </row>
    <row r="25672" spans="1:2" x14ac:dyDescent="0.25">
      <c r="A25672">
        <v>30978613</v>
      </c>
      <c r="B25672" t="s">
        <v>7</v>
      </c>
    </row>
    <row r="25673" spans="1:2" x14ac:dyDescent="0.25">
      <c r="A25673">
        <v>30978616</v>
      </c>
      <c r="B25673" t="s">
        <v>7</v>
      </c>
    </row>
    <row r="25674" spans="1:2" x14ac:dyDescent="0.25">
      <c r="A25674">
        <v>30978709</v>
      </c>
      <c r="B25674" t="s">
        <v>7</v>
      </c>
    </row>
    <row r="25675" spans="1:2" x14ac:dyDescent="0.25">
      <c r="A25675">
        <v>30978713</v>
      </c>
      <c r="B25675" t="s">
        <v>7</v>
      </c>
    </row>
    <row r="25676" spans="1:2" x14ac:dyDescent="0.25">
      <c r="A25676">
        <v>30978615</v>
      </c>
      <c r="B25676" t="s">
        <v>7</v>
      </c>
    </row>
    <row r="25677" spans="1:2" x14ac:dyDescent="0.25">
      <c r="A25677">
        <v>30978707</v>
      </c>
      <c r="B25677" t="s">
        <v>7</v>
      </c>
    </row>
    <row r="25678" spans="1:2" x14ac:dyDescent="0.25">
      <c r="A25678">
        <v>30978710</v>
      </c>
      <c r="B25678" t="s">
        <v>7</v>
      </c>
    </row>
    <row r="25679" spans="1:2" x14ac:dyDescent="0.25">
      <c r="A25679">
        <v>30977383</v>
      </c>
      <c r="B25679" t="s">
        <v>7</v>
      </c>
    </row>
    <row r="25680" spans="1:2" x14ac:dyDescent="0.25">
      <c r="A25680">
        <v>30977384</v>
      </c>
      <c r="B25680" t="s">
        <v>7</v>
      </c>
    </row>
    <row r="25681" spans="1:2" x14ac:dyDescent="0.25">
      <c r="A25681">
        <v>30977386</v>
      </c>
      <c r="B25681" t="s">
        <v>7</v>
      </c>
    </row>
    <row r="25682" spans="1:2" x14ac:dyDescent="0.25">
      <c r="A25682">
        <v>30977396</v>
      </c>
      <c r="B25682" t="s">
        <v>7</v>
      </c>
    </row>
    <row r="25683" spans="1:2" x14ac:dyDescent="0.25">
      <c r="A25683">
        <v>30977400</v>
      </c>
      <c r="B25683" t="s">
        <v>7</v>
      </c>
    </row>
    <row r="25684" spans="1:2" x14ac:dyDescent="0.25">
      <c r="A25684">
        <v>30977393</v>
      </c>
      <c r="B25684" t="s">
        <v>7</v>
      </c>
    </row>
    <row r="25685" spans="1:2" x14ac:dyDescent="0.25">
      <c r="A25685">
        <v>30977394</v>
      </c>
      <c r="B25685" t="s">
        <v>7</v>
      </c>
    </row>
    <row r="25686" spans="1:2" x14ac:dyDescent="0.25">
      <c r="A25686">
        <v>30977406</v>
      </c>
      <c r="B25686" t="s">
        <v>7</v>
      </c>
    </row>
    <row r="25687" spans="1:2" x14ac:dyDescent="0.25">
      <c r="A25687">
        <v>30977403</v>
      </c>
      <c r="B25687" t="s">
        <v>7</v>
      </c>
    </row>
    <row r="25688" spans="1:2" x14ac:dyDescent="0.25">
      <c r="A25688">
        <v>30977398</v>
      </c>
      <c r="B25688" t="s">
        <v>7</v>
      </c>
    </row>
    <row r="25689" spans="1:2" x14ac:dyDescent="0.25">
      <c r="A25689">
        <v>30977401</v>
      </c>
      <c r="B25689" t="s">
        <v>7</v>
      </c>
    </row>
    <row r="25690" spans="1:2" x14ac:dyDescent="0.25">
      <c r="A25690">
        <v>30977404</v>
      </c>
      <c r="B25690" t="s">
        <v>7</v>
      </c>
    </row>
    <row r="25691" spans="1:2" x14ac:dyDescent="0.25">
      <c r="A25691">
        <v>30977391</v>
      </c>
      <c r="B25691" t="s">
        <v>7</v>
      </c>
    </row>
    <row r="25692" spans="1:2" x14ac:dyDescent="0.25">
      <c r="A25692">
        <v>30977407</v>
      </c>
      <c r="B25692" t="s">
        <v>7</v>
      </c>
    </row>
    <row r="25693" spans="1:2" x14ac:dyDescent="0.25">
      <c r="A25693">
        <v>30977408</v>
      </c>
      <c r="B25693" t="s">
        <v>7</v>
      </c>
    </row>
    <row r="25694" spans="1:2" x14ac:dyDescent="0.25">
      <c r="A25694">
        <v>30977409</v>
      </c>
      <c r="B25694" t="s">
        <v>7</v>
      </c>
    </row>
    <row r="25695" spans="1:2" x14ac:dyDescent="0.25">
      <c r="A25695">
        <v>30977412</v>
      </c>
      <c r="B25695" t="s">
        <v>7</v>
      </c>
    </row>
    <row r="25696" spans="1:2" x14ac:dyDescent="0.25">
      <c r="A25696">
        <v>30977424</v>
      </c>
      <c r="B25696" t="s">
        <v>7</v>
      </c>
    </row>
    <row r="25697" spans="1:2" x14ac:dyDescent="0.25">
      <c r="A25697">
        <v>30977414</v>
      </c>
      <c r="B25697" t="s">
        <v>7</v>
      </c>
    </row>
    <row r="25698" spans="1:2" x14ac:dyDescent="0.25">
      <c r="A25698">
        <v>30977418</v>
      </c>
      <c r="B25698" t="s">
        <v>7</v>
      </c>
    </row>
    <row r="25699" spans="1:2" x14ac:dyDescent="0.25">
      <c r="A25699">
        <v>30977312</v>
      </c>
      <c r="B25699" t="s">
        <v>7</v>
      </c>
    </row>
    <row r="25700" spans="1:2" x14ac:dyDescent="0.25">
      <c r="A25700">
        <v>30977314</v>
      </c>
      <c r="B25700" t="s">
        <v>7</v>
      </c>
    </row>
    <row r="25701" spans="1:2" x14ac:dyDescent="0.25">
      <c r="A25701">
        <v>30977310</v>
      </c>
      <c r="B25701" t="s">
        <v>7</v>
      </c>
    </row>
    <row r="25702" spans="1:2" x14ac:dyDescent="0.25">
      <c r="A25702">
        <v>30977315</v>
      </c>
      <c r="B25702" t="s">
        <v>7</v>
      </c>
    </row>
    <row r="25703" spans="1:2" x14ac:dyDescent="0.25">
      <c r="A25703">
        <v>30977422</v>
      </c>
      <c r="B25703" t="s">
        <v>7</v>
      </c>
    </row>
    <row r="25704" spans="1:2" x14ac:dyDescent="0.25">
      <c r="A25704">
        <v>30977316</v>
      </c>
      <c r="B25704" t="s">
        <v>7</v>
      </c>
    </row>
    <row r="25705" spans="1:2" x14ac:dyDescent="0.25">
      <c r="A25705">
        <v>30977317</v>
      </c>
      <c r="B25705" t="s">
        <v>7</v>
      </c>
    </row>
    <row r="25706" spans="1:2" x14ac:dyDescent="0.25">
      <c r="A25706">
        <v>30977319</v>
      </c>
      <c r="B25706" t="s">
        <v>7</v>
      </c>
    </row>
    <row r="25707" spans="1:2" x14ac:dyDescent="0.25">
      <c r="A25707">
        <v>30977322</v>
      </c>
      <c r="B25707" t="s">
        <v>7</v>
      </c>
    </row>
    <row r="25708" spans="1:2" x14ac:dyDescent="0.25">
      <c r="A25708">
        <v>30977323</v>
      </c>
      <c r="B25708" t="s">
        <v>7</v>
      </c>
    </row>
    <row r="25709" spans="1:2" x14ac:dyDescent="0.25">
      <c r="A25709">
        <v>30977325</v>
      </c>
      <c r="B25709" t="s">
        <v>7</v>
      </c>
    </row>
    <row r="25710" spans="1:2" x14ac:dyDescent="0.25">
      <c r="A25710">
        <v>30977334</v>
      </c>
      <c r="B25710" t="s">
        <v>7</v>
      </c>
    </row>
    <row r="25711" spans="1:2" x14ac:dyDescent="0.25">
      <c r="A25711">
        <v>30977281</v>
      </c>
      <c r="B25711" t="s">
        <v>7</v>
      </c>
    </row>
    <row r="25712" spans="1:2" x14ac:dyDescent="0.25">
      <c r="A25712">
        <v>30977335</v>
      </c>
      <c r="B25712" t="s">
        <v>7</v>
      </c>
    </row>
    <row r="25713" spans="1:2" x14ac:dyDescent="0.25">
      <c r="A25713">
        <v>30977282</v>
      </c>
      <c r="B25713" t="s">
        <v>7</v>
      </c>
    </row>
    <row r="25714" spans="1:2" x14ac:dyDescent="0.25">
      <c r="A25714">
        <v>30977284</v>
      </c>
      <c r="B25714" t="s">
        <v>7</v>
      </c>
    </row>
    <row r="25715" spans="1:2" x14ac:dyDescent="0.25">
      <c r="A25715">
        <v>30977326</v>
      </c>
      <c r="B25715" t="s">
        <v>7</v>
      </c>
    </row>
    <row r="25716" spans="1:2" x14ac:dyDescent="0.25">
      <c r="A25716">
        <v>30977287</v>
      </c>
      <c r="B25716" t="s">
        <v>7</v>
      </c>
    </row>
    <row r="25717" spans="1:2" x14ac:dyDescent="0.25">
      <c r="A25717">
        <v>30977290</v>
      </c>
      <c r="B25717" t="s">
        <v>7</v>
      </c>
    </row>
    <row r="25718" spans="1:2" x14ac:dyDescent="0.25">
      <c r="A25718">
        <v>30977291</v>
      </c>
      <c r="B25718" t="s">
        <v>7</v>
      </c>
    </row>
    <row r="25719" spans="1:2" x14ac:dyDescent="0.25">
      <c r="A25719">
        <v>30977292</v>
      </c>
      <c r="B25719" t="s">
        <v>7</v>
      </c>
    </row>
    <row r="25720" spans="1:2" x14ac:dyDescent="0.25">
      <c r="A25720">
        <v>30977293</v>
      </c>
      <c r="B25720" t="s">
        <v>7</v>
      </c>
    </row>
    <row r="25721" spans="1:2" x14ac:dyDescent="0.25">
      <c r="A25721">
        <v>30977297</v>
      </c>
      <c r="B25721" t="s">
        <v>7</v>
      </c>
    </row>
    <row r="25722" spans="1:2" x14ac:dyDescent="0.25">
      <c r="A25722">
        <v>30977299</v>
      </c>
      <c r="B25722" t="s">
        <v>7</v>
      </c>
    </row>
    <row r="25723" spans="1:2" x14ac:dyDescent="0.25">
      <c r="A25723">
        <v>30977430</v>
      </c>
      <c r="B25723" t="s">
        <v>7</v>
      </c>
    </row>
    <row r="25724" spans="1:2" x14ac:dyDescent="0.25">
      <c r="A25724">
        <v>30977432</v>
      </c>
      <c r="B25724" t="s">
        <v>7</v>
      </c>
    </row>
    <row r="25725" spans="1:2" x14ac:dyDescent="0.25">
      <c r="A25725">
        <v>30977438</v>
      </c>
      <c r="B25725" t="s">
        <v>7</v>
      </c>
    </row>
    <row r="25726" spans="1:2" x14ac:dyDescent="0.25">
      <c r="A25726">
        <v>30977300</v>
      </c>
      <c r="B25726" t="s">
        <v>7</v>
      </c>
    </row>
    <row r="25727" spans="1:2" x14ac:dyDescent="0.25">
      <c r="A25727">
        <v>30977296</v>
      </c>
      <c r="B25727" t="s">
        <v>7</v>
      </c>
    </row>
    <row r="25728" spans="1:2" x14ac:dyDescent="0.25">
      <c r="A25728">
        <v>30977439</v>
      </c>
      <c r="B25728" t="s">
        <v>7</v>
      </c>
    </row>
    <row r="25729" spans="1:2" x14ac:dyDescent="0.25">
      <c r="A25729">
        <v>30977441</v>
      </c>
      <c r="B25729" t="s">
        <v>7</v>
      </c>
    </row>
    <row r="25730" spans="1:2" x14ac:dyDescent="0.25">
      <c r="A25730">
        <v>30977444</v>
      </c>
      <c r="B25730" t="s">
        <v>7</v>
      </c>
    </row>
    <row r="25731" spans="1:2" x14ac:dyDescent="0.25">
      <c r="A25731">
        <v>30977446</v>
      </c>
      <c r="B25731" t="s">
        <v>7</v>
      </c>
    </row>
    <row r="25732" spans="1:2" x14ac:dyDescent="0.25">
      <c r="A25732">
        <v>30977442</v>
      </c>
      <c r="B25732" t="s">
        <v>7</v>
      </c>
    </row>
    <row r="25733" spans="1:2" x14ac:dyDescent="0.25">
      <c r="A25733">
        <v>30977447</v>
      </c>
      <c r="B25733" t="s">
        <v>7</v>
      </c>
    </row>
    <row r="25734" spans="1:2" x14ac:dyDescent="0.25">
      <c r="A25734">
        <v>30977449</v>
      </c>
      <c r="B25734" t="s">
        <v>7</v>
      </c>
    </row>
    <row r="25735" spans="1:2" x14ac:dyDescent="0.25">
      <c r="A25735">
        <v>30977448</v>
      </c>
      <c r="B25735" t="s">
        <v>7</v>
      </c>
    </row>
    <row r="25736" spans="1:2" x14ac:dyDescent="0.25">
      <c r="A25736">
        <v>30977455</v>
      </c>
      <c r="B25736" t="s">
        <v>7</v>
      </c>
    </row>
    <row r="25737" spans="1:2" x14ac:dyDescent="0.25">
      <c r="A25737">
        <v>30977461</v>
      </c>
      <c r="B25737" t="s">
        <v>7</v>
      </c>
    </row>
    <row r="25738" spans="1:2" x14ac:dyDescent="0.25">
      <c r="A25738">
        <v>30977450</v>
      </c>
      <c r="B25738" t="s">
        <v>7</v>
      </c>
    </row>
    <row r="25739" spans="1:2" x14ac:dyDescent="0.25">
      <c r="A25739">
        <v>30977460</v>
      </c>
      <c r="B25739" t="s">
        <v>7</v>
      </c>
    </row>
    <row r="25740" spans="1:2" x14ac:dyDescent="0.25">
      <c r="A25740">
        <v>30977464</v>
      </c>
      <c r="B25740" t="s">
        <v>7</v>
      </c>
    </row>
    <row r="25741" spans="1:2" x14ac:dyDescent="0.25">
      <c r="A25741">
        <v>30977465</v>
      </c>
      <c r="B25741" t="s">
        <v>7</v>
      </c>
    </row>
    <row r="25742" spans="1:2" x14ac:dyDescent="0.25">
      <c r="A25742">
        <v>30977469</v>
      </c>
      <c r="B25742" t="s">
        <v>7</v>
      </c>
    </row>
    <row r="25743" spans="1:2" x14ac:dyDescent="0.25">
      <c r="A25743">
        <v>30977470</v>
      </c>
      <c r="B25743" t="s">
        <v>7</v>
      </c>
    </row>
    <row r="25744" spans="1:2" x14ac:dyDescent="0.25">
      <c r="A25744">
        <v>30977468</v>
      </c>
      <c r="B25744" t="s">
        <v>7</v>
      </c>
    </row>
    <row r="25745" spans="1:2" x14ac:dyDescent="0.25">
      <c r="A25745">
        <v>30977473</v>
      </c>
      <c r="B25745" t="s">
        <v>7</v>
      </c>
    </row>
    <row r="25746" spans="1:2" x14ac:dyDescent="0.25">
      <c r="A25746">
        <v>30977475</v>
      </c>
      <c r="B25746" t="s">
        <v>7</v>
      </c>
    </row>
    <row r="25747" spans="1:2" x14ac:dyDescent="0.25">
      <c r="A25747">
        <v>30977480</v>
      </c>
      <c r="B25747" t="s">
        <v>7</v>
      </c>
    </row>
    <row r="25748" spans="1:2" x14ac:dyDescent="0.25">
      <c r="A25748">
        <v>30977492</v>
      </c>
      <c r="B25748" t="s">
        <v>7</v>
      </c>
    </row>
    <row r="25749" spans="1:2" x14ac:dyDescent="0.25">
      <c r="A25749">
        <v>30977483</v>
      </c>
      <c r="B25749" t="s">
        <v>7</v>
      </c>
    </row>
    <row r="25750" spans="1:2" x14ac:dyDescent="0.25">
      <c r="A25750">
        <v>30977486</v>
      </c>
      <c r="B25750" t="s">
        <v>7</v>
      </c>
    </row>
    <row r="25751" spans="1:2" x14ac:dyDescent="0.25">
      <c r="A25751">
        <v>30977491</v>
      </c>
      <c r="B25751" t="s">
        <v>7</v>
      </c>
    </row>
    <row r="25752" spans="1:2" x14ac:dyDescent="0.25">
      <c r="A25752">
        <v>30977476</v>
      </c>
      <c r="B25752" t="s">
        <v>7</v>
      </c>
    </row>
    <row r="25753" spans="1:2" x14ac:dyDescent="0.25">
      <c r="A25753">
        <v>30977494</v>
      </c>
      <c r="B25753" t="s">
        <v>7</v>
      </c>
    </row>
    <row r="25754" spans="1:2" x14ac:dyDescent="0.25">
      <c r="A25754">
        <v>30977504</v>
      </c>
      <c r="B25754" t="s">
        <v>7</v>
      </c>
    </row>
    <row r="25755" spans="1:2" x14ac:dyDescent="0.25">
      <c r="A25755">
        <v>30977501</v>
      </c>
      <c r="B25755" t="s">
        <v>7</v>
      </c>
    </row>
    <row r="25756" spans="1:2" x14ac:dyDescent="0.25">
      <c r="A25756">
        <v>30977499</v>
      </c>
      <c r="B25756" t="s">
        <v>7</v>
      </c>
    </row>
    <row r="25757" spans="1:2" x14ac:dyDescent="0.25">
      <c r="A25757">
        <v>30977505</v>
      </c>
      <c r="B25757" t="s">
        <v>7</v>
      </c>
    </row>
    <row r="25758" spans="1:2" x14ac:dyDescent="0.25">
      <c r="A25758">
        <v>30977508</v>
      </c>
      <c r="B25758" t="s">
        <v>7</v>
      </c>
    </row>
    <row r="25759" spans="1:2" x14ac:dyDescent="0.25">
      <c r="A25759">
        <v>30977507</v>
      </c>
      <c r="B25759" t="s">
        <v>7</v>
      </c>
    </row>
    <row r="25760" spans="1:2" x14ac:dyDescent="0.25">
      <c r="A25760">
        <v>30977509</v>
      </c>
      <c r="B25760" t="s">
        <v>7</v>
      </c>
    </row>
    <row r="25761" spans="1:2" x14ac:dyDescent="0.25">
      <c r="A25761">
        <v>30977510</v>
      </c>
      <c r="B25761" t="s">
        <v>7</v>
      </c>
    </row>
    <row r="25762" spans="1:2" x14ac:dyDescent="0.25">
      <c r="A25762">
        <v>30977511</v>
      </c>
      <c r="B25762" t="s">
        <v>7</v>
      </c>
    </row>
    <row r="25763" spans="1:2" x14ac:dyDescent="0.25">
      <c r="A25763">
        <v>30977513</v>
      </c>
      <c r="B25763" t="s">
        <v>7</v>
      </c>
    </row>
    <row r="25764" spans="1:2" x14ac:dyDescent="0.25">
      <c r="A25764">
        <v>30977518</v>
      </c>
      <c r="B25764" t="s">
        <v>7</v>
      </c>
    </row>
    <row r="25765" spans="1:2" x14ac:dyDescent="0.25">
      <c r="A25765">
        <v>30977520</v>
      </c>
      <c r="B25765" t="s">
        <v>7</v>
      </c>
    </row>
    <row r="25766" spans="1:2" x14ac:dyDescent="0.25">
      <c r="A25766">
        <v>30977498</v>
      </c>
      <c r="B25766" t="s">
        <v>7</v>
      </c>
    </row>
    <row r="25767" spans="1:2" x14ac:dyDescent="0.25">
      <c r="A25767">
        <v>30977523</v>
      </c>
      <c r="B25767" t="s">
        <v>7</v>
      </c>
    </row>
    <row r="25768" spans="1:2" x14ac:dyDescent="0.25">
      <c r="A25768">
        <v>30977521</v>
      </c>
      <c r="B25768" t="s">
        <v>7</v>
      </c>
    </row>
    <row r="25769" spans="1:2" x14ac:dyDescent="0.25">
      <c r="A25769">
        <v>30977522</v>
      </c>
      <c r="B25769" t="s">
        <v>7</v>
      </c>
    </row>
    <row r="25770" spans="1:2" x14ac:dyDescent="0.25">
      <c r="A25770">
        <v>30977531</v>
      </c>
      <c r="B25770" t="s">
        <v>7</v>
      </c>
    </row>
    <row r="25771" spans="1:2" x14ac:dyDescent="0.25">
      <c r="A25771">
        <v>30977527</v>
      </c>
      <c r="B25771" t="s">
        <v>7</v>
      </c>
    </row>
    <row r="25772" spans="1:2" x14ac:dyDescent="0.25">
      <c r="A25772">
        <v>30977530</v>
      </c>
      <c r="B25772" t="s">
        <v>7</v>
      </c>
    </row>
    <row r="25773" spans="1:2" x14ac:dyDescent="0.25">
      <c r="A25773">
        <v>30977526</v>
      </c>
      <c r="B25773" t="s">
        <v>7</v>
      </c>
    </row>
    <row r="25774" spans="1:2" x14ac:dyDescent="0.25">
      <c r="A25774">
        <v>30977536</v>
      </c>
      <c r="B25774" t="s">
        <v>7</v>
      </c>
    </row>
    <row r="25775" spans="1:2" x14ac:dyDescent="0.25">
      <c r="A25775">
        <v>30977541</v>
      </c>
      <c r="B25775" t="s">
        <v>7</v>
      </c>
    </row>
    <row r="25776" spans="1:2" x14ac:dyDescent="0.25">
      <c r="A25776">
        <v>30977549</v>
      </c>
      <c r="B25776" t="s">
        <v>7</v>
      </c>
    </row>
    <row r="25777" spans="1:2" x14ac:dyDescent="0.25">
      <c r="A25777">
        <v>30977545</v>
      </c>
      <c r="B25777" t="s">
        <v>7</v>
      </c>
    </row>
    <row r="25778" spans="1:2" x14ac:dyDescent="0.25">
      <c r="A25778">
        <v>30977552</v>
      </c>
      <c r="B25778" t="s">
        <v>7</v>
      </c>
    </row>
    <row r="25779" spans="1:2" x14ac:dyDescent="0.25">
      <c r="A25779">
        <v>30977533</v>
      </c>
      <c r="B25779" t="s">
        <v>7</v>
      </c>
    </row>
    <row r="25780" spans="1:2" x14ac:dyDescent="0.25">
      <c r="A25780">
        <v>30977537</v>
      </c>
      <c r="B25780" t="s">
        <v>7</v>
      </c>
    </row>
    <row r="25781" spans="1:2" x14ac:dyDescent="0.25">
      <c r="A25781">
        <v>30977551</v>
      </c>
      <c r="B25781" t="s">
        <v>7</v>
      </c>
    </row>
    <row r="25782" spans="1:2" x14ac:dyDescent="0.25">
      <c r="A25782">
        <v>30977555</v>
      </c>
      <c r="B25782" t="s">
        <v>7</v>
      </c>
    </row>
    <row r="25783" spans="1:2" x14ac:dyDescent="0.25">
      <c r="A25783">
        <v>30977559</v>
      </c>
      <c r="B25783" t="s">
        <v>7</v>
      </c>
    </row>
    <row r="25784" spans="1:2" x14ac:dyDescent="0.25">
      <c r="A25784">
        <v>30977560</v>
      </c>
      <c r="B25784" t="s">
        <v>7</v>
      </c>
    </row>
    <row r="25785" spans="1:2" x14ac:dyDescent="0.25">
      <c r="A25785">
        <v>30977557</v>
      </c>
      <c r="B25785" t="s">
        <v>7</v>
      </c>
    </row>
    <row r="25786" spans="1:2" x14ac:dyDescent="0.25">
      <c r="A25786">
        <v>30977563</v>
      </c>
      <c r="B25786" t="s">
        <v>7</v>
      </c>
    </row>
    <row r="25787" spans="1:2" x14ac:dyDescent="0.25">
      <c r="A25787">
        <v>30977564</v>
      </c>
      <c r="B25787" t="s">
        <v>7</v>
      </c>
    </row>
    <row r="25788" spans="1:2" x14ac:dyDescent="0.25">
      <c r="A25788">
        <v>30977569</v>
      </c>
      <c r="B25788" t="s">
        <v>7</v>
      </c>
    </row>
    <row r="25789" spans="1:2" x14ac:dyDescent="0.25">
      <c r="A25789">
        <v>30977567</v>
      </c>
      <c r="B25789" t="s">
        <v>7</v>
      </c>
    </row>
    <row r="25790" spans="1:2" x14ac:dyDescent="0.25">
      <c r="A25790">
        <v>30977570</v>
      </c>
      <c r="B25790" t="s">
        <v>7</v>
      </c>
    </row>
    <row r="25791" spans="1:2" x14ac:dyDescent="0.25">
      <c r="A25791">
        <v>30978505</v>
      </c>
      <c r="B25791" t="s">
        <v>7</v>
      </c>
    </row>
    <row r="25792" spans="1:2" x14ac:dyDescent="0.25">
      <c r="A25792">
        <v>30978510</v>
      </c>
      <c r="B25792" t="s">
        <v>7</v>
      </c>
    </row>
    <row r="25793" spans="1:2" x14ac:dyDescent="0.25">
      <c r="A25793">
        <v>30977572</v>
      </c>
      <c r="B25793" t="s">
        <v>7</v>
      </c>
    </row>
    <row r="25794" spans="1:2" x14ac:dyDescent="0.25">
      <c r="A25794">
        <v>30978508</v>
      </c>
      <c r="B25794" t="s">
        <v>7</v>
      </c>
    </row>
    <row r="25795" spans="1:2" x14ac:dyDescent="0.25">
      <c r="A25795">
        <v>30978511</v>
      </c>
      <c r="B25795" t="s">
        <v>7</v>
      </c>
    </row>
    <row r="25796" spans="1:2" x14ac:dyDescent="0.25">
      <c r="A25796">
        <v>30978512</v>
      </c>
      <c r="B25796" t="s">
        <v>7</v>
      </c>
    </row>
    <row r="25797" spans="1:2" x14ac:dyDescent="0.25">
      <c r="A25797">
        <v>30978515</v>
      </c>
      <c r="B25797" t="s">
        <v>7</v>
      </c>
    </row>
    <row r="25798" spans="1:2" x14ac:dyDescent="0.25">
      <c r="A25798">
        <v>30978514</v>
      </c>
      <c r="B25798" t="s">
        <v>7</v>
      </c>
    </row>
    <row r="25799" spans="1:2" x14ac:dyDescent="0.25">
      <c r="A25799">
        <v>30978523</v>
      </c>
      <c r="B25799" t="s">
        <v>7</v>
      </c>
    </row>
    <row r="25800" spans="1:2" x14ac:dyDescent="0.25">
      <c r="A25800">
        <v>30978427</v>
      </c>
      <c r="B25800" t="s">
        <v>7</v>
      </c>
    </row>
    <row r="25801" spans="1:2" x14ac:dyDescent="0.25">
      <c r="A25801">
        <v>30978521</v>
      </c>
      <c r="B25801" t="s">
        <v>7</v>
      </c>
    </row>
    <row r="25802" spans="1:2" x14ac:dyDescent="0.25">
      <c r="A25802">
        <v>30978520</v>
      </c>
      <c r="B25802" t="s">
        <v>7</v>
      </c>
    </row>
    <row r="25803" spans="1:2" x14ac:dyDescent="0.25">
      <c r="A25803">
        <v>30978518</v>
      </c>
      <c r="B25803" t="s">
        <v>7</v>
      </c>
    </row>
    <row r="25804" spans="1:2" x14ac:dyDescent="0.25">
      <c r="A25804">
        <v>30978436</v>
      </c>
      <c r="B25804" t="s">
        <v>7</v>
      </c>
    </row>
    <row r="25805" spans="1:2" x14ac:dyDescent="0.25">
      <c r="A25805">
        <v>30978434</v>
      </c>
      <c r="B25805" t="s">
        <v>7</v>
      </c>
    </row>
    <row r="25806" spans="1:2" x14ac:dyDescent="0.25">
      <c r="A25806">
        <v>30978439</v>
      </c>
      <c r="B25806" t="s">
        <v>7</v>
      </c>
    </row>
    <row r="25807" spans="1:2" x14ac:dyDescent="0.25">
      <c r="A25807">
        <v>30978487</v>
      </c>
      <c r="B25807" t="s">
        <v>7</v>
      </c>
    </row>
    <row r="25808" spans="1:2" x14ac:dyDescent="0.25">
      <c r="A25808">
        <v>30978469</v>
      </c>
      <c r="B25808" t="s">
        <v>7</v>
      </c>
    </row>
    <row r="25809" spans="1:2" x14ac:dyDescent="0.25">
      <c r="A25809">
        <v>30978488</v>
      </c>
      <c r="B25809" t="s">
        <v>7</v>
      </c>
    </row>
    <row r="25810" spans="1:2" x14ac:dyDescent="0.25">
      <c r="A25810">
        <v>30978493</v>
      </c>
      <c r="B25810" t="s">
        <v>7</v>
      </c>
    </row>
    <row r="25811" spans="1:2" x14ac:dyDescent="0.25">
      <c r="A25811">
        <v>30978490</v>
      </c>
      <c r="B25811" t="s">
        <v>7</v>
      </c>
    </row>
    <row r="25812" spans="1:2" x14ac:dyDescent="0.25">
      <c r="A25812">
        <v>30978489</v>
      </c>
      <c r="B25812" t="s">
        <v>7</v>
      </c>
    </row>
    <row r="25813" spans="1:2" x14ac:dyDescent="0.25">
      <c r="A25813">
        <v>30978401</v>
      </c>
      <c r="B25813" t="s">
        <v>7</v>
      </c>
    </row>
    <row r="25814" spans="1:2" x14ac:dyDescent="0.25">
      <c r="A25814">
        <v>30978412</v>
      </c>
      <c r="B25814" t="s">
        <v>7</v>
      </c>
    </row>
    <row r="25815" spans="1:2" x14ac:dyDescent="0.25">
      <c r="A25815">
        <v>30978495</v>
      </c>
      <c r="B25815" t="s">
        <v>7</v>
      </c>
    </row>
    <row r="25816" spans="1:2" x14ac:dyDescent="0.25">
      <c r="A25816">
        <v>30978404</v>
      </c>
      <c r="B25816" t="s">
        <v>7</v>
      </c>
    </row>
    <row r="25817" spans="1:2" x14ac:dyDescent="0.25">
      <c r="A25817">
        <v>30978418</v>
      </c>
      <c r="B25817" t="s">
        <v>7</v>
      </c>
    </row>
    <row r="25818" spans="1:2" x14ac:dyDescent="0.25">
      <c r="A25818">
        <v>30978496</v>
      </c>
      <c r="B25818" t="s">
        <v>7</v>
      </c>
    </row>
    <row r="25819" spans="1:2" x14ac:dyDescent="0.25">
      <c r="A25819">
        <v>30978420</v>
      </c>
      <c r="B25819" t="s">
        <v>7</v>
      </c>
    </row>
    <row r="25820" spans="1:2" x14ac:dyDescent="0.25">
      <c r="A25820">
        <v>30978400</v>
      </c>
      <c r="B25820" t="s">
        <v>7</v>
      </c>
    </row>
    <row r="25821" spans="1:2" x14ac:dyDescent="0.25">
      <c r="A25821">
        <v>30978413</v>
      </c>
      <c r="B25821" t="s">
        <v>7</v>
      </c>
    </row>
    <row r="25822" spans="1:2" x14ac:dyDescent="0.25">
      <c r="A25822">
        <v>30978374</v>
      </c>
      <c r="B25822" t="s">
        <v>7</v>
      </c>
    </row>
    <row r="25823" spans="1:2" x14ac:dyDescent="0.25">
      <c r="A25823">
        <v>30978371</v>
      </c>
      <c r="B25823" t="s">
        <v>7</v>
      </c>
    </row>
    <row r="25824" spans="1:2" x14ac:dyDescent="0.25">
      <c r="A25824">
        <v>30978378</v>
      </c>
      <c r="B25824" t="s">
        <v>7</v>
      </c>
    </row>
    <row r="25825" spans="1:2" x14ac:dyDescent="0.25">
      <c r="A25825">
        <v>30978391</v>
      </c>
      <c r="B25825" t="s">
        <v>7</v>
      </c>
    </row>
    <row r="25826" spans="1:2" x14ac:dyDescent="0.25">
      <c r="A25826">
        <v>30978369</v>
      </c>
      <c r="B25826" t="s">
        <v>7</v>
      </c>
    </row>
    <row r="25827" spans="1:2" x14ac:dyDescent="0.25">
      <c r="A25827">
        <v>30978379</v>
      </c>
      <c r="B25827" t="s">
        <v>7</v>
      </c>
    </row>
    <row r="25828" spans="1:2" x14ac:dyDescent="0.25">
      <c r="A25828">
        <v>30978360</v>
      </c>
      <c r="B25828" t="s">
        <v>7</v>
      </c>
    </row>
    <row r="25829" spans="1:2" x14ac:dyDescent="0.25">
      <c r="A25829">
        <v>30978377</v>
      </c>
      <c r="B25829" t="s">
        <v>7</v>
      </c>
    </row>
    <row r="25830" spans="1:2" x14ac:dyDescent="0.25">
      <c r="A25830">
        <v>30978372</v>
      </c>
      <c r="B25830" t="s">
        <v>7</v>
      </c>
    </row>
    <row r="25831" spans="1:2" x14ac:dyDescent="0.25">
      <c r="A25831">
        <v>30978338</v>
      </c>
      <c r="B25831" t="s">
        <v>7</v>
      </c>
    </row>
    <row r="25832" spans="1:2" x14ac:dyDescent="0.25">
      <c r="A25832">
        <v>30978397</v>
      </c>
      <c r="B25832" t="s">
        <v>7</v>
      </c>
    </row>
    <row r="25833" spans="1:2" x14ac:dyDescent="0.25">
      <c r="A25833">
        <v>30978364</v>
      </c>
      <c r="B25833" t="s">
        <v>7</v>
      </c>
    </row>
    <row r="25834" spans="1:2" x14ac:dyDescent="0.25">
      <c r="A25834">
        <v>30978335</v>
      </c>
      <c r="B25834" t="s">
        <v>7</v>
      </c>
    </row>
    <row r="25835" spans="1:2" x14ac:dyDescent="0.25">
      <c r="A25835">
        <v>30978343</v>
      </c>
      <c r="B25835" t="s">
        <v>7</v>
      </c>
    </row>
    <row r="25836" spans="1:2" x14ac:dyDescent="0.25">
      <c r="A25836">
        <v>30978320</v>
      </c>
      <c r="B25836" t="s">
        <v>7</v>
      </c>
    </row>
    <row r="25837" spans="1:2" x14ac:dyDescent="0.25">
      <c r="A25837">
        <v>30978340</v>
      </c>
      <c r="B25837" t="s">
        <v>7</v>
      </c>
    </row>
    <row r="25838" spans="1:2" x14ac:dyDescent="0.25">
      <c r="A25838">
        <v>30978342</v>
      </c>
      <c r="B25838" t="s">
        <v>7</v>
      </c>
    </row>
    <row r="25839" spans="1:2" x14ac:dyDescent="0.25">
      <c r="A25839">
        <v>30978328</v>
      </c>
      <c r="B25839" t="s">
        <v>7</v>
      </c>
    </row>
    <row r="25840" spans="1:2" x14ac:dyDescent="0.25">
      <c r="A25840">
        <v>30978330</v>
      </c>
      <c r="B25840" t="s">
        <v>7</v>
      </c>
    </row>
    <row r="25841" spans="1:2" x14ac:dyDescent="0.25">
      <c r="A25841">
        <v>30978310</v>
      </c>
      <c r="B25841" t="s">
        <v>7</v>
      </c>
    </row>
    <row r="25842" spans="1:2" x14ac:dyDescent="0.25">
      <c r="A25842">
        <v>30978327</v>
      </c>
      <c r="B25842" t="s">
        <v>7</v>
      </c>
    </row>
    <row r="25843" spans="1:2" x14ac:dyDescent="0.25">
      <c r="A25843">
        <v>30978309</v>
      </c>
      <c r="B25843" t="s">
        <v>7</v>
      </c>
    </row>
    <row r="25844" spans="1:2" x14ac:dyDescent="0.25">
      <c r="A25844">
        <v>30978321</v>
      </c>
      <c r="B25844" t="s">
        <v>7</v>
      </c>
    </row>
    <row r="25845" spans="1:2" x14ac:dyDescent="0.25">
      <c r="A25845">
        <v>30978313</v>
      </c>
      <c r="B25845" t="s">
        <v>7</v>
      </c>
    </row>
    <row r="25846" spans="1:2" x14ac:dyDescent="0.25">
      <c r="A25846">
        <v>30978312</v>
      </c>
      <c r="B25846" t="s">
        <v>7</v>
      </c>
    </row>
    <row r="25847" spans="1:2" x14ac:dyDescent="0.25">
      <c r="A25847">
        <v>30978315</v>
      </c>
      <c r="B25847" t="s">
        <v>7</v>
      </c>
    </row>
    <row r="25848" spans="1:2" x14ac:dyDescent="0.25">
      <c r="A25848">
        <v>30978316</v>
      </c>
      <c r="B25848" t="s">
        <v>7</v>
      </c>
    </row>
    <row r="25849" spans="1:2" x14ac:dyDescent="0.25">
      <c r="A25849">
        <v>30978286</v>
      </c>
      <c r="B25849" t="s">
        <v>7</v>
      </c>
    </row>
    <row r="25850" spans="1:2" x14ac:dyDescent="0.25">
      <c r="A25850">
        <v>30978290</v>
      </c>
      <c r="B25850" t="s">
        <v>7</v>
      </c>
    </row>
    <row r="25851" spans="1:2" x14ac:dyDescent="0.25">
      <c r="A25851">
        <v>30977339</v>
      </c>
      <c r="B25851" t="s">
        <v>7</v>
      </c>
    </row>
    <row r="25852" spans="1:2" x14ac:dyDescent="0.25">
      <c r="A25852">
        <v>30977340</v>
      </c>
      <c r="B25852" t="s">
        <v>7</v>
      </c>
    </row>
    <row r="25853" spans="1:2" x14ac:dyDescent="0.25">
      <c r="A25853">
        <v>30977338</v>
      </c>
      <c r="B25853" t="s">
        <v>7</v>
      </c>
    </row>
    <row r="25854" spans="1:2" x14ac:dyDescent="0.25">
      <c r="A25854">
        <v>30977304</v>
      </c>
      <c r="B25854" t="s">
        <v>7</v>
      </c>
    </row>
    <row r="25855" spans="1:2" x14ac:dyDescent="0.25">
      <c r="A25855">
        <v>30978300</v>
      </c>
      <c r="B25855" t="s">
        <v>7</v>
      </c>
    </row>
    <row r="25856" spans="1:2" x14ac:dyDescent="0.25">
      <c r="A25856">
        <v>30977353</v>
      </c>
      <c r="B25856" t="s">
        <v>7</v>
      </c>
    </row>
    <row r="25857" spans="1:2" x14ac:dyDescent="0.25">
      <c r="A25857">
        <v>30977343</v>
      </c>
      <c r="B25857" t="s">
        <v>7</v>
      </c>
    </row>
    <row r="25858" spans="1:2" x14ac:dyDescent="0.25">
      <c r="A25858">
        <v>30978303</v>
      </c>
      <c r="B25858" t="s">
        <v>7</v>
      </c>
    </row>
    <row r="25859" spans="1:2" x14ac:dyDescent="0.25">
      <c r="A25859">
        <v>30977355</v>
      </c>
      <c r="B25859" t="s">
        <v>7</v>
      </c>
    </row>
    <row r="25860" spans="1:2" x14ac:dyDescent="0.25">
      <c r="A25860">
        <v>30977354</v>
      </c>
      <c r="B25860" t="s">
        <v>7</v>
      </c>
    </row>
    <row r="25861" spans="1:2" x14ac:dyDescent="0.25">
      <c r="A25861">
        <v>30977370</v>
      </c>
      <c r="B25861" t="s">
        <v>7</v>
      </c>
    </row>
    <row r="25862" spans="1:2" x14ac:dyDescent="0.25">
      <c r="A25862">
        <v>30977363</v>
      </c>
      <c r="B25862" t="s">
        <v>7</v>
      </c>
    </row>
    <row r="25863" spans="1:2" x14ac:dyDescent="0.25">
      <c r="A25863">
        <v>30977369</v>
      </c>
      <c r="B25863" t="s">
        <v>7</v>
      </c>
    </row>
    <row r="25864" spans="1:2" x14ac:dyDescent="0.25">
      <c r="A25864">
        <v>30977371</v>
      </c>
      <c r="B25864" t="s">
        <v>7</v>
      </c>
    </row>
    <row r="25865" spans="1:2" x14ac:dyDescent="0.25">
      <c r="A25865">
        <v>30977377</v>
      </c>
      <c r="B25865" t="s">
        <v>7</v>
      </c>
    </row>
    <row r="25866" spans="1:2" x14ac:dyDescent="0.25">
      <c r="A25866">
        <v>21945407</v>
      </c>
      <c r="B25866" t="s">
        <v>7</v>
      </c>
    </row>
    <row r="25867" spans="1:2" x14ac:dyDescent="0.25">
      <c r="A25867">
        <v>30977372</v>
      </c>
      <c r="B25867" t="s">
        <v>7</v>
      </c>
    </row>
    <row r="25868" spans="1:2" x14ac:dyDescent="0.25">
      <c r="A25868">
        <v>21945352</v>
      </c>
      <c r="B25868" t="s">
        <v>7</v>
      </c>
    </row>
    <row r="25869" spans="1:2" x14ac:dyDescent="0.25">
      <c r="A25869">
        <v>21945351</v>
      </c>
      <c r="B25869" t="s">
        <v>7</v>
      </c>
    </row>
    <row r="25870" spans="1:2" x14ac:dyDescent="0.25">
      <c r="A25870">
        <v>30977379</v>
      </c>
      <c r="B25870" t="s">
        <v>7</v>
      </c>
    </row>
    <row r="25871" spans="1:2" x14ac:dyDescent="0.25">
      <c r="A25871">
        <v>30977374</v>
      </c>
      <c r="B25871" t="s">
        <v>7</v>
      </c>
    </row>
    <row r="25872" spans="1:2" x14ac:dyDescent="0.25">
      <c r="A25872">
        <v>21945359</v>
      </c>
      <c r="B25872" t="s">
        <v>7</v>
      </c>
    </row>
    <row r="25873" spans="1:2" x14ac:dyDescent="0.25">
      <c r="A25873">
        <v>22188968</v>
      </c>
      <c r="B25873" t="s">
        <v>7</v>
      </c>
    </row>
    <row r="25874" spans="1:2" x14ac:dyDescent="0.25">
      <c r="A25874">
        <v>22232577</v>
      </c>
      <c r="B25874" t="s">
        <v>7</v>
      </c>
    </row>
    <row r="25875" spans="1:2" x14ac:dyDescent="0.25">
      <c r="A25875">
        <v>21945387</v>
      </c>
      <c r="B25875" t="s">
        <v>7</v>
      </c>
    </row>
    <row r="25876" spans="1:2" x14ac:dyDescent="0.25">
      <c r="A25876">
        <v>22125062</v>
      </c>
      <c r="B25876" t="s">
        <v>7</v>
      </c>
    </row>
    <row r="25877" spans="1:2" x14ac:dyDescent="0.25">
      <c r="A25877">
        <v>22045715</v>
      </c>
      <c r="B25877" t="s">
        <v>7</v>
      </c>
    </row>
    <row r="25878" spans="1:2" x14ac:dyDescent="0.25">
      <c r="A25878">
        <v>23869106</v>
      </c>
      <c r="B25878" t="s">
        <v>7</v>
      </c>
    </row>
    <row r="25879" spans="1:2" x14ac:dyDescent="0.25">
      <c r="A25879">
        <v>22125055</v>
      </c>
      <c r="B25879" t="s">
        <v>7</v>
      </c>
    </row>
    <row r="25880" spans="1:2" x14ac:dyDescent="0.25">
      <c r="A25880">
        <v>22803224</v>
      </c>
      <c r="B25880" t="s">
        <v>7</v>
      </c>
    </row>
    <row r="25881" spans="1:2" x14ac:dyDescent="0.25">
      <c r="A25881">
        <v>22785474</v>
      </c>
      <c r="B25881" t="s">
        <v>7</v>
      </c>
    </row>
    <row r="25882" spans="1:2" x14ac:dyDescent="0.25">
      <c r="A25882">
        <v>23838606</v>
      </c>
      <c r="B25882" t="s">
        <v>7</v>
      </c>
    </row>
    <row r="25883" spans="1:2" x14ac:dyDescent="0.25">
      <c r="A25883">
        <v>26140063</v>
      </c>
      <c r="B25883" t="s">
        <v>7</v>
      </c>
    </row>
    <row r="25884" spans="1:2" x14ac:dyDescent="0.25">
      <c r="A25884">
        <v>26139487</v>
      </c>
      <c r="B25884" t="s">
        <v>7</v>
      </c>
    </row>
    <row r="25885" spans="1:2" x14ac:dyDescent="0.25">
      <c r="A25885">
        <v>26140416</v>
      </c>
      <c r="B25885" t="s">
        <v>7</v>
      </c>
    </row>
    <row r="25886" spans="1:2" x14ac:dyDescent="0.25">
      <c r="A25886">
        <v>26136818</v>
      </c>
      <c r="B25886" t="s">
        <v>7</v>
      </c>
    </row>
    <row r="25887" spans="1:2" x14ac:dyDescent="0.25">
      <c r="A25887">
        <v>26134967</v>
      </c>
      <c r="B25887" t="s">
        <v>7</v>
      </c>
    </row>
    <row r="25888" spans="1:2" x14ac:dyDescent="0.25">
      <c r="A25888">
        <v>26134179</v>
      </c>
      <c r="B25888" t="s">
        <v>7</v>
      </c>
    </row>
    <row r="25889" spans="1:2" x14ac:dyDescent="0.25">
      <c r="A25889">
        <v>26134461</v>
      </c>
      <c r="B25889" t="s">
        <v>7</v>
      </c>
    </row>
    <row r="25890" spans="1:2" x14ac:dyDescent="0.25">
      <c r="A25890">
        <v>26131380</v>
      </c>
      <c r="B25890" t="s">
        <v>7</v>
      </c>
    </row>
    <row r="25891" spans="1:2" x14ac:dyDescent="0.25">
      <c r="A25891">
        <v>26132711</v>
      </c>
      <c r="B25891" t="s">
        <v>7</v>
      </c>
    </row>
    <row r="25892" spans="1:2" x14ac:dyDescent="0.25">
      <c r="A25892">
        <v>26132014</v>
      </c>
      <c r="B25892" t="s">
        <v>7</v>
      </c>
    </row>
    <row r="25893" spans="1:2" x14ac:dyDescent="0.25">
      <c r="A25893">
        <v>26138674</v>
      </c>
      <c r="B25893" t="s">
        <v>7</v>
      </c>
    </row>
    <row r="25894" spans="1:2" x14ac:dyDescent="0.25">
      <c r="A25894">
        <v>26132970</v>
      </c>
      <c r="B25894" t="s">
        <v>7</v>
      </c>
    </row>
    <row r="25895" spans="1:2" x14ac:dyDescent="0.25">
      <c r="A25895">
        <v>26132994</v>
      </c>
      <c r="B25895" t="s">
        <v>7</v>
      </c>
    </row>
    <row r="25896" spans="1:2" x14ac:dyDescent="0.25">
      <c r="A25896">
        <v>26133011</v>
      </c>
      <c r="B25896" t="s">
        <v>7</v>
      </c>
    </row>
    <row r="25897" spans="1:2" x14ac:dyDescent="0.25">
      <c r="A25897">
        <v>26132993</v>
      </c>
      <c r="B25897" t="s">
        <v>7</v>
      </c>
    </row>
    <row r="25898" spans="1:2" x14ac:dyDescent="0.25">
      <c r="A25898">
        <v>26133104</v>
      </c>
      <c r="B25898" t="s">
        <v>7</v>
      </c>
    </row>
    <row r="25899" spans="1:2" x14ac:dyDescent="0.25">
      <c r="A25899">
        <v>26133159</v>
      </c>
      <c r="B25899" t="s">
        <v>7</v>
      </c>
    </row>
    <row r="25900" spans="1:2" x14ac:dyDescent="0.25">
      <c r="A25900">
        <v>29086257</v>
      </c>
      <c r="B25900" t="s">
        <v>7</v>
      </c>
    </row>
    <row r="25901" spans="1:2" x14ac:dyDescent="0.25">
      <c r="A25901">
        <v>29086469</v>
      </c>
      <c r="B25901" t="s">
        <v>7</v>
      </c>
    </row>
    <row r="25902" spans="1:2" x14ac:dyDescent="0.25">
      <c r="A25902">
        <v>29087159</v>
      </c>
      <c r="B25902" t="s">
        <v>7</v>
      </c>
    </row>
    <row r="25903" spans="1:2" x14ac:dyDescent="0.25">
      <c r="A25903">
        <v>26118609</v>
      </c>
      <c r="B25903" t="s">
        <v>7</v>
      </c>
    </row>
    <row r="25904" spans="1:2" x14ac:dyDescent="0.25">
      <c r="A25904">
        <v>29237970</v>
      </c>
      <c r="B25904" t="s">
        <v>7</v>
      </c>
    </row>
    <row r="25905" spans="1:2" x14ac:dyDescent="0.25">
      <c r="A25905">
        <v>29089496</v>
      </c>
      <c r="B25905" t="s">
        <v>7</v>
      </c>
    </row>
    <row r="25906" spans="1:2" x14ac:dyDescent="0.25">
      <c r="A25906">
        <v>29087289</v>
      </c>
      <c r="B25906" t="s">
        <v>7</v>
      </c>
    </row>
    <row r="25907" spans="1:2" x14ac:dyDescent="0.25">
      <c r="A25907">
        <v>29211400</v>
      </c>
      <c r="B25907" t="s">
        <v>7</v>
      </c>
    </row>
    <row r="25908" spans="1:2" x14ac:dyDescent="0.25">
      <c r="A25908">
        <v>29238780</v>
      </c>
      <c r="B25908" t="s">
        <v>7</v>
      </c>
    </row>
    <row r="25909" spans="1:2" x14ac:dyDescent="0.25">
      <c r="A25909">
        <v>29306218</v>
      </c>
      <c r="B25909" t="s">
        <v>7</v>
      </c>
    </row>
    <row r="25910" spans="1:2" x14ac:dyDescent="0.25">
      <c r="A25910">
        <v>29616053</v>
      </c>
      <c r="B25910" t="s">
        <v>7</v>
      </c>
    </row>
    <row r="25911" spans="1:2" x14ac:dyDescent="0.25">
      <c r="A25911">
        <v>29613290</v>
      </c>
      <c r="B25911" t="s">
        <v>7</v>
      </c>
    </row>
    <row r="25912" spans="1:2" x14ac:dyDescent="0.25">
      <c r="A25912">
        <v>29617053</v>
      </c>
      <c r="B25912" t="s">
        <v>7</v>
      </c>
    </row>
    <row r="25913" spans="1:2" x14ac:dyDescent="0.25">
      <c r="A25913">
        <v>29630647</v>
      </c>
      <c r="B25913" t="s">
        <v>7</v>
      </c>
    </row>
    <row r="25914" spans="1:2" x14ac:dyDescent="0.25">
      <c r="A25914">
        <v>29630632</v>
      </c>
      <c r="B25914" t="s">
        <v>7</v>
      </c>
    </row>
    <row r="25915" spans="1:2" x14ac:dyDescent="0.25">
      <c r="A25915">
        <v>29315981</v>
      </c>
      <c r="B25915" t="s">
        <v>7</v>
      </c>
    </row>
    <row r="25916" spans="1:2" x14ac:dyDescent="0.25">
      <c r="A25916">
        <v>29655333</v>
      </c>
      <c r="B25916" t="s">
        <v>7</v>
      </c>
    </row>
    <row r="25917" spans="1:2" x14ac:dyDescent="0.25">
      <c r="A25917">
        <v>29397385</v>
      </c>
      <c r="B25917" t="s">
        <v>7</v>
      </c>
    </row>
    <row r="25918" spans="1:2" x14ac:dyDescent="0.25">
      <c r="A25918">
        <v>29402188</v>
      </c>
      <c r="B25918" t="s">
        <v>7</v>
      </c>
    </row>
    <row r="25919" spans="1:2" x14ac:dyDescent="0.25">
      <c r="A25919">
        <v>29344895</v>
      </c>
      <c r="B25919" t="s">
        <v>7</v>
      </c>
    </row>
    <row r="25920" spans="1:2" x14ac:dyDescent="0.25">
      <c r="A25920">
        <v>29386118</v>
      </c>
      <c r="B25920" t="s">
        <v>7</v>
      </c>
    </row>
    <row r="25921" spans="1:2" x14ac:dyDescent="0.25">
      <c r="A25921">
        <v>29400632</v>
      </c>
      <c r="B25921" t="s">
        <v>7</v>
      </c>
    </row>
    <row r="25922" spans="1:2" x14ac:dyDescent="0.25">
      <c r="A25922">
        <v>29371193</v>
      </c>
      <c r="B25922" t="s">
        <v>7</v>
      </c>
    </row>
    <row r="25923" spans="1:2" x14ac:dyDescent="0.25">
      <c r="A25923">
        <v>29431566</v>
      </c>
      <c r="B25923" t="s">
        <v>7</v>
      </c>
    </row>
    <row r="25924" spans="1:2" x14ac:dyDescent="0.25">
      <c r="A25924">
        <v>28695301</v>
      </c>
      <c r="B25924" t="s">
        <v>7</v>
      </c>
    </row>
    <row r="25925" spans="1:2" x14ac:dyDescent="0.25">
      <c r="A25925">
        <v>28421589</v>
      </c>
      <c r="B25925" t="s">
        <v>7</v>
      </c>
    </row>
    <row r="25926" spans="1:2" x14ac:dyDescent="0.25">
      <c r="A25926">
        <v>28490519</v>
      </c>
      <c r="B25926" t="s">
        <v>7</v>
      </c>
    </row>
    <row r="25927" spans="1:2" x14ac:dyDescent="0.25">
      <c r="A25927">
        <v>28587388</v>
      </c>
      <c r="B25927" t="s">
        <v>7</v>
      </c>
    </row>
    <row r="25928" spans="1:2" x14ac:dyDescent="0.25">
      <c r="A25928">
        <v>28587487</v>
      </c>
      <c r="B25928" t="s">
        <v>7</v>
      </c>
    </row>
    <row r="25929" spans="1:2" x14ac:dyDescent="0.25">
      <c r="A25929">
        <v>28587873</v>
      </c>
      <c r="B25929" t="s">
        <v>7</v>
      </c>
    </row>
    <row r="25930" spans="1:2" x14ac:dyDescent="0.25">
      <c r="A25930">
        <v>28176341</v>
      </c>
      <c r="B25930" t="s">
        <v>7</v>
      </c>
    </row>
    <row r="25931" spans="1:2" x14ac:dyDescent="0.25">
      <c r="A25931">
        <v>28133807</v>
      </c>
      <c r="B25931" t="s">
        <v>7</v>
      </c>
    </row>
    <row r="25932" spans="1:2" x14ac:dyDescent="0.25">
      <c r="A25932">
        <v>28134323</v>
      </c>
      <c r="B25932" t="s">
        <v>7</v>
      </c>
    </row>
    <row r="25933" spans="1:2" x14ac:dyDescent="0.25">
      <c r="A25933">
        <v>28131533</v>
      </c>
      <c r="B25933" t="s">
        <v>7</v>
      </c>
    </row>
    <row r="25934" spans="1:2" x14ac:dyDescent="0.25">
      <c r="A25934">
        <v>28134217</v>
      </c>
      <c r="B25934" t="s">
        <v>7</v>
      </c>
    </row>
    <row r="25935" spans="1:2" x14ac:dyDescent="0.25">
      <c r="A25935">
        <v>28131337</v>
      </c>
      <c r="B25935" t="s">
        <v>7</v>
      </c>
    </row>
    <row r="25936" spans="1:2" x14ac:dyDescent="0.25">
      <c r="A25936">
        <v>28400434</v>
      </c>
      <c r="B25936" t="s">
        <v>7</v>
      </c>
    </row>
    <row r="25937" spans="1:2" x14ac:dyDescent="0.25">
      <c r="A25937">
        <v>28249132</v>
      </c>
      <c r="B25937" t="s">
        <v>7</v>
      </c>
    </row>
    <row r="25938" spans="1:2" x14ac:dyDescent="0.25">
      <c r="A25938">
        <v>28127464</v>
      </c>
      <c r="B25938" t="s">
        <v>7</v>
      </c>
    </row>
    <row r="25939" spans="1:2" x14ac:dyDescent="0.25">
      <c r="A25939">
        <v>30812494</v>
      </c>
      <c r="B25939" t="s">
        <v>7</v>
      </c>
    </row>
    <row r="25940" spans="1:2" x14ac:dyDescent="0.25">
      <c r="A25940">
        <v>28127440</v>
      </c>
      <c r="B25940" t="s">
        <v>7</v>
      </c>
    </row>
    <row r="25941" spans="1:2" x14ac:dyDescent="0.25">
      <c r="A25941">
        <v>30819031</v>
      </c>
      <c r="B25941" t="s">
        <v>7</v>
      </c>
    </row>
    <row r="25942" spans="1:2" x14ac:dyDescent="0.25">
      <c r="A25942">
        <v>30821317</v>
      </c>
      <c r="B25942" t="s">
        <v>7</v>
      </c>
    </row>
    <row r="25943" spans="1:2" x14ac:dyDescent="0.25">
      <c r="A25943">
        <v>30867448</v>
      </c>
      <c r="B25943" t="s">
        <v>7</v>
      </c>
    </row>
    <row r="25944" spans="1:2" x14ac:dyDescent="0.25">
      <c r="A25944">
        <v>30857467</v>
      </c>
      <c r="B25944" t="s">
        <v>7</v>
      </c>
    </row>
    <row r="25945" spans="1:2" x14ac:dyDescent="0.25">
      <c r="A25945">
        <v>30435000</v>
      </c>
      <c r="B25945" t="s">
        <v>7</v>
      </c>
    </row>
    <row r="25946" spans="1:2" x14ac:dyDescent="0.25">
      <c r="A25946">
        <v>30831851</v>
      </c>
      <c r="B25946" t="s">
        <v>7</v>
      </c>
    </row>
    <row r="25947" spans="1:2" x14ac:dyDescent="0.25">
      <c r="A25947">
        <v>30431530</v>
      </c>
      <c r="B25947" t="s">
        <v>7</v>
      </c>
    </row>
    <row r="25948" spans="1:2" x14ac:dyDescent="0.25">
      <c r="A25948">
        <v>30505547</v>
      </c>
      <c r="B25948" t="s">
        <v>7</v>
      </c>
    </row>
    <row r="25949" spans="1:2" x14ac:dyDescent="0.25">
      <c r="A25949">
        <v>30435128</v>
      </c>
      <c r="B25949" t="s">
        <v>7</v>
      </c>
    </row>
    <row r="25950" spans="1:2" x14ac:dyDescent="0.25">
      <c r="A25950">
        <v>30447034</v>
      </c>
      <c r="B25950" t="s">
        <v>7</v>
      </c>
    </row>
    <row r="25951" spans="1:2" x14ac:dyDescent="0.25">
      <c r="A25951">
        <v>30111773</v>
      </c>
      <c r="B25951" t="s">
        <v>7</v>
      </c>
    </row>
    <row r="25952" spans="1:2" x14ac:dyDescent="0.25">
      <c r="A25952">
        <v>30137398</v>
      </c>
      <c r="B25952" t="s">
        <v>7</v>
      </c>
    </row>
    <row r="25953" spans="1:2" x14ac:dyDescent="0.25">
      <c r="A25953">
        <v>30433235</v>
      </c>
      <c r="B25953" t="s">
        <v>7</v>
      </c>
    </row>
    <row r="25954" spans="1:2" x14ac:dyDescent="0.25">
      <c r="A25954">
        <v>30127602</v>
      </c>
      <c r="B25954" t="s">
        <v>7</v>
      </c>
    </row>
    <row r="25955" spans="1:2" x14ac:dyDescent="0.25">
      <c r="A25955">
        <v>29998139</v>
      </c>
      <c r="B25955" t="s">
        <v>7</v>
      </c>
    </row>
    <row r="25956" spans="1:2" x14ac:dyDescent="0.25">
      <c r="A25956">
        <v>29999108</v>
      </c>
      <c r="B25956" t="s">
        <v>7</v>
      </c>
    </row>
    <row r="25957" spans="1:2" x14ac:dyDescent="0.25">
      <c r="A25957">
        <v>29431717</v>
      </c>
      <c r="B25957" t="s">
        <v>7</v>
      </c>
    </row>
    <row r="25958" spans="1:2" x14ac:dyDescent="0.25">
      <c r="A25958">
        <v>29889221</v>
      </c>
      <c r="B25958" t="s">
        <v>7</v>
      </c>
    </row>
    <row r="25959" spans="1:2" x14ac:dyDescent="0.25">
      <c r="A25959">
        <v>30029146</v>
      </c>
      <c r="B25959" t="s">
        <v>7</v>
      </c>
    </row>
    <row r="25960" spans="1:2" x14ac:dyDescent="0.25">
      <c r="A25960">
        <v>28129878</v>
      </c>
      <c r="B25960" t="s">
        <v>7</v>
      </c>
    </row>
    <row r="25961" spans="1:2" x14ac:dyDescent="0.25">
      <c r="A25961">
        <v>30016398</v>
      </c>
      <c r="B25961" t="s">
        <v>7</v>
      </c>
    </row>
    <row r="25962" spans="1:2" x14ac:dyDescent="0.25">
      <c r="A25962">
        <v>28130666</v>
      </c>
      <c r="B25962" t="s">
        <v>7</v>
      </c>
    </row>
    <row r="25963" spans="1:2" x14ac:dyDescent="0.25">
      <c r="A25963">
        <v>28129420</v>
      </c>
      <c r="B25963" t="s">
        <v>7</v>
      </c>
    </row>
    <row r="25964" spans="1:2" x14ac:dyDescent="0.25">
      <c r="A25964">
        <v>29432055</v>
      </c>
      <c r="B25964" t="s">
        <v>7</v>
      </c>
    </row>
    <row r="25965" spans="1:2" x14ac:dyDescent="0.25">
      <c r="A25965">
        <v>30037063</v>
      </c>
      <c r="B25965" t="s">
        <v>7</v>
      </c>
    </row>
    <row r="25966" spans="1:2" x14ac:dyDescent="0.25">
      <c r="A25966">
        <v>28130499</v>
      </c>
      <c r="B25966" t="s">
        <v>7</v>
      </c>
    </row>
    <row r="25967" spans="1:2" x14ac:dyDescent="0.25">
      <c r="A25967">
        <v>28130795</v>
      </c>
      <c r="B25967" t="s">
        <v>7</v>
      </c>
    </row>
    <row r="25968" spans="1:2" x14ac:dyDescent="0.25">
      <c r="A25968">
        <v>28129469</v>
      </c>
      <c r="B25968" t="s">
        <v>7</v>
      </c>
    </row>
    <row r="25969" spans="1:2" x14ac:dyDescent="0.25">
      <c r="A25969">
        <v>28126817</v>
      </c>
      <c r="B25969" t="s">
        <v>7</v>
      </c>
    </row>
    <row r="25970" spans="1:2" x14ac:dyDescent="0.25">
      <c r="A25970">
        <v>28126980</v>
      </c>
      <c r="B25970" t="s">
        <v>7</v>
      </c>
    </row>
    <row r="25971" spans="1:2" x14ac:dyDescent="0.25">
      <c r="A25971">
        <v>28126579</v>
      </c>
      <c r="B25971" t="s">
        <v>7</v>
      </c>
    </row>
    <row r="25972" spans="1:2" x14ac:dyDescent="0.25">
      <c r="A25972">
        <v>28085653</v>
      </c>
      <c r="B25972" t="s">
        <v>7</v>
      </c>
    </row>
    <row r="25973" spans="1:2" x14ac:dyDescent="0.25">
      <c r="A25973">
        <v>26139353</v>
      </c>
      <c r="B25973" t="s">
        <v>7</v>
      </c>
    </row>
    <row r="25974" spans="1:2" x14ac:dyDescent="0.25">
      <c r="A25974">
        <v>30970825</v>
      </c>
      <c r="B25974" t="s">
        <v>7</v>
      </c>
    </row>
    <row r="25975" spans="1:2" x14ac:dyDescent="0.25">
      <c r="A25975">
        <v>26139325</v>
      </c>
      <c r="B25975" t="s">
        <v>7</v>
      </c>
    </row>
    <row r="25976" spans="1:2" x14ac:dyDescent="0.25">
      <c r="A25976">
        <v>22376322</v>
      </c>
      <c r="B25976" t="s">
        <v>7</v>
      </c>
    </row>
    <row r="25977" spans="1:2" x14ac:dyDescent="0.25">
      <c r="A25977">
        <v>30970831</v>
      </c>
      <c r="B25977" t="s">
        <v>7</v>
      </c>
    </row>
    <row r="25978" spans="1:2" x14ac:dyDescent="0.25">
      <c r="A25978">
        <v>30973051</v>
      </c>
      <c r="B25978" t="s">
        <v>7</v>
      </c>
    </row>
    <row r="25979" spans="1:2" x14ac:dyDescent="0.25">
      <c r="A25979">
        <v>22376323</v>
      </c>
      <c r="B25979" t="s">
        <v>7</v>
      </c>
    </row>
    <row r="25980" spans="1:2" x14ac:dyDescent="0.25">
      <c r="A25980">
        <v>30973055</v>
      </c>
      <c r="B25980" t="s">
        <v>7</v>
      </c>
    </row>
    <row r="25981" spans="1:2" x14ac:dyDescent="0.25">
      <c r="A25981">
        <v>30973052</v>
      </c>
      <c r="B25981" t="s">
        <v>7</v>
      </c>
    </row>
    <row r="25982" spans="1:2" x14ac:dyDescent="0.25">
      <c r="A25982">
        <v>30970852</v>
      </c>
      <c r="B25982" t="s">
        <v>7</v>
      </c>
    </row>
    <row r="25983" spans="1:2" x14ac:dyDescent="0.25">
      <c r="A25983">
        <v>30970725</v>
      </c>
      <c r="B25983" t="s">
        <v>7</v>
      </c>
    </row>
    <row r="25984" spans="1:2" x14ac:dyDescent="0.25">
      <c r="A25984">
        <v>30971041</v>
      </c>
      <c r="B25984" t="s">
        <v>7</v>
      </c>
    </row>
    <row r="25985" spans="1:2" x14ac:dyDescent="0.25">
      <c r="A25985">
        <v>30970663</v>
      </c>
      <c r="B25985" t="s">
        <v>7</v>
      </c>
    </row>
    <row r="25986" spans="1:2" x14ac:dyDescent="0.25">
      <c r="A25986">
        <v>30970806</v>
      </c>
      <c r="B25986" t="s">
        <v>7</v>
      </c>
    </row>
    <row r="25987" spans="1:2" x14ac:dyDescent="0.25">
      <c r="A25987">
        <v>30971042</v>
      </c>
      <c r="B25987" t="s">
        <v>7</v>
      </c>
    </row>
    <row r="25988" spans="1:2" x14ac:dyDescent="0.25">
      <c r="A25988">
        <v>30972804</v>
      </c>
      <c r="B25988" t="s">
        <v>7</v>
      </c>
    </row>
    <row r="25989" spans="1:2" x14ac:dyDescent="0.25">
      <c r="A25989">
        <v>30970939</v>
      </c>
      <c r="B25989" t="s">
        <v>7</v>
      </c>
    </row>
    <row r="25990" spans="1:2" x14ac:dyDescent="0.25">
      <c r="A25990">
        <v>30970931</v>
      </c>
      <c r="B25990" t="s">
        <v>7</v>
      </c>
    </row>
    <row r="25991" spans="1:2" x14ac:dyDescent="0.25">
      <c r="A25991">
        <v>30972805</v>
      </c>
      <c r="B25991" t="s">
        <v>7</v>
      </c>
    </row>
    <row r="25992" spans="1:2" x14ac:dyDescent="0.25">
      <c r="A25992">
        <v>30971044</v>
      </c>
      <c r="B25992" t="s">
        <v>7</v>
      </c>
    </row>
    <row r="25993" spans="1:2" x14ac:dyDescent="0.25">
      <c r="A25993">
        <v>30970933</v>
      </c>
      <c r="B25993" t="s">
        <v>7</v>
      </c>
    </row>
    <row r="25994" spans="1:2" x14ac:dyDescent="0.25">
      <c r="A25994">
        <v>30972802</v>
      </c>
      <c r="B25994" t="s">
        <v>7</v>
      </c>
    </row>
    <row r="25995" spans="1:2" x14ac:dyDescent="0.25">
      <c r="A25995">
        <v>30972812</v>
      </c>
      <c r="B25995" t="s">
        <v>7</v>
      </c>
    </row>
    <row r="25996" spans="1:2" x14ac:dyDescent="0.25">
      <c r="A25996">
        <v>30972813</v>
      </c>
      <c r="B25996" t="s">
        <v>7</v>
      </c>
    </row>
    <row r="25997" spans="1:2" x14ac:dyDescent="0.25">
      <c r="A25997">
        <v>30972815</v>
      </c>
      <c r="B25997" t="s">
        <v>7</v>
      </c>
    </row>
    <row r="25998" spans="1:2" x14ac:dyDescent="0.25">
      <c r="A25998">
        <v>30972814</v>
      </c>
      <c r="B25998" t="s">
        <v>7</v>
      </c>
    </row>
    <row r="25999" spans="1:2" x14ac:dyDescent="0.25">
      <c r="A25999">
        <v>30972816</v>
      </c>
      <c r="B25999" t="s">
        <v>7</v>
      </c>
    </row>
    <row r="26000" spans="1:2" x14ac:dyDescent="0.25">
      <c r="A26000">
        <v>30972817</v>
      </c>
      <c r="B26000" t="s">
        <v>7</v>
      </c>
    </row>
    <row r="26001" spans="1:2" x14ac:dyDescent="0.25">
      <c r="A26001">
        <v>30972820</v>
      </c>
      <c r="B26001" t="s">
        <v>7</v>
      </c>
    </row>
    <row r="26002" spans="1:2" x14ac:dyDescent="0.25">
      <c r="A26002">
        <v>30972824</v>
      </c>
      <c r="B26002" t="s">
        <v>7</v>
      </c>
    </row>
    <row r="26003" spans="1:2" x14ac:dyDescent="0.25">
      <c r="A26003">
        <v>30972823</v>
      </c>
      <c r="B26003" t="s">
        <v>7</v>
      </c>
    </row>
    <row r="26004" spans="1:2" x14ac:dyDescent="0.25">
      <c r="A26004">
        <v>30972825</v>
      </c>
      <c r="B26004" t="s">
        <v>7</v>
      </c>
    </row>
    <row r="26005" spans="1:2" x14ac:dyDescent="0.25">
      <c r="A26005">
        <v>30972608</v>
      </c>
      <c r="B26005" t="s">
        <v>7</v>
      </c>
    </row>
    <row r="26006" spans="1:2" x14ac:dyDescent="0.25">
      <c r="A26006">
        <v>30972563</v>
      </c>
      <c r="B26006" t="s">
        <v>7</v>
      </c>
    </row>
    <row r="26007" spans="1:2" x14ac:dyDescent="0.25">
      <c r="A26007">
        <v>30972604</v>
      </c>
      <c r="B26007" t="s">
        <v>7</v>
      </c>
    </row>
    <row r="26008" spans="1:2" x14ac:dyDescent="0.25">
      <c r="A26008">
        <v>30972567</v>
      </c>
      <c r="B26008" t="s">
        <v>7</v>
      </c>
    </row>
    <row r="26009" spans="1:2" x14ac:dyDescent="0.25">
      <c r="A26009">
        <v>30972568</v>
      </c>
      <c r="B26009" t="s">
        <v>7</v>
      </c>
    </row>
    <row r="26010" spans="1:2" x14ac:dyDescent="0.25">
      <c r="A26010">
        <v>30972774</v>
      </c>
      <c r="B26010" t="s">
        <v>7</v>
      </c>
    </row>
    <row r="26011" spans="1:2" x14ac:dyDescent="0.25">
      <c r="A26011">
        <v>30972773</v>
      </c>
      <c r="B26011" t="s">
        <v>7</v>
      </c>
    </row>
    <row r="26012" spans="1:2" x14ac:dyDescent="0.25">
      <c r="A26012">
        <v>30972769</v>
      </c>
      <c r="B26012" t="s">
        <v>7</v>
      </c>
    </row>
    <row r="26013" spans="1:2" x14ac:dyDescent="0.25">
      <c r="A26013">
        <v>30972775</v>
      </c>
      <c r="B26013" t="s">
        <v>7</v>
      </c>
    </row>
    <row r="26014" spans="1:2" x14ac:dyDescent="0.25">
      <c r="A26014">
        <v>30972777</v>
      </c>
      <c r="B26014" t="s">
        <v>7</v>
      </c>
    </row>
    <row r="26015" spans="1:2" x14ac:dyDescent="0.25">
      <c r="A26015">
        <v>30972778</v>
      </c>
      <c r="B26015" t="s">
        <v>7</v>
      </c>
    </row>
    <row r="26016" spans="1:2" x14ac:dyDescent="0.25">
      <c r="A26016">
        <v>30972779</v>
      </c>
      <c r="B26016" t="s">
        <v>7</v>
      </c>
    </row>
    <row r="26017" spans="1:2" x14ac:dyDescent="0.25">
      <c r="A26017">
        <v>30972790</v>
      </c>
      <c r="B26017" t="s">
        <v>7</v>
      </c>
    </row>
    <row r="26018" spans="1:2" x14ac:dyDescent="0.25">
      <c r="A26018">
        <v>30972785</v>
      </c>
      <c r="B26018" t="s">
        <v>7</v>
      </c>
    </row>
    <row r="26019" spans="1:2" x14ac:dyDescent="0.25">
      <c r="A26019">
        <v>30972786</v>
      </c>
      <c r="B26019" t="s">
        <v>7</v>
      </c>
    </row>
    <row r="26020" spans="1:2" x14ac:dyDescent="0.25">
      <c r="A26020">
        <v>30972791</v>
      </c>
      <c r="B26020" t="s">
        <v>7</v>
      </c>
    </row>
    <row r="26021" spans="1:2" x14ac:dyDescent="0.25">
      <c r="A26021">
        <v>30972793</v>
      </c>
      <c r="B26021" t="s">
        <v>7</v>
      </c>
    </row>
    <row r="26022" spans="1:2" x14ac:dyDescent="0.25">
      <c r="A26022">
        <v>30972792</v>
      </c>
      <c r="B26022" t="s">
        <v>7</v>
      </c>
    </row>
    <row r="26023" spans="1:2" x14ac:dyDescent="0.25">
      <c r="A26023">
        <v>30972453</v>
      </c>
      <c r="B26023" t="s">
        <v>7</v>
      </c>
    </row>
    <row r="26024" spans="1:2" x14ac:dyDescent="0.25">
      <c r="A26024">
        <v>30972796</v>
      </c>
      <c r="B26024" t="s">
        <v>7</v>
      </c>
    </row>
    <row r="26025" spans="1:2" x14ac:dyDescent="0.25">
      <c r="A26025">
        <v>30972800</v>
      </c>
      <c r="B26025" t="s">
        <v>7</v>
      </c>
    </row>
    <row r="26026" spans="1:2" x14ac:dyDescent="0.25">
      <c r="A26026">
        <v>30972795</v>
      </c>
      <c r="B26026" t="s">
        <v>7</v>
      </c>
    </row>
    <row r="26027" spans="1:2" x14ac:dyDescent="0.25">
      <c r="A26027">
        <v>30972798</v>
      </c>
      <c r="B26027" t="s">
        <v>7</v>
      </c>
    </row>
    <row r="26028" spans="1:2" x14ac:dyDescent="0.25">
      <c r="A26028">
        <v>30972454</v>
      </c>
      <c r="B26028" t="s">
        <v>7</v>
      </c>
    </row>
    <row r="26029" spans="1:2" x14ac:dyDescent="0.25">
      <c r="A26029">
        <v>30972458</v>
      </c>
      <c r="B26029" t="s">
        <v>7</v>
      </c>
    </row>
    <row r="26030" spans="1:2" x14ac:dyDescent="0.25">
      <c r="A26030">
        <v>30972455</v>
      </c>
      <c r="B26030" t="s">
        <v>7</v>
      </c>
    </row>
    <row r="26031" spans="1:2" x14ac:dyDescent="0.25">
      <c r="A26031">
        <v>30972459</v>
      </c>
      <c r="B26031" t="s">
        <v>7</v>
      </c>
    </row>
    <row r="26032" spans="1:2" x14ac:dyDescent="0.25">
      <c r="A26032">
        <v>30972460</v>
      </c>
      <c r="B26032" t="s">
        <v>7</v>
      </c>
    </row>
    <row r="26033" spans="1:2" x14ac:dyDescent="0.25">
      <c r="A26033">
        <v>30972438</v>
      </c>
      <c r="B26033" t="s">
        <v>7</v>
      </c>
    </row>
    <row r="26034" spans="1:2" x14ac:dyDescent="0.25">
      <c r="A26034">
        <v>30972431</v>
      </c>
      <c r="B26034" t="s">
        <v>7</v>
      </c>
    </row>
    <row r="26035" spans="1:2" x14ac:dyDescent="0.25">
      <c r="A26035">
        <v>30972435</v>
      </c>
      <c r="B26035" t="s">
        <v>7</v>
      </c>
    </row>
    <row r="26036" spans="1:2" x14ac:dyDescent="0.25">
      <c r="A26036">
        <v>30972440</v>
      </c>
      <c r="B26036" t="s">
        <v>7</v>
      </c>
    </row>
    <row r="26037" spans="1:2" x14ac:dyDescent="0.25">
      <c r="A26037">
        <v>30972449</v>
      </c>
      <c r="B26037" t="s">
        <v>7</v>
      </c>
    </row>
    <row r="26038" spans="1:2" x14ac:dyDescent="0.25">
      <c r="A26038">
        <v>30972450</v>
      </c>
      <c r="B26038" t="s">
        <v>7</v>
      </c>
    </row>
    <row r="26039" spans="1:2" x14ac:dyDescent="0.25">
      <c r="A26039">
        <v>30972426</v>
      </c>
      <c r="B26039" t="s">
        <v>7</v>
      </c>
    </row>
    <row r="26040" spans="1:2" x14ac:dyDescent="0.25">
      <c r="A26040">
        <v>30971946</v>
      </c>
      <c r="B26040" t="s">
        <v>7</v>
      </c>
    </row>
    <row r="26041" spans="1:2" x14ac:dyDescent="0.25">
      <c r="A26041">
        <v>30972115</v>
      </c>
      <c r="B26041" t="s">
        <v>7</v>
      </c>
    </row>
    <row r="26042" spans="1:2" x14ac:dyDescent="0.25">
      <c r="A26042">
        <v>30971941</v>
      </c>
      <c r="B26042" t="s">
        <v>7</v>
      </c>
    </row>
    <row r="26043" spans="1:2" x14ac:dyDescent="0.25">
      <c r="A26043">
        <v>30972118</v>
      </c>
      <c r="B26043" t="s">
        <v>7</v>
      </c>
    </row>
    <row r="26044" spans="1:2" x14ac:dyDescent="0.25">
      <c r="A26044">
        <v>30971950</v>
      </c>
      <c r="B26044" t="s">
        <v>7</v>
      </c>
    </row>
    <row r="26045" spans="1:2" x14ac:dyDescent="0.25">
      <c r="A26045">
        <v>30971951</v>
      </c>
      <c r="B26045" t="s">
        <v>7</v>
      </c>
    </row>
    <row r="26046" spans="1:2" x14ac:dyDescent="0.25">
      <c r="A26046">
        <v>22056090</v>
      </c>
      <c r="B26046" t="s">
        <v>7</v>
      </c>
    </row>
    <row r="26047" spans="1:2" x14ac:dyDescent="0.25">
      <c r="A26047">
        <v>30889593</v>
      </c>
      <c r="B26047" t="s">
        <v>7</v>
      </c>
    </row>
    <row r="26048" spans="1:2" x14ac:dyDescent="0.25">
      <c r="A26048">
        <v>26139333</v>
      </c>
      <c r="B26048" t="s">
        <v>7</v>
      </c>
    </row>
    <row r="26049" spans="1:2" x14ac:dyDescent="0.25">
      <c r="A26049">
        <v>30971963</v>
      </c>
      <c r="B26049" t="s">
        <v>7</v>
      </c>
    </row>
    <row r="26050" spans="1:2" x14ac:dyDescent="0.25">
      <c r="A26050">
        <v>30972471</v>
      </c>
      <c r="B26050" t="s">
        <v>7</v>
      </c>
    </row>
    <row r="26051" spans="1:2" x14ac:dyDescent="0.25">
      <c r="A26051">
        <v>30964701</v>
      </c>
      <c r="B26051" t="s">
        <v>7</v>
      </c>
    </row>
    <row r="26052" spans="1:2" x14ac:dyDescent="0.25">
      <c r="A26052">
        <v>20416642</v>
      </c>
      <c r="B26052" t="s">
        <v>8</v>
      </c>
    </row>
    <row r="26053" spans="1:2" x14ac:dyDescent="0.25">
      <c r="A26053">
        <v>20282628</v>
      </c>
      <c r="B26053" t="s">
        <v>8</v>
      </c>
    </row>
    <row r="26054" spans="1:2" x14ac:dyDescent="0.25">
      <c r="A26054">
        <v>20417307</v>
      </c>
      <c r="B26054" t="s">
        <v>8</v>
      </c>
    </row>
    <row r="26055" spans="1:2" x14ac:dyDescent="0.25">
      <c r="A26055">
        <v>20415804</v>
      </c>
      <c r="B26055" t="s">
        <v>8</v>
      </c>
    </row>
    <row r="26056" spans="1:2" x14ac:dyDescent="0.25">
      <c r="A26056">
        <v>20365601</v>
      </c>
      <c r="B26056" t="s">
        <v>8</v>
      </c>
    </row>
    <row r="26057" spans="1:2" x14ac:dyDescent="0.25">
      <c r="A26057">
        <v>20696236</v>
      </c>
      <c r="B26057" t="s">
        <v>8</v>
      </c>
    </row>
    <row r="26058" spans="1:2" x14ac:dyDescent="0.25">
      <c r="A26058">
        <v>20994238</v>
      </c>
      <c r="B26058" t="s">
        <v>8</v>
      </c>
    </row>
    <row r="26059" spans="1:2" x14ac:dyDescent="0.25">
      <c r="A26059">
        <v>20311788</v>
      </c>
      <c r="B26059" t="s">
        <v>8</v>
      </c>
    </row>
    <row r="26060" spans="1:2" x14ac:dyDescent="0.25">
      <c r="A26060">
        <v>20696585</v>
      </c>
      <c r="B26060" t="s">
        <v>8</v>
      </c>
    </row>
    <row r="26061" spans="1:2" x14ac:dyDescent="0.25">
      <c r="A26061">
        <v>20558133</v>
      </c>
      <c r="B26061" t="s">
        <v>8</v>
      </c>
    </row>
    <row r="26062" spans="1:2" x14ac:dyDescent="0.25">
      <c r="A26062">
        <v>20313102</v>
      </c>
      <c r="B26062" t="s">
        <v>8</v>
      </c>
    </row>
    <row r="26063" spans="1:2" x14ac:dyDescent="0.25">
      <c r="A26063">
        <v>20165928</v>
      </c>
      <c r="B26063" t="s">
        <v>8</v>
      </c>
    </row>
    <row r="26064" spans="1:2" x14ac:dyDescent="0.25">
      <c r="A26064">
        <v>20310111</v>
      </c>
      <c r="B26064" t="s">
        <v>8</v>
      </c>
    </row>
    <row r="26065" spans="1:2" x14ac:dyDescent="0.25">
      <c r="A26065">
        <v>20521931</v>
      </c>
      <c r="B26065" t="s">
        <v>8</v>
      </c>
    </row>
    <row r="26066" spans="1:2" x14ac:dyDescent="0.25">
      <c r="A26066">
        <v>20705105</v>
      </c>
      <c r="B26066" t="s">
        <v>8</v>
      </c>
    </row>
    <row r="26067" spans="1:2" x14ac:dyDescent="0.25">
      <c r="A26067">
        <v>20899599</v>
      </c>
      <c r="B26067" t="s">
        <v>8</v>
      </c>
    </row>
    <row r="26068" spans="1:2" x14ac:dyDescent="0.25">
      <c r="A26068">
        <v>20392561</v>
      </c>
      <c r="B26068" t="s">
        <v>9</v>
      </c>
    </row>
    <row r="26069" spans="1:2" x14ac:dyDescent="0.25">
      <c r="A26069">
        <v>20772284</v>
      </c>
      <c r="B26069" t="s">
        <v>8</v>
      </c>
    </row>
    <row r="26070" spans="1:2" x14ac:dyDescent="0.25">
      <c r="A26070">
        <v>20771388</v>
      </c>
      <c r="B26070" t="s">
        <v>8</v>
      </c>
    </row>
    <row r="26071" spans="1:2" x14ac:dyDescent="0.25">
      <c r="A26071">
        <v>20100999</v>
      </c>
      <c r="B26071" t="s">
        <v>8</v>
      </c>
    </row>
    <row r="26072" spans="1:2" x14ac:dyDescent="0.25">
      <c r="A26072">
        <v>20164968</v>
      </c>
      <c r="B26072" t="s">
        <v>8</v>
      </c>
    </row>
    <row r="26073" spans="1:2" x14ac:dyDescent="0.25">
      <c r="A26073">
        <v>20745743</v>
      </c>
      <c r="B26073" t="s">
        <v>8</v>
      </c>
    </row>
    <row r="26074" spans="1:2" x14ac:dyDescent="0.25">
      <c r="A26074">
        <v>20559360</v>
      </c>
      <c r="B26074" t="s">
        <v>8</v>
      </c>
    </row>
    <row r="26075" spans="1:2" x14ac:dyDescent="0.25">
      <c r="A26075">
        <v>20201243</v>
      </c>
      <c r="B26075" t="s">
        <v>8</v>
      </c>
    </row>
    <row r="26076" spans="1:2" x14ac:dyDescent="0.25">
      <c r="A26076">
        <v>20356958</v>
      </c>
      <c r="B26076" t="s">
        <v>8</v>
      </c>
    </row>
    <row r="26077" spans="1:2" x14ac:dyDescent="0.25">
      <c r="A26077">
        <v>21073384</v>
      </c>
      <c r="B26077" t="s">
        <v>8</v>
      </c>
    </row>
    <row r="26078" spans="1:2" x14ac:dyDescent="0.25">
      <c r="A26078">
        <v>20202205</v>
      </c>
      <c r="B26078" t="s">
        <v>8</v>
      </c>
    </row>
    <row r="26079" spans="1:2" x14ac:dyDescent="0.25">
      <c r="A26079">
        <v>20722031</v>
      </c>
      <c r="B26079" t="s">
        <v>9</v>
      </c>
    </row>
    <row r="26080" spans="1:2" x14ac:dyDescent="0.25">
      <c r="A26080">
        <v>20374016</v>
      </c>
      <c r="B26080" t="s">
        <v>8</v>
      </c>
    </row>
    <row r="26081" spans="1:2" x14ac:dyDescent="0.25">
      <c r="A26081">
        <v>20845772</v>
      </c>
      <c r="B26081" t="s">
        <v>8</v>
      </c>
    </row>
    <row r="26082" spans="1:2" x14ac:dyDescent="0.25">
      <c r="A26082">
        <v>20877166</v>
      </c>
      <c r="B26082" t="s">
        <v>8</v>
      </c>
    </row>
    <row r="26083" spans="1:2" x14ac:dyDescent="0.25">
      <c r="A26083">
        <v>20828186</v>
      </c>
      <c r="B26083" t="s">
        <v>8</v>
      </c>
    </row>
    <row r="26084" spans="1:2" x14ac:dyDescent="0.25">
      <c r="A26084">
        <v>23255628</v>
      </c>
      <c r="B26084" t="s">
        <v>8</v>
      </c>
    </row>
    <row r="26085" spans="1:2" x14ac:dyDescent="0.25">
      <c r="A26085">
        <v>20492590</v>
      </c>
      <c r="B26085" t="s">
        <v>8</v>
      </c>
    </row>
    <row r="26086" spans="1:2" x14ac:dyDescent="0.25">
      <c r="A26086">
        <v>21028681</v>
      </c>
      <c r="B26086" t="s">
        <v>8</v>
      </c>
    </row>
    <row r="26087" spans="1:2" x14ac:dyDescent="0.25">
      <c r="A26087">
        <v>20372475</v>
      </c>
      <c r="B26087" t="s">
        <v>8</v>
      </c>
    </row>
    <row r="26088" spans="1:2" x14ac:dyDescent="0.25">
      <c r="A26088">
        <v>21134761</v>
      </c>
      <c r="B26088" t="s">
        <v>8</v>
      </c>
    </row>
    <row r="26089" spans="1:2" x14ac:dyDescent="0.25">
      <c r="A26089">
        <v>20756408</v>
      </c>
      <c r="B26089" t="s">
        <v>8</v>
      </c>
    </row>
    <row r="26090" spans="1:2" x14ac:dyDescent="0.25">
      <c r="A26090">
        <v>21035306</v>
      </c>
      <c r="B26090" t="s">
        <v>8</v>
      </c>
    </row>
    <row r="26091" spans="1:2" x14ac:dyDescent="0.25">
      <c r="A26091">
        <v>20372408</v>
      </c>
      <c r="B26091" t="s">
        <v>8</v>
      </c>
    </row>
    <row r="26092" spans="1:2" x14ac:dyDescent="0.25">
      <c r="A26092">
        <v>21008598</v>
      </c>
      <c r="B26092" t="s">
        <v>8</v>
      </c>
    </row>
    <row r="26093" spans="1:2" x14ac:dyDescent="0.25">
      <c r="A26093">
        <v>20157707</v>
      </c>
      <c r="B26093" t="s">
        <v>8</v>
      </c>
    </row>
    <row r="26094" spans="1:2" x14ac:dyDescent="0.25">
      <c r="A26094">
        <v>20364629</v>
      </c>
      <c r="B26094" t="s">
        <v>8</v>
      </c>
    </row>
    <row r="26095" spans="1:2" x14ac:dyDescent="0.25">
      <c r="A26095">
        <v>20349763</v>
      </c>
      <c r="B26095" t="s">
        <v>8</v>
      </c>
    </row>
    <row r="26096" spans="1:2" x14ac:dyDescent="0.25">
      <c r="A26096">
        <v>20910107</v>
      </c>
      <c r="B26096" t="s">
        <v>8</v>
      </c>
    </row>
    <row r="26097" spans="1:2" x14ac:dyDescent="0.25">
      <c r="A26097">
        <v>20769670</v>
      </c>
      <c r="B26097" t="s">
        <v>8</v>
      </c>
    </row>
    <row r="26098" spans="1:2" x14ac:dyDescent="0.25">
      <c r="A26098">
        <v>20228838</v>
      </c>
      <c r="B26098" t="s">
        <v>8</v>
      </c>
    </row>
    <row r="26099" spans="1:2" x14ac:dyDescent="0.25">
      <c r="A26099">
        <v>20844056</v>
      </c>
      <c r="B26099" t="s">
        <v>8</v>
      </c>
    </row>
    <row r="26100" spans="1:2" x14ac:dyDescent="0.25">
      <c r="A26100">
        <v>20471830</v>
      </c>
      <c r="B26100" t="s">
        <v>8</v>
      </c>
    </row>
    <row r="26101" spans="1:2" x14ac:dyDescent="0.25">
      <c r="A26101">
        <v>20991258</v>
      </c>
      <c r="B26101" t="s">
        <v>8</v>
      </c>
    </row>
    <row r="26102" spans="1:2" x14ac:dyDescent="0.25">
      <c r="A26102">
        <v>21044566</v>
      </c>
      <c r="B26102" t="s">
        <v>8</v>
      </c>
    </row>
    <row r="26103" spans="1:2" x14ac:dyDescent="0.25">
      <c r="A26103">
        <v>20737589</v>
      </c>
      <c r="B26103" t="s">
        <v>8</v>
      </c>
    </row>
    <row r="26104" spans="1:2" x14ac:dyDescent="0.25">
      <c r="A26104">
        <v>20908222</v>
      </c>
      <c r="B26104" t="s">
        <v>8</v>
      </c>
    </row>
    <row r="26105" spans="1:2" x14ac:dyDescent="0.25">
      <c r="A26105">
        <v>20962039</v>
      </c>
      <c r="B26105" t="s">
        <v>8</v>
      </c>
    </row>
    <row r="26106" spans="1:2" x14ac:dyDescent="0.25">
      <c r="A26106">
        <v>20594825</v>
      </c>
      <c r="B26106" t="s">
        <v>8</v>
      </c>
    </row>
    <row r="26107" spans="1:2" x14ac:dyDescent="0.25">
      <c r="A26107">
        <v>20618008</v>
      </c>
      <c r="B26107" t="s">
        <v>8</v>
      </c>
    </row>
    <row r="26108" spans="1:2" x14ac:dyDescent="0.25">
      <c r="A26108">
        <v>20976721</v>
      </c>
      <c r="B26108" t="s">
        <v>8</v>
      </c>
    </row>
    <row r="26109" spans="1:2" x14ac:dyDescent="0.25">
      <c r="A26109">
        <v>20144092</v>
      </c>
      <c r="B26109" t="s">
        <v>8</v>
      </c>
    </row>
    <row r="26110" spans="1:2" x14ac:dyDescent="0.25">
      <c r="A26110">
        <v>20063811</v>
      </c>
      <c r="B26110" t="s">
        <v>8</v>
      </c>
    </row>
    <row r="26111" spans="1:2" x14ac:dyDescent="0.25">
      <c r="A26111">
        <v>20599765</v>
      </c>
      <c r="B26111" t="s">
        <v>8</v>
      </c>
    </row>
    <row r="26112" spans="1:2" x14ac:dyDescent="0.25">
      <c r="A26112">
        <v>20686784</v>
      </c>
      <c r="B26112" t="s">
        <v>8</v>
      </c>
    </row>
    <row r="26113" spans="1:2" x14ac:dyDescent="0.25">
      <c r="A26113">
        <v>20143344</v>
      </c>
      <c r="B26113" t="s">
        <v>8</v>
      </c>
    </row>
    <row r="26114" spans="1:2" x14ac:dyDescent="0.25">
      <c r="A26114">
        <v>21111928</v>
      </c>
      <c r="B26114" t="s">
        <v>8</v>
      </c>
    </row>
    <row r="26115" spans="1:2" x14ac:dyDescent="0.25">
      <c r="A26115">
        <v>20135555</v>
      </c>
      <c r="B26115" t="s">
        <v>9</v>
      </c>
    </row>
    <row r="26116" spans="1:2" x14ac:dyDescent="0.25">
      <c r="A26116">
        <v>20466888</v>
      </c>
      <c r="B26116" t="s">
        <v>9</v>
      </c>
    </row>
    <row r="26117" spans="1:2" x14ac:dyDescent="0.25">
      <c r="A26117">
        <v>20832124</v>
      </c>
      <c r="B26117" t="s">
        <v>8</v>
      </c>
    </row>
    <row r="26118" spans="1:2" x14ac:dyDescent="0.25">
      <c r="A26118">
        <v>20897096</v>
      </c>
      <c r="B26118" t="s">
        <v>8</v>
      </c>
    </row>
    <row r="26119" spans="1:2" x14ac:dyDescent="0.25">
      <c r="A26119">
        <v>20179489</v>
      </c>
      <c r="B26119" t="s">
        <v>8</v>
      </c>
    </row>
    <row r="26120" spans="1:2" x14ac:dyDescent="0.25">
      <c r="A26120">
        <v>20883781</v>
      </c>
      <c r="B26120" t="s">
        <v>8</v>
      </c>
    </row>
    <row r="26121" spans="1:2" x14ac:dyDescent="0.25">
      <c r="A26121">
        <v>22478843</v>
      </c>
      <c r="B26121" t="s">
        <v>8</v>
      </c>
    </row>
    <row r="26122" spans="1:2" x14ac:dyDescent="0.25">
      <c r="A26122">
        <v>20219084</v>
      </c>
      <c r="B26122" t="s">
        <v>8</v>
      </c>
    </row>
    <row r="26123" spans="1:2" x14ac:dyDescent="0.25">
      <c r="A26123">
        <v>20739985</v>
      </c>
      <c r="B26123" t="s">
        <v>8</v>
      </c>
    </row>
    <row r="26124" spans="1:2" x14ac:dyDescent="0.25">
      <c r="A26124">
        <v>20087518</v>
      </c>
      <c r="B26124" t="s">
        <v>8</v>
      </c>
    </row>
    <row r="26125" spans="1:2" x14ac:dyDescent="0.25">
      <c r="A26125">
        <v>20316765</v>
      </c>
      <c r="B26125" t="s">
        <v>8</v>
      </c>
    </row>
    <row r="26126" spans="1:2" x14ac:dyDescent="0.25">
      <c r="A26126">
        <v>20726919</v>
      </c>
      <c r="B26126" t="s">
        <v>8</v>
      </c>
    </row>
    <row r="26127" spans="1:2" x14ac:dyDescent="0.25">
      <c r="A26127">
        <v>20907570</v>
      </c>
      <c r="B26127" t="s">
        <v>8</v>
      </c>
    </row>
    <row r="26128" spans="1:2" x14ac:dyDescent="0.25">
      <c r="A26128">
        <v>20770048</v>
      </c>
      <c r="B26128" t="s">
        <v>8</v>
      </c>
    </row>
    <row r="26129" spans="1:2" x14ac:dyDescent="0.25">
      <c r="A26129">
        <v>22734828</v>
      </c>
      <c r="B26129" t="s">
        <v>8</v>
      </c>
    </row>
    <row r="26130" spans="1:2" x14ac:dyDescent="0.25">
      <c r="A26130">
        <v>20482298</v>
      </c>
      <c r="B26130" t="s">
        <v>8</v>
      </c>
    </row>
    <row r="26131" spans="1:2" x14ac:dyDescent="0.25">
      <c r="A26131">
        <v>20629028</v>
      </c>
      <c r="B26131" t="s">
        <v>8</v>
      </c>
    </row>
    <row r="26132" spans="1:2" x14ac:dyDescent="0.25">
      <c r="A26132">
        <v>20143440</v>
      </c>
      <c r="B26132" t="s">
        <v>8</v>
      </c>
    </row>
    <row r="26133" spans="1:2" x14ac:dyDescent="0.25">
      <c r="A26133">
        <v>20348028</v>
      </c>
      <c r="B26133" t="s">
        <v>8</v>
      </c>
    </row>
    <row r="26134" spans="1:2" x14ac:dyDescent="0.25">
      <c r="A26134">
        <v>23847548</v>
      </c>
      <c r="B26134" t="s">
        <v>9</v>
      </c>
    </row>
    <row r="26135" spans="1:2" x14ac:dyDescent="0.25">
      <c r="A26135">
        <v>20176293</v>
      </c>
      <c r="B26135" t="s">
        <v>8</v>
      </c>
    </row>
    <row r="26136" spans="1:2" x14ac:dyDescent="0.25">
      <c r="A26136">
        <v>22442532</v>
      </c>
      <c r="B26136" t="s">
        <v>8</v>
      </c>
    </row>
    <row r="26137" spans="1:2" x14ac:dyDescent="0.25">
      <c r="A26137">
        <v>21025798</v>
      </c>
      <c r="B26137" t="s">
        <v>8</v>
      </c>
    </row>
    <row r="26138" spans="1:2" x14ac:dyDescent="0.25">
      <c r="A26138">
        <v>20710346</v>
      </c>
      <c r="B26138" t="s">
        <v>8</v>
      </c>
    </row>
    <row r="26139" spans="1:2" x14ac:dyDescent="0.25">
      <c r="A26139">
        <v>22548650</v>
      </c>
      <c r="B26139" t="s">
        <v>8</v>
      </c>
    </row>
    <row r="26140" spans="1:2" x14ac:dyDescent="0.25">
      <c r="A26140">
        <v>20828571</v>
      </c>
      <c r="B26140" t="s">
        <v>8</v>
      </c>
    </row>
    <row r="26141" spans="1:2" x14ac:dyDescent="0.25">
      <c r="A26141">
        <v>20784629</v>
      </c>
      <c r="B26141" t="s">
        <v>8</v>
      </c>
    </row>
    <row r="26142" spans="1:2" x14ac:dyDescent="0.25">
      <c r="A26142">
        <v>20514518</v>
      </c>
      <c r="B26142" t="s">
        <v>8</v>
      </c>
    </row>
    <row r="26143" spans="1:2" x14ac:dyDescent="0.25">
      <c r="A26143">
        <v>20268667</v>
      </c>
      <c r="B26143" t="s">
        <v>8</v>
      </c>
    </row>
    <row r="26144" spans="1:2" x14ac:dyDescent="0.25">
      <c r="A26144">
        <v>20912761</v>
      </c>
      <c r="B26144" t="s">
        <v>8</v>
      </c>
    </row>
    <row r="26145" spans="1:2" x14ac:dyDescent="0.25">
      <c r="A26145">
        <v>20433150</v>
      </c>
      <c r="B26145" t="s">
        <v>8</v>
      </c>
    </row>
    <row r="26146" spans="1:2" x14ac:dyDescent="0.25">
      <c r="A26146">
        <v>20626606</v>
      </c>
      <c r="B26146" t="s">
        <v>8</v>
      </c>
    </row>
    <row r="26147" spans="1:2" x14ac:dyDescent="0.25">
      <c r="A26147">
        <v>20164888</v>
      </c>
      <c r="B26147" t="s">
        <v>9</v>
      </c>
    </row>
    <row r="26148" spans="1:2" x14ac:dyDescent="0.25">
      <c r="A26148">
        <v>20986718</v>
      </c>
      <c r="B26148" t="s">
        <v>8</v>
      </c>
    </row>
    <row r="26149" spans="1:2" x14ac:dyDescent="0.25">
      <c r="A26149">
        <v>20839629</v>
      </c>
      <c r="B26149" t="s">
        <v>8</v>
      </c>
    </row>
    <row r="26150" spans="1:2" x14ac:dyDescent="0.25">
      <c r="A26150">
        <v>20899289</v>
      </c>
      <c r="B26150" t="s">
        <v>8</v>
      </c>
    </row>
    <row r="26151" spans="1:2" x14ac:dyDescent="0.25">
      <c r="A26151">
        <v>20942000</v>
      </c>
      <c r="B26151" t="s">
        <v>8</v>
      </c>
    </row>
    <row r="26152" spans="1:2" x14ac:dyDescent="0.25">
      <c r="A26152">
        <v>20861144</v>
      </c>
      <c r="B26152" t="s">
        <v>8</v>
      </c>
    </row>
    <row r="26153" spans="1:2" x14ac:dyDescent="0.25">
      <c r="A26153">
        <v>20256620</v>
      </c>
      <c r="B26153" t="s">
        <v>8</v>
      </c>
    </row>
    <row r="26154" spans="1:2" x14ac:dyDescent="0.25">
      <c r="A26154">
        <v>20392506</v>
      </c>
      <c r="B26154" t="s">
        <v>8</v>
      </c>
    </row>
    <row r="26155" spans="1:2" x14ac:dyDescent="0.25">
      <c r="A26155">
        <v>20957774</v>
      </c>
      <c r="B26155" t="s">
        <v>8</v>
      </c>
    </row>
    <row r="26156" spans="1:2" x14ac:dyDescent="0.25">
      <c r="A26156">
        <v>20392463</v>
      </c>
      <c r="B26156" t="s">
        <v>8</v>
      </c>
    </row>
    <row r="26157" spans="1:2" x14ac:dyDescent="0.25">
      <c r="A26157">
        <v>23820587</v>
      </c>
      <c r="B26157" t="s">
        <v>8</v>
      </c>
    </row>
    <row r="26158" spans="1:2" x14ac:dyDescent="0.25">
      <c r="A26158">
        <v>20907896</v>
      </c>
      <c r="B26158" t="s">
        <v>8</v>
      </c>
    </row>
    <row r="26159" spans="1:2" x14ac:dyDescent="0.25">
      <c r="A26159">
        <v>20603767</v>
      </c>
      <c r="B26159" t="s">
        <v>8</v>
      </c>
    </row>
    <row r="26160" spans="1:2" x14ac:dyDescent="0.25">
      <c r="A26160">
        <v>20823580</v>
      </c>
      <c r="B26160" t="s">
        <v>8</v>
      </c>
    </row>
    <row r="26161" spans="1:2" x14ac:dyDescent="0.25">
      <c r="A26161">
        <v>20896010</v>
      </c>
      <c r="B26161" t="s">
        <v>8</v>
      </c>
    </row>
    <row r="26162" spans="1:2" x14ac:dyDescent="0.25">
      <c r="A26162">
        <v>20392224</v>
      </c>
      <c r="B26162" t="s">
        <v>8</v>
      </c>
    </row>
    <row r="26163" spans="1:2" x14ac:dyDescent="0.25">
      <c r="A26163">
        <v>20554549</v>
      </c>
      <c r="B26163" t="s">
        <v>9</v>
      </c>
    </row>
    <row r="26164" spans="1:2" x14ac:dyDescent="0.25">
      <c r="A26164">
        <v>21007029</v>
      </c>
      <c r="B26164" t="s">
        <v>8</v>
      </c>
    </row>
    <row r="26165" spans="1:2" x14ac:dyDescent="0.25">
      <c r="A26165">
        <v>20806763</v>
      </c>
      <c r="B26165" t="s">
        <v>8</v>
      </c>
    </row>
    <row r="26166" spans="1:2" x14ac:dyDescent="0.25">
      <c r="A26166">
        <v>20809878</v>
      </c>
      <c r="B26166" t="s">
        <v>8</v>
      </c>
    </row>
    <row r="26167" spans="1:2" x14ac:dyDescent="0.25">
      <c r="A26167">
        <v>20202015</v>
      </c>
      <c r="B26167" t="s">
        <v>8</v>
      </c>
    </row>
    <row r="26168" spans="1:2" x14ac:dyDescent="0.25">
      <c r="A26168">
        <v>20613830</v>
      </c>
      <c r="B26168" t="s">
        <v>8</v>
      </c>
    </row>
    <row r="26169" spans="1:2" x14ac:dyDescent="0.25">
      <c r="A26169">
        <v>20265380</v>
      </c>
      <c r="B26169" t="s">
        <v>8</v>
      </c>
    </row>
    <row r="26170" spans="1:2" x14ac:dyDescent="0.25">
      <c r="A26170">
        <v>10037761</v>
      </c>
      <c r="B26170" t="s">
        <v>8</v>
      </c>
    </row>
    <row r="26171" spans="1:2" x14ac:dyDescent="0.25">
      <c r="A26171">
        <v>20069289</v>
      </c>
      <c r="B26171" t="s">
        <v>8</v>
      </c>
    </row>
    <row r="26172" spans="1:2" x14ac:dyDescent="0.25">
      <c r="A26172">
        <v>20632992</v>
      </c>
      <c r="B26172" t="s">
        <v>8</v>
      </c>
    </row>
    <row r="26173" spans="1:2" x14ac:dyDescent="0.25">
      <c r="A26173">
        <v>20852194</v>
      </c>
      <c r="B26173" t="s">
        <v>9</v>
      </c>
    </row>
    <row r="26174" spans="1:2" x14ac:dyDescent="0.25">
      <c r="A26174">
        <v>20957662</v>
      </c>
      <c r="B26174" t="s">
        <v>8</v>
      </c>
    </row>
    <row r="26175" spans="1:2" x14ac:dyDescent="0.25">
      <c r="A26175">
        <v>20949906</v>
      </c>
      <c r="B26175" t="s">
        <v>8</v>
      </c>
    </row>
    <row r="26176" spans="1:2" x14ac:dyDescent="0.25">
      <c r="A26176">
        <v>20719544</v>
      </c>
      <c r="B26176" t="s">
        <v>8</v>
      </c>
    </row>
    <row r="26177" spans="1:2" x14ac:dyDescent="0.25">
      <c r="A26177">
        <v>21068801</v>
      </c>
      <c r="B26177" t="s">
        <v>8</v>
      </c>
    </row>
    <row r="26178" spans="1:2" x14ac:dyDescent="0.25">
      <c r="A26178">
        <v>20074217</v>
      </c>
      <c r="B26178" t="s">
        <v>8</v>
      </c>
    </row>
    <row r="26179" spans="1:2" x14ac:dyDescent="0.25">
      <c r="A26179">
        <v>20912835</v>
      </c>
      <c r="B26179" t="s">
        <v>8</v>
      </c>
    </row>
    <row r="26180" spans="1:2" x14ac:dyDescent="0.25">
      <c r="A26180">
        <v>23870542</v>
      </c>
      <c r="B26180" t="s">
        <v>9</v>
      </c>
    </row>
    <row r="26181" spans="1:2" x14ac:dyDescent="0.25">
      <c r="A26181">
        <v>20878972</v>
      </c>
      <c r="B26181" t="s">
        <v>8</v>
      </c>
    </row>
    <row r="26182" spans="1:2" x14ac:dyDescent="0.25">
      <c r="A26182">
        <v>20255797</v>
      </c>
      <c r="B26182" t="s">
        <v>8</v>
      </c>
    </row>
    <row r="26183" spans="1:2" x14ac:dyDescent="0.25">
      <c r="A26183">
        <v>20767479</v>
      </c>
      <c r="B26183" t="s">
        <v>8</v>
      </c>
    </row>
    <row r="26184" spans="1:2" x14ac:dyDescent="0.25">
      <c r="A26184">
        <v>20890680</v>
      </c>
      <c r="B26184" t="s">
        <v>8</v>
      </c>
    </row>
    <row r="26185" spans="1:2" x14ac:dyDescent="0.25">
      <c r="A26185">
        <v>21068945</v>
      </c>
      <c r="B26185" t="s">
        <v>8</v>
      </c>
    </row>
    <row r="26186" spans="1:2" x14ac:dyDescent="0.25">
      <c r="A26186">
        <v>20342385</v>
      </c>
      <c r="B26186" t="s">
        <v>8</v>
      </c>
    </row>
    <row r="26187" spans="1:2" x14ac:dyDescent="0.25">
      <c r="A26187">
        <v>10032383</v>
      </c>
      <c r="B26187" t="s">
        <v>8</v>
      </c>
    </row>
    <row r="26188" spans="1:2" x14ac:dyDescent="0.25">
      <c r="A26188">
        <v>20437477</v>
      </c>
      <c r="B26188" t="s">
        <v>8</v>
      </c>
    </row>
    <row r="26189" spans="1:2" x14ac:dyDescent="0.25">
      <c r="A26189">
        <v>21084718</v>
      </c>
      <c r="B26189" t="s">
        <v>8</v>
      </c>
    </row>
    <row r="26190" spans="1:2" x14ac:dyDescent="0.25">
      <c r="A26190">
        <v>20892238</v>
      </c>
      <c r="B26190" t="s">
        <v>8</v>
      </c>
    </row>
    <row r="26191" spans="1:2" x14ac:dyDescent="0.25">
      <c r="A26191">
        <v>20739979</v>
      </c>
      <c r="B26191" t="s">
        <v>9</v>
      </c>
    </row>
    <row r="26192" spans="1:2" x14ac:dyDescent="0.25">
      <c r="A26192">
        <v>20778621</v>
      </c>
      <c r="B26192" t="s">
        <v>8</v>
      </c>
    </row>
    <row r="26193" spans="1:2" x14ac:dyDescent="0.25">
      <c r="A26193">
        <v>23830821</v>
      </c>
      <c r="B26193" t="s">
        <v>8</v>
      </c>
    </row>
    <row r="26194" spans="1:2" x14ac:dyDescent="0.25">
      <c r="A26194">
        <v>20087909</v>
      </c>
      <c r="B26194" t="s">
        <v>8</v>
      </c>
    </row>
    <row r="26195" spans="1:2" x14ac:dyDescent="0.25">
      <c r="A26195">
        <v>20229638</v>
      </c>
      <c r="B26195" t="s">
        <v>8</v>
      </c>
    </row>
    <row r="26196" spans="1:2" x14ac:dyDescent="0.25">
      <c r="A26196">
        <v>20079692</v>
      </c>
      <c r="B26196" t="s">
        <v>8</v>
      </c>
    </row>
    <row r="26197" spans="1:2" x14ac:dyDescent="0.25">
      <c r="A26197">
        <v>10024093</v>
      </c>
      <c r="B26197" t="s">
        <v>8</v>
      </c>
    </row>
    <row r="26198" spans="1:2" x14ac:dyDescent="0.25">
      <c r="A26198">
        <v>20949885</v>
      </c>
      <c r="B26198" t="s">
        <v>8</v>
      </c>
    </row>
    <row r="26199" spans="1:2" x14ac:dyDescent="0.25">
      <c r="A26199">
        <v>20746689</v>
      </c>
      <c r="B26199" t="s">
        <v>8</v>
      </c>
    </row>
    <row r="26200" spans="1:2" x14ac:dyDescent="0.25">
      <c r="A26200">
        <v>20819993</v>
      </c>
      <c r="B26200" t="s">
        <v>8</v>
      </c>
    </row>
    <row r="26201" spans="1:2" x14ac:dyDescent="0.25">
      <c r="A26201">
        <v>20977062</v>
      </c>
      <c r="B26201" t="s">
        <v>8</v>
      </c>
    </row>
    <row r="26202" spans="1:2" x14ac:dyDescent="0.25">
      <c r="A26202">
        <v>20991794</v>
      </c>
      <c r="B26202" t="s">
        <v>9</v>
      </c>
    </row>
    <row r="26203" spans="1:2" x14ac:dyDescent="0.25">
      <c r="A26203">
        <v>20102499</v>
      </c>
      <c r="B26203" t="s">
        <v>8</v>
      </c>
    </row>
    <row r="26204" spans="1:2" x14ac:dyDescent="0.25">
      <c r="A26204">
        <v>20691561</v>
      </c>
      <c r="B26204" t="s">
        <v>8</v>
      </c>
    </row>
    <row r="26205" spans="1:2" x14ac:dyDescent="0.25">
      <c r="A26205">
        <v>20146663</v>
      </c>
      <c r="B26205" t="s">
        <v>8</v>
      </c>
    </row>
    <row r="26206" spans="1:2" x14ac:dyDescent="0.25">
      <c r="A26206">
        <v>20482191</v>
      </c>
      <c r="B26206" t="s">
        <v>8</v>
      </c>
    </row>
    <row r="26207" spans="1:2" x14ac:dyDescent="0.25">
      <c r="A26207">
        <v>20793768</v>
      </c>
      <c r="B26207" t="s">
        <v>8</v>
      </c>
    </row>
    <row r="26208" spans="1:2" x14ac:dyDescent="0.25">
      <c r="A26208">
        <v>20233599</v>
      </c>
      <c r="B26208" t="s">
        <v>8</v>
      </c>
    </row>
    <row r="26209" spans="1:2" x14ac:dyDescent="0.25">
      <c r="A26209">
        <v>20482711</v>
      </c>
      <c r="B26209" t="s">
        <v>8</v>
      </c>
    </row>
    <row r="26210" spans="1:2" x14ac:dyDescent="0.25">
      <c r="A26210">
        <v>20181499</v>
      </c>
      <c r="B26210" t="s">
        <v>8</v>
      </c>
    </row>
    <row r="26211" spans="1:2" x14ac:dyDescent="0.25">
      <c r="A26211">
        <v>10022028</v>
      </c>
      <c r="B26211" t="s">
        <v>8</v>
      </c>
    </row>
    <row r="26212" spans="1:2" x14ac:dyDescent="0.25">
      <c r="A26212">
        <v>21771037</v>
      </c>
      <c r="B26212" t="s">
        <v>8</v>
      </c>
    </row>
    <row r="26213" spans="1:2" x14ac:dyDescent="0.25">
      <c r="A26213">
        <v>10023496</v>
      </c>
      <c r="B26213" t="s">
        <v>8</v>
      </c>
    </row>
    <row r="26214" spans="1:2" x14ac:dyDescent="0.25">
      <c r="A26214">
        <v>20267397</v>
      </c>
      <c r="B26214" t="s">
        <v>8</v>
      </c>
    </row>
    <row r="26215" spans="1:2" x14ac:dyDescent="0.25">
      <c r="A26215">
        <v>20939529</v>
      </c>
      <c r="B26215" t="s">
        <v>8</v>
      </c>
    </row>
    <row r="26216" spans="1:2" x14ac:dyDescent="0.25">
      <c r="A26216">
        <v>20841418</v>
      </c>
      <c r="B26216" t="s">
        <v>8</v>
      </c>
    </row>
    <row r="26217" spans="1:2" x14ac:dyDescent="0.25">
      <c r="A26217">
        <v>22011389</v>
      </c>
      <c r="B26217" t="s">
        <v>8</v>
      </c>
    </row>
    <row r="26218" spans="1:2" x14ac:dyDescent="0.25">
      <c r="A26218">
        <v>20447203</v>
      </c>
      <c r="B26218" t="s">
        <v>8</v>
      </c>
    </row>
    <row r="26219" spans="1:2" x14ac:dyDescent="0.25">
      <c r="A26219">
        <v>20151722</v>
      </c>
      <c r="B26219" t="s">
        <v>8</v>
      </c>
    </row>
    <row r="26220" spans="1:2" x14ac:dyDescent="0.25">
      <c r="A26220">
        <v>20931607</v>
      </c>
      <c r="B26220" t="s">
        <v>8</v>
      </c>
    </row>
    <row r="26221" spans="1:2" x14ac:dyDescent="0.25">
      <c r="A26221">
        <v>21086242</v>
      </c>
      <c r="B26221" t="s">
        <v>8</v>
      </c>
    </row>
    <row r="26222" spans="1:2" x14ac:dyDescent="0.25">
      <c r="A26222">
        <v>20709013</v>
      </c>
      <c r="B26222" t="s">
        <v>8</v>
      </c>
    </row>
    <row r="26223" spans="1:2" x14ac:dyDescent="0.25">
      <c r="A26223">
        <v>21769378</v>
      </c>
      <c r="B26223" t="s">
        <v>8</v>
      </c>
    </row>
    <row r="26224" spans="1:2" x14ac:dyDescent="0.25">
      <c r="A26224">
        <v>20876713</v>
      </c>
      <c r="B26224" t="s">
        <v>8</v>
      </c>
    </row>
    <row r="26225" spans="1:2" x14ac:dyDescent="0.25">
      <c r="A26225">
        <v>21772721</v>
      </c>
      <c r="B26225" t="s">
        <v>8</v>
      </c>
    </row>
    <row r="26226" spans="1:2" x14ac:dyDescent="0.25">
      <c r="A26226">
        <v>20829928</v>
      </c>
      <c r="B26226" t="s">
        <v>8</v>
      </c>
    </row>
    <row r="26227" spans="1:2" x14ac:dyDescent="0.25">
      <c r="A26227">
        <v>20644968</v>
      </c>
      <c r="B26227" t="s">
        <v>8</v>
      </c>
    </row>
    <row r="26228" spans="1:2" x14ac:dyDescent="0.25">
      <c r="A26228">
        <v>20987321</v>
      </c>
      <c r="B26228" t="s">
        <v>8</v>
      </c>
    </row>
    <row r="26229" spans="1:2" x14ac:dyDescent="0.25">
      <c r="A26229">
        <v>21065218</v>
      </c>
      <c r="B26229" t="s">
        <v>8</v>
      </c>
    </row>
    <row r="26230" spans="1:2" x14ac:dyDescent="0.25">
      <c r="A26230">
        <v>20269071</v>
      </c>
      <c r="B26230" t="s">
        <v>8</v>
      </c>
    </row>
    <row r="26231" spans="1:2" x14ac:dyDescent="0.25">
      <c r="A26231">
        <v>22712101</v>
      </c>
      <c r="B26231" t="s">
        <v>8</v>
      </c>
    </row>
    <row r="26232" spans="1:2" x14ac:dyDescent="0.25">
      <c r="A26232">
        <v>20080626</v>
      </c>
      <c r="B26232" t="s">
        <v>8</v>
      </c>
    </row>
    <row r="26233" spans="1:2" x14ac:dyDescent="0.25">
      <c r="A26233">
        <v>20983634</v>
      </c>
      <c r="B26233" t="s">
        <v>8</v>
      </c>
    </row>
    <row r="26234" spans="1:2" x14ac:dyDescent="0.25">
      <c r="A26234">
        <v>20264352</v>
      </c>
      <c r="B26234" t="s">
        <v>8</v>
      </c>
    </row>
    <row r="26235" spans="1:2" x14ac:dyDescent="0.25">
      <c r="A26235">
        <v>20540853</v>
      </c>
      <c r="B26235" t="s">
        <v>8</v>
      </c>
    </row>
    <row r="26236" spans="1:2" x14ac:dyDescent="0.25">
      <c r="A26236">
        <v>20877420</v>
      </c>
      <c r="B26236" t="s">
        <v>8</v>
      </c>
    </row>
    <row r="26237" spans="1:2" x14ac:dyDescent="0.25">
      <c r="A26237">
        <v>10022140</v>
      </c>
      <c r="B26237" t="s">
        <v>8</v>
      </c>
    </row>
    <row r="26238" spans="1:2" x14ac:dyDescent="0.25">
      <c r="A26238">
        <v>20166886</v>
      </c>
      <c r="B26238" t="s">
        <v>8</v>
      </c>
    </row>
    <row r="26239" spans="1:2" x14ac:dyDescent="0.25">
      <c r="A26239">
        <v>20891748</v>
      </c>
      <c r="B26239" t="s">
        <v>8</v>
      </c>
    </row>
    <row r="26240" spans="1:2" x14ac:dyDescent="0.25">
      <c r="A26240">
        <v>20170116</v>
      </c>
      <c r="B26240" t="s">
        <v>8</v>
      </c>
    </row>
    <row r="26241" spans="1:2" x14ac:dyDescent="0.25">
      <c r="A26241">
        <v>20256816</v>
      </c>
      <c r="B26241" t="s">
        <v>9</v>
      </c>
    </row>
    <row r="26242" spans="1:2" x14ac:dyDescent="0.25">
      <c r="A26242">
        <v>20611017</v>
      </c>
      <c r="B26242" t="s">
        <v>8</v>
      </c>
    </row>
    <row r="26243" spans="1:2" x14ac:dyDescent="0.25">
      <c r="A26243">
        <v>10038026</v>
      </c>
      <c r="B26243" t="s">
        <v>9</v>
      </c>
    </row>
    <row r="26244" spans="1:2" x14ac:dyDescent="0.25">
      <c r="A26244">
        <v>20366772</v>
      </c>
      <c r="B26244" t="s">
        <v>8</v>
      </c>
    </row>
    <row r="26245" spans="1:2" x14ac:dyDescent="0.25">
      <c r="A26245">
        <v>20871048</v>
      </c>
      <c r="B26245" t="s">
        <v>9</v>
      </c>
    </row>
    <row r="26246" spans="1:2" x14ac:dyDescent="0.25">
      <c r="A26246">
        <v>23884372</v>
      </c>
      <c r="B26246" t="s">
        <v>8</v>
      </c>
    </row>
    <row r="26247" spans="1:2" x14ac:dyDescent="0.25">
      <c r="A26247">
        <v>23884362</v>
      </c>
      <c r="B26247" t="s">
        <v>8</v>
      </c>
    </row>
    <row r="26248" spans="1:2" x14ac:dyDescent="0.25">
      <c r="A26248">
        <v>20869725</v>
      </c>
      <c r="B26248" t="s">
        <v>8</v>
      </c>
    </row>
    <row r="26249" spans="1:2" x14ac:dyDescent="0.25">
      <c r="A26249">
        <v>20596474</v>
      </c>
      <c r="B26249" t="s">
        <v>8</v>
      </c>
    </row>
    <row r="26250" spans="1:2" x14ac:dyDescent="0.25">
      <c r="A26250">
        <v>20226888</v>
      </c>
      <c r="B26250" t="s">
        <v>8</v>
      </c>
    </row>
    <row r="26251" spans="1:2" x14ac:dyDescent="0.25">
      <c r="A26251">
        <v>23870445</v>
      </c>
      <c r="B26251" t="s">
        <v>9</v>
      </c>
    </row>
    <row r="26252" spans="1:2" x14ac:dyDescent="0.25">
      <c r="A26252">
        <v>20773060</v>
      </c>
      <c r="B26252" t="s">
        <v>8</v>
      </c>
    </row>
    <row r="26253" spans="1:2" x14ac:dyDescent="0.25">
      <c r="A26253">
        <v>20837733</v>
      </c>
      <c r="B26253" t="s">
        <v>8</v>
      </c>
    </row>
    <row r="26254" spans="1:2" x14ac:dyDescent="0.25">
      <c r="A26254">
        <v>20776204</v>
      </c>
      <c r="B26254" t="s">
        <v>8</v>
      </c>
    </row>
    <row r="26255" spans="1:2" x14ac:dyDescent="0.25">
      <c r="A26255">
        <v>20372726</v>
      </c>
      <c r="B26255" t="s">
        <v>9</v>
      </c>
    </row>
    <row r="26256" spans="1:2" x14ac:dyDescent="0.25">
      <c r="A26256">
        <v>20291851</v>
      </c>
      <c r="B26256" t="s">
        <v>8</v>
      </c>
    </row>
    <row r="26257" spans="1:2" x14ac:dyDescent="0.25">
      <c r="A26257">
        <v>20950802</v>
      </c>
      <c r="B26257" t="s">
        <v>8</v>
      </c>
    </row>
    <row r="26258" spans="1:2" x14ac:dyDescent="0.25">
      <c r="A26258">
        <v>20771843</v>
      </c>
      <c r="B26258" t="s">
        <v>8</v>
      </c>
    </row>
    <row r="26259" spans="1:2" x14ac:dyDescent="0.25">
      <c r="A26259">
        <v>20697723</v>
      </c>
      <c r="B26259" t="s">
        <v>8</v>
      </c>
    </row>
    <row r="26260" spans="1:2" x14ac:dyDescent="0.25">
      <c r="A26260">
        <v>20772582</v>
      </c>
      <c r="B26260" t="s">
        <v>8</v>
      </c>
    </row>
    <row r="26261" spans="1:2" x14ac:dyDescent="0.25">
      <c r="A26261">
        <v>21043633</v>
      </c>
      <c r="B26261" t="s">
        <v>8</v>
      </c>
    </row>
    <row r="26262" spans="1:2" x14ac:dyDescent="0.25">
      <c r="A26262">
        <v>20196922</v>
      </c>
      <c r="B26262" t="s">
        <v>8</v>
      </c>
    </row>
    <row r="26263" spans="1:2" x14ac:dyDescent="0.25">
      <c r="A26263">
        <v>20237338</v>
      </c>
      <c r="B26263" t="s">
        <v>9</v>
      </c>
    </row>
    <row r="26264" spans="1:2" x14ac:dyDescent="0.25">
      <c r="A26264">
        <v>20603201</v>
      </c>
      <c r="B26264" t="s">
        <v>8</v>
      </c>
    </row>
    <row r="26265" spans="1:2" x14ac:dyDescent="0.25">
      <c r="A26265">
        <v>20373835</v>
      </c>
      <c r="B26265" t="s">
        <v>8</v>
      </c>
    </row>
    <row r="26266" spans="1:2" x14ac:dyDescent="0.25">
      <c r="A26266">
        <v>20269895</v>
      </c>
      <c r="B26266" t="s">
        <v>8</v>
      </c>
    </row>
    <row r="26267" spans="1:2" x14ac:dyDescent="0.25">
      <c r="A26267">
        <v>20270453</v>
      </c>
      <c r="B26267" t="s">
        <v>8</v>
      </c>
    </row>
    <row r="26268" spans="1:2" x14ac:dyDescent="0.25">
      <c r="A26268">
        <v>23875056</v>
      </c>
      <c r="B26268" t="s">
        <v>8</v>
      </c>
    </row>
    <row r="26269" spans="1:2" x14ac:dyDescent="0.25">
      <c r="A26269">
        <v>20473233</v>
      </c>
      <c r="B26269" t="s">
        <v>8</v>
      </c>
    </row>
    <row r="26270" spans="1:2" x14ac:dyDescent="0.25">
      <c r="A26270">
        <v>20777643</v>
      </c>
      <c r="B26270" t="s">
        <v>9</v>
      </c>
    </row>
    <row r="26271" spans="1:2" x14ac:dyDescent="0.25">
      <c r="A26271">
        <v>22118197</v>
      </c>
      <c r="B26271" t="s">
        <v>8</v>
      </c>
    </row>
    <row r="26272" spans="1:2" x14ac:dyDescent="0.25">
      <c r="A26272">
        <v>20727893</v>
      </c>
      <c r="B26272" t="s">
        <v>8</v>
      </c>
    </row>
    <row r="26273" spans="1:2" x14ac:dyDescent="0.25">
      <c r="A26273">
        <v>21254503</v>
      </c>
      <c r="B26273" t="s">
        <v>8</v>
      </c>
    </row>
    <row r="26274" spans="1:2" x14ac:dyDescent="0.25">
      <c r="A26274">
        <v>22270742</v>
      </c>
      <c r="B26274" t="s">
        <v>8</v>
      </c>
    </row>
    <row r="26275" spans="1:2" x14ac:dyDescent="0.25">
      <c r="A26275">
        <v>23831231</v>
      </c>
      <c r="B26275" t="s">
        <v>8</v>
      </c>
    </row>
    <row r="26276" spans="1:2" x14ac:dyDescent="0.25">
      <c r="A26276">
        <v>20637266</v>
      </c>
      <c r="B26276" t="s">
        <v>8</v>
      </c>
    </row>
    <row r="26277" spans="1:2" x14ac:dyDescent="0.25">
      <c r="A26277">
        <v>20326323</v>
      </c>
      <c r="B26277" t="s">
        <v>8</v>
      </c>
    </row>
    <row r="26278" spans="1:2" x14ac:dyDescent="0.25">
      <c r="A26278">
        <v>20686309</v>
      </c>
      <c r="B26278" t="s">
        <v>8</v>
      </c>
    </row>
    <row r="26279" spans="1:2" x14ac:dyDescent="0.25">
      <c r="A26279">
        <v>20686663</v>
      </c>
      <c r="B26279" t="s">
        <v>9</v>
      </c>
    </row>
    <row r="26280" spans="1:2" x14ac:dyDescent="0.25">
      <c r="A26280">
        <v>20868925</v>
      </c>
      <c r="B26280" t="s">
        <v>8</v>
      </c>
    </row>
    <row r="26281" spans="1:2" x14ac:dyDescent="0.25">
      <c r="A26281">
        <v>21126706</v>
      </c>
      <c r="B26281" t="s">
        <v>8</v>
      </c>
    </row>
    <row r="26282" spans="1:2" x14ac:dyDescent="0.25">
      <c r="A26282">
        <v>20720071</v>
      </c>
      <c r="B26282" t="s">
        <v>8</v>
      </c>
    </row>
    <row r="26283" spans="1:2" x14ac:dyDescent="0.25">
      <c r="A26283">
        <v>20847439</v>
      </c>
      <c r="B26283" t="s">
        <v>8</v>
      </c>
    </row>
    <row r="26284" spans="1:2" x14ac:dyDescent="0.25">
      <c r="A26284">
        <v>20238521</v>
      </c>
      <c r="B26284" t="s">
        <v>8</v>
      </c>
    </row>
    <row r="26285" spans="1:2" x14ac:dyDescent="0.25">
      <c r="A26285">
        <v>20535388</v>
      </c>
      <c r="B26285" t="s">
        <v>8</v>
      </c>
    </row>
    <row r="26286" spans="1:2" x14ac:dyDescent="0.25">
      <c r="A26286">
        <v>21033322</v>
      </c>
      <c r="B26286" t="s">
        <v>8</v>
      </c>
    </row>
    <row r="26287" spans="1:2" x14ac:dyDescent="0.25">
      <c r="A26287">
        <v>21041216</v>
      </c>
      <c r="B26287" t="s">
        <v>8</v>
      </c>
    </row>
    <row r="26288" spans="1:2" x14ac:dyDescent="0.25">
      <c r="A26288">
        <v>20628885</v>
      </c>
      <c r="B26288" t="s">
        <v>8</v>
      </c>
    </row>
    <row r="26289" spans="1:2" x14ac:dyDescent="0.25">
      <c r="A26289">
        <v>20237302</v>
      </c>
      <c r="B26289" t="s">
        <v>8</v>
      </c>
    </row>
    <row r="26290" spans="1:2" x14ac:dyDescent="0.25">
      <c r="A26290">
        <v>20937103</v>
      </c>
      <c r="B26290" t="s">
        <v>8</v>
      </c>
    </row>
    <row r="26291" spans="1:2" x14ac:dyDescent="0.25">
      <c r="A26291">
        <v>20159991</v>
      </c>
      <c r="B26291" t="s">
        <v>8</v>
      </c>
    </row>
    <row r="26292" spans="1:2" x14ac:dyDescent="0.25">
      <c r="A26292">
        <v>22479022</v>
      </c>
      <c r="B26292" t="s">
        <v>8</v>
      </c>
    </row>
    <row r="26293" spans="1:2" x14ac:dyDescent="0.25">
      <c r="A26293">
        <v>20248282</v>
      </c>
      <c r="B26293" t="s">
        <v>8</v>
      </c>
    </row>
    <row r="26294" spans="1:2" x14ac:dyDescent="0.25">
      <c r="A26294">
        <v>23847414</v>
      </c>
      <c r="B26294" t="s">
        <v>9</v>
      </c>
    </row>
    <row r="26295" spans="1:2" x14ac:dyDescent="0.25">
      <c r="A26295">
        <v>20289620</v>
      </c>
      <c r="B26295" t="s">
        <v>8</v>
      </c>
    </row>
    <row r="26296" spans="1:2" x14ac:dyDescent="0.25">
      <c r="A26296">
        <v>20944129</v>
      </c>
      <c r="B26296" t="s">
        <v>8</v>
      </c>
    </row>
    <row r="26297" spans="1:2" x14ac:dyDescent="0.25">
      <c r="A26297">
        <v>20855029</v>
      </c>
      <c r="B26297" t="s">
        <v>8</v>
      </c>
    </row>
    <row r="26298" spans="1:2" x14ac:dyDescent="0.25">
      <c r="A26298">
        <v>20482741</v>
      </c>
      <c r="B26298" t="s">
        <v>8</v>
      </c>
    </row>
    <row r="26299" spans="1:2" x14ac:dyDescent="0.25">
      <c r="A26299">
        <v>20507705</v>
      </c>
      <c r="B26299" t="s">
        <v>8</v>
      </c>
    </row>
    <row r="26300" spans="1:2" x14ac:dyDescent="0.25">
      <c r="A26300">
        <v>20400794</v>
      </c>
      <c r="B26300" t="s">
        <v>8</v>
      </c>
    </row>
    <row r="26301" spans="1:2" x14ac:dyDescent="0.25">
      <c r="A26301">
        <v>23839561</v>
      </c>
      <c r="B26301" t="s">
        <v>9</v>
      </c>
    </row>
    <row r="26302" spans="1:2" x14ac:dyDescent="0.25">
      <c r="A26302">
        <v>20546117</v>
      </c>
      <c r="B26302" t="s">
        <v>8</v>
      </c>
    </row>
    <row r="26303" spans="1:2" x14ac:dyDescent="0.25">
      <c r="A26303">
        <v>20789397</v>
      </c>
      <c r="B26303" t="s">
        <v>8</v>
      </c>
    </row>
    <row r="26304" spans="1:2" x14ac:dyDescent="0.25">
      <c r="A26304">
        <v>20351535</v>
      </c>
      <c r="B26304" t="s">
        <v>8</v>
      </c>
    </row>
    <row r="26305" spans="1:2" x14ac:dyDescent="0.25">
      <c r="A26305">
        <v>20677108</v>
      </c>
      <c r="B26305" t="s">
        <v>8</v>
      </c>
    </row>
    <row r="26306" spans="1:2" x14ac:dyDescent="0.25">
      <c r="A26306">
        <v>20114637</v>
      </c>
      <c r="B26306" t="s">
        <v>8</v>
      </c>
    </row>
    <row r="26307" spans="1:2" x14ac:dyDescent="0.25">
      <c r="A26307">
        <v>20196774</v>
      </c>
      <c r="B26307" t="s">
        <v>8</v>
      </c>
    </row>
    <row r="26308" spans="1:2" x14ac:dyDescent="0.25">
      <c r="A26308">
        <v>20809245</v>
      </c>
      <c r="B26308" t="s">
        <v>8</v>
      </c>
    </row>
    <row r="26309" spans="1:2" x14ac:dyDescent="0.25">
      <c r="A26309">
        <v>20914407</v>
      </c>
      <c r="B26309" t="s">
        <v>8</v>
      </c>
    </row>
    <row r="26310" spans="1:2" x14ac:dyDescent="0.25">
      <c r="A26310">
        <v>21069967</v>
      </c>
      <c r="B26310" t="s">
        <v>8</v>
      </c>
    </row>
    <row r="26311" spans="1:2" x14ac:dyDescent="0.25">
      <c r="A26311">
        <v>20221939</v>
      </c>
      <c r="B26311" t="s">
        <v>8</v>
      </c>
    </row>
    <row r="26312" spans="1:2" x14ac:dyDescent="0.25">
      <c r="A26312">
        <v>20775993</v>
      </c>
      <c r="B26312" t="s">
        <v>8</v>
      </c>
    </row>
    <row r="26313" spans="1:2" x14ac:dyDescent="0.25">
      <c r="A26313">
        <v>23845519</v>
      </c>
      <c r="B26313" t="s">
        <v>9</v>
      </c>
    </row>
    <row r="26314" spans="1:2" x14ac:dyDescent="0.25">
      <c r="A26314">
        <v>20943339</v>
      </c>
      <c r="B26314" t="s">
        <v>8</v>
      </c>
    </row>
    <row r="26315" spans="1:2" x14ac:dyDescent="0.25">
      <c r="A26315">
        <v>20165299</v>
      </c>
      <c r="B26315" t="s">
        <v>8</v>
      </c>
    </row>
    <row r="26316" spans="1:2" x14ac:dyDescent="0.25">
      <c r="A26316">
        <v>20686072</v>
      </c>
      <c r="B26316" t="s">
        <v>8</v>
      </c>
    </row>
    <row r="26317" spans="1:2" x14ac:dyDescent="0.25">
      <c r="A26317">
        <v>20839354</v>
      </c>
      <c r="B26317" t="s">
        <v>8</v>
      </c>
    </row>
    <row r="26318" spans="1:2" x14ac:dyDescent="0.25">
      <c r="A26318">
        <v>22561811</v>
      </c>
      <c r="B26318" t="s">
        <v>8</v>
      </c>
    </row>
    <row r="26319" spans="1:2" x14ac:dyDescent="0.25">
      <c r="A26319">
        <v>20083385</v>
      </c>
      <c r="B26319" t="s">
        <v>8</v>
      </c>
    </row>
    <row r="26320" spans="1:2" x14ac:dyDescent="0.25">
      <c r="A26320">
        <v>20189388</v>
      </c>
      <c r="B26320" t="s">
        <v>8</v>
      </c>
    </row>
    <row r="26321" spans="1:2" x14ac:dyDescent="0.25">
      <c r="A26321">
        <v>20226803</v>
      </c>
      <c r="B26321" t="s">
        <v>8</v>
      </c>
    </row>
    <row r="26322" spans="1:2" x14ac:dyDescent="0.25">
      <c r="A26322">
        <v>20793754</v>
      </c>
      <c r="B26322" t="s">
        <v>8</v>
      </c>
    </row>
    <row r="26323" spans="1:2" x14ac:dyDescent="0.25">
      <c r="A26323">
        <v>20777737</v>
      </c>
      <c r="B26323" t="s">
        <v>8</v>
      </c>
    </row>
    <row r="26324" spans="1:2" x14ac:dyDescent="0.25">
      <c r="A26324">
        <v>20318980</v>
      </c>
      <c r="B26324" t="s">
        <v>8</v>
      </c>
    </row>
    <row r="26325" spans="1:2" x14ac:dyDescent="0.25">
      <c r="A26325">
        <v>20932912</v>
      </c>
      <c r="B26325" t="s">
        <v>8</v>
      </c>
    </row>
    <row r="26326" spans="1:2" x14ac:dyDescent="0.25">
      <c r="A26326">
        <v>20736031</v>
      </c>
      <c r="B26326" t="s">
        <v>8</v>
      </c>
    </row>
    <row r="26327" spans="1:2" x14ac:dyDescent="0.25">
      <c r="A26327">
        <v>20138719</v>
      </c>
      <c r="B26327" t="s">
        <v>8</v>
      </c>
    </row>
    <row r="26328" spans="1:2" x14ac:dyDescent="0.25">
      <c r="A26328">
        <v>20516459</v>
      </c>
      <c r="B26328" t="s">
        <v>8</v>
      </c>
    </row>
    <row r="26329" spans="1:2" x14ac:dyDescent="0.25">
      <c r="A26329">
        <v>20803674</v>
      </c>
      <c r="B26329" t="s">
        <v>8</v>
      </c>
    </row>
    <row r="26330" spans="1:2" x14ac:dyDescent="0.25">
      <c r="A26330">
        <v>20754527</v>
      </c>
      <c r="B26330" t="s">
        <v>8</v>
      </c>
    </row>
    <row r="26331" spans="1:2" x14ac:dyDescent="0.25">
      <c r="A26331">
        <v>21773312</v>
      </c>
      <c r="B26331" t="s">
        <v>8</v>
      </c>
    </row>
    <row r="26332" spans="1:2" x14ac:dyDescent="0.25">
      <c r="A26332">
        <v>20165564</v>
      </c>
      <c r="B26332" t="s">
        <v>8</v>
      </c>
    </row>
    <row r="26333" spans="1:2" x14ac:dyDescent="0.25">
      <c r="A26333">
        <v>20191388</v>
      </c>
      <c r="B26333" t="s">
        <v>8</v>
      </c>
    </row>
    <row r="26334" spans="1:2" x14ac:dyDescent="0.25">
      <c r="A26334">
        <v>20696249</v>
      </c>
      <c r="B26334" t="s">
        <v>8</v>
      </c>
    </row>
    <row r="26335" spans="1:2" x14ac:dyDescent="0.25">
      <c r="A26335">
        <v>20855666</v>
      </c>
      <c r="B26335" t="s">
        <v>8</v>
      </c>
    </row>
    <row r="26336" spans="1:2" x14ac:dyDescent="0.25">
      <c r="A26336">
        <v>21087510</v>
      </c>
      <c r="B26336" t="s">
        <v>8</v>
      </c>
    </row>
    <row r="26337" spans="1:2" x14ac:dyDescent="0.25">
      <c r="A26337">
        <v>20773247</v>
      </c>
      <c r="B26337" t="s">
        <v>8</v>
      </c>
    </row>
    <row r="26338" spans="1:2" x14ac:dyDescent="0.25">
      <c r="A26338">
        <v>21050630</v>
      </c>
      <c r="B26338" t="s">
        <v>8</v>
      </c>
    </row>
    <row r="26339" spans="1:2" x14ac:dyDescent="0.25">
      <c r="A26339">
        <v>20305033</v>
      </c>
      <c r="B26339" t="s">
        <v>8</v>
      </c>
    </row>
    <row r="26340" spans="1:2" x14ac:dyDescent="0.25">
      <c r="A26340">
        <v>21108396</v>
      </c>
      <c r="B26340" t="s">
        <v>8</v>
      </c>
    </row>
    <row r="26341" spans="1:2" x14ac:dyDescent="0.25">
      <c r="A26341">
        <v>20149894</v>
      </c>
      <c r="B26341" t="s">
        <v>8</v>
      </c>
    </row>
    <row r="26342" spans="1:2" x14ac:dyDescent="0.25">
      <c r="A26342">
        <v>20603667</v>
      </c>
      <c r="B26342" t="s">
        <v>8</v>
      </c>
    </row>
    <row r="26343" spans="1:2" x14ac:dyDescent="0.25">
      <c r="A26343">
        <v>22635031</v>
      </c>
      <c r="B26343" t="s">
        <v>8</v>
      </c>
    </row>
    <row r="26344" spans="1:2" x14ac:dyDescent="0.25">
      <c r="A26344">
        <v>20280854</v>
      </c>
      <c r="B26344" t="s">
        <v>8</v>
      </c>
    </row>
    <row r="26345" spans="1:2" x14ac:dyDescent="0.25">
      <c r="A26345">
        <v>20412554</v>
      </c>
      <c r="B26345" t="s">
        <v>9</v>
      </c>
    </row>
    <row r="26346" spans="1:2" x14ac:dyDescent="0.25">
      <c r="A26346">
        <v>20639460</v>
      </c>
      <c r="B26346" t="s">
        <v>8</v>
      </c>
    </row>
    <row r="26347" spans="1:2" x14ac:dyDescent="0.25">
      <c r="A26347">
        <v>23822049</v>
      </c>
      <c r="B26347" t="s">
        <v>8</v>
      </c>
    </row>
    <row r="26348" spans="1:2" x14ac:dyDescent="0.25">
      <c r="A26348">
        <v>20564284</v>
      </c>
      <c r="B26348" t="s">
        <v>8</v>
      </c>
    </row>
    <row r="26349" spans="1:2" x14ac:dyDescent="0.25">
      <c r="A26349">
        <v>20641365</v>
      </c>
      <c r="B26349" t="s">
        <v>9</v>
      </c>
    </row>
    <row r="26350" spans="1:2" x14ac:dyDescent="0.25">
      <c r="A26350">
        <v>20805907</v>
      </c>
      <c r="B26350" t="s">
        <v>8</v>
      </c>
    </row>
    <row r="26351" spans="1:2" x14ac:dyDescent="0.25">
      <c r="A26351">
        <v>20912807</v>
      </c>
      <c r="B26351" t="s">
        <v>8</v>
      </c>
    </row>
    <row r="26352" spans="1:2" x14ac:dyDescent="0.25">
      <c r="A26352">
        <v>20165520</v>
      </c>
      <c r="B26352" t="s">
        <v>8</v>
      </c>
    </row>
    <row r="26353" spans="1:2" x14ac:dyDescent="0.25">
      <c r="A26353">
        <v>20280682</v>
      </c>
      <c r="B26353" t="s">
        <v>8</v>
      </c>
    </row>
    <row r="26354" spans="1:2" x14ac:dyDescent="0.25">
      <c r="A26354">
        <v>20265950</v>
      </c>
      <c r="B26354" t="s">
        <v>8</v>
      </c>
    </row>
    <row r="26355" spans="1:2" x14ac:dyDescent="0.25">
      <c r="A26355">
        <v>20279595</v>
      </c>
      <c r="B26355" t="s">
        <v>8</v>
      </c>
    </row>
    <row r="26356" spans="1:2" x14ac:dyDescent="0.25">
      <c r="A26356">
        <v>20506465</v>
      </c>
      <c r="B26356" t="s">
        <v>8</v>
      </c>
    </row>
    <row r="26357" spans="1:2" x14ac:dyDescent="0.25">
      <c r="A26357">
        <v>20376916</v>
      </c>
      <c r="B26357" t="s">
        <v>8</v>
      </c>
    </row>
    <row r="26358" spans="1:2" x14ac:dyDescent="0.25">
      <c r="A26358">
        <v>20336248</v>
      </c>
      <c r="B26358" t="s">
        <v>8</v>
      </c>
    </row>
    <row r="26359" spans="1:2" x14ac:dyDescent="0.25">
      <c r="A26359">
        <v>20843981</v>
      </c>
      <c r="B26359" t="s">
        <v>8</v>
      </c>
    </row>
    <row r="26360" spans="1:2" x14ac:dyDescent="0.25">
      <c r="A26360">
        <v>20689371</v>
      </c>
      <c r="B26360" t="s">
        <v>8</v>
      </c>
    </row>
    <row r="26361" spans="1:2" x14ac:dyDescent="0.25">
      <c r="A26361">
        <v>20265779</v>
      </c>
      <c r="B26361" t="s">
        <v>8</v>
      </c>
    </row>
    <row r="26362" spans="1:2" x14ac:dyDescent="0.25">
      <c r="A26362">
        <v>20638198</v>
      </c>
      <c r="B26362" t="s">
        <v>8</v>
      </c>
    </row>
    <row r="26363" spans="1:2" x14ac:dyDescent="0.25">
      <c r="A26363">
        <v>21009969</v>
      </c>
      <c r="B26363" t="s">
        <v>8</v>
      </c>
    </row>
    <row r="26364" spans="1:2" x14ac:dyDescent="0.25">
      <c r="A26364">
        <v>20511258</v>
      </c>
      <c r="B26364" t="s">
        <v>8</v>
      </c>
    </row>
    <row r="26365" spans="1:2" x14ac:dyDescent="0.25">
      <c r="A26365">
        <v>20410121</v>
      </c>
      <c r="B26365" t="s">
        <v>8</v>
      </c>
    </row>
    <row r="26366" spans="1:2" x14ac:dyDescent="0.25">
      <c r="A26366">
        <v>20410007</v>
      </c>
      <c r="B26366" t="s">
        <v>8</v>
      </c>
    </row>
    <row r="26367" spans="1:2" x14ac:dyDescent="0.25">
      <c r="A26367">
        <v>20404546</v>
      </c>
      <c r="B26367" t="s">
        <v>8</v>
      </c>
    </row>
    <row r="26368" spans="1:2" x14ac:dyDescent="0.25">
      <c r="A26368">
        <v>20822382</v>
      </c>
      <c r="B26368" t="s">
        <v>8</v>
      </c>
    </row>
    <row r="26369" spans="1:2" x14ac:dyDescent="0.25">
      <c r="A26369">
        <v>20733281</v>
      </c>
      <c r="B26369" t="s">
        <v>8</v>
      </c>
    </row>
    <row r="26370" spans="1:2" x14ac:dyDescent="0.25">
      <c r="A26370">
        <v>20696351</v>
      </c>
      <c r="B26370" t="s">
        <v>8</v>
      </c>
    </row>
    <row r="26371" spans="1:2" x14ac:dyDescent="0.25">
      <c r="A26371">
        <v>20747142</v>
      </c>
      <c r="B26371" t="s">
        <v>9</v>
      </c>
    </row>
    <row r="26372" spans="1:2" x14ac:dyDescent="0.25">
      <c r="A26372">
        <v>20229153</v>
      </c>
      <c r="B26372" t="s">
        <v>8</v>
      </c>
    </row>
    <row r="26373" spans="1:2" x14ac:dyDescent="0.25">
      <c r="A26373">
        <v>20464063</v>
      </c>
      <c r="B26373" t="s">
        <v>8</v>
      </c>
    </row>
    <row r="26374" spans="1:2" x14ac:dyDescent="0.25">
      <c r="A26374">
        <v>20242423</v>
      </c>
      <c r="B26374" t="s">
        <v>8</v>
      </c>
    </row>
    <row r="26375" spans="1:2" x14ac:dyDescent="0.25">
      <c r="A26375">
        <v>20876956</v>
      </c>
      <c r="B26375" t="s">
        <v>8</v>
      </c>
    </row>
    <row r="26376" spans="1:2" x14ac:dyDescent="0.25">
      <c r="A26376">
        <v>20264475</v>
      </c>
      <c r="B26376" t="s">
        <v>8</v>
      </c>
    </row>
    <row r="26377" spans="1:2" x14ac:dyDescent="0.25">
      <c r="A26377">
        <v>10019832</v>
      </c>
      <c r="B26377" t="s">
        <v>8</v>
      </c>
    </row>
    <row r="26378" spans="1:2" x14ac:dyDescent="0.25">
      <c r="A26378">
        <v>20614806</v>
      </c>
      <c r="B26378" t="s">
        <v>8</v>
      </c>
    </row>
    <row r="26379" spans="1:2" x14ac:dyDescent="0.25">
      <c r="A26379">
        <v>21000529</v>
      </c>
      <c r="B26379" t="s">
        <v>8</v>
      </c>
    </row>
    <row r="26380" spans="1:2" x14ac:dyDescent="0.25">
      <c r="A26380">
        <v>20164529</v>
      </c>
      <c r="B26380" t="s">
        <v>8</v>
      </c>
    </row>
    <row r="26381" spans="1:2" x14ac:dyDescent="0.25">
      <c r="A26381">
        <v>20164615</v>
      </c>
      <c r="B26381" t="s">
        <v>8</v>
      </c>
    </row>
    <row r="26382" spans="1:2" x14ac:dyDescent="0.25">
      <c r="A26382">
        <v>20295311</v>
      </c>
      <c r="B26382" t="s">
        <v>8</v>
      </c>
    </row>
    <row r="26383" spans="1:2" x14ac:dyDescent="0.25">
      <c r="A26383">
        <v>20312192</v>
      </c>
      <c r="B26383" t="s">
        <v>8</v>
      </c>
    </row>
    <row r="26384" spans="1:2" x14ac:dyDescent="0.25">
      <c r="A26384">
        <v>20908107</v>
      </c>
      <c r="B26384" t="s">
        <v>8</v>
      </c>
    </row>
    <row r="26385" spans="1:2" x14ac:dyDescent="0.25">
      <c r="A26385">
        <v>21142543</v>
      </c>
      <c r="B26385" t="s">
        <v>8</v>
      </c>
    </row>
    <row r="26386" spans="1:2" x14ac:dyDescent="0.25">
      <c r="A26386">
        <v>20174766</v>
      </c>
      <c r="B26386" t="s">
        <v>8</v>
      </c>
    </row>
    <row r="26387" spans="1:2" x14ac:dyDescent="0.25">
      <c r="A26387">
        <v>20076901</v>
      </c>
      <c r="B26387" t="s">
        <v>8</v>
      </c>
    </row>
    <row r="26388" spans="1:2" x14ac:dyDescent="0.25">
      <c r="A26388">
        <v>20602004</v>
      </c>
      <c r="B26388" t="s">
        <v>8</v>
      </c>
    </row>
    <row r="26389" spans="1:2" x14ac:dyDescent="0.25">
      <c r="A26389">
        <v>23848501</v>
      </c>
      <c r="B26389" t="s">
        <v>9</v>
      </c>
    </row>
    <row r="26390" spans="1:2" x14ac:dyDescent="0.25">
      <c r="A26390">
        <v>20201560</v>
      </c>
      <c r="B26390" t="s">
        <v>8</v>
      </c>
    </row>
    <row r="26391" spans="1:2" x14ac:dyDescent="0.25">
      <c r="A26391">
        <v>20231015</v>
      </c>
      <c r="B26391" t="s">
        <v>8</v>
      </c>
    </row>
    <row r="26392" spans="1:2" x14ac:dyDescent="0.25">
      <c r="A26392">
        <v>20941192</v>
      </c>
      <c r="B26392" t="s">
        <v>8</v>
      </c>
    </row>
    <row r="26393" spans="1:2" x14ac:dyDescent="0.25">
      <c r="A26393">
        <v>20327092</v>
      </c>
      <c r="B26393" t="s">
        <v>8</v>
      </c>
    </row>
    <row r="26394" spans="1:2" x14ac:dyDescent="0.25">
      <c r="A26394">
        <v>20087468</v>
      </c>
      <c r="B26394" t="s">
        <v>8</v>
      </c>
    </row>
    <row r="26395" spans="1:2" x14ac:dyDescent="0.25">
      <c r="A26395">
        <v>23841889</v>
      </c>
      <c r="B26395" t="s">
        <v>8</v>
      </c>
    </row>
    <row r="26396" spans="1:2" x14ac:dyDescent="0.25">
      <c r="A26396">
        <v>20379487</v>
      </c>
      <c r="B26396" t="s">
        <v>8</v>
      </c>
    </row>
    <row r="26397" spans="1:2" x14ac:dyDescent="0.25">
      <c r="A26397">
        <v>20226463</v>
      </c>
      <c r="B26397" t="s">
        <v>8</v>
      </c>
    </row>
    <row r="26398" spans="1:2" x14ac:dyDescent="0.25">
      <c r="A26398">
        <v>20759944</v>
      </c>
      <c r="B26398" t="s">
        <v>8</v>
      </c>
    </row>
    <row r="26399" spans="1:2" x14ac:dyDescent="0.25">
      <c r="A26399">
        <v>20227100</v>
      </c>
      <c r="B26399" t="s">
        <v>8</v>
      </c>
    </row>
    <row r="26400" spans="1:2" x14ac:dyDescent="0.25">
      <c r="A26400">
        <v>20841188</v>
      </c>
      <c r="B26400" t="s">
        <v>9</v>
      </c>
    </row>
    <row r="26401" spans="1:2" x14ac:dyDescent="0.25">
      <c r="A26401">
        <v>20832197</v>
      </c>
      <c r="B26401" t="s">
        <v>8</v>
      </c>
    </row>
    <row r="26402" spans="1:2" x14ac:dyDescent="0.25">
      <c r="A26402">
        <v>20079506</v>
      </c>
      <c r="B26402" t="s">
        <v>8</v>
      </c>
    </row>
    <row r="26403" spans="1:2" x14ac:dyDescent="0.25">
      <c r="A26403">
        <v>20386628</v>
      </c>
      <c r="B26403" t="s">
        <v>9</v>
      </c>
    </row>
    <row r="26404" spans="1:2" x14ac:dyDescent="0.25">
      <c r="A26404">
        <v>20382665</v>
      </c>
      <c r="B26404" t="s">
        <v>8</v>
      </c>
    </row>
    <row r="26405" spans="1:2" x14ac:dyDescent="0.25">
      <c r="A26405">
        <v>20778961</v>
      </c>
      <c r="B26405" t="s">
        <v>8</v>
      </c>
    </row>
    <row r="26406" spans="1:2" x14ac:dyDescent="0.25">
      <c r="A26406">
        <v>22864721</v>
      </c>
      <c r="B26406" t="s">
        <v>8</v>
      </c>
    </row>
    <row r="26407" spans="1:2" x14ac:dyDescent="0.25">
      <c r="A26407">
        <v>20711923</v>
      </c>
      <c r="B26407" t="s">
        <v>8</v>
      </c>
    </row>
    <row r="26408" spans="1:2" x14ac:dyDescent="0.25">
      <c r="A26408">
        <v>20180475</v>
      </c>
      <c r="B26408" t="s">
        <v>8</v>
      </c>
    </row>
    <row r="26409" spans="1:2" x14ac:dyDescent="0.25">
      <c r="A26409">
        <v>20988795</v>
      </c>
      <c r="B26409" t="s">
        <v>8</v>
      </c>
    </row>
    <row r="26410" spans="1:2" x14ac:dyDescent="0.25">
      <c r="A26410">
        <v>20913283</v>
      </c>
      <c r="B26410" t="s">
        <v>8</v>
      </c>
    </row>
    <row r="26411" spans="1:2" x14ac:dyDescent="0.25">
      <c r="A26411">
        <v>20103827</v>
      </c>
      <c r="B26411" t="s">
        <v>8</v>
      </c>
    </row>
    <row r="26412" spans="1:2" x14ac:dyDescent="0.25">
      <c r="A26412">
        <v>20387291</v>
      </c>
      <c r="B26412" t="s">
        <v>8</v>
      </c>
    </row>
    <row r="26413" spans="1:2" x14ac:dyDescent="0.25">
      <c r="A26413">
        <v>22637765</v>
      </c>
      <c r="B26413" t="s">
        <v>9</v>
      </c>
    </row>
    <row r="26414" spans="1:2" x14ac:dyDescent="0.25">
      <c r="A26414">
        <v>20063529</v>
      </c>
      <c r="B26414" t="s">
        <v>8</v>
      </c>
    </row>
    <row r="26415" spans="1:2" x14ac:dyDescent="0.25">
      <c r="A26415">
        <v>20966607</v>
      </c>
      <c r="B26415" t="s">
        <v>8</v>
      </c>
    </row>
    <row r="26416" spans="1:2" x14ac:dyDescent="0.25">
      <c r="A26416">
        <v>20537900</v>
      </c>
      <c r="B26416" t="s">
        <v>8</v>
      </c>
    </row>
    <row r="26417" spans="1:2" x14ac:dyDescent="0.25">
      <c r="A26417">
        <v>21018601</v>
      </c>
      <c r="B26417" t="s">
        <v>8</v>
      </c>
    </row>
    <row r="26418" spans="1:2" x14ac:dyDescent="0.25">
      <c r="A26418">
        <v>20870250</v>
      </c>
      <c r="B26418" t="s">
        <v>8</v>
      </c>
    </row>
    <row r="26419" spans="1:2" x14ac:dyDescent="0.25">
      <c r="A26419">
        <v>10022232</v>
      </c>
      <c r="B26419" t="s">
        <v>8</v>
      </c>
    </row>
    <row r="26420" spans="1:2" x14ac:dyDescent="0.25">
      <c r="A26420">
        <v>20733099</v>
      </c>
      <c r="B26420" t="s">
        <v>8</v>
      </c>
    </row>
    <row r="26421" spans="1:2" x14ac:dyDescent="0.25">
      <c r="A26421">
        <v>20900502</v>
      </c>
      <c r="B26421" t="s">
        <v>8</v>
      </c>
    </row>
    <row r="26422" spans="1:2" x14ac:dyDescent="0.25">
      <c r="A26422">
        <v>20942229</v>
      </c>
      <c r="B26422" t="s">
        <v>8</v>
      </c>
    </row>
    <row r="26423" spans="1:2" x14ac:dyDescent="0.25">
      <c r="A26423">
        <v>20164195</v>
      </c>
      <c r="B26423" t="s">
        <v>8</v>
      </c>
    </row>
    <row r="26424" spans="1:2" x14ac:dyDescent="0.25">
      <c r="A26424">
        <v>20831672</v>
      </c>
      <c r="B26424" t="s">
        <v>8</v>
      </c>
    </row>
    <row r="26425" spans="1:2" x14ac:dyDescent="0.25">
      <c r="A26425">
        <v>20168307</v>
      </c>
      <c r="B26425" t="s">
        <v>8</v>
      </c>
    </row>
    <row r="26426" spans="1:2" x14ac:dyDescent="0.25">
      <c r="A26426">
        <v>20853019</v>
      </c>
      <c r="B26426" t="s">
        <v>8</v>
      </c>
    </row>
    <row r="26427" spans="1:2" x14ac:dyDescent="0.25">
      <c r="A26427">
        <v>21000083</v>
      </c>
      <c r="B26427" t="s">
        <v>9</v>
      </c>
    </row>
    <row r="26428" spans="1:2" x14ac:dyDescent="0.25">
      <c r="A26428">
        <v>20891697</v>
      </c>
      <c r="B26428" t="s">
        <v>8</v>
      </c>
    </row>
    <row r="26429" spans="1:2" x14ac:dyDescent="0.25">
      <c r="A26429">
        <v>20379716</v>
      </c>
      <c r="B26429" t="s">
        <v>8</v>
      </c>
    </row>
    <row r="26430" spans="1:2" x14ac:dyDescent="0.25">
      <c r="A26430">
        <v>20522466</v>
      </c>
      <c r="B26430" t="s">
        <v>8</v>
      </c>
    </row>
    <row r="26431" spans="1:2" x14ac:dyDescent="0.25">
      <c r="A26431">
        <v>20193165</v>
      </c>
      <c r="B26431" t="s">
        <v>8</v>
      </c>
    </row>
    <row r="26432" spans="1:2" x14ac:dyDescent="0.25">
      <c r="A26432">
        <v>23846723</v>
      </c>
      <c r="B26432" t="s">
        <v>9</v>
      </c>
    </row>
    <row r="26433" spans="1:2" x14ac:dyDescent="0.25">
      <c r="A26433">
        <v>20234867</v>
      </c>
      <c r="B26433" t="s">
        <v>8</v>
      </c>
    </row>
    <row r="26434" spans="1:2" x14ac:dyDescent="0.25">
      <c r="A26434">
        <v>20870275</v>
      </c>
      <c r="B26434" t="s">
        <v>8</v>
      </c>
    </row>
    <row r="26435" spans="1:2" x14ac:dyDescent="0.25">
      <c r="A26435">
        <v>20719382</v>
      </c>
      <c r="B26435" t="s">
        <v>8</v>
      </c>
    </row>
    <row r="26436" spans="1:2" x14ac:dyDescent="0.25">
      <c r="A26436">
        <v>20332487</v>
      </c>
      <c r="B26436" t="s">
        <v>8</v>
      </c>
    </row>
    <row r="26437" spans="1:2" x14ac:dyDescent="0.25">
      <c r="A26437">
        <v>20508117</v>
      </c>
      <c r="B26437" t="s">
        <v>9</v>
      </c>
    </row>
    <row r="26438" spans="1:2" x14ac:dyDescent="0.25">
      <c r="A26438">
        <v>20432312</v>
      </c>
      <c r="B26438" t="s">
        <v>8</v>
      </c>
    </row>
    <row r="26439" spans="1:2" x14ac:dyDescent="0.25">
      <c r="A26439">
        <v>20675886</v>
      </c>
      <c r="B26439" t="s">
        <v>8</v>
      </c>
    </row>
    <row r="26440" spans="1:2" x14ac:dyDescent="0.25">
      <c r="A26440">
        <v>20164474</v>
      </c>
      <c r="B26440" t="s">
        <v>8</v>
      </c>
    </row>
    <row r="26441" spans="1:2" x14ac:dyDescent="0.25">
      <c r="A26441">
        <v>20156563</v>
      </c>
      <c r="B26441" t="s">
        <v>8</v>
      </c>
    </row>
    <row r="26442" spans="1:2" x14ac:dyDescent="0.25">
      <c r="A26442">
        <v>20156962</v>
      </c>
      <c r="B26442" t="s">
        <v>8</v>
      </c>
    </row>
    <row r="26443" spans="1:2" x14ac:dyDescent="0.25">
      <c r="A26443">
        <v>20201221</v>
      </c>
      <c r="B26443" t="s">
        <v>8</v>
      </c>
    </row>
    <row r="26444" spans="1:2" x14ac:dyDescent="0.25">
      <c r="A26444">
        <v>21771867</v>
      </c>
      <c r="B26444" t="s">
        <v>8</v>
      </c>
    </row>
    <row r="26445" spans="1:2" x14ac:dyDescent="0.25">
      <c r="A26445">
        <v>20529278</v>
      </c>
      <c r="B26445" t="s">
        <v>8</v>
      </c>
    </row>
    <row r="26446" spans="1:2" x14ac:dyDescent="0.25">
      <c r="A26446">
        <v>24268263</v>
      </c>
      <c r="B26446" t="s">
        <v>8</v>
      </c>
    </row>
    <row r="26447" spans="1:2" x14ac:dyDescent="0.25">
      <c r="A26447">
        <v>20268740</v>
      </c>
      <c r="B26447" t="s">
        <v>9</v>
      </c>
    </row>
    <row r="26448" spans="1:2" x14ac:dyDescent="0.25">
      <c r="A26448">
        <v>20306976</v>
      </c>
      <c r="B26448" t="s">
        <v>8</v>
      </c>
    </row>
    <row r="26449" spans="1:2" x14ac:dyDescent="0.25">
      <c r="A26449">
        <v>20413907</v>
      </c>
      <c r="B26449" t="s">
        <v>8</v>
      </c>
    </row>
    <row r="26450" spans="1:2" x14ac:dyDescent="0.25">
      <c r="A26450">
        <v>20778419</v>
      </c>
      <c r="B26450" t="s">
        <v>9</v>
      </c>
    </row>
    <row r="26451" spans="1:2" x14ac:dyDescent="0.25">
      <c r="A26451">
        <v>20718547</v>
      </c>
      <c r="B26451" t="s">
        <v>9</v>
      </c>
    </row>
    <row r="26452" spans="1:2" x14ac:dyDescent="0.25">
      <c r="A26452">
        <v>20787652</v>
      </c>
      <c r="B26452" t="s">
        <v>8</v>
      </c>
    </row>
    <row r="26453" spans="1:2" x14ac:dyDescent="0.25">
      <c r="A26453">
        <v>20987276</v>
      </c>
      <c r="B26453" t="s">
        <v>8</v>
      </c>
    </row>
    <row r="26454" spans="1:2" x14ac:dyDescent="0.25">
      <c r="A26454">
        <v>20247664</v>
      </c>
      <c r="B26454" t="s">
        <v>8</v>
      </c>
    </row>
    <row r="26455" spans="1:2" x14ac:dyDescent="0.25">
      <c r="A26455">
        <v>20963981</v>
      </c>
      <c r="B26455" t="s">
        <v>8</v>
      </c>
    </row>
    <row r="26456" spans="1:2" x14ac:dyDescent="0.25">
      <c r="A26456">
        <v>20678737</v>
      </c>
      <c r="B26456" t="s">
        <v>9</v>
      </c>
    </row>
    <row r="26457" spans="1:2" x14ac:dyDescent="0.25">
      <c r="A26457">
        <v>20943463</v>
      </c>
      <c r="B26457" t="s">
        <v>8</v>
      </c>
    </row>
    <row r="26458" spans="1:2" x14ac:dyDescent="0.25">
      <c r="A26458">
        <v>20493916</v>
      </c>
      <c r="B26458" t="s">
        <v>8</v>
      </c>
    </row>
    <row r="26459" spans="1:2" x14ac:dyDescent="0.25">
      <c r="A26459">
        <v>20413718</v>
      </c>
      <c r="B26459" t="s">
        <v>8</v>
      </c>
    </row>
    <row r="26460" spans="1:2" x14ac:dyDescent="0.25">
      <c r="A26460">
        <v>20992849</v>
      </c>
      <c r="B26460" t="s">
        <v>8</v>
      </c>
    </row>
    <row r="26461" spans="1:2" x14ac:dyDescent="0.25">
      <c r="A26461">
        <v>20176798</v>
      </c>
      <c r="B26461" t="s">
        <v>8</v>
      </c>
    </row>
    <row r="26462" spans="1:2" x14ac:dyDescent="0.25">
      <c r="A26462">
        <v>21042471</v>
      </c>
      <c r="B26462" t="s">
        <v>8</v>
      </c>
    </row>
    <row r="26463" spans="1:2" x14ac:dyDescent="0.25">
      <c r="A26463">
        <v>20062760</v>
      </c>
      <c r="B26463" t="s">
        <v>8</v>
      </c>
    </row>
    <row r="26464" spans="1:2" x14ac:dyDescent="0.25">
      <c r="A26464">
        <v>20892379</v>
      </c>
      <c r="B26464" t="s">
        <v>8</v>
      </c>
    </row>
    <row r="26465" spans="1:2" x14ac:dyDescent="0.25">
      <c r="A26465">
        <v>20191602</v>
      </c>
      <c r="B26465" t="s">
        <v>8</v>
      </c>
    </row>
    <row r="26466" spans="1:2" x14ac:dyDescent="0.25">
      <c r="A26466">
        <v>21036479</v>
      </c>
      <c r="B26466" t="s">
        <v>8</v>
      </c>
    </row>
    <row r="26467" spans="1:2" x14ac:dyDescent="0.25">
      <c r="A26467">
        <v>23841844</v>
      </c>
      <c r="B26467" t="s">
        <v>9</v>
      </c>
    </row>
    <row r="26468" spans="1:2" x14ac:dyDescent="0.25">
      <c r="A26468">
        <v>20220327</v>
      </c>
      <c r="B26468" t="s">
        <v>8</v>
      </c>
    </row>
    <row r="26469" spans="1:2" x14ac:dyDescent="0.25">
      <c r="A26469">
        <v>23829616</v>
      </c>
      <c r="B26469" t="s">
        <v>8</v>
      </c>
    </row>
    <row r="26470" spans="1:2" x14ac:dyDescent="0.25">
      <c r="A26470">
        <v>20718418</v>
      </c>
      <c r="B26470" t="s">
        <v>8</v>
      </c>
    </row>
    <row r="26471" spans="1:2" x14ac:dyDescent="0.25">
      <c r="A26471">
        <v>20998090</v>
      </c>
      <c r="B26471" t="s">
        <v>8</v>
      </c>
    </row>
    <row r="26472" spans="1:2" x14ac:dyDescent="0.25">
      <c r="A26472">
        <v>20726265</v>
      </c>
      <c r="B26472" t="s">
        <v>8</v>
      </c>
    </row>
    <row r="26473" spans="1:2" x14ac:dyDescent="0.25">
      <c r="A26473">
        <v>20174782</v>
      </c>
      <c r="B26473" t="s">
        <v>8</v>
      </c>
    </row>
    <row r="26474" spans="1:2" x14ac:dyDescent="0.25">
      <c r="A26474">
        <v>21078655</v>
      </c>
      <c r="B26474" t="s">
        <v>8</v>
      </c>
    </row>
    <row r="26475" spans="1:2" x14ac:dyDescent="0.25">
      <c r="A26475">
        <v>20855784</v>
      </c>
      <c r="B26475" t="s">
        <v>8</v>
      </c>
    </row>
    <row r="26476" spans="1:2" x14ac:dyDescent="0.25">
      <c r="A26476">
        <v>20551703</v>
      </c>
      <c r="B26476" t="s">
        <v>8</v>
      </c>
    </row>
    <row r="26477" spans="1:2" x14ac:dyDescent="0.25">
      <c r="A26477">
        <v>21009018</v>
      </c>
      <c r="B26477" t="s">
        <v>8</v>
      </c>
    </row>
    <row r="26478" spans="1:2" x14ac:dyDescent="0.25">
      <c r="A26478">
        <v>20784712</v>
      </c>
      <c r="B26478" t="s">
        <v>8</v>
      </c>
    </row>
    <row r="26479" spans="1:2" x14ac:dyDescent="0.25">
      <c r="A26479">
        <v>20220103</v>
      </c>
      <c r="B26479" t="s">
        <v>8</v>
      </c>
    </row>
    <row r="26480" spans="1:2" x14ac:dyDescent="0.25">
      <c r="A26480">
        <v>23215922</v>
      </c>
      <c r="B26480" t="s">
        <v>8</v>
      </c>
    </row>
    <row r="26481" spans="1:2" x14ac:dyDescent="0.25">
      <c r="A26481">
        <v>23841919</v>
      </c>
      <c r="B26481" t="s">
        <v>9</v>
      </c>
    </row>
    <row r="26482" spans="1:2" x14ac:dyDescent="0.25">
      <c r="A26482">
        <v>20383379</v>
      </c>
      <c r="B26482" t="s">
        <v>8</v>
      </c>
    </row>
    <row r="26483" spans="1:2" x14ac:dyDescent="0.25">
      <c r="A26483">
        <v>20226180</v>
      </c>
      <c r="B26483" t="s">
        <v>8</v>
      </c>
    </row>
    <row r="26484" spans="1:2" x14ac:dyDescent="0.25">
      <c r="A26484">
        <v>20870041</v>
      </c>
      <c r="B26484" t="s">
        <v>8</v>
      </c>
    </row>
    <row r="26485" spans="1:2" x14ac:dyDescent="0.25">
      <c r="A26485">
        <v>20756352</v>
      </c>
      <c r="B26485" t="s">
        <v>8</v>
      </c>
    </row>
    <row r="26486" spans="1:2" x14ac:dyDescent="0.25">
      <c r="A26486">
        <v>20105245</v>
      </c>
      <c r="B26486" t="s">
        <v>8</v>
      </c>
    </row>
    <row r="26487" spans="1:2" x14ac:dyDescent="0.25">
      <c r="A26487">
        <v>20402196</v>
      </c>
      <c r="B26487" t="s">
        <v>9</v>
      </c>
    </row>
    <row r="26488" spans="1:2" x14ac:dyDescent="0.25">
      <c r="A26488">
        <v>20235738</v>
      </c>
      <c r="B26488" t="s">
        <v>8</v>
      </c>
    </row>
    <row r="26489" spans="1:2" x14ac:dyDescent="0.25">
      <c r="A26489">
        <v>20312032</v>
      </c>
      <c r="B26489" t="s">
        <v>8</v>
      </c>
    </row>
    <row r="26490" spans="1:2" x14ac:dyDescent="0.25">
      <c r="A26490">
        <v>20248118</v>
      </c>
      <c r="B26490" t="s">
        <v>8</v>
      </c>
    </row>
    <row r="26491" spans="1:2" x14ac:dyDescent="0.25">
      <c r="A26491">
        <v>20899146</v>
      </c>
      <c r="B26491" t="s">
        <v>8</v>
      </c>
    </row>
    <row r="26492" spans="1:2" x14ac:dyDescent="0.25">
      <c r="A26492">
        <v>20733468</v>
      </c>
      <c r="B26492" t="s">
        <v>8</v>
      </c>
    </row>
    <row r="26493" spans="1:2" x14ac:dyDescent="0.25">
      <c r="A26493">
        <v>20897046</v>
      </c>
      <c r="B26493" t="s">
        <v>8</v>
      </c>
    </row>
    <row r="26494" spans="1:2" x14ac:dyDescent="0.25">
      <c r="A26494">
        <v>20807735</v>
      </c>
      <c r="B26494" t="s">
        <v>8</v>
      </c>
    </row>
    <row r="26495" spans="1:2" x14ac:dyDescent="0.25">
      <c r="A26495">
        <v>21050051</v>
      </c>
      <c r="B26495" t="s">
        <v>8</v>
      </c>
    </row>
    <row r="26496" spans="1:2" x14ac:dyDescent="0.25">
      <c r="A26496">
        <v>21012429</v>
      </c>
      <c r="B26496" t="s">
        <v>9</v>
      </c>
    </row>
    <row r="26497" spans="1:2" x14ac:dyDescent="0.25">
      <c r="A26497">
        <v>20795866</v>
      </c>
      <c r="B26497" t="s">
        <v>8</v>
      </c>
    </row>
    <row r="26498" spans="1:2" x14ac:dyDescent="0.25">
      <c r="A26498">
        <v>20797296</v>
      </c>
      <c r="B26498" t="s">
        <v>9</v>
      </c>
    </row>
    <row r="26499" spans="1:2" x14ac:dyDescent="0.25">
      <c r="A26499">
        <v>20644067</v>
      </c>
      <c r="B26499" t="s">
        <v>8</v>
      </c>
    </row>
    <row r="26500" spans="1:2" x14ac:dyDescent="0.25">
      <c r="A26500">
        <v>20643695</v>
      </c>
      <c r="B26500" t="s">
        <v>8</v>
      </c>
    </row>
    <row r="26501" spans="1:2" x14ac:dyDescent="0.25">
      <c r="A26501">
        <v>20644026</v>
      </c>
      <c r="B26501" t="s">
        <v>8</v>
      </c>
    </row>
    <row r="26502" spans="1:2" x14ac:dyDescent="0.25">
      <c r="A26502">
        <v>20641357</v>
      </c>
      <c r="B26502" t="s">
        <v>8</v>
      </c>
    </row>
    <row r="26503" spans="1:2" x14ac:dyDescent="0.25">
      <c r="A26503">
        <v>20643255</v>
      </c>
      <c r="B26503" t="s">
        <v>8</v>
      </c>
    </row>
    <row r="26504" spans="1:2" x14ac:dyDescent="0.25">
      <c r="A26504">
        <v>20642896</v>
      </c>
      <c r="B26504" t="s">
        <v>8</v>
      </c>
    </row>
    <row r="26505" spans="1:2" x14ac:dyDescent="0.25">
      <c r="A26505">
        <v>20643072</v>
      </c>
      <c r="B26505" t="s">
        <v>8</v>
      </c>
    </row>
    <row r="26506" spans="1:2" x14ac:dyDescent="0.25">
      <c r="A26506">
        <v>20643153</v>
      </c>
      <c r="B26506" t="s">
        <v>8</v>
      </c>
    </row>
    <row r="26507" spans="1:2" x14ac:dyDescent="0.25">
      <c r="A26507">
        <v>20564242</v>
      </c>
      <c r="B26507" t="s">
        <v>8</v>
      </c>
    </row>
    <row r="26508" spans="1:2" x14ac:dyDescent="0.25">
      <c r="A26508">
        <v>20643328</v>
      </c>
      <c r="B26508" t="s">
        <v>8</v>
      </c>
    </row>
    <row r="26509" spans="1:2" x14ac:dyDescent="0.25">
      <c r="A26509">
        <v>20563912</v>
      </c>
      <c r="B26509" t="s">
        <v>8</v>
      </c>
    </row>
    <row r="26510" spans="1:2" x14ac:dyDescent="0.25">
      <c r="A26510">
        <v>20564262</v>
      </c>
      <c r="B26510" t="s">
        <v>8</v>
      </c>
    </row>
    <row r="26511" spans="1:2" x14ac:dyDescent="0.25">
      <c r="A26511">
        <v>20563919</v>
      </c>
      <c r="B26511" t="s">
        <v>8</v>
      </c>
    </row>
    <row r="26512" spans="1:2" x14ac:dyDescent="0.25">
      <c r="A26512">
        <v>20563945</v>
      </c>
      <c r="B26512" t="s">
        <v>8</v>
      </c>
    </row>
    <row r="26513" spans="1:2" x14ac:dyDescent="0.25">
      <c r="A26513">
        <v>20564286</v>
      </c>
      <c r="B26513" t="s">
        <v>8</v>
      </c>
    </row>
    <row r="26514" spans="1:2" x14ac:dyDescent="0.25">
      <c r="A26514">
        <v>20561371</v>
      </c>
      <c r="B26514" t="s">
        <v>8</v>
      </c>
    </row>
    <row r="26515" spans="1:2" x14ac:dyDescent="0.25">
      <c r="A26515">
        <v>20564215</v>
      </c>
      <c r="B26515" t="s">
        <v>9</v>
      </c>
    </row>
    <row r="26516" spans="1:2" x14ac:dyDescent="0.25">
      <c r="A26516">
        <v>20564240</v>
      </c>
      <c r="B26516" t="s">
        <v>8</v>
      </c>
    </row>
    <row r="26517" spans="1:2" x14ac:dyDescent="0.25">
      <c r="A26517">
        <v>20559663</v>
      </c>
      <c r="B26517" t="s">
        <v>8</v>
      </c>
    </row>
    <row r="26518" spans="1:2" x14ac:dyDescent="0.25">
      <c r="A26518">
        <v>20561088</v>
      </c>
      <c r="B26518" t="s">
        <v>8</v>
      </c>
    </row>
    <row r="26519" spans="1:2" x14ac:dyDescent="0.25">
      <c r="A26519">
        <v>20561325</v>
      </c>
      <c r="B26519" t="s">
        <v>8</v>
      </c>
    </row>
    <row r="26520" spans="1:2" x14ac:dyDescent="0.25">
      <c r="A26520">
        <v>20561349</v>
      </c>
      <c r="B26520" t="s">
        <v>9</v>
      </c>
    </row>
    <row r="26521" spans="1:2" x14ac:dyDescent="0.25">
      <c r="A26521">
        <v>20561128</v>
      </c>
      <c r="B26521" t="s">
        <v>8</v>
      </c>
    </row>
    <row r="26522" spans="1:2" x14ac:dyDescent="0.25">
      <c r="A26522">
        <v>20559511</v>
      </c>
      <c r="B26522" t="s">
        <v>8</v>
      </c>
    </row>
    <row r="26523" spans="1:2" x14ac:dyDescent="0.25">
      <c r="A26523">
        <v>20561169</v>
      </c>
      <c r="B26523" t="s">
        <v>8</v>
      </c>
    </row>
    <row r="26524" spans="1:2" x14ac:dyDescent="0.25">
      <c r="A26524">
        <v>20560977</v>
      </c>
      <c r="B26524" t="s">
        <v>8</v>
      </c>
    </row>
    <row r="26525" spans="1:2" x14ac:dyDescent="0.25">
      <c r="A26525">
        <v>20559586</v>
      </c>
      <c r="B26525" t="s">
        <v>8</v>
      </c>
    </row>
    <row r="26526" spans="1:2" x14ac:dyDescent="0.25">
      <c r="A26526">
        <v>20282277</v>
      </c>
      <c r="B26526" t="s">
        <v>8</v>
      </c>
    </row>
    <row r="26527" spans="1:2" x14ac:dyDescent="0.25">
      <c r="A26527">
        <v>20559416</v>
      </c>
      <c r="B26527" t="s">
        <v>8</v>
      </c>
    </row>
    <row r="26528" spans="1:2" x14ac:dyDescent="0.25">
      <c r="A26528">
        <v>20282854</v>
      </c>
      <c r="B26528" t="s">
        <v>8</v>
      </c>
    </row>
    <row r="26529" spans="1:2" x14ac:dyDescent="0.25">
      <c r="A26529">
        <v>20282220</v>
      </c>
      <c r="B26529" t="s">
        <v>9</v>
      </c>
    </row>
    <row r="26530" spans="1:2" x14ac:dyDescent="0.25">
      <c r="A26530">
        <v>20280485</v>
      </c>
      <c r="B26530" t="s">
        <v>8</v>
      </c>
    </row>
    <row r="26531" spans="1:2" x14ac:dyDescent="0.25">
      <c r="A26531">
        <v>20280567</v>
      </c>
      <c r="B26531" t="s">
        <v>8</v>
      </c>
    </row>
    <row r="26532" spans="1:2" x14ac:dyDescent="0.25">
      <c r="A26532">
        <v>20247691</v>
      </c>
      <c r="B26532" t="s">
        <v>8</v>
      </c>
    </row>
    <row r="26533" spans="1:2" x14ac:dyDescent="0.25">
      <c r="A26533">
        <v>20260721</v>
      </c>
      <c r="B26533" t="s">
        <v>8</v>
      </c>
    </row>
    <row r="26534" spans="1:2" x14ac:dyDescent="0.25">
      <c r="A26534">
        <v>20251307</v>
      </c>
      <c r="B26534" t="s">
        <v>8</v>
      </c>
    </row>
    <row r="26535" spans="1:2" x14ac:dyDescent="0.25">
      <c r="A26535">
        <v>20230749</v>
      </c>
      <c r="B26535" t="s">
        <v>8</v>
      </c>
    </row>
    <row r="26536" spans="1:2" x14ac:dyDescent="0.25">
      <c r="A26536">
        <v>20222630</v>
      </c>
      <c r="B26536" t="s">
        <v>8</v>
      </c>
    </row>
    <row r="26537" spans="1:2" x14ac:dyDescent="0.25">
      <c r="A26537">
        <v>20220073</v>
      </c>
      <c r="B26537" t="s">
        <v>8</v>
      </c>
    </row>
    <row r="26538" spans="1:2" x14ac:dyDescent="0.25">
      <c r="A26538">
        <v>20211463</v>
      </c>
      <c r="B26538" t="s">
        <v>8</v>
      </c>
    </row>
    <row r="26539" spans="1:2" x14ac:dyDescent="0.25">
      <c r="A26539">
        <v>20212051</v>
      </c>
      <c r="B26539" t="s">
        <v>8</v>
      </c>
    </row>
    <row r="26540" spans="1:2" x14ac:dyDescent="0.25">
      <c r="A26540">
        <v>20211610</v>
      </c>
      <c r="B26540" t="s">
        <v>8</v>
      </c>
    </row>
    <row r="26541" spans="1:2" x14ac:dyDescent="0.25">
      <c r="A26541">
        <v>20208844</v>
      </c>
      <c r="B26541" t="s">
        <v>8</v>
      </c>
    </row>
    <row r="26542" spans="1:2" x14ac:dyDescent="0.25">
      <c r="A26542">
        <v>20204017</v>
      </c>
      <c r="B26542" t="s">
        <v>8</v>
      </c>
    </row>
    <row r="26543" spans="1:2" x14ac:dyDescent="0.25">
      <c r="A26543">
        <v>20208792</v>
      </c>
      <c r="B26543" t="s">
        <v>8</v>
      </c>
    </row>
    <row r="26544" spans="1:2" x14ac:dyDescent="0.25">
      <c r="A26544">
        <v>20211244</v>
      </c>
      <c r="B26544" t="s">
        <v>8</v>
      </c>
    </row>
    <row r="26545" spans="1:2" x14ac:dyDescent="0.25">
      <c r="A26545">
        <v>20210532</v>
      </c>
      <c r="B26545" t="s">
        <v>8</v>
      </c>
    </row>
    <row r="26546" spans="1:2" x14ac:dyDescent="0.25">
      <c r="A26546">
        <v>20198737</v>
      </c>
      <c r="B26546" t="s">
        <v>8</v>
      </c>
    </row>
    <row r="26547" spans="1:2" x14ac:dyDescent="0.25">
      <c r="A26547">
        <v>20210195</v>
      </c>
      <c r="B26547" t="s">
        <v>8</v>
      </c>
    </row>
    <row r="26548" spans="1:2" x14ac:dyDescent="0.25">
      <c r="A26548">
        <v>20145925</v>
      </c>
      <c r="B26548" t="s">
        <v>8</v>
      </c>
    </row>
    <row r="26549" spans="1:2" x14ac:dyDescent="0.25">
      <c r="A26549">
        <v>20146010</v>
      </c>
      <c r="B26549" t="s">
        <v>8</v>
      </c>
    </row>
    <row r="26550" spans="1:2" x14ac:dyDescent="0.25">
      <c r="A26550">
        <v>20142009</v>
      </c>
      <c r="B26550" t="s">
        <v>8</v>
      </c>
    </row>
    <row r="26551" spans="1:2" x14ac:dyDescent="0.25">
      <c r="A26551">
        <v>20141927</v>
      </c>
      <c r="B26551" t="s">
        <v>8</v>
      </c>
    </row>
    <row r="26552" spans="1:2" x14ac:dyDescent="0.25">
      <c r="A26552">
        <v>20144462</v>
      </c>
      <c r="B26552" t="s">
        <v>8</v>
      </c>
    </row>
    <row r="26553" spans="1:2" x14ac:dyDescent="0.25">
      <c r="A26553">
        <v>20107566</v>
      </c>
      <c r="B26553" t="s">
        <v>8</v>
      </c>
    </row>
    <row r="26554" spans="1:2" x14ac:dyDescent="0.25">
      <c r="A26554">
        <v>20676693</v>
      </c>
      <c r="B26554" t="s">
        <v>8</v>
      </c>
    </row>
    <row r="26555" spans="1:2" x14ac:dyDescent="0.25">
      <c r="A26555">
        <v>20738973</v>
      </c>
      <c r="B26555" t="s">
        <v>8</v>
      </c>
    </row>
    <row r="26556" spans="1:2" x14ac:dyDescent="0.25">
      <c r="A26556">
        <v>20706264</v>
      </c>
      <c r="B26556" t="s">
        <v>8</v>
      </c>
    </row>
    <row r="26557" spans="1:2" x14ac:dyDescent="0.25">
      <c r="A26557">
        <v>10015593</v>
      </c>
      <c r="B26557" t="s">
        <v>8</v>
      </c>
    </row>
    <row r="26558" spans="1:2" x14ac:dyDescent="0.25">
      <c r="A26558">
        <v>20107383</v>
      </c>
      <c r="B26558" t="s">
        <v>8</v>
      </c>
    </row>
    <row r="26559" spans="1:2" x14ac:dyDescent="0.25">
      <c r="A26559">
        <v>10014248</v>
      </c>
      <c r="B26559" t="s">
        <v>8</v>
      </c>
    </row>
    <row r="26560" spans="1:2" x14ac:dyDescent="0.25">
      <c r="A26560">
        <v>23883185</v>
      </c>
      <c r="B26560" t="s">
        <v>8</v>
      </c>
    </row>
    <row r="26561" spans="1:2" x14ac:dyDescent="0.25">
      <c r="A26561">
        <v>24277020</v>
      </c>
      <c r="B26561" t="s">
        <v>8</v>
      </c>
    </row>
    <row r="26562" spans="1:2" x14ac:dyDescent="0.25">
      <c r="A26562">
        <v>24254700</v>
      </c>
      <c r="B26562" t="s">
        <v>8</v>
      </c>
    </row>
    <row r="26563" spans="1:2" x14ac:dyDescent="0.25">
      <c r="A26563">
        <v>24254178</v>
      </c>
      <c r="B26563" t="s">
        <v>8</v>
      </c>
    </row>
    <row r="26564" spans="1:2" x14ac:dyDescent="0.25">
      <c r="A26564">
        <v>24254040</v>
      </c>
      <c r="B26564" t="s">
        <v>8</v>
      </c>
    </row>
    <row r="26565" spans="1:2" x14ac:dyDescent="0.25">
      <c r="A26565">
        <v>24256252</v>
      </c>
      <c r="B26565" t="s">
        <v>8</v>
      </c>
    </row>
    <row r="26566" spans="1:2" x14ac:dyDescent="0.25">
      <c r="A26566">
        <v>25384444</v>
      </c>
      <c r="B26566" t="s">
        <v>8</v>
      </c>
    </row>
    <row r="26567" spans="1:2" x14ac:dyDescent="0.25">
      <c r="A26567">
        <v>24256925</v>
      </c>
      <c r="B26567" t="s">
        <v>8</v>
      </c>
    </row>
    <row r="26568" spans="1:2" x14ac:dyDescent="0.25">
      <c r="A26568">
        <v>25383924</v>
      </c>
      <c r="B26568" t="s">
        <v>9</v>
      </c>
    </row>
    <row r="26569" spans="1:2" x14ac:dyDescent="0.25">
      <c r="A26569">
        <v>25385421</v>
      </c>
      <c r="B26569" t="s">
        <v>8</v>
      </c>
    </row>
    <row r="26570" spans="1:2" x14ac:dyDescent="0.25">
      <c r="A26570">
        <v>25384640</v>
      </c>
      <c r="B26570" t="s">
        <v>8</v>
      </c>
    </row>
    <row r="26571" spans="1:2" x14ac:dyDescent="0.25">
      <c r="A26571">
        <v>24416207</v>
      </c>
      <c r="B26571" t="s">
        <v>8</v>
      </c>
    </row>
    <row r="26572" spans="1:2" x14ac:dyDescent="0.25">
      <c r="A26572">
        <v>22701331</v>
      </c>
      <c r="B26572" t="s">
        <v>8</v>
      </c>
    </row>
    <row r="26573" spans="1:2" x14ac:dyDescent="0.25">
      <c r="A26573">
        <v>24413032</v>
      </c>
      <c r="B26573" t="s">
        <v>8</v>
      </c>
    </row>
    <row r="26574" spans="1:2" x14ac:dyDescent="0.25">
      <c r="A26574">
        <v>25330541</v>
      </c>
      <c r="B26574" t="s">
        <v>8</v>
      </c>
    </row>
    <row r="26575" spans="1:2" x14ac:dyDescent="0.25">
      <c r="A26575">
        <v>24416304</v>
      </c>
      <c r="B26575" t="s">
        <v>8</v>
      </c>
    </row>
    <row r="26576" spans="1:2" x14ac:dyDescent="0.25">
      <c r="A26576">
        <v>24573895</v>
      </c>
      <c r="B26576" t="s">
        <v>8</v>
      </c>
    </row>
    <row r="26577" spans="1:2" x14ac:dyDescent="0.25">
      <c r="A26577">
        <v>24413336</v>
      </c>
      <c r="B26577" t="s">
        <v>8</v>
      </c>
    </row>
    <row r="26578" spans="1:2" x14ac:dyDescent="0.25">
      <c r="A26578">
        <v>22113308</v>
      </c>
      <c r="B26578" t="s">
        <v>8</v>
      </c>
    </row>
    <row r="26579" spans="1:2" x14ac:dyDescent="0.25">
      <c r="A26579">
        <v>24415400</v>
      </c>
      <c r="B26579" t="s">
        <v>8</v>
      </c>
    </row>
    <row r="26580" spans="1:2" x14ac:dyDescent="0.25">
      <c r="A26580">
        <v>25338777</v>
      </c>
      <c r="B26580" t="s">
        <v>8</v>
      </c>
    </row>
    <row r="26581" spans="1:2" x14ac:dyDescent="0.25">
      <c r="A26581">
        <v>24416937</v>
      </c>
      <c r="B26581" t="s">
        <v>8</v>
      </c>
    </row>
    <row r="26582" spans="1:2" x14ac:dyDescent="0.25">
      <c r="A26582">
        <v>21088848</v>
      </c>
      <c r="B26582" t="s">
        <v>8</v>
      </c>
    </row>
    <row r="26583" spans="1:2" x14ac:dyDescent="0.25">
      <c r="A26583">
        <v>21048585</v>
      </c>
      <c r="B26583" t="s">
        <v>8</v>
      </c>
    </row>
    <row r="26584" spans="1:2" x14ac:dyDescent="0.25">
      <c r="A26584">
        <v>21070315</v>
      </c>
      <c r="B26584" t="s">
        <v>8</v>
      </c>
    </row>
    <row r="26585" spans="1:2" x14ac:dyDescent="0.25">
      <c r="A26585">
        <v>21048864</v>
      </c>
      <c r="B26585" t="s">
        <v>8</v>
      </c>
    </row>
    <row r="26586" spans="1:2" x14ac:dyDescent="0.25">
      <c r="A26586">
        <v>21048384</v>
      </c>
      <c r="B26586" t="s">
        <v>8</v>
      </c>
    </row>
    <row r="26587" spans="1:2" x14ac:dyDescent="0.25">
      <c r="A26587">
        <v>21032470</v>
      </c>
      <c r="B26587" t="s">
        <v>8</v>
      </c>
    </row>
    <row r="26588" spans="1:2" x14ac:dyDescent="0.25">
      <c r="A26588">
        <v>21043825</v>
      </c>
      <c r="B26588" t="s">
        <v>8</v>
      </c>
    </row>
    <row r="26589" spans="1:2" x14ac:dyDescent="0.25">
      <c r="A26589">
        <v>21010277</v>
      </c>
      <c r="B26589" t="s">
        <v>9</v>
      </c>
    </row>
    <row r="26590" spans="1:2" x14ac:dyDescent="0.25">
      <c r="A26590">
        <v>20910118</v>
      </c>
      <c r="B26590" t="s">
        <v>8</v>
      </c>
    </row>
    <row r="26591" spans="1:2" x14ac:dyDescent="0.25">
      <c r="A26591">
        <v>20902655</v>
      </c>
      <c r="B26591" t="s">
        <v>8</v>
      </c>
    </row>
    <row r="26592" spans="1:2" x14ac:dyDescent="0.25">
      <c r="A26592">
        <v>21006096</v>
      </c>
      <c r="B26592" t="s">
        <v>8</v>
      </c>
    </row>
    <row r="26593" spans="1:2" x14ac:dyDescent="0.25">
      <c r="A26593">
        <v>20899107</v>
      </c>
      <c r="B26593" t="s">
        <v>8</v>
      </c>
    </row>
    <row r="26594" spans="1:2" x14ac:dyDescent="0.25">
      <c r="A26594">
        <v>20879102</v>
      </c>
      <c r="B26594" t="s">
        <v>8</v>
      </c>
    </row>
    <row r="26595" spans="1:2" x14ac:dyDescent="0.25">
      <c r="A26595">
        <v>20863423</v>
      </c>
      <c r="B26595" t="s">
        <v>8</v>
      </c>
    </row>
    <row r="26596" spans="1:2" x14ac:dyDescent="0.25">
      <c r="A26596">
        <v>20843868</v>
      </c>
      <c r="B26596" t="s">
        <v>9</v>
      </c>
    </row>
    <row r="26597" spans="1:2" x14ac:dyDescent="0.25">
      <c r="A26597">
        <v>20835013</v>
      </c>
      <c r="B26597" t="s">
        <v>8</v>
      </c>
    </row>
    <row r="26598" spans="1:2" x14ac:dyDescent="0.25">
      <c r="A26598">
        <v>20827042</v>
      </c>
      <c r="B26598" t="s">
        <v>8</v>
      </c>
    </row>
    <row r="26599" spans="1:2" x14ac:dyDescent="0.25">
      <c r="A26599">
        <v>20825786</v>
      </c>
      <c r="B26599" t="s">
        <v>8</v>
      </c>
    </row>
    <row r="26600" spans="1:2" x14ac:dyDescent="0.25">
      <c r="A26600">
        <v>20823281</v>
      </c>
      <c r="B26600" t="s">
        <v>9</v>
      </c>
    </row>
    <row r="26601" spans="1:2" x14ac:dyDescent="0.25">
      <c r="A26601">
        <v>20618166</v>
      </c>
      <c r="B26601" t="s">
        <v>8</v>
      </c>
    </row>
    <row r="26602" spans="1:2" x14ac:dyDescent="0.25">
      <c r="A26602">
        <v>20554887</v>
      </c>
      <c r="B26602" t="s">
        <v>9</v>
      </c>
    </row>
    <row r="26603" spans="1:2" x14ac:dyDescent="0.25">
      <c r="A26603">
        <v>21008370</v>
      </c>
      <c r="B26603" t="s">
        <v>8</v>
      </c>
    </row>
    <row r="26604" spans="1:2" x14ac:dyDescent="0.25">
      <c r="A26604">
        <v>20550646</v>
      </c>
      <c r="B26604" t="s">
        <v>8</v>
      </c>
    </row>
    <row r="26605" spans="1:2" x14ac:dyDescent="0.25">
      <c r="A26605">
        <v>20999949</v>
      </c>
      <c r="B26605" t="s">
        <v>8</v>
      </c>
    </row>
    <row r="26606" spans="1:2" x14ac:dyDescent="0.25">
      <c r="A26606">
        <v>20961625</v>
      </c>
      <c r="B26606" t="s">
        <v>9</v>
      </c>
    </row>
    <row r="26607" spans="1:2" x14ac:dyDescent="0.25">
      <c r="A26607">
        <v>20988674</v>
      </c>
      <c r="B26607" t="s">
        <v>8</v>
      </c>
    </row>
    <row r="26608" spans="1:2" x14ac:dyDescent="0.25">
      <c r="A26608">
        <v>20965677</v>
      </c>
      <c r="B26608" t="s">
        <v>8</v>
      </c>
    </row>
    <row r="26609" spans="1:2" x14ac:dyDescent="0.25">
      <c r="A26609">
        <v>20900292</v>
      </c>
      <c r="B26609" t="s">
        <v>8</v>
      </c>
    </row>
    <row r="26610" spans="1:2" x14ac:dyDescent="0.25">
      <c r="A26610">
        <v>20844705</v>
      </c>
      <c r="B26610" t="s">
        <v>9</v>
      </c>
    </row>
    <row r="26611" spans="1:2" x14ac:dyDescent="0.25">
      <c r="A26611">
        <v>20881067</v>
      </c>
      <c r="B26611" t="s">
        <v>8</v>
      </c>
    </row>
    <row r="26612" spans="1:2" x14ac:dyDescent="0.25">
      <c r="A26612">
        <v>20847469</v>
      </c>
      <c r="B26612" t="s">
        <v>8</v>
      </c>
    </row>
    <row r="26613" spans="1:2" x14ac:dyDescent="0.25">
      <c r="A26613">
        <v>20848529</v>
      </c>
      <c r="B26613" t="s">
        <v>8</v>
      </c>
    </row>
    <row r="26614" spans="1:2" x14ac:dyDescent="0.25">
      <c r="A26614">
        <v>20828930</v>
      </c>
      <c r="B26614" t="s">
        <v>8</v>
      </c>
    </row>
    <row r="26615" spans="1:2" x14ac:dyDescent="0.25">
      <c r="A26615">
        <v>20838604</v>
      </c>
      <c r="B26615" t="s">
        <v>8</v>
      </c>
    </row>
    <row r="26616" spans="1:2" x14ac:dyDescent="0.25">
      <c r="A26616">
        <v>20794982</v>
      </c>
      <c r="B26616" t="s">
        <v>8</v>
      </c>
    </row>
    <row r="26617" spans="1:2" x14ac:dyDescent="0.25">
      <c r="A26617">
        <v>20790443</v>
      </c>
      <c r="B26617" t="s">
        <v>8</v>
      </c>
    </row>
    <row r="26618" spans="1:2" x14ac:dyDescent="0.25">
      <c r="A26618">
        <v>20787043</v>
      </c>
      <c r="B26618" t="s">
        <v>8</v>
      </c>
    </row>
    <row r="26619" spans="1:2" x14ac:dyDescent="0.25">
      <c r="A26619">
        <v>21119266</v>
      </c>
      <c r="B26619" t="s">
        <v>8</v>
      </c>
    </row>
    <row r="26620" spans="1:2" x14ac:dyDescent="0.25">
      <c r="A26620">
        <v>20565876</v>
      </c>
      <c r="B26620" t="s">
        <v>8</v>
      </c>
    </row>
    <row r="26621" spans="1:2" x14ac:dyDescent="0.25">
      <c r="A26621">
        <v>20537876</v>
      </c>
      <c r="B26621" t="s">
        <v>8</v>
      </c>
    </row>
    <row r="26622" spans="1:2" x14ac:dyDescent="0.25">
      <c r="A26622">
        <v>20475636</v>
      </c>
      <c r="B26622" t="s">
        <v>8</v>
      </c>
    </row>
    <row r="26623" spans="1:2" x14ac:dyDescent="0.25">
      <c r="A26623">
        <v>20512850</v>
      </c>
      <c r="B26623" t="s">
        <v>8</v>
      </c>
    </row>
    <row r="26624" spans="1:2" x14ac:dyDescent="0.25">
      <c r="A26624">
        <v>20400929</v>
      </c>
      <c r="B26624" t="s">
        <v>8</v>
      </c>
    </row>
    <row r="26625" spans="1:2" x14ac:dyDescent="0.25">
      <c r="A26625">
        <v>20710609</v>
      </c>
      <c r="B26625" t="s">
        <v>8</v>
      </c>
    </row>
    <row r="26626" spans="1:2" x14ac:dyDescent="0.25">
      <c r="A26626">
        <v>21044454</v>
      </c>
      <c r="B26626" t="s">
        <v>8</v>
      </c>
    </row>
    <row r="26627" spans="1:2" x14ac:dyDescent="0.25">
      <c r="A26627">
        <v>20405768</v>
      </c>
      <c r="B26627" t="s">
        <v>8</v>
      </c>
    </row>
    <row r="26628" spans="1:2" x14ac:dyDescent="0.25">
      <c r="A26628">
        <v>20635220</v>
      </c>
      <c r="B26628" t="s">
        <v>8</v>
      </c>
    </row>
    <row r="26629" spans="1:2" x14ac:dyDescent="0.25">
      <c r="A26629">
        <v>20639767</v>
      </c>
      <c r="B26629" t="s">
        <v>9</v>
      </c>
    </row>
    <row r="26630" spans="1:2" x14ac:dyDescent="0.25">
      <c r="A26630">
        <v>20639391</v>
      </c>
      <c r="B26630" t="s">
        <v>8</v>
      </c>
    </row>
    <row r="26631" spans="1:2" x14ac:dyDescent="0.25">
      <c r="A26631">
        <v>20641087</v>
      </c>
      <c r="B26631" t="s">
        <v>8</v>
      </c>
    </row>
    <row r="26632" spans="1:2" x14ac:dyDescent="0.25">
      <c r="A26632">
        <v>20639840</v>
      </c>
      <c r="B26632" t="s">
        <v>8</v>
      </c>
    </row>
    <row r="26633" spans="1:2" x14ac:dyDescent="0.25">
      <c r="A26633">
        <v>20280700</v>
      </c>
      <c r="B26633" t="s">
        <v>8</v>
      </c>
    </row>
    <row r="26634" spans="1:2" x14ac:dyDescent="0.25">
      <c r="A26634">
        <v>20632735</v>
      </c>
      <c r="B26634" t="s">
        <v>8</v>
      </c>
    </row>
    <row r="26635" spans="1:2" x14ac:dyDescent="0.25">
      <c r="A26635">
        <v>20870764</v>
      </c>
      <c r="B26635" t="s">
        <v>8</v>
      </c>
    </row>
    <row r="26636" spans="1:2" x14ac:dyDescent="0.25">
      <c r="A26636">
        <v>20810596</v>
      </c>
      <c r="B26636" t="s">
        <v>8</v>
      </c>
    </row>
    <row r="26637" spans="1:2" x14ac:dyDescent="0.25">
      <c r="A26637">
        <v>21047265</v>
      </c>
      <c r="B26637" t="s">
        <v>8</v>
      </c>
    </row>
    <row r="26638" spans="1:2" x14ac:dyDescent="0.25">
      <c r="A26638">
        <v>20812187</v>
      </c>
      <c r="B26638" t="s">
        <v>8</v>
      </c>
    </row>
    <row r="26639" spans="1:2" x14ac:dyDescent="0.25">
      <c r="A26639">
        <v>20409877</v>
      </c>
      <c r="B26639" t="s">
        <v>8</v>
      </c>
    </row>
    <row r="26640" spans="1:2" x14ac:dyDescent="0.25">
      <c r="A26640">
        <v>20461931</v>
      </c>
      <c r="B26640" t="s">
        <v>8</v>
      </c>
    </row>
    <row r="26641" spans="1:2" x14ac:dyDescent="0.25">
      <c r="A26641">
        <v>20904912</v>
      </c>
      <c r="B26641" t="s">
        <v>8</v>
      </c>
    </row>
    <row r="26642" spans="1:2" x14ac:dyDescent="0.25">
      <c r="A26642">
        <v>20409177</v>
      </c>
      <c r="B26642" t="s">
        <v>8</v>
      </c>
    </row>
    <row r="26643" spans="1:2" x14ac:dyDescent="0.25">
      <c r="A26643">
        <v>20641076</v>
      </c>
      <c r="B26643" t="s">
        <v>8</v>
      </c>
    </row>
    <row r="26644" spans="1:2" x14ac:dyDescent="0.25">
      <c r="A26644">
        <v>20990210</v>
      </c>
      <c r="B26644" t="s">
        <v>9</v>
      </c>
    </row>
    <row r="26645" spans="1:2" x14ac:dyDescent="0.25">
      <c r="A26645">
        <v>20428892</v>
      </c>
      <c r="B26645" t="s">
        <v>8</v>
      </c>
    </row>
    <row r="26646" spans="1:2" x14ac:dyDescent="0.25">
      <c r="A26646">
        <v>20450815</v>
      </c>
      <c r="B26646" t="s">
        <v>8</v>
      </c>
    </row>
    <row r="26647" spans="1:2" x14ac:dyDescent="0.25">
      <c r="A26647">
        <v>20867371</v>
      </c>
      <c r="B26647" t="s">
        <v>8</v>
      </c>
    </row>
    <row r="26648" spans="1:2" x14ac:dyDescent="0.25">
      <c r="A26648">
        <v>20600790</v>
      </c>
      <c r="B26648" t="s">
        <v>8</v>
      </c>
    </row>
    <row r="26649" spans="1:2" x14ac:dyDescent="0.25">
      <c r="A26649">
        <v>20511867</v>
      </c>
      <c r="B26649" t="s">
        <v>8</v>
      </c>
    </row>
    <row r="26650" spans="1:2" x14ac:dyDescent="0.25">
      <c r="A26650">
        <v>20866839</v>
      </c>
      <c r="B26650" t="s">
        <v>8</v>
      </c>
    </row>
    <row r="26651" spans="1:2" x14ac:dyDescent="0.25">
      <c r="A26651">
        <v>20208977</v>
      </c>
      <c r="B26651" t="s">
        <v>8</v>
      </c>
    </row>
    <row r="26652" spans="1:2" x14ac:dyDescent="0.25">
      <c r="A26652">
        <v>20464925</v>
      </c>
      <c r="B26652" t="s">
        <v>8</v>
      </c>
    </row>
    <row r="26653" spans="1:2" x14ac:dyDescent="0.25">
      <c r="A26653">
        <v>20415707</v>
      </c>
      <c r="B26653" t="s">
        <v>9</v>
      </c>
    </row>
    <row r="26654" spans="1:2" x14ac:dyDescent="0.25">
      <c r="A26654">
        <v>20531835</v>
      </c>
      <c r="B26654" t="s">
        <v>8</v>
      </c>
    </row>
    <row r="26655" spans="1:2" x14ac:dyDescent="0.25">
      <c r="A26655">
        <v>20528217</v>
      </c>
      <c r="B26655" t="s">
        <v>8</v>
      </c>
    </row>
    <row r="26656" spans="1:2" x14ac:dyDescent="0.25">
      <c r="A26656">
        <v>20817301</v>
      </c>
      <c r="B26656" t="s">
        <v>8</v>
      </c>
    </row>
    <row r="26657" spans="1:2" x14ac:dyDescent="0.25">
      <c r="A26657">
        <v>20571654</v>
      </c>
      <c r="B26657" t="s">
        <v>8</v>
      </c>
    </row>
    <row r="26658" spans="1:2" x14ac:dyDescent="0.25">
      <c r="A26658">
        <v>20292302</v>
      </c>
      <c r="B26658" t="s">
        <v>8</v>
      </c>
    </row>
    <row r="26659" spans="1:2" x14ac:dyDescent="0.25">
      <c r="A26659">
        <v>20594473</v>
      </c>
      <c r="B26659" t="s">
        <v>8</v>
      </c>
    </row>
    <row r="26660" spans="1:2" x14ac:dyDescent="0.25">
      <c r="A26660">
        <v>20823817</v>
      </c>
      <c r="B26660" t="s">
        <v>8</v>
      </c>
    </row>
    <row r="26661" spans="1:2" x14ac:dyDescent="0.25">
      <c r="A26661">
        <v>20847150</v>
      </c>
      <c r="B26661" t="s">
        <v>8</v>
      </c>
    </row>
    <row r="26662" spans="1:2" x14ac:dyDescent="0.25">
      <c r="A26662">
        <v>20562116</v>
      </c>
      <c r="B26662" t="s">
        <v>8</v>
      </c>
    </row>
    <row r="26663" spans="1:2" x14ac:dyDescent="0.25">
      <c r="A26663">
        <v>20957810</v>
      </c>
      <c r="B26663" t="s">
        <v>8</v>
      </c>
    </row>
    <row r="26664" spans="1:2" x14ac:dyDescent="0.25">
      <c r="A26664">
        <v>20166253</v>
      </c>
      <c r="B26664" t="s">
        <v>8</v>
      </c>
    </row>
    <row r="26665" spans="1:2" x14ac:dyDescent="0.25">
      <c r="A26665">
        <v>20940510</v>
      </c>
      <c r="B26665" t="s">
        <v>8</v>
      </c>
    </row>
    <row r="26666" spans="1:2" x14ac:dyDescent="0.25">
      <c r="A26666">
        <v>20408342</v>
      </c>
      <c r="B26666" t="s">
        <v>8</v>
      </c>
    </row>
    <row r="26667" spans="1:2" x14ac:dyDescent="0.25">
      <c r="A26667">
        <v>20684601</v>
      </c>
      <c r="B26667" t="s">
        <v>8</v>
      </c>
    </row>
    <row r="26668" spans="1:2" x14ac:dyDescent="0.25">
      <c r="A26668">
        <v>20560606</v>
      </c>
      <c r="B26668" t="s">
        <v>8</v>
      </c>
    </row>
    <row r="26669" spans="1:2" x14ac:dyDescent="0.25">
      <c r="A26669">
        <v>20834687</v>
      </c>
      <c r="B26669" t="s">
        <v>8</v>
      </c>
    </row>
    <row r="26670" spans="1:2" x14ac:dyDescent="0.25">
      <c r="A26670">
        <v>20859724</v>
      </c>
      <c r="B26670" t="s">
        <v>8</v>
      </c>
    </row>
    <row r="26671" spans="1:2" x14ac:dyDescent="0.25">
      <c r="A26671">
        <v>20840295</v>
      </c>
      <c r="B26671" t="s">
        <v>8</v>
      </c>
    </row>
    <row r="26672" spans="1:2" x14ac:dyDescent="0.25">
      <c r="A26672">
        <v>21770939</v>
      </c>
      <c r="B26672" t="s">
        <v>8</v>
      </c>
    </row>
    <row r="26673" spans="1:2" x14ac:dyDescent="0.25">
      <c r="A26673">
        <v>20473354</v>
      </c>
      <c r="B26673" t="s">
        <v>8</v>
      </c>
    </row>
    <row r="26674" spans="1:2" x14ac:dyDescent="0.25">
      <c r="A26674">
        <v>20838156</v>
      </c>
      <c r="B26674" t="s">
        <v>8</v>
      </c>
    </row>
    <row r="26675" spans="1:2" x14ac:dyDescent="0.25">
      <c r="A26675">
        <v>20283621</v>
      </c>
      <c r="B26675" t="s">
        <v>9</v>
      </c>
    </row>
    <row r="26676" spans="1:2" x14ac:dyDescent="0.25">
      <c r="A26676">
        <v>10017778</v>
      </c>
      <c r="B26676" t="s">
        <v>8</v>
      </c>
    </row>
    <row r="26677" spans="1:2" x14ac:dyDescent="0.25">
      <c r="A26677">
        <v>20781780</v>
      </c>
      <c r="B26677" t="s">
        <v>8</v>
      </c>
    </row>
    <row r="26678" spans="1:2" x14ac:dyDescent="0.25">
      <c r="A26678">
        <v>20837062</v>
      </c>
      <c r="B26678" t="s">
        <v>8</v>
      </c>
    </row>
    <row r="26679" spans="1:2" x14ac:dyDescent="0.25">
      <c r="A26679">
        <v>20572428</v>
      </c>
      <c r="B26679" t="s">
        <v>8</v>
      </c>
    </row>
    <row r="26680" spans="1:2" x14ac:dyDescent="0.25">
      <c r="A26680">
        <v>20785609</v>
      </c>
      <c r="B26680" t="s">
        <v>8</v>
      </c>
    </row>
    <row r="26681" spans="1:2" x14ac:dyDescent="0.25">
      <c r="A26681">
        <v>20914632</v>
      </c>
      <c r="B26681" t="s">
        <v>8</v>
      </c>
    </row>
    <row r="26682" spans="1:2" x14ac:dyDescent="0.25">
      <c r="A26682">
        <v>20527382</v>
      </c>
      <c r="B26682" t="s">
        <v>8</v>
      </c>
    </row>
    <row r="26683" spans="1:2" x14ac:dyDescent="0.25">
      <c r="A26683">
        <v>20512636</v>
      </c>
      <c r="B26683" t="s">
        <v>8</v>
      </c>
    </row>
    <row r="26684" spans="1:2" x14ac:dyDescent="0.25">
      <c r="A26684">
        <v>20782104</v>
      </c>
      <c r="B26684" t="s">
        <v>8</v>
      </c>
    </row>
    <row r="26685" spans="1:2" x14ac:dyDescent="0.25">
      <c r="A26685">
        <v>20967250</v>
      </c>
      <c r="B26685" t="s">
        <v>8</v>
      </c>
    </row>
    <row r="26686" spans="1:2" x14ac:dyDescent="0.25">
      <c r="A26686">
        <v>20487076</v>
      </c>
      <c r="B26686" t="s">
        <v>8</v>
      </c>
    </row>
    <row r="26687" spans="1:2" x14ac:dyDescent="0.25">
      <c r="A26687">
        <v>20819357</v>
      </c>
      <c r="B26687" t="s">
        <v>8</v>
      </c>
    </row>
    <row r="26688" spans="1:2" x14ac:dyDescent="0.25">
      <c r="A26688">
        <v>20902508</v>
      </c>
      <c r="B26688" t="s">
        <v>8</v>
      </c>
    </row>
    <row r="26689" spans="1:2" x14ac:dyDescent="0.25">
      <c r="A26689">
        <v>20869095</v>
      </c>
      <c r="B26689" t="s">
        <v>8</v>
      </c>
    </row>
    <row r="26690" spans="1:2" x14ac:dyDescent="0.25">
      <c r="A26690">
        <v>20325806</v>
      </c>
      <c r="B26690" t="s">
        <v>8</v>
      </c>
    </row>
    <row r="26691" spans="1:2" x14ac:dyDescent="0.25">
      <c r="A26691">
        <v>20457164</v>
      </c>
      <c r="B26691" t="s">
        <v>8</v>
      </c>
    </row>
    <row r="26692" spans="1:2" x14ac:dyDescent="0.25">
      <c r="A26692">
        <v>20789996</v>
      </c>
      <c r="B26692" t="s">
        <v>8</v>
      </c>
    </row>
    <row r="26693" spans="1:2" x14ac:dyDescent="0.25">
      <c r="A26693">
        <v>20283658</v>
      </c>
      <c r="B26693" t="s">
        <v>8</v>
      </c>
    </row>
    <row r="26694" spans="1:2" x14ac:dyDescent="0.25">
      <c r="A26694">
        <v>20578996</v>
      </c>
      <c r="B26694" t="s">
        <v>8</v>
      </c>
    </row>
    <row r="26695" spans="1:2" x14ac:dyDescent="0.25">
      <c r="A26695">
        <v>21087469</v>
      </c>
      <c r="B26695" t="s">
        <v>8</v>
      </c>
    </row>
    <row r="26696" spans="1:2" x14ac:dyDescent="0.25">
      <c r="A26696">
        <v>20468447</v>
      </c>
      <c r="B26696" t="s">
        <v>8</v>
      </c>
    </row>
    <row r="26697" spans="1:2" x14ac:dyDescent="0.25">
      <c r="A26697">
        <v>20783561</v>
      </c>
      <c r="B26697" t="s">
        <v>8</v>
      </c>
    </row>
    <row r="26698" spans="1:2" x14ac:dyDescent="0.25">
      <c r="A26698">
        <v>20557630</v>
      </c>
      <c r="B26698" t="s">
        <v>8</v>
      </c>
    </row>
    <row r="26699" spans="1:2" x14ac:dyDescent="0.25">
      <c r="A26699">
        <v>20959435</v>
      </c>
      <c r="B26699" t="s">
        <v>8</v>
      </c>
    </row>
    <row r="26700" spans="1:2" x14ac:dyDescent="0.25">
      <c r="A26700">
        <v>21111919</v>
      </c>
      <c r="B26700" t="s">
        <v>8</v>
      </c>
    </row>
    <row r="26701" spans="1:2" x14ac:dyDescent="0.25">
      <c r="A26701">
        <v>20459966</v>
      </c>
      <c r="B26701" t="s">
        <v>8</v>
      </c>
    </row>
    <row r="26702" spans="1:2" x14ac:dyDescent="0.25">
      <c r="A26702">
        <v>20863336</v>
      </c>
      <c r="B26702" t="s">
        <v>8</v>
      </c>
    </row>
    <row r="26703" spans="1:2" x14ac:dyDescent="0.25">
      <c r="A26703">
        <v>20520939</v>
      </c>
      <c r="B26703" t="s">
        <v>8</v>
      </c>
    </row>
    <row r="26704" spans="1:2" x14ac:dyDescent="0.25">
      <c r="A26704">
        <v>20478071</v>
      </c>
      <c r="B26704" t="s">
        <v>8</v>
      </c>
    </row>
    <row r="26705" spans="1:2" x14ac:dyDescent="0.25">
      <c r="A26705">
        <v>20325304</v>
      </c>
      <c r="B26705" t="s">
        <v>8</v>
      </c>
    </row>
    <row r="26706" spans="1:2" x14ac:dyDescent="0.25">
      <c r="A26706">
        <v>20603452</v>
      </c>
      <c r="B26706" t="s">
        <v>8</v>
      </c>
    </row>
    <row r="26707" spans="1:2" x14ac:dyDescent="0.25">
      <c r="A26707">
        <v>21069773</v>
      </c>
      <c r="B26707" t="s">
        <v>8</v>
      </c>
    </row>
    <row r="26708" spans="1:2" x14ac:dyDescent="0.25">
      <c r="A26708">
        <v>20226050</v>
      </c>
      <c r="B26708" t="s">
        <v>8</v>
      </c>
    </row>
    <row r="26709" spans="1:2" x14ac:dyDescent="0.25">
      <c r="A26709">
        <v>20169945</v>
      </c>
      <c r="B26709" t="s">
        <v>9</v>
      </c>
    </row>
    <row r="26710" spans="1:2" x14ac:dyDescent="0.25">
      <c r="A26710">
        <v>20283252</v>
      </c>
      <c r="B26710" t="s">
        <v>8</v>
      </c>
    </row>
    <row r="26711" spans="1:2" x14ac:dyDescent="0.25">
      <c r="A26711">
        <v>21768918</v>
      </c>
      <c r="B26711" t="s">
        <v>8</v>
      </c>
    </row>
    <row r="26712" spans="1:2" x14ac:dyDescent="0.25">
      <c r="A26712">
        <v>20939296</v>
      </c>
      <c r="B26712" t="s">
        <v>8</v>
      </c>
    </row>
    <row r="26713" spans="1:2" x14ac:dyDescent="0.25">
      <c r="A26713">
        <v>20763185</v>
      </c>
      <c r="B26713" t="s">
        <v>8</v>
      </c>
    </row>
    <row r="26714" spans="1:2" x14ac:dyDescent="0.25">
      <c r="A26714">
        <v>10014502</v>
      </c>
      <c r="B26714" t="s">
        <v>8</v>
      </c>
    </row>
    <row r="26715" spans="1:2" x14ac:dyDescent="0.25">
      <c r="A26715">
        <v>20345879</v>
      </c>
      <c r="B26715" t="s">
        <v>8</v>
      </c>
    </row>
    <row r="26716" spans="1:2" x14ac:dyDescent="0.25">
      <c r="A26716">
        <v>20788366</v>
      </c>
      <c r="B26716" t="s">
        <v>8</v>
      </c>
    </row>
    <row r="26717" spans="1:2" x14ac:dyDescent="0.25">
      <c r="A26717">
        <v>20299380</v>
      </c>
      <c r="B26717" t="s">
        <v>8</v>
      </c>
    </row>
    <row r="26718" spans="1:2" x14ac:dyDescent="0.25">
      <c r="A26718">
        <v>20970258</v>
      </c>
      <c r="B26718" t="s">
        <v>8</v>
      </c>
    </row>
    <row r="26719" spans="1:2" x14ac:dyDescent="0.25">
      <c r="A26719">
        <v>20593227</v>
      </c>
      <c r="B26719" t="s">
        <v>8</v>
      </c>
    </row>
    <row r="26720" spans="1:2" x14ac:dyDescent="0.25">
      <c r="A26720">
        <v>20283638</v>
      </c>
      <c r="B26720" t="s">
        <v>8</v>
      </c>
    </row>
    <row r="26721" spans="1:2" x14ac:dyDescent="0.25">
      <c r="A26721">
        <v>20932437</v>
      </c>
      <c r="B26721" t="s">
        <v>8</v>
      </c>
    </row>
    <row r="26722" spans="1:2" x14ac:dyDescent="0.25">
      <c r="A26722">
        <v>20386541</v>
      </c>
      <c r="B26722" t="s">
        <v>8</v>
      </c>
    </row>
    <row r="26723" spans="1:2" x14ac:dyDescent="0.25">
      <c r="A26723">
        <v>20807538</v>
      </c>
      <c r="B26723" t="s">
        <v>8</v>
      </c>
    </row>
    <row r="26724" spans="1:2" x14ac:dyDescent="0.25">
      <c r="A26724">
        <v>20949334</v>
      </c>
      <c r="B26724" t="s">
        <v>8</v>
      </c>
    </row>
    <row r="26725" spans="1:2" x14ac:dyDescent="0.25">
      <c r="A26725">
        <v>20607831</v>
      </c>
      <c r="B26725" t="s">
        <v>8</v>
      </c>
    </row>
    <row r="26726" spans="1:2" x14ac:dyDescent="0.25">
      <c r="A26726">
        <v>20350963</v>
      </c>
      <c r="B26726" t="s">
        <v>8</v>
      </c>
    </row>
    <row r="26727" spans="1:2" x14ac:dyDescent="0.25">
      <c r="A26727">
        <v>20680512</v>
      </c>
      <c r="B26727" t="s">
        <v>8</v>
      </c>
    </row>
    <row r="26728" spans="1:2" x14ac:dyDescent="0.25">
      <c r="A26728">
        <v>20296216</v>
      </c>
      <c r="B26728" t="s">
        <v>8</v>
      </c>
    </row>
    <row r="26729" spans="1:2" x14ac:dyDescent="0.25">
      <c r="A26729">
        <v>20901155</v>
      </c>
      <c r="B26729" t="s">
        <v>8</v>
      </c>
    </row>
    <row r="26730" spans="1:2" x14ac:dyDescent="0.25">
      <c r="A26730">
        <v>20092151</v>
      </c>
      <c r="B26730" t="s">
        <v>8</v>
      </c>
    </row>
    <row r="26731" spans="1:2" x14ac:dyDescent="0.25">
      <c r="A26731">
        <v>21085258</v>
      </c>
      <c r="B26731" t="s">
        <v>8</v>
      </c>
    </row>
    <row r="26732" spans="1:2" x14ac:dyDescent="0.25">
      <c r="A26732">
        <v>20103697</v>
      </c>
      <c r="B26732" t="s">
        <v>8</v>
      </c>
    </row>
    <row r="26733" spans="1:2" x14ac:dyDescent="0.25">
      <c r="A26733">
        <v>20434998</v>
      </c>
      <c r="B26733" t="s">
        <v>9</v>
      </c>
    </row>
    <row r="26734" spans="1:2" x14ac:dyDescent="0.25">
      <c r="A26734">
        <v>20349918</v>
      </c>
      <c r="B26734" t="s">
        <v>8</v>
      </c>
    </row>
    <row r="26735" spans="1:2" x14ac:dyDescent="0.25">
      <c r="A26735">
        <v>20462033</v>
      </c>
      <c r="B26735" t="s">
        <v>8</v>
      </c>
    </row>
    <row r="26736" spans="1:2" x14ac:dyDescent="0.25">
      <c r="A26736">
        <v>20273951</v>
      </c>
      <c r="B26736" t="s">
        <v>8</v>
      </c>
    </row>
    <row r="26737" spans="1:2" x14ac:dyDescent="0.25">
      <c r="A26737">
        <v>21044842</v>
      </c>
      <c r="B26737" t="s">
        <v>8</v>
      </c>
    </row>
    <row r="26738" spans="1:2" x14ac:dyDescent="0.25">
      <c r="A26738">
        <v>20831713</v>
      </c>
      <c r="B26738" t="s">
        <v>8</v>
      </c>
    </row>
    <row r="26739" spans="1:2" x14ac:dyDescent="0.25">
      <c r="A26739">
        <v>20375020</v>
      </c>
      <c r="B26739" t="s">
        <v>8</v>
      </c>
    </row>
    <row r="26740" spans="1:2" x14ac:dyDescent="0.25">
      <c r="A26740">
        <v>20539245</v>
      </c>
      <c r="B26740" t="s">
        <v>8</v>
      </c>
    </row>
    <row r="26741" spans="1:2" x14ac:dyDescent="0.25">
      <c r="A26741">
        <v>20560658</v>
      </c>
      <c r="B26741" t="s">
        <v>8</v>
      </c>
    </row>
    <row r="26742" spans="1:2" x14ac:dyDescent="0.25">
      <c r="A26742">
        <v>20330184</v>
      </c>
      <c r="B26742" t="s">
        <v>8</v>
      </c>
    </row>
    <row r="26743" spans="1:2" x14ac:dyDescent="0.25">
      <c r="A26743">
        <v>20891990</v>
      </c>
      <c r="B26743" t="s">
        <v>8</v>
      </c>
    </row>
    <row r="26744" spans="1:2" x14ac:dyDescent="0.25">
      <c r="A26744">
        <v>20820900</v>
      </c>
      <c r="B26744" t="s">
        <v>8</v>
      </c>
    </row>
    <row r="26745" spans="1:2" x14ac:dyDescent="0.25">
      <c r="A26745">
        <v>20190363</v>
      </c>
      <c r="B26745" t="s">
        <v>8</v>
      </c>
    </row>
    <row r="26746" spans="1:2" x14ac:dyDescent="0.25">
      <c r="A26746">
        <v>20909878</v>
      </c>
      <c r="B26746" t="s">
        <v>8</v>
      </c>
    </row>
    <row r="26747" spans="1:2" x14ac:dyDescent="0.25">
      <c r="A26747">
        <v>20564834</v>
      </c>
      <c r="B26747" t="s">
        <v>8</v>
      </c>
    </row>
    <row r="26748" spans="1:2" x14ac:dyDescent="0.25">
      <c r="A26748">
        <v>20363803</v>
      </c>
      <c r="B26748" t="s">
        <v>8</v>
      </c>
    </row>
    <row r="26749" spans="1:2" x14ac:dyDescent="0.25">
      <c r="A26749">
        <v>21034193</v>
      </c>
      <c r="B26749" t="s">
        <v>8</v>
      </c>
    </row>
    <row r="26750" spans="1:2" x14ac:dyDescent="0.25">
      <c r="A26750">
        <v>20625685</v>
      </c>
      <c r="B26750" t="s">
        <v>8</v>
      </c>
    </row>
    <row r="26751" spans="1:2" x14ac:dyDescent="0.25">
      <c r="A26751">
        <v>20577560</v>
      </c>
      <c r="B26751" t="s">
        <v>8</v>
      </c>
    </row>
    <row r="26752" spans="1:2" x14ac:dyDescent="0.25">
      <c r="A26752">
        <v>20346319</v>
      </c>
      <c r="B26752" t="s">
        <v>8</v>
      </c>
    </row>
    <row r="26753" spans="1:2" x14ac:dyDescent="0.25">
      <c r="A26753">
        <v>20881570</v>
      </c>
      <c r="B26753" t="s">
        <v>8</v>
      </c>
    </row>
    <row r="26754" spans="1:2" x14ac:dyDescent="0.25">
      <c r="A26754">
        <v>21010876</v>
      </c>
      <c r="B26754" t="s">
        <v>8</v>
      </c>
    </row>
    <row r="26755" spans="1:2" x14ac:dyDescent="0.25">
      <c r="A26755">
        <v>20801407</v>
      </c>
      <c r="B26755" t="s">
        <v>8</v>
      </c>
    </row>
    <row r="26756" spans="1:2" x14ac:dyDescent="0.25">
      <c r="A26756">
        <v>20398533</v>
      </c>
      <c r="B26756" t="s">
        <v>9</v>
      </c>
    </row>
    <row r="26757" spans="1:2" x14ac:dyDescent="0.25">
      <c r="A26757">
        <v>20560784</v>
      </c>
      <c r="B26757" t="s">
        <v>8</v>
      </c>
    </row>
    <row r="26758" spans="1:2" x14ac:dyDescent="0.25">
      <c r="A26758">
        <v>20377702</v>
      </c>
      <c r="B26758" t="s">
        <v>8</v>
      </c>
    </row>
    <row r="26759" spans="1:2" x14ac:dyDescent="0.25">
      <c r="A26759">
        <v>20202089</v>
      </c>
      <c r="B26759" t="s">
        <v>8</v>
      </c>
    </row>
    <row r="26760" spans="1:2" x14ac:dyDescent="0.25">
      <c r="A26760">
        <v>20583079</v>
      </c>
      <c r="B26760" t="s">
        <v>8</v>
      </c>
    </row>
    <row r="26761" spans="1:2" x14ac:dyDescent="0.25">
      <c r="A26761">
        <v>20947732</v>
      </c>
      <c r="B26761" t="s">
        <v>8</v>
      </c>
    </row>
    <row r="26762" spans="1:2" x14ac:dyDescent="0.25">
      <c r="A26762">
        <v>20564065</v>
      </c>
      <c r="B26762" t="s">
        <v>8</v>
      </c>
    </row>
    <row r="26763" spans="1:2" x14ac:dyDescent="0.25">
      <c r="A26763">
        <v>20545610</v>
      </c>
      <c r="B26763" t="s">
        <v>8</v>
      </c>
    </row>
    <row r="26764" spans="1:2" x14ac:dyDescent="0.25">
      <c r="A26764">
        <v>20264880</v>
      </c>
      <c r="B26764" t="s">
        <v>9</v>
      </c>
    </row>
    <row r="26765" spans="1:2" x14ac:dyDescent="0.25">
      <c r="A26765">
        <v>20975695</v>
      </c>
      <c r="B26765" t="s">
        <v>9</v>
      </c>
    </row>
    <row r="26766" spans="1:2" x14ac:dyDescent="0.25">
      <c r="A26766">
        <v>20874562</v>
      </c>
      <c r="B26766" t="s">
        <v>8</v>
      </c>
    </row>
    <row r="26767" spans="1:2" x14ac:dyDescent="0.25">
      <c r="A26767">
        <v>20264392</v>
      </c>
      <c r="B26767" t="s">
        <v>8</v>
      </c>
    </row>
    <row r="26768" spans="1:2" x14ac:dyDescent="0.25">
      <c r="A26768">
        <v>20435769</v>
      </c>
      <c r="B26768" t="s">
        <v>8</v>
      </c>
    </row>
    <row r="26769" spans="1:2" x14ac:dyDescent="0.25">
      <c r="A26769">
        <v>20378810</v>
      </c>
      <c r="B26769" t="s">
        <v>8</v>
      </c>
    </row>
    <row r="26770" spans="1:2" x14ac:dyDescent="0.25">
      <c r="A26770">
        <v>20384844</v>
      </c>
      <c r="B26770" t="s">
        <v>8</v>
      </c>
    </row>
    <row r="26771" spans="1:2" x14ac:dyDescent="0.25">
      <c r="A26771">
        <v>20265714</v>
      </c>
      <c r="B26771" t="s">
        <v>8</v>
      </c>
    </row>
    <row r="26772" spans="1:2" x14ac:dyDescent="0.25">
      <c r="A26772">
        <v>20304986</v>
      </c>
      <c r="B26772" t="s">
        <v>8</v>
      </c>
    </row>
    <row r="26773" spans="1:2" x14ac:dyDescent="0.25">
      <c r="A26773">
        <v>20291370</v>
      </c>
      <c r="B26773" t="s">
        <v>8</v>
      </c>
    </row>
    <row r="26774" spans="1:2" x14ac:dyDescent="0.25">
      <c r="A26774">
        <v>20192653</v>
      </c>
      <c r="B26774" t="s">
        <v>8</v>
      </c>
    </row>
    <row r="26775" spans="1:2" x14ac:dyDescent="0.25">
      <c r="A26775">
        <v>20417690</v>
      </c>
      <c r="B26775" t="s">
        <v>8</v>
      </c>
    </row>
    <row r="26776" spans="1:2" x14ac:dyDescent="0.25">
      <c r="A26776">
        <v>20637193</v>
      </c>
      <c r="B26776" t="s">
        <v>8</v>
      </c>
    </row>
    <row r="26777" spans="1:2" x14ac:dyDescent="0.25">
      <c r="A26777">
        <v>20881491</v>
      </c>
      <c r="B26777" t="s">
        <v>9</v>
      </c>
    </row>
    <row r="26778" spans="1:2" x14ac:dyDescent="0.25">
      <c r="A26778">
        <v>20360550</v>
      </c>
      <c r="B26778" t="s">
        <v>8</v>
      </c>
    </row>
    <row r="26779" spans="1:2" x14ac:dyDescent="0.25">
      <c r="A26779">
        <v>20210603</v>
      </c>
      <c r="B26779" t="s">
        <v>8</v>
      </c>
    </row>
    <row r="26780" spans="1:2" x14ac:dyDescent="0.25">
      <c r="A26780">
        <v>20628253</v>
      </c>
      <c r="B26780" t="s">
        <v>8</v>
      </c>
    </row>
    <row r="26781" spans="1:2" x14ac:dyDescent="0.25">
      <c r="A26781">
        <v>20093932</v>
      </c>
      <c r="B26781" t="s">
        <v>8</v>
      </c>
    </row>
    <row r="26782" spans="1:2" x14ac:dyDescent="0.25">
      <c r="A26782">
        <v>20593840</v>
      </c>
      <c r="B26782" t="s">
        <v>8</v>
      </c>
    </row>
    <row r="26783" spans="1:2" x14ac:dyDescent="0.25">
      <c r="A26783">
        <v>10011853</v>
      </c>
      <c r="B26783" t="s">
        <v>8</v>
      </c>
    </row>
    <row r="26784" spans="1:2" x14ac:dyDescent="0.25">
      <c r="A26784">
        <v>20994667</v>
      </c>
      <c r="B26784" t="s">
        <v>8</v>
      </c>
    </row>
    <row r="26785" spans="1:2" x14ac:dyDescent="0.25">
      <c r="A26785">
        <v>20812690</v>
      </c>
      <c r="B26785" t="s">
        <v>8</v>
      </c>
    </row>
    <row r="26786" spans="1:2" x14ac:dyDescent="0.25">
      <c r="A26786">
        <v>20235683</v>
      </c>
      <c r="B26786" t="s">
        <v>8</v>
      </c>
    </row>
    <row r="26787" spans="1:2" x14ac:dyDescent="0.25">
      <c r="A26787">
        <v>20353028</v>
      </c>
      <c r="B26787" t="s">
        <v>8</v>
      </c>
    </row>
    <row r="26788" spans="1:2" x14ac:dyDescent="0.25">
      <c r="A26788">
        <v>20267422</v>
      </c>
      <c r="B26788" t="s">
        <v>8</v>
      </c>
    </row>
    <row r="26789" spans="1:2" x14ac:dyDescent="0.25">
      <c r="A26789">
        <v>20815638</v>
      </c>
      <c r="B26789" t="s">
        <v>8</v>
      </c>
    </row>
    <row r="26790" spans="1:2" x14ac:dyDescent="0.25">
      <c r="A26790">
        <v>20633150</v>
      </c>
      <c r="B26790" t="s">
        <v>8</v>
      </c>
    </row>
    <row r="26791" spans="1:2" x14ac:dyDescent="0.25">
      <c r="A26791">
        <v>20281810</v>
      </c>
      <c r="B26791" t="s">
        <v>8</v>
      </c>
    </row>
    <row r="26792" spans="1:2" x14ac:dyDescent="0.25">
      <c r="A26792">
        <v>20351068</v>
      </c>
      <c r="B26792" t="s">
        <v>8</v>
      </c>
    </row>
    <row r="26793" spans="1:2" x14ac:dyDescent="0.25">
      <c r="A26793">
        <v>20416532</v>
      </c>
      <c r="B26793" t="s">
        <v>8</v>
      </c>
    </row>
    <row r="26794" spans="1:2" x14ac:dyDescent="0.25">
      <c r="A26794">
        <v>20868084</v>
      </c>
      <c r="B26794" t="s">
        <v>8</v>
      </c>
    </row>
    <row r="26795" spans="1:2" x14ac:dyDescent="0.25">
      <c r="A26795">
        <v>20631492</v>
      </c>
      <c r="B26795" t="s">
        <v>8</v>
      </c>
    </row>
    <row r="26796" spans="1:2" x14ac:dyDescent="0.25">
      <c r="A26796">
        <v>20346039</v>
      </c>
      <c r="B26796" t="s">
        <v>8</v>
      </c>
    </row>
    <row r="26797" spans="1:2" x14ac:dyDescent="0.25">
      <c r="A26797">
        <v>20100420</v>
      </c>
      <c r="B26797" t="s">
        <v>8</v>
      </c>
    </row>
    <row r="26798" spans="1:2" x14ac:dyDescent="0.25">
      <c r="A26798">
        <v>20345817</v>
      </c>
      <c r="B26798" t="s">
        <v>8</v>
      </c>
    </row>
    <row r="26799" spans="1:2" x14ac:dyDescent="0.25">
      <c r="A26799">
        <v>20834905</v>
      </c>
      <c r="B26799" t="s">
        <v>8</v>
      </c>
    </row>
    <row r="26800" spans="1:2" x14ac:dyDescent="0.25">
      <c r="A26800">
        <v>20803862</v>
      </c>
      <c r="B26800" t="s">
        <v>8</v>
      </c>
    </row>
    <row r="26801" spans="1:2" x14ac:dyDescent="0.25">
      <c r="A26801">
        <v>20390364</v>
      </c>
      <c r="B26801" t="s">
        <v>8</v>
      </c>
    </row>
    <row r="26802" spans="1:2" x14ac:dyDescent="0.25">
      <c r="A26802">
        <v>20973664</v>
      </c>
      <c r="B26802" t="s">
        <v>8</v>
      </c>
    </row>
    <row r="26803" spans="1:2" x14ac:dyDescent="0.25">
      <c r="A26803">
        <v>10038184</v>
      </c>
      <c r="B26803" t="s">
        <v>8</v>
      </c>
    </row>
    <row r="26804" spans="1:2" x14ac:dyDescent="0.25">
      <c r="A26804">
        <v>20491620</v>
      </c>
      <c r="B26804" t="s">
        <v>8</v>
      </c>
    </row>
    <row r="26805" spans="1:2" x14ac:dyDescent="0.25">
      <c r="A26805">
        <v>20082906</v>
      </c>
      <c r="B26805" t="s">
        <v>8</v>
      </c>
    </row>
    <row r="26806" spans="1:2" x14ac:dyDescent="0.25">
      <c r="A26806">
        <v>20556398</v>
      </c>
      <c r="B26806" t="s">
        <v>8</v>
      </c>
    </row>
    <row r="26807" spans="1:2" x14ac:dyDescent="0.25">
      <c r="A26807">
        <v>20296377</v>
      </c>
      <c r="B26807" t="s">
        <v>9</v>
      </c>
    </row>
    <row r="26808" spans="1:2" x14ac:dyDescent="0.25">
      <c r="A26808">
        <v>20068471</v>
      </c>
      <c r="B26808" t="s">
        <v>8</v>
      </c>
    </row>
    <row r="26809" spans="1:2" x14ac:dyDescent="0.25">
      <c r="A26809">
        <v>20353970</v>
      </c>
      <c r="B26809" t="s">
        <v>8</v>
      </c>
    </row>
    <row r="26810" spans="1:2" x14ac:dyDescent="0.25">
      <c r="A26810">
        <v>20952516</v>
      </c>
      <c r="B26810" t="s">
        <v>8</v>
      </c>
    </row>
    <row r="26811" spans="1:2" x14ac:dyDescent="0.25">
      <c r="A26811">
        <v>20467704</v>
      </c>
      <c r="B26811" t="s">
        <v>8</v>
      </c>
    </row>
    <row r="26812" spans="1:2" x14ac:dyDescent="0.25">
      <c r="A26812">
        <v>20114079</v>
      </c>
      <c r="B26812" t="s">
        <v>8</v>
      </c>
    </row>
    <row r="26813" spans="1:2" x14ac:dyDescent="0.25">
      <c r="A26813">
        <v>20842549</v>
      </c>
      <c r="B26813" t="s">
        <v>8</v>
      </c>
    </row>
    <row r="26814" spans="1:2" x14ac:dyDescent="0.25">
      <c r="A26814">
        <v>10034318</v>
      </c>
      <c r="B26814" t="s">
        <v>8</v>
      </c>
    </row>
    <row r="26815" spans="1:2" x14ac:dyDescent="0.25">
      <c r="A26815">
        <v>20381235</v>
      </c>
      <c r="B26815" t="s">
        <v>8</v>
      </c>
    </row>
    <row r="26816" spans="1:2" x14ac:dyDescent="0.25">
      <c r="A26816">
        <v>20114141</v>
      </c>
      <c r="B26816" t="s">
        <v>8</v>
      </c>
    </row>
    <row r="26817" spans="1:2" x14ac:dyDescent="0.25">
      <c r="A26817">
        <v>10022337</v>
      </c>
      <c r="B26817" t="s">
        <v>8</v>
      </c>
    </row>
    <row r="26818" spans="1:2" x14ac:dyDescent="0.25">
      <c r="A26818">
        <v>20233792</v>
      </c>
      <c r="B26818" t="s">
        <v>8</v>
      </c>
    </row>
    <row r="26819" spans="1:2" x14ac:dyDescent="0.25">
      <c r="A26819">
        <v>10018514</v>
      </c>
      <c r="B26819" t="s">
        <v>8</v>
      </c>
    </row>
    <row r="26820" spans="1:2" x14ac:dyDescent="0.25">
      <c r="A26820">
        <v>20194718</v>
      </c>
      <c r="B26820" t="s">
        <v>8</v>
      </c>
    </row>
    <row r="26821" spans="1:2" x14ac:dyDescent="0.25">
      <c r="A26821">
        <v>20226897</v>
      </c>
      <c r="B26821" t="s">
        <v>8</v>
      </c>
    </row>
    <row r="26822" spans="1:2" x14ac:dyDescent="0.25">
      <c r="A26822">
        <v>21114337</v>
      </c>
      <c r="B26822" t="s">
        <v>8</v>
      </c>
    </row>
    <row r="26823" spans="1:2" x14ac:dyDescent="0.25">
      <c r="A26823">
        <v>20872250</v>
      </c>
      <c r="B26823" t="s">
        <v>8</v>
      </c>
    </row>
    <row r="26824" spans="1:2" x14ac:dyDescent="0.25">
      <c r="A26824">
        <v>20480101</v>
      </c>
      <c r="B26824" t="s">
        <v>8</v>
      </c>
    </row>
    <row r="26825" spans="1:2" x14ac:dyDescent="0.25">
      <c r="A26825">
        <v>21009335</v>
      </c>
      <c r="B26825" t="s">
        <v>8</v>
      </c>
    </row>
    <row r="26826" spans="1:2" x14ac:dyDescent="0.25">
      <c r="A26826">
        <v>20870735</v>
      </c>
      <c r="B26826" t="s">
        <v>8</v>
      </c>
    </row>
    <row r="26827" spans="1:2" x14ac:dyDescent="0.25">
      <c r="A26827">
        <v>20223701</v>
      </c>
      <c r="B26827" t="s">
        <v>8</v>
      </c>
    </row>
    <row r="26828" spans="1:2" x14ac:dyDescent="0.25">
      <c r="A26828">
        <v>10026803</v>
      </c>
      <c r="B26828" t="s">
        <v>8</v>
      </c>
    </row>
    <row r="26829" spans="1:2" x14ac:dyDescent="0.25">
      <c r="A26829">
        <v>10023577</v>
      </c>
      <c r="B26829" t="s">
        <v>8</v>
      </c>
    </row>
    <row r="26830" spans="1:2" x14ac:dyDescent="0.25">
      <c r="A26830">
        <v>20131367</v>
      </c>
      <c r="B26830" t="s">
        <v>8</v>
      </c>
    </row>
    <row r="26831" spans="1:2" x14ac:dyDescent="0.25">
      <c r="A26831">
        <v>20248529</v>
      </c>
      <c r="B26831" t="s">
        <v>8</v>
      </c>
    </row>
    <row r="26832" spans="1:2" x14ac:dyDescent="0.25">
      <c r="A26832">
        <v>20248304</v>
      </c>
      <c r="B26832" t="s">
        <v>8</v>
      </c>
    </row>
    <row r="26833" spans="1:2" x14ac:dyDescent="0.25">
      <c r="A26833">
        <v>21251129</v>
      </c>
      <c r="B26833" t="s">
        <v>8</v>
      </c>
    </row>
    <row r="26834" spans="1:2" x14ac:dyDescent="0.25">
      <c r="A26834">
        <v>21127485</v>
      </c>
      <c r="B26834" t="s">
        <v>8</v>
      </c>
    </row>
    <row r="26835" spans="1:2" x14ac:dyDescent="0.25">
      <c r="A26835">
        <v>20843376</v>
      </c>
      <c r="B26835" t="s">
        <v>8</v>
      </c>
    </row>
    <row r="26836" spans="1:2" x14ac:dyDescent="0.25">
      <c r="A26836">
        <v>20146598</v>
      </c>
      <c r="B26836" t="s">
        <v>8</v>
      </c>
    </row>
    <row r="26837" spans="1:2" x14ac:dyDescent="0.25">
      <c r="A26837">
        <v>20374491</v>
      </c>
      <c r="B26837" t="s">
        <v>8</v>
      </c>
    </row>
    <row r="26838" spans="1:2" x14ac:dyDescent="0.25">
      <c r="A26838">
        <v>20232749</v>
      </c>
      <c r="B26838" t="s">
        <v>8</v>
      </c>
    </row>
    <row r="26839" spans="1:2" x14ac:dyDescent="0.25">
      <c r="A26839">
        <v>20928039</v>
      </c>
      <c r="B26839" t="s">
        <v>8</v>
      </c>
    </row>
    <row r="26840" spans="1:2" x14ac:dyDescent="0.25">
      <c r="A26840">
        <v>20981269</v>
      </c>
      <c r="B26840" t="s">
        <v>8</v>
      </c>
    </row>
    <row r="26841" spans="1:2" x14ac:dyDescent="0.25">
      <c r="A26841">
        <v>10024417</v>
      </c>
      <c r="B26841" t="s">
        <v>8</v>
      </c>
    </row>
    <row r="26842" spans="1:2" x14ac:dyDescent="0.25">
      <c r="A26842">
        <v>20639495</v>
      </c>
      <c r="B26842" t="s">
        <v>8</v>
      </c>
    </row>
    <row r="26843" spans="1:2" x14ac:dyDescent="0.25">
      <c r="A26843">
        <v>21770426</v>
      </c>
      <c r="B26843" t="s">
        <v>8</v>
      </c>
    </row>
    <row r="26844" spans="1:2" x14ac:dyDescent="0.25">
      <c r="A26844">
        <v>20374133</v>
      </c>
      <c r="B26844" t="s">
        <v>8</v>
      </c>
    </row>
    <row r="26845" spans="1:2" x14ac:dyDescent="0.25">
      <c r="A26845">
        <v>20600623</v>
      </c>
      <c r="B26845" t="s">
        <v>8</v>
      </c>
    </row>
    <row r="26846" spans="1:2" x14ac:dyDescent="0.25">
      <c r="A26846">
        <v>20972111</v>
      </c>
      <c r="B26846" t="s">
        <v>8</v>
      </c>
    </row>
    <row r="26847" spans="1:2" x14ac:dyDescent="0.25">
      <c r="A26847">
        <v>20382685</v>
      </c>
      <c r="B26847" t="s">
        <v>8</v>
      </c>
    </row>
    <row r="26848" spans="1:2" x14ac:dyDescent="0.25">
      <c r="A26848">
        <v>23035876</v>
      </c>
      <c r="B26848" t="s">
        <v>8</v>
      </c>
    </row>
    <row r="26849" spans="1:2" x14ac:dyDescent="0.25">
      <c r="A26849">
        <v>20709209</v>
      </c>
      <c r="B26849" t="s">
        <v>8</v>
      </c>
    </row>
    <row r="26850" spans="1:2" x14ac:dyDescent="0.25">
      <c r="A26850">
        <v>20350204</v>
      </c>
      <c r="B26850" t="s">
        <v>8</v>
      </c>
    </row>
    <row r="26851" spans="1:2" x14ac:dyDescent="0.25">
      <c r="A26851">
        <v>20705883</v>
      </c>
      <c r="B26851" t="s">
        <v>8</v>
      </c>
    </row>
    <row r="26852" spans="1:2" x14ac:dyDescent="0.25">
      <c r="A26852">
        <v>20388796</v>
      </c>
      <c r="B26852" t="s">
        <v>8</v>
      </c>
    </row>
    <row r="26853" spans="1:2" x14ac:dyDescent="0.25">
      <c r="A26853">
        <v>22378900</v>
      </c>
      <c r="B26853" t="s">
        <v>8</v>
      </c>
    </row>
    <row r="26854" spans="1:2" x14ac:dyDescent="0.25">
      <c r="A26854">
        <v>20741963</v>
      </c>
      <c r="B26854" t="s">
        <v>8</v>
      </c>
    </row>
    <row r="26855" spans="1:2" x14ac:dyDescent="0.25">
      <c r="A26855">
        <v>23016816</v>
      </c>
      <c r="B26855" t="s">
        <v>8</v>
      </c>
    </row>
    <row r="26856" spans="1:2" x14ac:dyDescent="0.25">
      <c r="A26856">
        <v>22119429</v>
      </c>
      <c r="B26856" t="s">
        <v>8</v>
      </c>
    </row>
    <row r="26857" spans="1:2" x14ac:dyDescent="0.25">
      <c r="A26857">
        <v>23870469</v>
      </c>
      <c r="B26857" t="s">
        <v>9</v>
      </c>
    </row>
    <row r="26858" spans="1:2" x14ac:dyDescent="0.25">
      <c r="A26858">
        <v>23860302</v>
      </c>
      <c r="B26858" t="s">
        <v>9</v>
      </c>
    </row>
    <row r="26859" spans="1:2" x14ac:dyDescent="0.25">
      <c r="A26859">
        <v>20882125</v>
      </c>
      <c r="B26859" t="s">
        <v>8</v>
      </c>
    </row>
    <row r="26860" spans="1:2" x14ac:dyDescent="0.25">
      <c r="A26860">
        <v>20953085</v>
      </c>
      <c r="B26860" t="s">
        <v>8</v>
      </c>
    </row>
    <row r="26861" spans="1:2" x14ac:dyDescent="0.25">
      <c r="A26861">
        <v>20298792</v>
      </c>
      <c r="B26861" t="s">
        <v>8</v>
      </c>
    </row>
    <row r="26862" spans="1:2" x14ac:dyDescent="0.25">
      <c r="A26862">
        <v>20380955</v>
      </c>
      <c r="B26862" t="s">
        <v>8</v>
      </c>
    </row>
    <row r="26863" spans="1:2" x14ac:dyDescent="0.25">
      <c r="A26863">
        <v>20247723</v>
      </c>
      <c r="B26863" t="s">
        <v>8</v>
      </c>
    </row>
    <row r="26864" spans="1:2" x14ac:dyDescent="0.25">
      <c r="A26864">
        <v>20384106</v>
      </c>
      <c r="B26864" t="s">
        <v>8</v>
      </c>
    </row>
    <row r="26865" spans="1:2" x14ac:dyDescent="0.25">
      <c r="A26865">
        <v>20546014</v>
      </c>
      <c r="B26865" t="s">
        <v>8</v>
      </c>
    </row>
    <row r="26866" spans="1:2" x14ac:dyDescent="0.25">
      <c r="A26866">
        <v>20375598</v>
      </c>
      <c r="B26866" t="s">
        <v>8</v>
      </c>
    </row>
    <row r="26867" spans="1:2" x14ac:dyDescent="0.25">
      <c r="A26867">
        <v>20761572</v>
      </c>
      <c r="B26867" t="s">
        <v>8</v>
      </c>
    </row>
    <row r="26868" spans="1:2" x14ac:dyDescent="0.25">
      <c r="A26868">
        <v>20156007</v>
      </c>
      <c r="B26868" t="s">
        <v>8</v>
      </c>
    </row>
    <row r="26869" spans="1:2" x14ac:dyDescent="0.25">
      <c r="A26869">
        <v>22199006</v>
      </c>
      <c r="B26869" t="s">
        <v>8</v>
      </c>
    </row>
    <row r="26870" spans="1:2" x14ac:dyDescent="0.25">
      <c r="A26870">
        <v>20500844</v>
      </c>
      <c r="B26870" t="s">
        <v>8</v>
      </c>
    </row>
    <row r="26871" spans="1:2" x14ac:dyDescent="0.25">
      <c r="A26871">
        <v>20252939</v>
      </c>
      <c r="B26871" t="s">
        <v>8</v>
      </c>
    </row>
    <row r="26872" spans="1:2" x14ac:dyDescent="0.25">
      <c r="A26872">
        <v>20782514</v>
      </c>
      <c r="B26872" t="s">
        <v>8</v>
      </c>
    </row>
    <row r="26873" spans="1:2" x14ac:dyDescent="0.25">
      <c r="A26873">
        <v>20161417</v>
      </c>
      <c r="B26873" t="s">
        <v>8</v>
      </c>
    </row>
    <row r="26874" spans="1:2" x14ac:dyDescent="0.25">
      <c r="A26874">
        <v>20711385</v>
      </c>
      <c r="B26874" t="s">
        <v>9</v>
      </c>
    </row>
    <row r="26875" spans="1:2" x14ac:dyDescent="0.25">
      <c r="A26875">
        <v>20146702</v>
      </c>
      <c r="B26875" t="s">
        <v>8</v>
      </c>
    </row>
    <row r="26876" spans="1:2" x14ac:dyDescent="0.25">
      <c r="A26876">
        <v>23845274</v>
      </c>
      <c r="B26876" t="s">
        <v>9</v>
      </c>
    </row>
    <row r="26877" spans="1:2" x14ac:dyDescent="0.25">
      <c r="A26877">
        <v>23846565</v>
      </c>
      <c r="B26877" t="s">
        <v>9</v>
      </c>
    </row>
    <row r="26878" spans="1:2" x14ac:dyDescent="0.25">
      <c r="A26878">
        <v>20869590</v>
      </c>
      <c r="B26878" t="s">
        <v>8</v>
      </c>
    </row>
    <row r="26879" spans="1:2" x14ac:dyDescent="0.25">
      <c r="A26879">
        <v>20255555</v>
      </c>
      <c r="B26879" t="s">
        <v>8</v>
      </c>
    </row>
    <row r="26880" spans="1:2" x14ac:dyDescent="0.25">
      <c r="A26880">
        <v>20114969</v>
      </c>
      <c r="B26880" t="s">
        <v>8</v>
      </c>
    </row>
    <row r="26881" spans="1:2" x14ac:dyDescent="0.25">
      <c r="A26881">
        <v>23879035</v>
      </c>
      <c r="B26881" t="s">
        <v>8</v>
      </c>
    </row>
    <row r="26882" spans="1:2" x14ac:dyDescent="0.25">
      <c r="A26882">
        <v>23845122</v>
      </c>
      <c r="B26882" t="s">
        <v>9</v>
      </c>
    </row>
    <row r="26883" spans="1:2" x14ac:dyDescent="0.25">
      <c r="A26883">
        <v>20730200</v>
      </c>
      <c r="B26883" t="s">
        <v>8</v>
      </c>
    </row>
    <row r="26884" spans="1:2" x14ac:dyDescent="0.25">
      <c r="A26884">
        <v>20711423</v>
      </c>
      <c r="B26884" t="s">
        <v>9</v>
      </c>
    </row>
    <row r="26885" spans="1:2" x14ac:dyDescent="0.25">
      <c r="A26885">
        <v>21013146</v>
      </c>
      <c r="B26885" t="s">
        <v>8</v>
      </c>
    </row>
    <row r="26886" spans="1:2" x14ac:dyDescent="0.25">
      <c r="A26886">
        <v>20731531</v>
      </c>
      <c r="B26886" t="s">
        <v>8</v>
      </c>
    </row>
    <row r="26887" spans="1:2" x14ac:dyDescent="0.25">
      <c r="A26887">
        <v>23847575</v>
      </c>
      <c r="B26887" t="s">
        <v>9</v>
      </c>
    </row>
    <row r="26888" spans="1:2" x14ac:dyDescent="0.25">
      <c r="A26888">
        <v>23820445</v>
      </c>
      <c r="B26888" t="s">
        <v>8</v>
      </c>
    </row>
    <row r="26889" spans="1:2" x14ac:dyDescent="0.25">
      <c r="A26889">
        <v>20180064</v>
      </c>
      <c r="B26889" t="s">
        <v>8</v>
      </c>
    </row>
    <row r="26890" spans="1:2" x14ac:dyDescent="0.25">
      <c r="A26890">
        <v>23846537</v>
      </c>
      <c r="B26890" t="s">
        <v>9</v>
      </c>
    </row>
    <row r="26891" spans="1:2" x14ac:dyDescent="0.25">
      <c r="A26891">
        <v>20404955</v>
      </c>
      <c r="B26891" t="s">
        <v>8</v>
      </c>
    </row>
    <row r="26892" spans="1:2" x14ac:dyDescent="0.25">
      <c r="A26892">
        <v>20706861</v>
      </c>
      <c r="B26892" t="s">
        <v>8</v>
      </c>
    </row>
    <row r="26893" spans="1:2" x14ac:dyDescent="0.25">
      <c r="A26893">
        <v>20863868</v>
      </c>
      <c r="B26893" t="s">
        <v>8</v>
      </c>
    </row>
    <row r="26894" spans="1:2" x14ac:dyDescent="0.25">
      <c r="A26894">
        <v>21036430</v>
      </c>
      <c r="B26894" t="s">
        <v>8</v>
      </c>
    </row>
    <row r="26895" spans="1:2" x14ac:dyDescent="0.25">
      <c r="A26895">
        <v>20235061</v>
      </c>
      <c r="B26895" t="s">
        <v>8</v>
      </c>
    </row>
    <row r="26896" spans="1:2" x14ac:dyDescent="0.25">
      <c r="A26896">
        <v>20316021</v>
      </c>
      <c r="B26896" t="s">
        <v>8</v>
      </c>
    </row>
    <row r="26897" spans="1:2" x14ac:dyDescent="0.25">
      <c r="A26897">
        <v>20762457</v>
      </c>
      <c r="B26897" t="s">
        <v>8</v>
      </c>
    </row>
    <row r="26898" spans="1:2" x14ac:dyDescent="0.25">
      <c r="A26898">
        <v>23841595</v>
      </c>
      <c r="B26898" t="s">
        <v>9</v>
      </c>
    </row>
    <row r="26899" spans="1:2" x14ac:dyDescent="0.25">
      <c r="A26899">
        <v>20286389</v>
      </c>
      <c r="B26899" t="s">
        <v>8</v>
      </c>
    </row>
    <row r="26900" spans="1:2" x14ac:dyDescent="0.25">
      <c r="A26900">
        <v>20838945</v>
      </c>
      <c r="B26900" t="s">
        <v>8</v>
      </c>
    </row>
    <row r="26901" spans="1:2" x14ac:dyDescent="0.25">
      <c r="A26901">
        <v>20724781</v>
      </c>
      <c r="B26901" t="s">
        <v>8</v>
      </c>
    </row>
    <row r="26902" spans="1:2" x14ac:dyDescent="0.25">
      <c r="A26902">
        <v>20388933</v>
      </c>
      <c r="B26902" t="s">
        <v>8</v>
      </c>
    </row>
    <row r="26903" spans="1:2" x14ac:dyDescent="0.25">
      <c r="A26903">
        <v>20692778</v>
      </c>
      <c r="B26903" t="s">
        <v>8</v>
      </c>
    </row>
    <row r="26904" spans="1:2" x14ac:dyDescent="0.25">
      <c r="A26904">
        <v>20762348</v>
      </c>
      <c r="B26904" t="s">
        <v>8</v>
      </c>
    </row>
    <row r="26905" spans="1:2" x14ac:dyDescent="0.25">
      <c r="A26905">
        <v>20252919</v>
      </c>
      <c r="B26905" t="s">
        <v>8</v>
      </c>
    </row>
    <row r="26906" spans="1:2" x14ac:dyDescent="0.25">
      <c r="A26906">
        <v>23849966</v>
      </c>
      <c r="B26906" t="s">
        <v>8</v>
      </c>
    </row>
    <row r="26907" spans="1:2" x14ac:dyDescent="0.25">
      <c r="A26907">
        <v>20731783</v>
      </c>
      <c r="B26907" t="s">
        <v>8</v>
      </c>
    </row>
    <row r="26908" spans="1:2" x14ac:dyDescent="0.25">
      <c r="A26908">
        <v>20739754</v>
      </c>
      <c r="B26908" t="s">
        <v>8</v>
      </c>
    </row>
    <row r="26909" spans="1:2" x14ac:dyDescent="0.25">
      <c r="A26909">
        <v>24254242</v>
      </c>
      <c r="B26909" t="s">
        <v>8</v>
      </c>
    </row>
    <row r="26910" spans="1:2" x14ac:dyDescent="0.25">
      <c r="A26910">
        <v>23840688</v>
      </c>
      <c r="B26910" t="s">
        <v>8</v>
      </c>
    </row>
    <row r="26911" spans="1:2" x14ac:dyDescent="0.25">
      <c r="A26911">
        <v>23846417</v>
      </c>
      <c r="B26911" t="s">
        <v>9</v>
      </c>
    </row>
    <row r="26912" spans="1:2" x14ac:dyDescent="0.25">
      <c r="A26912">
        <v>20283757</v>
      </c>
      <c r="B26912" t="s">
        <v>8</v>
      </c>
    </row>
    <row r="26913" spans="1:2" x14ac:dyDescent="0.25">
      <c r="A26913">
        <v>20545801</v>
      </c>
      <c r="B26913" t="s">
        <v>8</v>
      </c>
    </row>
    <row r="26914" spans="1:2" x14ac:dyDescent="0.25">
      <c r="A26914">
        <v>20547192</v>
      </c>
      <c r="B26914" t="s">
        <v>8</v>
      </c>
    </row>
    <row r="26915" spans="1:2" x14ac:dyDescent="0.25">
      <c r="A26915">
        <v>20073315</v>
      </c>
      <c r="B26915" t="s">
        <v>8</v>
      </c>
    </row>
    <row r="26916" spans="1:2" x14ac:dyDescent="0.25">
      <c r="A26916">
        <v>20166387</v>
      </c>
      <c r="B26916" t="s">
        <v>8</v>
      </c>
    </row>
    <row r="26917" spans="1:2" x14ac:dyDescent="0.25">
      <c r="A26917">
        <v>20741769</v>
      </c>
      <c r="B26917" t="s">
        <v>8</v>
      </c>
    </row>
    <row r="26918" spans="1:2" x14ac:dyDescent="0.25">
      <c r="A26918">
        <v>20706429</v>
      </c>
      <c r="B26918" t="s">
        <v>8</v>
      </c>
    </row>
    <row r="26919" spans="1:2" x14ac:dyDescent="0.25">
      <c r="A26919">
        <v>22635013</v>
      </c>
      <c r="B26919" t="s">
        <v>8</v>
      </c>
    </row>
    <row r="26920" spans="1:2" x14ac:dyDescent="0.25">
      <c r="A26920">
        <v>23276835</v>
      </c>
      <c r="B26920" t="s">
        <v>8</v>
      </c>
    </row>
    <row r="26921" spans="1:2" x14ac:dyDescent="0.25">
      <c r="A26921">
        <v>23238575</v>
      </c>
      <c r="B26921" t="s">
        <v>8</v>
      </c>
    </row>
    <row r="26922" spans="1:2" x14ac:dyDescent="0.25">
      <c r="A26922">
        <v>23304994</v>
      </c>
      <c r="B26922" t="s">
        <v>8</v>
      </c>
    </row>
    <row r="26923" spans="1:2" x14ac:dyDescent="0.25">
      <c r="A26923">
        <v>22436832</v>
      </c>
      <c r="B26923" t="s">
        <v>8</v>
      </c>
    </row>
    <row r="26924" spans="1:2" x14ac:dyDescent="0.25">
      <c r="A26924">
        <v>22271285</v>
      </c>
      <c r="B26924" t="s">
        <v>8</v>
      </c>
    </row>
    <row r="26925" spans="1:2" x14ac:dyDescent="0.25">
      <c r="A26925">
        <v>23847406</v>
      </c>
      <c r="B26925" t="s">
        <v>9</v>
      </c>
    </row>
    <row r="26926" spans="1:2" x14ac:dyDescent="0.25">
      <c r="A26926">
        <v>23841316</v>
      </c>
      <c r="B26926" t="s">
        <v>9</v>
      </c>
    </row>
    <row r="26927" spans="1:2" x14ac:dyDescent="0.25">
      <c r="A26927">
        <v>22486943</v>
      </c>
      <c r="B26927" t="s">
        <v>8</v>
      </c>
    </row>
    <row r="26928" spans="1:2" x14ac:dyDescent="0.25">
      <c r="A26928">
        <v>22260787</v>
      </c>
      <c r="B26928" t="s">
        <v>8</v>
      </c>
    </row>
    <row r="26929" spans="1:2" x14ac:dyDescent="0.25">
      <c r="A26929">
        <v>20205168</v>
      </c>
      <c r="B26929" t="s">
        <v>8</v>
      </c>
    </row>
    <row r="26930" spans="1:2" x14ac:dyDescent="0.25">
      <c r="A26930">
        <v>23841732</v>
      </c>
      <c r="B26930" t="s">
        <v>9</v>
      </c>
    </row>
    <row r="26931" spans="1:2" x14ac:dyDescent="0.25">
      <c r="A26931">
        <v>24254613</v>
      </c>
      <c r="B26931" t="s">
        <v>8</v>
      </c>
    </row>
    <row r="26932" spans="1:2" x14ac:dyDescent="0.25">
      <c r="A26932">
        <v>20335391</v>
      </c>
      <c r="B26932" t="s">
        <v>8</v>
      </c>
    </row>
    <row r="26933" spans="1:2" x14ac:dyDescent="0.25">
      <c r="A26933">
        <v>20510283</v>
      </c>
      <c r="B26933" t="s">
        <v>8</v>
      </c>
    </row>
    <row r="26934" spans="1:2" x14ac:dyDescent="0.25">
      <c r="A26934">
        <v>20610349</v>
      </c>
      <c r="B26934" t="s">
        <v>8</v>
      </c>
    </row>
    <row r="26935" spans="1:2" x14ac:dyDescent="0.25">
      <c r="A26935">
        <v>20388955</v>
      </c>
      <c r="B26935" t="s">
        <v>8</v>
      </c>
    </row>
    <row r="26936" spans="1:2" x14ac:dyDescent="0.25">
      <c r="A26936">
        <v>20762300</v>
      </c>
      <c r="B26936" t="s">
        <v>8</v>
      </c>
    </row>
    <row r="26937" spans="1:2" x14ac:dyDescent="0.25">
      <c r="A26937">
        <v>24231223</v>
      </c>
      <c r="B26937" t="s">
        <v>8</v>
      </c>
    </row>
    <row r="26938" spans="1:2" x14ac:dyDescent="0.25">
      <c r="A26938">
        <v>22486671</v>
      </c>
      <c r="B26938" t="s">
        <v>8</v>
      </c>
    </row>
    <row r="26939" spans="1:2" x14ac:dyDescent="0.25">
      <c r="A26939">
        <v>20761106</v>
      </c>
      <c r="B26939" t="s">
        <v>8</v>
      </c>
    </row>
    <row r="26940" spans="1:2" x14ac:dyDescent="0.25">
      <c r="A26940">
        <v>20303954</v>
      </c>
      <c r="B26940" t="s">
        <v>8</v>
      </c>
    </row>
    <row r="26941" spans="1:2" x14ac:dyDescent="0.25">
      <c r="A26941">
        <v>20105374</v>
      </c>
      <c r="B26941" t="s">
        <v>8</v>
      </c>
    </row>
    <row r="26942" spans="1:2" x14ac:dyDescent="0.25">
      <c r="A26942">
        <v>20739761</v>
      </c>
      <c r="B26942" t="s">
        <v>8</v>
      </c>
    </row>
    <row r="26943" spans="1:2" x14ac:dyDescent="0.25">
      <c r="A26943">
        <v>20759254</v>
      </c>
      <c r="B26943" t="s">
        <v>8</v>
      </c>
    </row>
    <row r="26944" spans="1:2" x14ac:dyDescent="0.25">
      <c r="A26944">
        <v>20835030</v>
      </c>
      <c r="B26944" t="s">
        <v>8</v>
      </c>
    </row>
    <row r="26945" spans="1:2" x14ac:dyDescent="0.25">
      <c r="A26945">
        <v>20688863</v>
      </c>
      <c r="B26945" t="s">
        <v>8</v>
      </c>
    </row>
    <row r="26946" spans="1:2" x14ac:dyDescent="0.25">
      <c r="A26946">
        <v>20229732</v>
      </c>
      <c r="B26946" t="s">
        <v>8</v>
      </c>
    </row>
    <row r="26947" spans="1:2" x14ac:dyDescent="0.25">
      <c r="A26947">
        <v>20140867</v>
      </c>
      <c r="B26947" t="s">
        <v>8</v>
      </c>
    </row>
    <row r="26948" spans="1:2" x14ac:dyDescent="0.25">
      <c r="A26948">
        <v>20731727</v>
      </c>
      <c r="B26948" t="s">
        <v>8</v>
      </c>
    </row>
    <row r="26949" spans="1:2" x14ac:dyDescent="0.25">
      <c r="A26949">
        <v>20747276</v>
      </c>
      <c r="B26949" t="s">
        <v>8</v>
      </c>
    </row>
    <row r="26950" spans="1:2" x14ac:dyDescent="0.25">
      <c r="A26950">
        <v>20730019</v>
      </c>
      <c r="B26950" t="s">
        <v>8</v>
      </c>
    </row>
    <row r="26951" spans="1:2" x14ac:dyDescent="0.25">
      <c r="A26951">
        <v>20855734</v>
      </c>
      <c r="B26951" t="s">
        <v>8</v>
      </c>
    </row>
    <row r="26952" spans="1:2" x14ac:dyDescent="0.25">
      <c r="A26952">
        <v>20546244</v>
      </c>
      <c r="B26952" t="s">
        <v>8</v>
      </c>
    </row>
    <row r="26953" spans="1:2" x14ac:dyDescent="0.25">
      <c r="A26953">
        <v>22539425</v>
      </c>
      <c r="B26953" t="s">
        <v>8</v>
      </c>
    </row>
    <row r="26954" spans="1:2" x14ac:dyDescent="0.25">
      <c r="A26954">
        <v>20114876</v>
      </c>
      <c r="B26954" t="s">
        <v>8</v>
      </c>
    </row>
    <row r="26955" spans="1:2" x14ac:dyDescent="0.25">
      <c r="A26955">
        <v>23869678</v>
      </c>
      <c r="B26955" t="s">
        <v>9</v>
      </c>
    </row>
    <row r="26956" spans="1:2" x14ac:dyDescent="0.25">
      <c r="A26956">
        <v>20767190</v>
      </c>
      <c r="B26956" t="s">
        <v>8</v>
      </c>
    </row>
    <row r="26957" spans="1:2" x14ac:dyDescent="0.25">
      <c r="A26957">
        <v>20533349</v>
      </c>
      <c r="B26957" t="s">
        <v>8</v>
      </c>
    </row>
    <row r="26958" spans="1:2" x14ac:dyDescent="0.25">
      <c r="A26958">
        <v>20161116</v>
      </c>
      <c r="B26958" t="s">
        <v>8</v>
      </c>
    </row>
    <row r="26959" spans="1:2" x14ac:dyDescent="0.25">
      <c r="A26959">
        <v>20255757</v>
      </c>
      <c r="B26959" t="s">
        <v>9</v>
      </c>
    </row>
    <row r="26960" spans="1:2" x14ac:dyDescent="0.25">
      <c r="A26960">
        <v>20544980</v>
      </c>
      <c r="B26960" t="s">
        <v>8</v>
      </c>
    </row>
    <row r="26961" spans="1:2" x14ac:dyDescent="0.25">
      <c r="A26961">
        <v>20713124</v>
      </c>
      <c r="B26961" t="s">
        <v>8</v>
      </c>
    </row>
    <row r="26962" spans="1:2" x14ac:dyDescent="0.25">
      <c r="A26962">
        <v>20850969</v>
      </c>
      <c r="B26962" t="s">
        <v>8</v>
      </c>
    </row>
    <row r="26963" spans="1:2" x14ac:dyDescent="0.25">
      <c r="A26963">
        <v>20271567</v>
      </c>
      <c r="B26963" t="s">
        <v>8</v>
      </c>
    </row>
    <row r="26964" spans="1:2" x14ac:dyDescent="0.25">
      <c r="A26964">
        <v>24275259</v>
      </c>
      <c r="B26964" t="s">
        <v>8</v>
      </c>
    </row>
    <row r="26965" spans="1:2" x14ac:dyDescent="0.25">
      <c r="A26965">
        <v>20713135</v>
      </c>
      <c r="B26965" t="s">
        <v>8</v>
      </c>
    </row>
    <row r="26966" spans="1:2" x14ac:dyDescent="0.25">
      <c r="A26966">
        <v>20583644</v>
      </c>
      <c r="B26966" t="s">
        <v>8</v>
      </c>
    </row>
    <row r="26967" spans="1:2" x14ac:dyDescent="0.25">
      <c r="A26967">
        <v>20747264</v>
      </c>
      <c r="B26967" t="s">
        <v>8</v>
      </c>
    </row>
    <row r="26968" spans="1:2" x14ac:dyDescent="0.25">
      <c r="A26968">
        <v>20991816</v>
      </c>
      <c r="B26968" t="s">
        <v>8</v>
      </c>
    </row>
    <row r="26969" spans="1:2" x14ac:dyDescent="0.25">
      <c r="A26969">
        <v>20544191</v>
      </c>
      <c r="B26969" t="s">
        <v>8</v>
      </c>
    </row>
    <row r="26970" spans="1:2" x14ac:dyDescent="0.25">
      <c r="A26970">
        <v>20761277</v>
      </c>
      <c r="B26970" t="s">
        <v>8</v>
      </c>
    </row>
    <row r="26971" spans="1:2" x14ac:dyDescent="0.25">
      <c r="A26971">
        <v>23863390</v>
      </c>
      <c r="B26971" t="s">
        <v>9</v>
      </c>
    </row>
    <row r="26972" spans="1:2" x14ac:dyDescent="0.25">
      <c r="A26972">
        <v>20731764</v>
      </c>
      <c r="B26972" t="s">
        <v>8</v>
      </c>
    </row>
    <row r="26973" spans="1:2" x14ac:dyDescent="0.25">
      <c r="A26973">
        <v>20762213</v>
      </c>
      <c r="B26973" t="s">
        <v>8</v>
      </c>
    </row>
    <row r="26974" spans="1:2" x14ac:dyDescent="0.25">
      <c r="A26974">
        <v>20546154</v>
      </c>
      <c r="B26974" t="s">
        <v>8</v>
      </c>
    </row>
    <row r="26975" spans="1:2" x14ac:dyDescent="0.25">
      <c r="A26975">
        <v>20697580</v>
      </c>
      <c r="B26975" t="s">
        <v>8</v>
      </c>
    </row>
    <row r="26976" spans="1:2" x14ac:dyDescent="0.25">
      <c r="A26976">
        <v>20557065</v>
      </c>
      <c r="B26976" t="s">
        <v>8</v>
      </c>
    </row>
    <row r="26977" spans="1:2" x14ac:dyDescent="0.25">
      <c r="A26977">
        <v>20676517</v>
      </c>
      <c r="B26977" t="s">
        <v>8</v>
      </c>
    </row>
    <row r="26978" spans="1:2" x14ac:dyDescent="0.25">
      <c r="A26978">
        <v>23215718</v>
      </c>
      <c r="B26978" t="s">
        <v>8</v>
      </c>
    </row>
    <row r="26979" spans="1:2" x14ac:dyDescent="0.25">
      <c r="A26979">
        <v>20793074</v>
      </c>
      <c r="B26979" t="s">
        <v>8</v>
      </c>
    </row>
    <row r="26980" spans="1:2" x14ac:dyDescent="0.25">
      <c r="A26980">
        <v>20435254</v>
      </c>
      <c r="B26980" t="s">
        <v>8</v>
      </c>
    </row>
    <row r="26981" spans="1:2" x14ac:dyDescent="0.25">
      <c r="A26981">
        <v>23840440</v>
      </c>
      <c r="B26981" t="s">
        <v>9</v>
      </c>
    </row>
    <row r="26982" spans="1:2" x14ac:dyDescent="0.25">
      <c r="A26982">
        <v>22172495</v>
      </c>
      <c r="B26982" t="s">
        <v>8</v>
      </c>
    </row>
    <row r="26983" spans="1:2" x14ac:dyDescent="0.25">
      <c r="A26983">
        <v>22108232</v>
      </c>
      <c r="B26983" t="s">
        <v>8</v>
      </c>
    </row>
    <row r="26984" spans="1:2" x14ac:dyDescent="0.25">
      <c r="A26984">
        <v>20557837</v>
      </c>
      <c r="B26984" t="s">
        <v>8</v>
      </c>
    </row>
    <row r="26985" spans="1:2" x14ac:dyDescent="0.25">
      <c r="A26985">
        <v>20600437</v>
      </c>
      <c r="B26985" t="s">
        <v>8</v>
      </c>
    </row>
    <row r="26986" spans="1:2" x14ac:dyDescent="0.25">
      <c r="A26986">
        <v>20795021</v>
      </c>
      <c r="B26986" t="s">
        <v>8</v>
      </c>
    </row>
    <row r="26987" spans="1:2" x14ac:dyDescent="0.25">
      <c r="A26987">
        <v>22488116</v>
      </c>
      <c r="B26987" t="s">
        <v>8</v>
      </c>
    </row>
    <row r="26988" spans="1:2" x14ac:dyDescent="0.25">
      <c r="A26988">
        <v>20402147</v>
      </c>
      <c r="B26988" t="s">
        <v>8</v>
      </c>
    </row>
    <row r="26989" spans="1:2" x14ac:dyDescent="0.25">
      <c r="A26989">
        <v>20739628</v>
      </c>
      <c r="B26989" t="s">
        <v>8</v>
      </c>
    </row>
    <row r="26990" spans="1:2" x14ac:dyDescent="0.25">
      <c r="A26990">
        <v>20268724</v>
      </c>
      <c r="B26990" t="s">
        <v>8</v>
      </c>
    </row>
    <row r="26991" spans="1:2" x14ac:dyDescent="0.25">
      <c r="A26991">
        <v>20546149</v>
      </c>
      <c r="B26991" t="s">
        <v>8</v>
      </c>
    </row>
    <row r="26992" spans="1:2" x14ac:dyDescent="0.25">
      <c r="A26992">
        <v>22637946</v>
      </c>
      <c r="B26992" t="s">
        <v>8</v>
      </c>
    </row>
    <row r="26993" spans="1:2" x14ac:dyDescent="0.25">
      <c r="A26993">
        <v>22172996</v>
      </c>
      <c r="B26993" t="s">
        <v>8</v>
      </c>
    </row>
    <row r="26994" spans="1:2" x14ac:dyDescent="0.25">
      <c r="A26994">
        <v>20639543</v>
      </c>
      <c r="B26994" t="s">
        <v>8</v>
      </c>
    </row>
    <row r="26995" spans="1:2" x14ac:dyDescent="0.25">
      <c r="A26995">
        <v>20582913</v>
      </c>
      <c r="B26995" t="s">
        <v>8</v>
      </c>
    </row>
    <row r="26996" spans="1:2" x14ac:dyDescent="0.25">
      <c r="A26996">
        <v>20818648</v>
      </c>
      <c r="B26996" t="s">
        <v>8</v>
      </c>
    </row>
    <row r="26997" spans="1:2" x14ac:dyDescent="0.25">
      <c r="A26997">
        <v>24275077</v>
      </c>
      <c r="B26997" t="s">
        <v>8</v>
      </c>
    </row>
    <row r="26998" spans="1:2" x14ac:dyDescent="0.25">
      <c r="A26998">
        <v>23862991</v>
      </c>
      <c r="B26998" t="s">
        <v>9</v>
      </c>
    </row>
    <row r="26999" spans="1:2" x14ac:dyDescent="0.25">
      <c r="A26999">
        <v>20762122</v>
      </c>
      <c r="B26999" t="s">
        <v>8</v>
      </c>
    </row>
    <row r="27000" spans="1:2" x14ac:dyDescent="0.25">
      <c r="A27000">
        <v>20428894</v>
      </c>
      <c r="B27000" t="s">
        <v>8</v>
      </c>
    </row>
    <row r="27001" spans="1:2" x14ac:dyDescent="0.25">
      <c r="A27001">
        <v>20769667</v>
      </c>
      <c r="B27001" t="s">
        <v>8</v>
      </c>
    </row>
    <row r="27002" spans="1:2" x14ac:dyDescent="0.25">
      <c r="A27002">
        <v>23841824</v>
      </c>
      <c r="B27002" t="s">
        <v>9</v>
      </c>
    </row>
    <row r="27003" spans="1:2" x14ac:dyDescent="0.25">
      <c r="A27003">
        <v>22018509</v>
      </c>
      <c r="B27003" t="s">
        <v>8</v>
      </c>
    </row>
    <row r="27004" spans="1:2" x14ac:dyDescent="0.25">
      <c r="A27004">
        <v>20114673</v>
      </c>
      <c r="B27004" t="s">
        <v>8</v>
      </c>
    </row>
    <row r="27005" spans="1:2" x14ac:dyDescent="0.25">
      <c r="A27005">
        <v>20270423</v>
      </c>
      <c r="B27005" t="s">
        <v>8</v>
      </c>
    </row>
    <row r="27006" spans="1:2" x14ac:dyDescent="0.25">
      <c r="A27006">
        <v>20953154</v>
      </c>
      <c r="B27006" t="s">
        <v>8</v>
      </c>
    </row>
    <row r="27007" spans="1:2" x14ac:dyDescent="0.25">
      <c r="A27007">
        <v>20690277</v>
      </c>
      <c r="B27007" t="s">
        <v>8</v>
      </c>
    </row>
    <row r="27008" spans="1:2" x14ac:dyDescent="0.25">
      <c r="A27008">
        <v>22385546</v>
      </c>
      <c r="B27008" t="s">
        <v>8</v>
      </c>
    </row>
    <row r="27009" spans="1:2" x14ac:dyDescent="0.25">
      <c r="A27009">
        <v>20161188</v>
      </c>
      <c r="B27009" t="s">
        <v>8</v>
      </c>
    </row>
    <row r="27010" spans="1:2" x14ac:dyDescent="0.25">
      <c r="A27010">
        <v>20511095</v>
      </c>
      <c r="B27010" t="s">
        <v>8</v>
      </c>
    </row>
    <row r="27011" spans="1:2" x14ac:dyDescent="0.25">
      <c r="A27011">
        <v>20769760</v>
      </c>
      <c r="B27011" t="s">
        <v>8</v>
      </c>
    </row>
    <row r="27012" spans="1:2" x14ac:dyDescent="0.25">
      <c r="A27012">
        <v>20714511</v>
      </c>
      <c r="B27012" t="s">
        <v>8</v>
      </c>
    </row>
    <row r="27013" spans="1:2" x14ac:dyDescent="0.25">
      <c r="A27013">
        <v>20491208</v>
      </c>
      <c r="B27013" t="s">
        <v>8</v>
      </c>
    </row>
    <row r="27014" spans="1:2" x14ac:dyDescent="0.25">
      <c r="A27014">
        <v>20510832</v>
      </c>
      <c r="B27014" t="s">
        <v>8</v>
      </c>
    </row>
    <row r="27015" spans="1:2" x14ac:dyDescent="0.25">
      <c r="A27015">
        <v>20348527</v>
      </c>
      <c r="B27015" t="s">
        <v>8</v>
      </c>
    </row>
    <row r="27016" spans="1:2" x14ac:dyDescent="0.25">
      <c r="A27016">
        <v>20769742</v>
      </c>
      <c r="B27016" t="s">
        <v>8</v>
      </c>
    </row>
    <row r="27017" spans="1:2" x14ac:dyDescent="0.25">
      <c r="A27017">
        <v>20579118</v>
      </c>
      <c r="B27017" t="s">
        <v>8</v>
      </c>
    </row>
    <row r="27018" spans="1:2" x14ac:dyDescent="0.25">
      <c r="A27018">
        <v>20739799</v>
      </c>
      <c r="B27018" t="s">
        <v>8</v>
      </c>
    </row>
    <row r="27019" spans="1:2" x14ac:dyDescent="0.25">
      <c r="A27019">
        <v>20769722</v>
      </c>
      <c r="B27019" t="s">
        <v>9</v>
      </c>
    </row>
    <row r="27020" spans="1:2" x14ac:dyDescent="0.25">
      <c r="A27020">
        <v>20182924</v>
      </c>
      <c r="B27020" t="s">
        <v>8</v>
      </c>
    </row>
    <row r="27021" spans="1:2" x14ac:dyDescent="0.25">
      <c r="A27021">
        <v>20976794</v>
      </c>
      <c r="B27021" t="s">
        <v>8</v>
      </c>
    </row>
    <row r="27022" spans="1:2" x14ac:dyDescent="0.25">
      <c r="A27022">
        <v>20270995</v>
      </c>
      <c r="B27022" t="s">
        <v>8</v>
      </c>
    </row>
    <row r="27023" spans="1:2" x14ac:dyDescent="0.25">
      <c r="A27023">
        <v>21011711</v>
      </c>
      <c r="B27023" t="s">
        <v>8</v>
      </c>
    </row>
    <row r="27024" spans="1:2" x14ac:dyDescent="0.25">
      <c r="A27024">
        <v>20736839</v>
      </c>
      <c r="B27024" t="s">
        <v>8</v>
      </c>
    </row>
    <row r="27025" spans="1:2" x14ac:dyDescent="0.25">
      <c r="A27025">
        <v>20349782</v>
      </c>
      <c r="B27025" t="s">
        <v>8</v>
      </c>
    </row>
    <row r="27026" spans="1:2" x14ac:dyDescent="0.25">
      <c r="A27026">
        <v>21075616</v>
      </c>
      <c r="B27026" t="s">
        <v>8</v>
      </c>
    </row>
    <row r="27027" spans="1:2" x14ac:dyDescent="0.25">
      <c r="A27027">
        <v>20697441</v>
      </c>
      <c r="B27027" t="s">
        <v>8</v>
      </c>
    </row>
    <row r="27028" spans="1:2" x14ac:dyDescent="0.25">
      <c r="A27028">
        <v>20707847</v>
      </c>
      <c r="B27028" t="s">
        <v>8</v>
      </c>
    </row>
    <row r="27029" spans="1:2" x14ac:dyDescent="0.25">
      <c r="A27029">
        <v>20070607</v>
      </c>
      <c r="B27029" t="s">
        <v>8</v>
      </c>
    </row>
    <row r="27030" spans="1:2" x14ac:dyDescent="0.25">
      <c r="A27030">
        <v>22995690</v>
      </c>
      <c r="B27030" t="s">
        <v>8</v>
      </c>
    </row>
    <row r="27031" spans="1:2" x14ac:dyDescent="0.25">
      <c r="A27031">
        <v>20251791</v>
      </c>
      <c r="B27031" t="s">
        <v>8</v>
      </c>
    </row>
    <row r="27032" spans="1:2" x14ac:dyDescent="0.25">
      <c r="A27032">
        <v>20269176</v>
      </c>
      <c r="B27032" t="s">
        <v>8</v>
      </c>
    </row>
    <row r="27033" spans="1:2" x14ac:dyDescent="0.25">
      <c r="A27033">
        <v>20769956</v>
      </c>
      <c r="B27033" t="s">
        <v>8</v>
      </c>
    </row>
    <row r="27034" spans="1:2" x14ac:dyDescent="0.25">
      <c r="A27034">
        <v>20159859</v>
      </c>
      <c r="B27034" t="s">
        <v>8</v>
      </c>
    </row>
    <row r="27035" spans="1:2" x14ac:dyDescent="0.25">
      <c r="A27035">
        <v>22034623</v>
      </c>
      <c r="B27035" t="s">
        <v>8</v>
      </c>
    </row>
    <row r="27036" spans="1:2" x14ac:dyDescent="0.25">
      <c r="A27036">
        <v>20697438</v>
      </c>
      <c r="B27036" t="s">
        <v>8</v>
      </c>
    </row>
    <row r="27037" spans="1:2" x14ac:dyDescent="0.25">
      <c r="A27037">
        <v>20705176</v>
      </c>
      <c r="B27037" t="s">
        <v>8</v>
      </c>
    </row>
    <row r="27038" spans="1:2" x14ac:dyDescent="0.25">
      <c r="A27038">
        <v>20260656</v>
      </c>
      <c r="B27038" t="s">
        <v>8</v>
      </c>
    </row>
    <row r="27039" spans="1:2" x14ac:dyDescent="0.25">
      <c r="A27039">
        <v>20251706</v>
      </c>
      <c r="B27039" t="s">
        <v>8</v>
      </c>
    </row>
    <row r="27040" spans="1:2" x14ac:dyDescent="0.25">
      <c r="A27040">
        <v>20374688</v>
      </c>
      <c r="B27040" t="s">
        <v>8</v>
      </c>
    </row>
    <row r="27041" spans="1:2" x14ac:dyDescent="0.25">
      <c r="A27041">
        <v>23840957</v>
      </c>
      <c r="B27041" t="s">
        <v>9</v>
      </c>
    </row>
    <row r="27042" spans="1:2" x14ac:dyDescent="0.25">
      <c r="A27042">
        <v>20269191</v>
      </c>
      <c r="B27042" t="s">
        <v>8</v>
      </c>
    </row>
    <row r="27043" spans="1:2" x14ac:dyDescent="0.25">
      <c r="A27043">
        <v>23847084</v>
      </c>
      <c r="B27043" t="s">
        <v>9</v>
      </c>
    </row>
    <row r="27044" spans="1:2" x14ac:dyDescent="0.25">
      <c r="A27044">
        <v>21073256</v>
      </c>
      <c r="B27044" t="s">
        <v>8</v>
      </c>
    </row>
    <row r="27045" spans="1:2" x14ac:dyDescent="0.25">
      <c r="A27045">
        <v>20692605</v>
      </c>
      <c r="B27045" t="s">
        <v>8</v>
      </c>
    </row>
    <row r="27046" spans="1:2" x14ac:dyDescent="0.25">
      <c r="A27046">
        <v>20509595</v>
      </c>
      <c r="B27046" t="s">
        <v>8</v>
      </c>
    </row>
    <row r="27047" spans="1:2" x14ac:dyDescent="0.25">
      <c r="A27047">
        <v>20203578</v>
      </c>
      <c r="B27047" t="s">
        <v>8</v>
      </c>
    </row>
    <row r="27048" spans="1:2" x14ac:dyDescent="0.25">
      <c r="A27048">
        <v>20748434</v>
      </c>
      <c r="B27048" t="s">
        <v>8</v>
      </c>
    </row>
    <row r="27049" spans="1:2" x14ac:dyDescent="0.25">
      <c r="A27049">
        <v>20105310</v>
      </c>
      <c r="B27049" t="s">
        <v>8</v>
      </c>
    </row>
    <row r="27050" spans="1:2" x14ac:dyDescent="0.25">
      <c r="A27050">
        <v>20255779</v>
      </c>
      <c r="B27050" t="s">
        <v>8</v>
      </c>
    </row>
    <row r="27051" spans="1:2" x14ac:dyDescent="0.25">
      <c r="A27051">
        <v>20547099</v>
      </c>
      <c r="B27051" t="s">
        <v>8</v>
      </c>
    </row>
    <row r="27052" spans="1:2" x14ac:dyDescent="0.25">
      <c r="A27052">
        <v>20718504</v>
      </c>
      <c r="B27052" t="s">
        <v>8</v>
      </c>
    </row>
    <row r="27053" spans="1:2" x14ac:dyDescent="0.25">
      <c r="A27053">
        <v>22472011</v>
      </c>
      <c r="B27053" t="s">
        <v>9</v>
      </c>
    </row>
    <row r="27054" spans="1:2" x14ac:dyDescent="0.25">
      <c r="A27054">
        <v>20726890</v>
      </c>
      <c r="B27054" t="s">
        <v>8</v>
      </c>
    </row>
    <row r="27055" spans="1:2" x14ac:dyDescent="0.25">
      <c r="A27055">
        <v>20567593</v>
      </c>
      <c r="B27055" t="s">
        <v>8</v>
      </c>
    </row>
    <row r="27056" spans="1:2" x14ac:dyDescent="0.25">
      <c r="A27056">
        <v>22268396</v>
      </c>
      <c r="B27056" t="s">
        <v>8</v>
      </c>
    </row>
    <row r="27057" spans="1:2" x14ac:dyDescent="0.25">
      <c r="A27057">
        <v>20739230</v>
      </c>
      <c r="B27057" t="s">
        <v>8</v>
      </c>
    </row>
    <row r="27058" spans="1:2" x14ac:dyDescent="0.25">
      <c r="A27058">
        <v>20072947</v>
      </c>
      <c r="B27058" t="s">
        <v>8</v>
      </c>
    </row>
    <row r="27059" spans="1:2" x14ac:dyDescent="0.25">
      <c r="A27059">
        <v>20147671</v>
      </c>
      <c r="B27059" t="s">
        <v>8</v>
      </c>
    </row>
    <row r="27060" spans="1:2" x14ac:dyDescent="0.25">
      <c r="A27060">
        <v>20761070</v>
      </c>
      <c r="B27060" t="s">
        <v>8</v>
      </c>
    </row>
    <row r="27061" spans="1:2" x14ac:dyDescent="0.25">
      <c r="A27061">
        <v>23840998</v>
      </c>
      <c r="B27061" t="s">
        <v>9</v>
      </c>
    </row>
    <row r="27062" spans="1:2" x14ac:dyDescent="0.25">
      <c r="A27062">
        <v>20869806</v>
      </c>
      <c r="B27062" t="s">
        <v>8</v>
      </c>
    </row>
    <row r="27063" spans="1:2" x14ac:dyDescent="0.25">
      <c r="A27063">
        <v>20848050</v>
      </c>
      <c r="B27063" t="s">
        <v>8</v>
      </c>
    </row>
    <row r="27064" spans="1:2" x14ac:dyDescent="0.25">
      <c r="A27064">
        <v>20735792</v>
      </c>
      <c r="B27064" t="s">
        <v>8</v>
      </c>
    </row>
    <row r="27065" spans="1:2" x14ac:dyDescent="0.25">
      <c r="A27065">
        <v>21021427</v>
      </c>
      <c r="B27065" t="s">
        <v>9</v>
      </c>
    </row>
    <row r="27066" spans="1:2" x14ac:dyDescent="0.25">
      <c r="A27066">
        <v>20179726</v>
      </c>
      <c r="B27066" t="s">
        <v>8</v>
      </c>
    </row>
    <row r="27067" spans="1:2" x14ac:dyDescent="0.25">
      <c r="A27067">
        <v>20854174</v>
      </c>
      <c r="B27067" t="s">
        <v>8</v>
      </c>
    </row>
    <row r="27068" spans="1:2" x14ac:dyDescent="0.25">
      <c r="A27068">
        <v>22708291</v>
      </c>
      <c r="B27068" t="s">
        <v>8</v>
      </c>
    </row>
    <row r="27069" spans="1:2" x14ac:dyDescent="0.25">
      <c r="A27069">
        <v>20337624</v>
      </c>
      <c r="B27069" t="s">
        <v>8</v>
      </c>
    </row>
    <row r="27070" spans="1:2" x14ac:dyDescent="0.25">
      <c r="A27070">
        <v>20759249</v>
      </c>
      <c r="B27070" t="s">
        <v>8</v>
      </c>
    </row>
    <row r="27071" spans="1:2" x14ac:dyDescent="0.25">
      <c r="A27071">
        <v>20736733</v>
      </c>
      <c r="B27071" t="s">
        <v>8</v>
      </c>
    </row>
    <row r="27072" spans="1:2" x14ac:dyDescent="0.25">
      <c r="A27072">
        <v>20953170</v>
      </c>
      <c r="B27072" t="s">
        <v>8</v>
      </c>
    </row>
    <row r="27073" spans="1:2" x14ac:dyDescent="0.25">
      <c r="A27073">
        <v>20523207</v>
      </c>
      <c r="B27073" t="s">
        <v>8</v>
      </c>
    </row>
    <row r="27074" spans="1:2" x14ac:dyDescent="0.25">
      <c r="A27074">
        <v>20130795</v>
      </c>
      <c r="B27074" t="s">
        <v>8</v>
      </c>
    </row>
    <row r="27075" spans="1:2" x14ac:dyDescent="0.25">
      <c r="A27075">
        <v>10039633</v>
      </c>
      <c r="B27075" t="s">
        <v>8</v>
      </c>
    </row>
    <row r="27076" spans="1:2" x14ac:dyDescent="0.25">
      <c r="A27076">
        <v>20229526</v>
      </c>
      <c r="B27076" t="s">
        <v>8</v>
      </c>
    </row>
    <row r="27077" spans="1:2" x14ac:dyDescent="0.25">
      <c r="A27077">
        <v>20354114</v>
      </c>
      <c r="B27077" t="s">
        <v>8</v>
      </c>
    </row>
    <row r="27078" spans="1:2" x14ac:dyDescent="0.25">
      <c r="A27078">
        <v>10030795</v>
      </c>
      <c r="B27078" t="s">
        <v>8</v>
      </c>
    </row>
    <row r="27079" spans="1:2" x14ac:dyDescent="0.25">
      <c r="A27079">
        <v>20705941</v>
      </c>
      <c r="B27079" t="s">
        <v>8</v>
      </c>
    </row>
    <row r="27080" spans="1:2" x14ac:dyDescent="0.25">
      <c r="A27080">
        <v>20365146</v>
      </c>
      <c r="B27080" t="s">
        <v>8</v>
      </c>
    </row>
    <row r="27081" spans="1:2" x14ac:dyDescent="0.25">
      <c r="A27081">
        <v>20592365</v>
      </c>
      <c r="B27081" t="s">
        <v>8</v>
      </c>
    </row>
    <row r="27082" spans="1:2" x14ac:dyDescent="0.25">
      <c r="A27082">
        <v>24415778</v>
      </c>
      <c r="B27082" t="s">
        <v>8</v>
      </c>
    </row>
    <row r="27083" spans="1:2" x14ac:dyDescent="0.25">
      <c r="A27083">
        <v>23846572</v>
      </c>
      <c r="B27083" t="s">
        <v>8</v>
      </c>
    </row>
    <row r="27084" spans="1:2" x14ac:dyDescent="0.25">
      <c r="A27084">
        <v>20147778</v>
      </c>
      <c r="B27084" t="s">
        <v>8</v>
      </c>
    </row>
    <row r="27085" spans="1:2" x14ac:dyDescent="0.25">
      <c r="A27085">
        <v>20259284</v>
      </c>
      <c r="B27085" t="s">
        <v>8</v>
      </c>
    </row>
    <row r="27086" spans="1:2" x14ac:dyDescent="0.25">
      <c r="A27086">
        <v>20220265</v>
      </c>
      <c r="B27086" t="s">
        <v>8</v>
      </c>
    </row>
    <row r="27087" spans="1:2" x14ac:dyDescent="0.25">
      <c r="A27087">
        <v>23861780</v>
      </c>
      <c r="B27087" t="s">
        <v>9</v>
      </c>
    </row>
    <row r="27088" spans="1:2" x14ac:dyDescent="0.25">
      <c r="A27088">
        <v>20140814</v>
      </c>
      <c r="B27088" t="s">
        <v>8</v>
      </c>
    </row>
    <row r="27089" spans="1:2" x14ac:dyDescent="0.25">
      <c r="A27089">
        <v>20697410</v>
      </c>
      <c r="B27089" t="s">
        <v>9</v>
      </c>
    </row>
    <row r="27090" spans="1:2" x14ac:dyDescent="0.25">
      <c r="A27090">
        <v>20881386</v>
      </c>
      <c r="B27090" t="s">
        <v>8</v>
      </c>
    </row>
    <row r="27091" spans="1:2" x14ac:dyDescent="0.25">
      <c r="A27091">
        <v>20216753</v>
      </c>
      <c r="B27091" t="s">
        <v>8</v>
      </c>
    </row>
    <row r="27092" spans="1:2" x14ac:dyDescent="0.25">
      <c r="A27092">
        <v>20862366</v>
      </c>
      <c r="B27092" t="s">
        <v>8</v>
      </c>
    </row>
    <row r="27093" spans="1:2" x14ac:dyDescent="0.25">
      <c r="A27093">
        <v>20257182</v>
      </c>
      <c r="B27093" t="s">
        <v>8</v>
      </c>
    </row>
    <row r="27094" spans="1:2" x14ac:dyDescent="0.25">
      <c r="A27094">
        <v>20252493</v>
      </c>
      <c r="B27094" t="s">
        <v>8</v>
      </c>
    </row>
    <row r="27095" spans="1:2" x14ac:dyDescent="0.25">
      <c r="A27095">
        <v>10040182</v>
      </c>
      <c r="B27095" t="s">
        <v>8</v>
      </c>
    </row>
    <row r="27096" spans="1:2" x14ac:dyDescent="0.25">
      <c r="A27096">
        <v>20074147</v>
      </c>
      <c r="B27096" t="s">
        <v>8</v>
      </c>
    </row>
    <row r="27097" spans="1:2" x14ac:dyDescent="0.25">
      <c r="A27097">
        <v>20990660</v>
      </c>
      <c r="B27097" t="s">
        <v>8</v>
      </c>
    </row>
    <row r="27098" spans="1:2" x14ac:dyDescent="0.25">
      <c r="A27098">
        <v>20384285</v>
      </c>
      <c r="B27098" t="s">
        <v>8</v>
      </c>
    </row>
    <row r="27099" spans="1:2" x14ac:dyDescent="0.25">
      <c r="A27099">
        <v>10039630</v>
      </c>
      <c r="B27099" t="s">
        <v>8</v>
      </c>
    </row>
    <row r="27100" spans="1:2" x14ac:dyDescent="0.25">
      <c r="A27100">
        <v>20147798</v>
      </c>
      <c r="B27100" t="s">
        <v>8</v>
      </c>
    </row>
    <row r="27101" spans="1:2" x14ac:dyDescent="0.25">
      <c r="A27101">
        <v>20216785</v>
      </c>
      <c r="B27101" t="s">
        <v>8</v>
      </c>
    </row>
    <row r="27102" spans="1:2" x14ac:dyDescent="0.25">
      <c r="A27102">
        <v>23841024</v>
      </c>
      <c r="B27102" t="s">
        <v>8</v>
      </c>
    </row>
    <row r="27103" spans="1:2" x14ac:dyDescent="0.25">
      <c r="A27103">
        <v>22637741</v>
      </c>
      <c r="B27103" t="s">
        <v>8</v>
      </c>
    </row>
    <row r="27104" spans="1:2" x14ac:dyDescent="0.25">
      <c r="A27104">
        <v>20072893</v>
      </c>
      <c r="B27104" t="s">
        <v>8</v>
      </c>
    </row>
    <row r="27105" spans="1:2" x14ac:dyDescent="0.25">
      <c r="A27105">
        <v>20641068</v>
      </c>
      <c r="B27105" t="s">
        <v>8</v>
      </c>
    </row>
    <row r="27106" spans="1:2" x14ac:dyDescent="0.25">
      <c r="A27106">
        <v>20304849</v>
      </c>
      <c r="B27106" t="s">
        <v>8</v>
      </c>
    </row>
    <row r="27107" spans="1:2" x14ac:dyDescent="0.25">
      <c r="A27107">
        <v>20133990</v>
      </c>
      <c r="B27107" t="s">
        <v>8</v>
      </c>
    </row>
    <row r="27108" spans="1:2" x14ac:dyDescent="0.25">
      <c r="A27108">
        <v>20789183</v>
      </c>
      <c r="B27108" t="s">
        <v>8</v>
      </c>
    </row>
    <row r="27109" spans="1:2" x14ac:dyDescent="0.25">
      <c r="A27109">
        <v>20062305</v>
      </c>
      <c r="B27109" t="s">
        <v>8</v>
      </c>
    </row>
    <row r="27110" spans="1:2" x14ac:dyDescent="0.25">
      <c r="A27110">
        <v>21056028</v>
      </c>
      <c r="B27110" t="s">
        <v>8</v>
      </c>
    </row>
    <row r="27111" spans="1:2" x14ac:dyDescent="0.25">
      <c r="A27111">
        <v>22382940</v>
      </c>
      <c r="B27111" t="s">
        <v>9</v>
      </c>
    </row>
    <row r="27112" spans="1:2" x14ac:dyDescent="0.25">
      <c r="A27112">
        <v>20229778</v>
      </c>
      <c r="B27112" t="s">
        <v>8</v>
      </c>
    </row>
    <row r="27113" spans="1:2" x14ac:dyDescent="0.25">
      <c r="A27113">
        <v>20090984</v>
      </c>
      <c r="B27113" t="s">
        <v>8</v>
      </c>
    </row>
    <row r="27114" spans="1:2" x14ac:dyDescent="0.25">
      <c r="A27114">
        <v>20285898</v>
      </c>
      <c r="B27114" t="s">
        <v>8</v>
      </c>
    </row>
    <row r="27115" spans="1:2" x14ac:dyDescent="0.25">
      <c r="A27115">
        <v>23141602</v>
      </c>
      <c r="B27115" t="s">
        <v>8</v>
      </c>
    </row>
    <row r="27116" spans="1:2" x14ac:dyDescent="0.25">
      <c r="A27116">
        <v>21056216</v>
      </c>
      <c r="B27116" t="s">
        <v>8</v>
      </c>
    </row>
    <row r="27117" spans="1:2" x14ac:dyDescent="0.25">
      <c r="A27117">
        <v>20169619</v>
      </c>
      <c r="B27117" t="s">
        <v>8</v>
      </c>
    </row>
    <row r="27118" spans="1:2" x14ac:dyDescent="0.25">
      <c r="A27118">
        <v>22989705</v>
      </c>
      <c r="B27118" t="s">
        <v>8</v>
      </c>
    </row>
    <row r="27119" spans="1:2" x14ac:dyDescent="0.25">
      <c r="A27119">
        <v>24274034</v>
      </c>
      <c r="B27119" t="s">
        <v>8</v>
      </c>
    </row>
    <row r="27120" spans="1:2" x14ac:dyDescent="0.25">
      <c r="A27120">
        <v>20333891</v>
      </c>
      <c r="B27120" t="s">
        <v>8</v>
      </c>
    </row>
    <row r="27121" spans="1:2" x14ac:dyDescent="0.25">
      <c r="A27121">
        <v>20147628</v>
      </c>
      <c r="B27121" t="s">
        <v>8</v>
      </c>
    </row>
    <row r="27122" spans="1:2" x14ac:dyDescent="0.25">
      <c r="A27122">
        <v>20769108</v>
      </c>
      <c r="B27122" t="s">
        <v>8</v>
      </c>
    </row>
    <row r="27123" spans="1:2" x14ac:dyDescent="0.25">
      <c r="A27123">
        <v>23234798</v>
      </c>
      <c r="B27123" t="s">
        <v>8</v>
      </c>
    </row>
    <row r="27124" spans="1:2" x14ac:dyDescent="0.25">
      <c r="A27124">
        <v>20772303</v>
      </c>
      <c r="B27124" t="s">
        <v>8</v>
      </c>
    </row>
    <row r="27125" spans="1:2" x14ac:dyDescent="0.25">
      <c r="A27125">
        <v>20736948</v>
      </c>
      <c r="B27125" t="s">
        <v>8</v>
      </c>
    </row>
    <row r="27126" spans="1:2" x14ac:dyDescent="0.25">
      <c r="A27126">
        <v>22379341</v>
      </c>
      <c r="B27126" t="s">
        <v>8</v>
      </c>
    </row>
    <row r="27127" spans="1:2" x14ac:dyDescent="0.25">
      <c r="A27127">
        <v>20766380</v>
      </c>
      <c r="B27127" t="s">
        <v>8</v>
      </c>
    </row>
    <row r="27128" spans="1:2" x14ac:dyDescent="0.25">
      <c r="A27128">
        <v>20166957</v>
      </c>
      <c r="B27128" t="s">
        <v>8</v>
      </c>
    </row>
    <row r="27129" spans="1:2" x14ac:dyDescent="0.25">
      <c r="A27129">
        <v>20379830</v>
      </c>
      <c r="B27129" t="s">
        <v>8</v>
      </c>
    </row>
    <row r="27130" spans="1:2" x14ac:dyDescent="0.25">
      <c r="A27130">
        <v>20772080</v>
      </c>
      <c r="B27130" t="s">
        <v>8</v>
      </c>
    </row>
    <row r="27131" spans="1:2" x14ac:dyDescent="0.25">
      <c r="A27131">
        <v>20509370</v>
      </c>
      <c r="B27131" t="s">
        <v>8</v>
      </c>
    </row>
    <row r="27132" spans="1:2" x14ac:dyDescent="0.25">
      <c r="A27132">
        <v>20317992</v>
      </c>
      <c r="B27132" t="s">
        <v>8</v>
      </c>
    </row>
    <row r="27133" spans="1:2" x14ac:dyDescent="0.25">
      <c r="A27133">
        <v>21112739</v>
      </c>
      <c r="B27133" t="s">
        <v>8</v>
      </c>
    </row>
    <row r="27134" spans="1:2" x14ac:dyDescent="0.25">
      <c r="A27134">
        <v>20772499</v>
      </c>
      <c r="B27134" t="s">
        <v>8</v>
      </c>
    </row>
    <row r="27135" spans="1:2" x14ac:dyDescent="0.25">
      <c r="A27135">
        <v>20916975</v>
      </c>
      <c r="B27135" t="s">
        <v>8</v>
      </c>
    </row>
    <row r="27136" spans="1:2" x14ac:dyDescent="0.25">
      <c r="A27136">
        <v>20180390</v>
      </c>
      <c r="B27136" t="s">
        <v>8</v>
      </c>
    </row>
    <row r="27137" spans="1:2" x14ac:dyDescent="0.25">
      <c r="A27137">
        <v>20769189</v>
      </c>
      <c r="B27137" t="s">
        <v>8</v>
      </c>
    </row>
    <row r="27138" spans="1:2" x14ac:dyDescent="0.25">
      <c r="A27138">
        <v>20972861</v>
      </c>
      <c r="B27138" t="s">
        <v>8</v>
      </c>
    </row>
    <row r="27139" spans="1:2" x14ac:dyDescent="0.25">
      <c r="A27139">
        <v>20850872</v>
      </c>
      <c r="B27139" t="s">
        <v>8</v>
      </c>
    </row>
    <row r="27140" spans="1:2" x14ac:dyDescent="0.25">
      <c r="A27140">
        <v>22188583</v>
      </c>
      <c r="B27140" t="s">
        <v>8</v>
      </c>
    </row>
    <row r="27141" spans="1:2" x14ac:dyDescent="0.25">
      <c r="A27141">
        <v>20871360</v>
      </c>
      <c r="B27141" t="s">
        <v>8</v>
      </c>
    </row>
    <row r="27142" spans="1:2" x14ac:dyDescent="0.25">
      <c r="A27142">
        <v>20400843</v>
      </c>
      <c r="B27142" t="s">
        <v>8</v>
      </c>
    </row>
    <row r="27143" spans="1:2" x14ac:dyDescent="0.25">
      <c r="A27143">
        <v>20772530</v>
      </c>
      <c r="B27143" t="s">
        <v>8</v>
      </c>
    </row>
    <row r="27144" spans="1:2" x14ac:dyDescent="0.25">
      <c r="A27144">
        <v>21054544</v>
      </c>
      <c r="B27144" t="s">
        <v>8</v>
      </c>
    </row>
    <row r="27145" spans="1:2" x14ac:dyDescent="0.25">
      <c r="A27145">
        <v>20772394</v>
      </c>
      <c r="B27145" t="s">
        <v>8</v>
      </c>
    </row>
    <row r="27146" spans="1:2" x14ac:dyDescent="0.25">
      <c r="A27146">
        <v>20769234</v>
      </c>
      <c r="B27146" t="s">
        <v>8</v>
      </c>
    </row>
    <row r="27147" spans="1:2" x14ac:dyDescent="0.25">
      <c r="A27147">
        <v>10023230</v>
      </c>
      <c r="B27147" t="s">
        <v>8</v>
      </c>
    </row>
    <row r="27148" spans="1:2" x14ac:dyDescent="0.25">
      <c r="A27148">
        <v>20484017</v>
      </c>
      <c r="B27148" t="s">
        <v>8</v>
      </c>
    </row>
    <row r="27149" spans="1:2" x14ac:dyDescent="0.25">
      <c r="A27149">
        <v>20423360</v>
      </c>
      <c r="B27149" t="s">
        <v>8</v>
      </c>
    </row>
    <row r="27150" spans="1:2" x14ac:dyDescent="0.25">
      <c r="A27150">
        <v>20371313</v>
      </c>
      <c r="B27150" t="s">
        <v>8</v>
      </c>
    </row>
    <row r="27151" spans="1:2" x14ac:dyDescent="0.25">
      <c r="A27151">
        <v>20104769</v>
      </c>
      <c r="B27151" t="s">
        <v>8</v>
      </c>
    </row>
    <row r="27152" spans="1:2" x14ac:dyDescent="0.25">
      <c r="A27152">
        <v>20148952</v>
      </c>
      <c r="B27152" t="s">
        <v>8</v>
      </c>
    </row>
    <row r="27153" spans="1:2" x14ac:dyDescent="0.25">
      <c r="A27153">
        <v>20153481</v>
      </c>
      <c r="B27153" t="s">
        <v>8</v>
      </c>
    </row>
    <row r="27154" spans="1:2" x14ac:dyDescent="0.25">
      <c r="A27154">
        <v>20148936</v>
      </c>
      <c r="B27154" t="s">
        <v>8</v>
      </c>
    </row>
    <row r="27155" spans="1:2" x14ac:dyDescent="0.25">
      <c r="A27155">
        <v>20421649</v>
      </c>
      <c r="B27155" t="s">
        <v>8</v>
      </c>
    </row>
    <row r="27156" spans="1:2" x14ac:dyDescent="0.25">
      <c r="A27156">
        <v>20251474</v>
      </c>
      <c r="B27156" t="s">
        <v>8</v>
      </c>
    </row>
    <row r="27157" spans="1:2" x14ac:dyDescent="0.25">
      <c r="A27157">
        <v>20878921</v>
      </c>
      <c r="B27157" t="s">
        <v>8</v>
      </c>
    </row>
    <row r="27158" spans="1:2" x14ac:dyDescent="0.25">
      <c r="A27158">
        <v>20695133</v>
      </c>
      <c r="B27158" t="s">
        <v>8</v>
      </c>
    </row>
    <row r="27159" spans="1:2" x14ac:dyDescent="0.25">
      <c r="A27159">
        <v>20522259</v>
      </c>
      <c r="B27159" t="s">
        <v>8</v>
      </c>
    </row>
    <row r="27160" spans="1:2" x14ac:dyDescent="0.25">
      <c r="A27160">
        <v>20766108</v>
      </c>
      <c r="B27160" t="s">
        <v>8</v>
      </c>
    </row>
    <row r="27161" spans="1:2" x14ac:dyDescent="0.25">
      <c r="A27161">
        <v>20766135</v>
      </c>
      <c r="B27161" t="s">
        <v>8</v>
      </c>
    </row>
    <row r="27162" spans="1:2" x14ac:dyDescent="0.25">
      <c r="A27162">
        <v>20938568</v>
      </c>
      <c r="B27162" t="s">
        <v>8</v>
      </c>
    </row>
    <row r="27163" spans="1:2" x14ac:dyDescent="0.25">
      <c r="A27163">
        <v>10029133</v>
      </c>
      <c r="B27163" t="s">
        <v>8</v>
      </c>
    </row>
    <row r="27164" spans="1:2" x14ac:dyDescent="0.25">
      <c r="A27164">
        <v>20525450</v>
      </c>
      <c r="B27164" t="s">
        <v>8</v>
      </c>
    </row>
    <row r="27165" spans="1:2" x14ac:dyDescent="0.25">
      <c r="A27165">
        <v>20768783</v>
      </c>
      <c r="B27165" t="s">
        <v>8</v>
      </c>
    </row>
    <row r="27166" spans="1:2" x14ac:dyDescent="0.25">
      <c r="A27166">
        <v>20737988</v>
      </c>
      <c r="B27166" t="s">
        <v>8</v>
      </c>
    </row>
    <row r="27167" spans="1:2" x14ac:dyDescent="0.25">
      <c r="A27167">
        <v>21003938</v>
      </c>
      <c r="B27167" t="s">
        <v>8</v>
      </c>
    </row>
    <row r="27168" spans="1:2" x14ac:dyDescent="0.25">
      <c r="A27168">
        <v>23231989</v>
      </c>
      <c r="B27168" t="s">
        <v>8</v>
      </c>
    </row>
    <row r="27169" spans="1:2" x14ac:dyDescent="0.25">
      <c r="A27169">
        <v>20878003</v>
      </c>
      <c r="B27169" t="s">
        <v>8</v>
      </c>
    </row>
    <row r="27170" spans="1:2" x14ac:dyDescent="0.25">
      <c r="A27170">
        <v>20805001</v>
      </c>
      <c r="B27170" t="s">
        <v>8</v>
      </c>
    </row>
    <row r="27171" spans="1:2" x14ac:dyDescent="0.25">
      <c r="A27171">
        <v>20707658</v>
      </c>
      <c r="B27171" t="s">
        <v>8</v>
      </c>
    </row>
    <row r="27172" spans="1:2" x14ac:dyDescent="0.25">
      <c r="A27172">
        <v>23884624</v>
      </c>
      <c r="B27172" t="s">
        <v>8</v>
      </c>
    </row>
    <row r="27173" spans="1:2" x14ac:dyDescent="0.25">
      <c r="A27173">
        <v>20862370</v>
      </c>
      <c r="B27173" t="s">
        <v>8</v>
      </c>
    </row>
    <row r="27174" spans="1:2" x14ac:dyDescent="0.25">
      <c r="A27174">
        <v>21052496</v>
      </c>
      <c r="B27174" t="s">
        <v>8</v>
      </c>
    </row>
    <row r="27175" spans="1:2" x14ac:dyDescent="0.25">
      <c r="A27175">
        <v>10039910</v>
      </c>
      <c r="B27175" t="s">
        <v>8</v>
      </c>
    </row>
    <row r="27176" spans="1:2" x14ac:dyDescent="0.25">
      <c r="A27176">
        <v>22194678</v>
      </c>
      <c r="B27176" t="s">
        <v>8</v>
      </c>
    </row>
    <row r="27177" spans="1:2" x14ac:dyDescent="0.25">
      <c r="A27177">
        <v>20148626</v>
      </c>
      <c r="B27177" t="s">
        <v>8</v>
      </c>
    </row>
    <row r="27178" spans="1:2" x14ac:dyDescent="0.25">
      <c r="A27178">
        <v>20307594</v>
      </c>
      <c r="B27178" t="s">
        <v>8</v>
      </c>
    </row>
    <row r="27179" spans="1:2" x14ac:dyDescent="0.25">
      <c r="A27179">
        <v>20576345</v>
      </c>
      <c r="B27179" t="s">
        <v>8</v>
      </c>
    </row>
    <row r="27180" spans="1:2" x14ac:dyDescent="0.25">
      <c r="A27180">
        <v>22172745</v>
      </c>
      <c r="B27180" t="s">
        <v>8</v>
      </c>
    </row>
    <row r="27181" spans="1:2" x14ac:dyDescent="0.25">
      <c r="A27181">
        <v>23232023</v>
      </c>
      <c r="B27181" t="s">
        <v>8</v>
      </c>
    </row>
    <row r="27182" spans="1:2" x14ac:dyDescent="0.25">
      <c r="A27182">
        <v>20318022</v>
      </c>
      <c r="B27182" t="s">
        <v>9</v>
      </c>
    </row>
    <row r="27183" spans="1:2" x14ac:dyDescent="0.25">
      <c r="A27183">
        <v>10002384</v>
      </c>
      <c r="B27183" t="s">
        <v>8</v>
      </c>
    </row>
    <row r="27184" spans="1:2" x14ac:dyDescent="0.25">
      <c r="A27184">
        <v>20990937</v>
      </c>
      <c r="B27184" t="s">
        <v>8</v>
      </c>
    </row>
    <row r="27185" spans="1:2" x14ac:dyDescent="0.25">
      <c r="A27185">
        <v>20773480</v>
      </c>
      <c r="B27185" t="s">
        <v>8</v>
      </c>
    </row>
    <row r="27186" spans="1:2" x14ac:dyDescent="0.25">
      <c r="A27186">
        <v>20213884</v>
      </c>
      <c r="B27186" t="s">
        <v>8</v>
      </c>
    </row>
    <row r="27187" spans="1:2" x14ac:dyDescent="0.25">
      <c r="A27187">
        <v>20436981</v>
      </c>
      <c r="B27187" t="s">
        <v>8</v>
      </c>
    </row>
    <row r="27188" spans="1:2" x14ac:dyDescent="0.25">
      <c r="A27188">
        <v>20104681</v>
      </c>
      <c r="B27188" t="s">
        <v>8</v>
      </c>
    </row>
    <row r="27189" spans="1:2" x14ac:dyDescent="0.25">
      <c r="A27189">
        <v>20395163</v>
      </c>
      <c r="B27189" t="s">
        <v>8</v>
      </c>
    </row>
    <row r="27190" spans="1:2" x14ac:dyDescent="0.25">
      <c r="A27190">
        <v>20851913</v>
      </c>
      <c r="B27190" t="s">
        <v>8</v>
      </c>
    </row>
    <row r="27191" spans="1:2" x14ac:dyDescent="0.25">
      <c r="A27191">
        <v>20914527</v>
      </c>
      <c r="B27191" t="s">
        <v>8</v>
      </c>
    </row>
    <row r="27192" spans="1:2" x14ac:dyDescent="0.25">
      <c r="A27192">
        <v>20775504</v>
      </c>
      <c r="B27192" t="s">
        <v>8</v>
      </c>
    </row>
    <row r="27193" spans="1:2" x14ac:dyDescent="0.25">
      <c r="A27193">
        <v>20933803</v>
      </c>
      <c r="B27193" t="s">
        <v>8</v>
      </c>
    </row>
    <row r="27194" spans="1:2" x14ac:dyDescent="0.25">
      <c r="A27194">
        <v>20501901</v>
      </c>
      <c r="B27194" t="s">
        <v>8</v>
      </c>
    </row>
    <row r="27195" spans="1:2" x14ac:dyDescent="0.25">
      <c r="A27195">
        <v>20194738</v>
      </c>
      <c r="B27195" t="s">
        <v>8</v>
      </c>
    </row>
    <row r="27196" spans="1:2" x14ac:dyDescent="0.25">
      <c r="A27196">
        <v>20879891</v>
      </c>
      <c r="B27196" t="s">
        <v>8</v>
      </c>
    </row>
    <row r="27197" spans="1:2" x14ac:dyDescent="0.25">
      <c r="A27197">
        <v>20776917</v>
      </c>
      <c r="B27197" t="s">
        <v>8</v>
      </c>
    </row>
    <row r="27198" spans="1:2" x14ac:dyDescent="0.25">
      <c r="A27198">
        <v>20101217</v>
      </c>
      <c r="B27198" t="s">
        <v>8</v>
      </c>
    </row>
    <row r="27199" spans="1:2" x14ac:dyDescent="0.25">
      <c r="A27199">
        <v>20851900</v>
      </c>
      <c r="B27199" t="s">
        <v>8</v>
      </c>
    </row>
    <row r="27200" spans="1:2" x14ac:dyDescent="0.25">
      <c r="A27200">
        <v>20953302</v>
      </c>
      <c r="B27200" t="s">
        <v>8</v>
      </c>
    </row>
    <row r="27201" spans="1:2" x14ac:dyDescent="0.25">
      <c r="A27201">
        <v>20347896</v>
      </c>
      <c r="B27201" t="s">
        <v>8</v>
      </c>
    </row>
    <row r="27202" spans="1:2" x14ac:dyDescent="0.25">
      <c r="A27202">
        <v>20333030</v>
      </c>
      <c r="B27202" t="s">
        <v>8</v>
      </c>
    </row>
    <row r="27203" spans="1:2" x14ac:dyDescent="0.25">
      <c r="A27203">
        <v>20970468</v>
      </c>
      <c r="B27203" t="s">
        <v>8</v>
      </c>
    </row>
    <row r="27204" spans="1:2" x14ac:dyDescent="0.25">
      <c r="A27204">
        <v>20677277</v>
      </c>
      <c r="B27204" t="s">
        <v>8</v>
      </c>
    </row>
    <row r="27205" spans="1:2" x14ac:dyDescent="0.25">
      <c r="A27205">
        <v>20271025</v>
      </c>
      <c r="B27205" t="s">
        <v>8</v>
      </c>
    </row>
    <row r="27206" spans="1:2" x14ac:dyDescent="0.25">
      <c r="A27206">
        <v>20102527</v>
      </c>
      <c r="B27206" t="s">
        <v>8</v>
      </c>
    </row>
    <row r="27207" spans="1:2" x14ac:dyDescent="0.25">
      <c r="A27207">
        <v>20774886</v>
      </c>
      <c r="B27207" t="s">
        <v>9</v>
      </c>
    </row>
    <row r="27208" spans="1:2" x14ac:dyDescent="0.25">
      <c r="A27208">
        <v>21019372</v>
      </c>
      <c r="B27208" t="s">
        <v>8</v>
      </c>
    </row>
    <row r="27209" spans="1:2" x14ac:dyDescent="0.25">
      <c r="A27209">
        <v>20724282</v>
      </c>
      <c r="B27209" t="s">
        <v>8</v>
      </c>
    </row>
    <row r="27210" spans="1:2" x14ac:dyDescent="0.25">
      <c r="A27210">
        <v>20811293</v>
      </c>
      <c r="B27210" t="s">
        <v>8</v>
      </c>
    </row>
    <row r="27211" spans="1:2" x14ac:dyDescent="0.25">
      <c r="A27211">
        <v>20326378</v>
      </c>
      <c r="B27211" t="s">
        <v>8</v>
      </c>
    </row>
    <row r="27212" spans="1:2" x14ac:dyDescent="0.25">
      <c r="A27212">
        <v>20973775</v>
      </c>
      <c r="B27212" t="s">
        <v>8</v>
      </c>
    </row>
    <row r="27213" spans="1:2" x14ac:dyDescent="0.25">
      <c r="A27213">
        <v>20137396</v>
      </c>
      <c r="B27213" t="s">
        <v>8</v>
      </c>
    </row>
    <row r="27214" spans="1:2" x14ac:dyDescent="0.25">
      <c r="A27214">
        <v>20773473</v>
      </c>
      <c r="B27214" t="s">
        <v>8</v>
      </c>
    </row>
    <row r="27215" spans="1:2" x14ac:dyDescent="0.25">
      <c r="A27215">
        <v>20318056</v>
      </c>
      <c r="B27215" t="s">
        <v>9</v>
      </c>
    </row>
    <row r="27216" spans="1:2" x14ac:dyDescent="0.25">
      <c r="A27216">
        <v>20775560</v>
      </c>
      <c r="B27216" t="s">
        <v>8</v>
      </c>
    </row>
    <row r="27217" spans="1:2" x14ac:dyDescent="0.25">
      <c r="A27217">
        <v>20074210</v>
      </c>
      <c r="B27217" t="s">
        <v>8</v>
      </c>
    </row>
    <row r="27218" spans="1:2" x14ac:dyDescent="0.25">
      <c r="A27218">
        <v>23883787</v>
      </c>
      <c r="B27218" t="s">
        <v>8</v>
      </c>
    </row>
    <row r="27219" spans="1:2" x14ac:dyDescent="0.25">
      <c r="A27219">
        <v>20770944</v>
      </c>
      <c r="B27219" t="s">
        <v>8</v>
      </c>
    </row>
    <row r="27220" spans="1:2" x14ac:dyDescent="0.25">
      <c r="A27220">
        <v>20689526</v>
      </c>
      <c r="B27220" t="s">
        <v>8</v>
      </c>
    </row>
    <row r="27221" spans="1:2" x14ac:dyDescent="0.25">
      <c r="A27221">
        <v>23257187</v>
      </c>
      <c r="B27221" t="s">
        <v>8</v>
      </c>
    </row>
    <row r="27222" spans="1:2" x14ac:dyDescent="0.25">
      <c r="A27222">
        <v>20106485</v>
      </c>
      <c r="B27222" t="s">
        <v>8</v>
      </c>
    </row>
    <row r="27223" spans="1:2" x14ac:dyDescent="0.25">
      <c r="A27223">
        <v>20088652</v>
      </c>
      <c r="B27223" t="s">
        <v>8</v>
      </c>
    </row>
    <row r="27224" spans="1:2" x14ac:dyDescent="0.25">
      <c r="A27224">
        <v>20901926</v>
      </c>
      <c r="B27224" t="s">
        <v>8</v>
      </c>
    </row>
    <row r="27225" spans="1:2" x14ac:dyDescent="0.25">
      <c r="A27225">
        <v>20940256</v>
      </c>
      <c r="B27225" t="s">
        <v>8</v>
      </c>
    </row>
    <row r="27226" spans="1:2" x14ac:dyDescent="0.25">
      <c r="A27226">
        <v>20153506</v>
      </c>
      <c r="B27226" t="s">
        <v>8</v>
      </c>
    </row>
    <row r="27227" spans="1:2" x14ac:dyDescent="0.25">
      <c r="A27227">
        <v>20238258</v>
      </c>
      <c r="B27227" t="s">
        <v>8</v>
      </c>
    </row>
    <row r="27228" spans="1:2" x14ac:dyDescent="0.25">
      <c r="A27228">
        <v>10030953</v>
      </c>
      <c r="B27228" t="s">
        <v>8</v>
      </c>
    </row>
    <row r="27229" spans="1:2" x14ac:dyDescent="0.25">
      <c r="A27229">
        <v>22008299</v>
      </c>
      <c r="B27229" t="s">
        <v>8</v>
      </c>
    </row>
    <row r="27230" spans="1:2" x14ac:dyDescent="0.25">
      <c r="A27230">
        <v>20149540</v>
      </c>
      <c r="B27230" t="s">
        <v>8</v>
      </c>
    </row>
    <row r="27231" spans="1:2" x14ac:dyDescent="0.25">
      <c r="A27231">
        <v>23839232</v>
      </c>
      <c r="B27231" t="s">
        <v>9</v>
      </c>
    </row>
    <row r="27232" spans="1:2" x14ac:dyDescent="0.25">
      <c r="A27232">
        <v>22979900</v>
      </c>
      <c r="B27232" t="s">
        <v>8</v>
      </c>
    </row>
    <row r="27233" spans="1:2" x14ac:dyDescent="0.25">
      <c r="A27233">
        <v>20148201</v>
      </c>
      <c r="B27233" t="s">
        <v>8</v>
      </c>
    </row>
    <row r="27234" spans="1:2" x14ac:dyDescent="0.25">
      <c r="A27234">
        <v>20354565</v>
      </c>
      <c r="B27234" t="s">
        <v>8</v>
      </c>
    </row>
    <row r="27235" spans="1:2" x14ac:dyDescent="0.25">
      <c r="A27235">
        <v>20224042</v>
      </c>
      <c r="B27235" t="s">
        <v>8</v>
      </c>
    </row>
    <row r="27236" spans="1:2" x14ac:dyDescent="0.25">
      <c r="A27236">
        <v>20556472</v>
      </c>
      <c r="B27236" t="s">
        <v>8</v>
      </c>
    </row>
    <row r="27237" spans="1:2" x14ac:dyDescent="0.25">
      <c r="A27237">
        <v>20810893</v>
      </c>
      <c r="B27237" t="s">
        <v>8</v>
      </c>
    </row>
    <row r="27238" spans="1:2" x14ac:dyDescent="0.25">
      <c r="A27238">
        <v>20754002</v>
      </c>
      <c r="B27238" t="s">
        <v>8</v>
      </c>
    </row>
    <row r="27239" spans="1:2" x14ac:dyDescent="0.25">
      <c r="A27239">
        <v>20719191</v>
      </c>
      <c r="B27239" t="s">
        <v>8</v>
      </c>
    </row>
    <row r="27240" spans="1:2" x14ac:dyDescent="0.25">
      <c r="A27240">
        <v>20955533</v>
      </c>
      <c r="B27240" t="s">
        <v>8</v>
      </c>
    </row>
    <row r="27241" spans="1:2" x14ac:dyDescent="0.25">
      <c r="A27241">
        <v>20538394</v>
      </c>
      <c r="B27241" t="s">
        <v>8</v>
      </c>
    </row>
    <row r="27242" spans="1:2" x14ac:dyDescent="0.25">
      <c r="A27242">
        <v>20701718</v>
      </c>
      <c r="B27242" t="s">
        <v>8</v>
      </c>
    </row>
    <row r="27243" spans="1:2" x14ac:dyDescent="0.25">
      <c r="A27243">
        <v>20718822</v>
      </c>
      <c r="B27243" t="s">
        <v>8</v>
      </c>
    </row>
    <row r="27244" spans="1:2" x14ac:dyDescent="0.25">
      <c r="A27244">
        <v>20516640</v>
      </c>
      <c r="B27244" t="s">
        <v>8</v>
      </c>
    </row>
    <row r="27245" spans="1:2" x14ac:dyDescent="0.25">
      <c r="A27245">
        <v>20424515</v>
      </c>
      <c r="B27245" t="s">
        <v>8</v>
      </c>
    </row>
    <row r="27246" spans="1:2" x14ac:dyDescent="0.25">
      <c r="A27246">
        <v>20877350</v>
      </c>
      <c r="B27246" t="s">
        <v>8</v>
      </c>
    </row>
    <row r="27247" spans="1:2" x14ac:dyDescent="0.25">
      <c r="A27247">
        <v>20153300</v>
      </c>
      <c r="B27247" t="s">
        <v>8</v>
      </c>
    </row>
    <row r="27248" spans="1:2" x14ac:dyDescent="0.25">
      <c r="A27248">
        <v>21038830</v>
      </c>
      <c r="B27248" t="s">
        <v>8</v>
      </c>
    </row>
    <row r="27249" spans="1:2" x14ac:dyDescent="0.25">
      <c r="A27249">
        <v>20770016</v>
      </c>
      <c r="B27249" t="s">
        <v>8</v>
      </c>
    </row>
    <row r="27250" spans="1:2" x14ac:dyDescent="0.25">
      <c r="A27250">
        <v>22860904</v>
      </c>
      <c r="B27250" t="s">
        <v>8</v>
      </c>
    </row>
    <row r="27251" spans="1:2" x14ac:dyDescent="0.25">
      <c r="A27251">
        <v>20770738</v>
      </c>
      <c r="B27251" t="s">
        <v>8</v>
      </c>
    </row>
    <row r="27252" spans="1:2" x14ac:dyDescent="0.25">
      <c r="A27252">
        <v>20770694</v>
      </c>
      <c r="B27252" t="s">
        <v>8</v>
      </c>
    </row>
    <row r="27253" spans="1:2" x14ac:dyDescent="0.25">
      <c r="A27253">
        <v>20772430</v>
      </c>
      <c r="B27253" t="s">
        <v>8</v>
      </c>
    </row>
    <row r="27254" spans="1:2" x14ac:dyDescent="0.25">
      <c r="A27254">
        <v>20994072</v>
      </c>
      <c r="B27254" t="s">
        <v>8</v>
      </c>
    </row>
    <row r="27255" spans="1:2" x14ac:dyDescent="0.25">
      <c r="A27255">
        <v>20738819</v>
      </c>
      <c r="B27255" t="s">
        <v>8</v>
      </c>
    </row>
    <row r="27256" spans="1:2" x14ac:dyDescent="0.25">
      <c r="A27256">
        <v>23843491</v>
      </c>
      <c r="B27256" t="s">
        <v>9</v>
      </c>
    </row>
    <row r="27257" spans="1:2" x14ac:dyDescent="0.25">
      <c r="A27257">
        <v>20111150</v>
      </c>
      <c r="B27257" t="s">
        <v>8</v>
      </c>
    </row>
    <row r="27258" spans="1:2" x14ac:dyDescent="0.25">
      <c r="A27258">
        <v>20072809</v>
      </c>
      <c r="B27258" t="s">
        <v>8</v>
      </c>
    </row>
    <row r="27259" spans="1:2" x14ac:dyDescent="0.25">
      <c r="A27259">
        <v>20834523</v>
      </c>
      <c r="B27259" t="s">
        <v>8</v>
      </c>
    </row>
    <row r="27260" spans="1:2" x14ac:dyDescent="0.25">
      <c r="A27260">
        <v>20140544</v>
      </c>
      <c r="B27260" t="s">
        <v>8</v>
      </c>
    </row>
    <row r="27261" spans="1:2" x14ac:dyDescent="0.25">
      <c r="A27261">
        <v>20852119</v>
      </c>
      <c r="B27261" t="s">
        <v>8</v>
      </c>
    </row>
    <row r="27262" spans="1:2" x14ac:dyDescent="0.25">
      <c r="A27262">
        <v>20226586</v>
      </c>
      <c r="B27262" t="s">
        <v>8</v>
      </c>
    </row>
    <row r="27263" spans="1:2" x14ac:dyDescent="0.25">
      <c r="A27263">
        <v>20999990</v>
      </c>
      <c r="B27263" t="s">
        <v>8</v>
      </c>
    </row>
    <row r="27264" spans="1:2" x14ac:dyDescent="0.25">
      <c r="A27264">
        <v>23216103</v>
      </c>
      <c r="B27264" t="s">
        <v>8</v>
      </c>
    </row>
    <row r="27265" spans="1:2" x14ac:dyDescent="0.25">
      <c r="A27265">
        <v>20270951</v>
      </c>
      <c r="B27265" t="s">
        <v>8</v>
      </c>
    </row>
    <row r="27266" spans="1:2" x14ac:dyDescent="0.25">
      <c r="A27266">
        <v>20309656</v>
      </c>
      <c r="B27266" t="s">
        <v>8</v>
      </c>
    </row>
    <row r="27267" spans="1:2" x14ac:dyDescent="0.25">
      <c r="A27267">
        <v>20701675</v>
      </c>
      <c r="B27267" t="s">
        <v>8</v>
      </c>
    </row>
    <row r="27268" spans="1:2" x14ac:dyDescent="0.25">
      <c r="A27268">
        <v>21019505</v>
      </c>
      <c r="B27268" t="s">
        <v>8</v>
      </c>
    </row>
    <row r="27269" spans="1:2" x14ac:dyDescent="0.25">
      <c r="A27269">
        <v>20210889</v>
      </c>
      <c r="B27269" t="s">
        <v>8</v>
      </c>
    </row>
    <row r="27270" spans="1:2" x14ac:dyDescent="0.25">
      <c r="A27270">
        <v>20077874</v>
      </c>
      <c r="B27270" t="s">
        <v>8</v>
      </c>
    </row>
    <row r="27271" spans="1:2" x14ac:dyDescent="0.25">
      <c r="A27271">
        <v>20546073</v>
      </c>
      <c r="B27271" t="s">
        <v>8</v>
      </c>
    </row>
    <row r="27272" spans="1:2" x14ac:dyDescent="0.25">
      <c r="A27272">
        <v>20149417</v>
      </c>
      <c r="B27272" t="s">
        <v>8</v>
      </c>
    </row>
    <row r="27273" spans="1:2" x14ac:dyDescent="0.25">
      <c r="A27273">
        <v>23841764</v>
      </c>
      <c r="B27273" t="s">
        <v>9</v>
      </c>
    </row>
    <row r="27274" spans="1:2" x14ac:dyDescent="0.25">
      <c r="A27274">
        <v>20291933</v>
      </c>
      <c r="B27274" t="s">
        <v>8</v>
      </c>
    </row>
    <row r="27275" spans="1:2" x14ac:dyDescent="0.25">
      <c r="A27275">
        <v>20771859</v>
      </c>
      <c r="B27275" t="s">
        <v>8</v>
      </c>
    </row>
    <row r="27276" spans="1:2" x14ac:dyDescent="0.25">
      <c r="A27276">
        <v>20548985</v>
      </c>
      <c r="B27276" t="s">
        <v>8</v>
      </c>
    </row>
    <row r="27277" spans="1:2" x14ac:dyDescent="0.25">
      <c r="A27277">
        <v>22291512</v>
      </c>
      <c r="B27277" t="s">
        <v>8</v>
      </c>
    </row>
    <row r="27278" spans="1:2" x14ac:dyDescent="0.25">
      <c r="A27278">
        <v>22988464</v>
      </c>
      <c r="B27278" t="s">
        <v>8</v>
      </c>
    </row>
    <row r="27279" spans="1:2" x14ac:dyDescent="0.25">
      <c r="A27279">
        <v>20639366</v>
      </c>
      <c r="B27279" t="s">
        <v>8</v>
      </c>
    </row>
    <row r="27280" spans="1:2" x14ac:dyDescent="0.25">
      <c r="A27280">
        <v>20530837</v>
      </c>
      <c r="B27280" t="s">
        <v>8</v>
      </c>
    </row>
    <row r="27281" spans="1:2" x14ac:dyDescent="0.25">
      <c r="A27281">
        <v>20286804</v>
      </c>
      <c r="B27281" t="s">
        <v>8</v>
      </c>
    </row>
    <row r="27282" spans="1:2" x14ac:dyDescent="0.25">
      <c r="A27282">
        <v>20147916</v>
      </c>
      <c r="B27282" t="s">
        <v>8</v>
      </c>
    </row>
    <row r="27283" spans="1:2" x14ac:dyDescent="0.25">
      <c r="A27283">
        <v>23848476</v>
      </c>
      <c r="B27283" t="s">
        <v>9</v>
      </c>
    </row>
    <row r="27284" spans="1:2" x14ac:dyDescent="0.25">
      <c r="A27284">
        <v>20772548</v>
      </c>
      <c r="B27284" t="s">
        <v>8</v>
      </c>
    </row>
    <row r="27285" spans="1:2" x14ac:dyDescent="0.25">
      <c r="A27285">
        <v>20311807</v>
      </c>
      <c r="B27285" t="s">
        <v>8</v>
      </c>
    </row>
    <row r="27286" spans="1:2" x14ac:dyDescent="0.25">
      <c r="A27286">
        <v>20854526</v>
      </c>
      <c r="B27286" t="s">
        <v>8</v>
      </c>
    </row>
    <row r="27287" spans="1:2" x14ac:dyDescent="0.25">
      <c r="A27287">
        <v>20771273</v>
      </c>
      <c r="B27287" t="s">
        <v>8</v>
      </c>
    </row>
    <row r="27288" spans="1:2" x14ac:dyDescent="0.25">
      <c r="A27288">
        <v>20421167</v>
      </c>
      <c r="B27288" t="s">
        <v>8</v>
      </c>
    </row>
    <row r="27289" spans="1:2" x14ac:dyDescent="0.25">
      <c r="A27289">
        <v>20421169</v>
      </c>
      <c r="B27289" t="s">
        <v>8</v>
      </c>
    </row>
    <row r="27290" spans="1:2" x14ac:dyDescent="0.25">
      <c r="A27290">
        <v>20293856</v>
      </c>
      <c r="B27290" t="s">
        <v>8</v>
      </c>
    </row>
    <row r="27291" spans="1:2" x14ac:dyDescent="0.25">
      <c r="A27291">
        <v>20767796</v>
      </c>
      <c r="B27291" t="s">
        <v>9</v>
      </c>
    </row>
    <row r="27292" spans="1:2" x14ac:dyDescent="0.25">
      <c r="A27292">
        <v>21003193</v>
      </c>
      <c r="B27292" t="s">
        <v>8</v>
      </c>
    </row>
    <row r="27293" spans="1:2" x14ac:dyDescent="0.25">
      <c r="A27293">
        <v>20111163</v>
      </c>
      <c r="B27293" t="s">
        <v>8</v>
      </c>
    </row>
    <row r="27294" spans="1:2" x14ac:dyDescent="0.25">
      <c r="A27294">
        <v>20756211</v>
      </c>
      <c r="B27294" t="s">
        <v>8</v>
      </c>
    </row>
    <row r="27295" spans="1:2" x14ac:dyDescent="0.25">
      <c r="A27295">
        <v>20079216</v>
      </c>
      <c r="B27295" t="s">
        <v>8</v>
      </c>
    </row>
    <row r="27296" spans="1:2" x14ac:dyDescent="0.25">
      <c r="A27296">
        <v>20114720</v>
      </c>
      <c r="B27296" t="s">
        <v>8</v>
      </c>
    </row>
    <row r="27297" spans="1:2" x14ac:dyDescent="0.25">
      <c r="A27297">
        <v>20773044</v>
      </c>
      <c r="B27297" t="s">
        <v>8</v>
      </c>
    </row>
    <row r="27298" spans="1:2" x14ac:dyDescent="0.25">
      <c r="A27298">
        <v>20137159</v>
      </c>
      <c r="B27298" t="s">
        <v>8</v>
      </c>
    </row>
    <row r="27299" spans="1:2" x14ac:dyDescent="0.25">
      <c r="A27299">
        <v>20231368</v>
      </c>
      <c r="B27299" t="s">
        <v>8</v>
      </c>
    </row>
    <row r="27300" spans="1:2" x14ac:dyDescent="0.25">
      <c r="A27300">
        <v>20258826</v>
      </c>
      <c r="B27300" t="s">
        <v>8</v>
      </c>
    </row>
    <row r="27301" spans="1:2" x14ac:dyDescent="0.25">
      <c r="A27301">
        <v>20231365</v>
      </c>
      <c r="B27301" t="s">
        <v>8</v>
      </c>
    </row>
    <row r="27302" spans="1:2" x14ac:dyDescent="0.25">
      <c r="A27302">
        <v>20808415</v>
      </c>
      <c r="B27302" t="s">
        <v>8</v>
      </c>
    </row>
    <row r="27303" spans="1:2" x14ac:dyDescent="0.25">
      <c r="A27303">
        <v>20823176</v>
      </c>
      <c r="B27303" t="s">
        <v>8</v>
      </c>
    </row>
    <row r="27304" spans="1:2" x14ac:dyDescent="0.25">
      <c r="A27304">
        <v>20421968</v>
      </c>
      <c r="B27304" t="s">
        <v>8</v>
      </c>
    </row>
    <row r="27305" spans="1:2" x14ac:dyDescent="0.25">
      <c r="A27305">
        <v>20243513</v>
      </c>
      <c r="B27305" t="s">
        <v>8</v>
      </c>
    </row>
    <row r="27306" spans="1:2" x14ac:dyDescent="0.25">
      <c r="A27306">
        <v>20072782</v>
      </c>
      <c r="B27306" t="s">
        <v>8</v>
      </c>
    </row>
    <row r="27307" spans="1:2" x14ac:dyDescent="0.25">
      <c r="A27307">
        <v>20286793</v>
      </c>
      <c r="B27307" t="s">
        <v>8</v>
      </c>
    </row>
    <row r="27308" spans="1:2" x14ac:dyDescent="0.25">
      <c r="A27308">
        <v>20308521</v>
      </c>
      <c r="B27308" t="s">
        <v>9</v>
      </c>
    </row>
    <row r="27309" spans="1:2" x14ac:dyDescent="0.25">
      <c r="A27309">
        <v>20247924</v>
      </c>
      <c r="B27309" t="s">
        <v>8</v>
      </c>
    </row>
    <row r="27310" spans="1:2" x14ac:dyDescent="0.25">
      <c r="A27310">
        <v>20722215</v>
      </c>
      <c r="B27310" t="s">
        <v>8</v>
      </c>
    </row>
    <row r="27311" spans="1:2" x14ac:dyDescent="0.25">
      <c r="A27311">
        <v>20320943</v>
      </c>
      <c r="B27311" t="s">
        <v>8</v>
      </c>
    </row>
    <row r="27312" spans="1:2" x14ac:dyDescent="0.25">
      <c r="A27312">
        <v>20722172</v>
      </c>
      <c r="B27312" t="s">
        <v>8</v>
      </c>
    </row>
    <row r="27313" spans="1:2" x14ac:dyDescent="0.25">
      <c r="A27313">
        <v>20695406</v>
      </c>
      <c r="B27313" t="s">
        <v>8</v>
      </c>
    </row>
    <row r="27314" spans="1:2" x14ac:dyDescent="0.25">
      <c r="A27314">
        <v>20771103</v>
      </c>
      <c r="B27314" t="s">
        <v>8</v>
      </c>
    </row>
    <row r="27315" spans="1:2" x14ac:dyDescent="0.25">
      <c r="A27315">
        <v>20266574</v>
      </c>
      <c r="B27315" t="s">
        <v>8</v>
      </c>
    </row>
    <row r="27316" spans="1:2" x14ac:dyDescent="0.25">
      <c r="A27316">
        <v>20710225</v>
      </c>
      <c r="B27316" t="s">
        <v>8</v>
      </c>
    </row>
    <row r="27317" spans="1:2" x14ac:dyDescent="0.25">
      <c r="A27317">
        <v>20167845</v>
      </c>
      <c r="B27317" t="s">
        <v>8</v>
      </c>
    </row>
    <row r="27318" spans="1:2" x14ac:dyDescent="0.25">
      <c r="A27318">
        <v>20827286</v>
      </c>
      <c r="B27318" t="s">
        <v>8</v>
      </c>
    </row>
    <row r="27319" spans="1:2" x14ac:dyDescent="0.25">
      <c r="A27319">
        <v>20140534</v>
      </c>
      <c r="B27319" t="s">
        <v>8</v>
      </c>
    </row>
    <row r="27320" spans="1:2" x14ac:dyDescent="0.25">
      <c r="A27320">
        <v>20607293</v>
      </c>
      <c r="B27320" t="s">
        <v>8</v>
      </c>
    </row>
    <row r="27321" spans="1:2" x14ac:dyDescent="0.25">
      <c r="A27321">
        <v>20116758</v>
      </c>
      <c r="B27321" t="s">
        <v>8</v>
      </c>
    </row>
    <row r="27322" spans="1:2" x14ac:dyDescent="0.25">
      <c r="A27322">
        <v>20722146</v>
      </c>
      <c r="B27322" t="s">
        <v>8</v>
      </c>
    </row>
    <row r="27323" spans="1:2" x14ac:dyDescent="0.25">
      <c r="A27323">
        <v>20624406</v>
      </c>
      <c r="B27323" t="s">
        <v>8</v>
      </c>
    </row>
    <row r="27324" spans="1:2" x14ac:dyDescent="0.25">
      <c r="A27324">
        <v>20612608</v>
      </c>
      <c r="B27324" t="s">
        <v>8</v>
      </c>
    </row>
    <row r="27325" spans="1:2" x14ac:dyDescent="0.25">
      <c r="A27325">
        <v>20226666</v>
      </c>
      <c r="B27325" t="s">
        <v>8</v>
      </c>
    </row>
    <row r="27326" spans="1:2" x14ac:dyDescent="0.25">
      <c r="A27326">
        <v>20080176</v>
      </c>
      <c r="B27326" t="s">
        <v>8</v>
      </c>
    </row>
    <row r="27327" spans="1:2" x14ac:dyDescent="0.25">
      <c r="A27327">
        <v>20636404</v>
      </c>
      <c r="B27327" t="s">
        <v>8</v>
      </c>
    </row>
    <row r="27328" spans="1:2" x14ac:dyDescent="0.25">
      <c r="A27328">
        <v>20756323</v>
      </c>
      <c r="B27328" t="s">
        <v>8</v>
      </c>
    </row>
    <row r="27329" spans="1:2" x14ac:dyDescent="0.25">
      <c r="A27329">
        <v>20285697</v>
      </c>
      <c r="B27329" t="s">
        <v>9</v>
      </c>
    </row>
    <row r="27330" spans="1:2" x14ac:dyDescent="0.25">
      <c r="A27330">
        <v>20113284</v>
      </c>
      <c r="B27330" t="s">
        <v>8</v>
      </c>
    </row>
    <row r="27331" spans="1:2" x14ac:dyDescent="0.25">
      <c r="A27331">
        <v>20843923</v>
      </c>
      <c r="B27331" t="s">
        <v>8</v>
      </c>
    </row>
    <row r="27332" spans="1:2" x14ac:dyDescent="0.25">
      <c r="A27332">
        <v>21143366</v>
      </c>
      <c r="B27332" t="s">
        <v>8</v>
      </c>
    </row>
    <row r="27333" spans="1:2" x14ac:dyDescent="0.25">
      <c r="A27333">
        <v>20707431</v>
      </c>
      <c r="B27333" t="s">
        <v>8</v>
      </c>
    </row>
    <row r="27334" spans="1:2" x14ac:dyDescent="0.25">
      <c r="A27334">
        <v>20890233</v>
      </c>
      <c r="B27334" t="s">
        <v>8</v>
      </c>
    </row>
    <row r="27335" spans="1:2" x14ac:dyDescent="0.25">
      <c r="A27335">
        <v>20626506</v>
      </c>
      <c r="B27335" t="s">
        <v>8</v>
      </c>
    </row>
    <row r="27336" spans="1:2" x14ac:dyDescent="0.25">
      <c r="A27336">
        <v>20843109</v>
      </c>
      <c r="B27336" t="s">
        <v>8</v>
      </c>
    </row>
    <row r="27337" spans="1:2" x14ac:dyDescent="0.25">
      <c r="A27337">
        <v>20768346</v>
      </c>
      <c r="B27337" t="s">
        <v>8</v>
      </c>
    </row>
    <row r="27338" spans="1:2" x14ac:dyDescent="0.25">
      <c r="A27338">
        <v>20439640</v>
      </c>
      <c r="B27338" t="s">
        <v>8</v>
      </c>
    </row>
    <row r="27339" spans="1:2" x14ac:dyDescent="0.25">
      <c r="A27339">
        <v>22162545</v>
      </c>
      <c r="B27339" t="s">
        <v>8</v>
      </c>
    </row>
    <row r="27340" spans="1:2" x14ac:dyDescent="0.25">
      <c r="A27340">
        <v>20067060</v>
      </c>
      <c r="B27340" t="s">
        <v>8</v>
      </c>
    </row>
    <row r="27341" spans="1:2" x14ac:dyDescent="0.25">
      <c r="A27341">
        <v>20389406</v>
      </c>
      <c r="B27341" t="s">
        <v>8</v>
      </c>
    </row>
    <row r="27342" spans="1:2" x14ac:dyDescent="0.25">
      <c r="A27342">
        <v>20106375</v>
      </c>
      <c r="B27342" t="s">
        <v>9</v>
      </c>
    </row>
    <row r="27343" spans="1:2" x14ac:dyDescent="0.25">
      <c r="A27343">
        <v>22600305</v>
      </c>
      <c r="B27343" t="s">
        <v>8</v>
      </c>
    </row>
    <row r="27344" spans="1:2" x14ac:dyDescent="0.25">
      <c r="A27344">
        <v>20116703</v>
      </c>
      <c r="B27344" t="s">
        <v>8</v>
      </c>
    </row>
    <row r="27345" spans="1:2" x14ac:dyDescent="0.25">
      <c r="A27345">
        <v>20117064</v>
      </c>
      <c r="B27345" t="s">
        <v>8</v>
      </c>
    </row>
    <row r="27346" spans="1:2" x14ac:dyDescent="0.25">
      <c r="A27346">
        <v>20225621</v>
      </c>
      <c r="B27346" t="s">
        <v>8</v>
      </c>
    </row>
    <row r="27347" spans="1:2" x14ac:dyDescent="0.25">
      <c r="A27347">
        <v>20899399</v>
      </c>
      <c r="B27347" t="s">
        <v>8</v>
      </c>
    </row>
    <row r="27348" spans="1:2" x14ac:dyDescent="0.25">
      <c r="A27348">
        <v>20790933</v>
      </c>
      <c r="B27348" t="s">
        <v>8</v>
      </c>
    </row>
    <row r="27349" spans="1:2" x14ac:dyDescent="0.25">
      <c r="A27349">
        <v>20837189</v>
      </c>
      <c r="B27349" t="s">
        <v>8</v>
      </c>
    </row>
    <row r="27350" spans="1:2" x14ac:dyDescent="0.25">
      <c r="A27350">
        <v>20978660</v>
      </c>
      <c r="B27350" t="s">
        <v>8</v>
      </c>
    </row>
    <row r="27351" spans="1:2" x14ac:dyDescent="0.25">
      <c r="A27351">
        <v>20716624</v>
      </c>
      <c r="B27351" t="s">
        <v>8</v>
      </c>
    </row>
    <row r="27352" spans="1:2" x14ac:dyDescent="0.25">
      <c r="A27352">
        <v>20070571</v>
      </c>
      <c r="B27352" t="s">
        <v>8</v>
      </c>
    </row>
    <row r="27353" spans="1:2" x14ac:dyDescent="0.25">
      <c r="A27353">
        <v>20749424</v>
      </c>
      <c r="B27353" t="s">
        <v>8</v>
      </c>
    </row>
    <row r="27354" spans="1:2" x14ac:dyDescent="0.25">
      <c r="A27354">
        <v>22465122</v>
      </c>
      <c r="B27354" t="s">
        <v>8</v>
      </c>
    </row>
    <row r="27355" spans="1:2" x14ac:dyDescent="0.25">
      <c r="A27355">
        <v>20249527</v>
      </c>
      <c r="B27355" t="s">
        <v>8</v>
      </c>
    </row>
    <row r="27356" spans="1:2" x14ac:dyDescent="0.25">
      <c r="A27356">
        <v>23860517</v>
      </c>
      <c r="B27356" t="s">
        <v>9</v>
      </c>
    </row>
    <row r="27357" spans="1:2" x14ac:dyDescent="0.25">
      <c r="A27357">
        <v>20675893</v>
      </c>
      <c r="B27357" t="s">
        <v>8</v>
      </c>
    </row>
    <row r="27358" spans="1:2" x14ac:dyDescent="0.25">
      <c r="A27358">
        <v>20908747</v>
      </c>
      <c r="B27358" t="s">
        <v>8</v>
      </c>
    </row>
    <row r="27359" spans="1:2" x14ac:dyDescent="0.25">
      <c r="A27359">
        <v>20249521</v>
      </c>
      <c r="B27359" t="s">
        <v>8</v>
      </c>
    </row>
    <row r="27360" spans="1:2" x14ac:dyDescent="0.25">
      <c r="A27360">
        <v>20266730</v>
      </c>
      <c r="B27360" t="s">
        <v>8</v>
      </c>
    </row>
    <row r="27361" spans="1:2" x14ac:dyDescent="0.25">
      <c r="A27361">
        <v>20553549</v>
      </c>
      <c r="B27361" t="s">
        <v>8</v>
      </c>
    </row>
    <row r="27362" spans="1:2" x14ac:dyDescent="0.25">
      <c r="A27362">
        <v>20248934</v>
      </c>
      <c r="B27362" t="s">
        <v>9</v>
      </c>
    </row>
    <row r="27363" spans="1:2" x14ac:dyDescent="0.25">
      <c r="A27363">
        <v>20244150</v>
      </c>
      <c r="B27363" t="s">
        <v>8</v>
      </c>
    </row>
    <row r="27364" spans="1:2" x14ac:dyDescent="0.25">
      <c r="A27364">
        <v>23842536</v>
      </c>
      <c r="B27364" t="s">
        <v>9</v>
      </c>
    </row>
    <row r="27365" spans="1:2" x14ac:dyDescent="0.25">
      <c r="A27365">
        <v>20078005</v>
      </c>
      <c r="B27365" t="s">
        <v>8</v>
      </c>
    </row>
    <row r="27366" spans="1:2" x14ac:dyDescent="0.25">
      <c r="A27366">
        <v>23879279</v>
      </c>
      <c r="B27366" t="s">
        <v>8</v>
      </c>
    </row>
    <row r="27367" spans="1:2" x14ac:dyDescent="0.25">
      <c r="A27367">
        <v>20149274</v>
      </c>
      <c r="B27367" t="s">
        <v>8</v>
      </c>
    </row>
    <row r="27368" spans="1:2" x14ac:dyDescent="0.25">
      <c r="A27368">
        <v>21064433</v>
      </c>
      <c r="B27368" t="s">
        <v>8</v>
      </c>
    </row>
    <row r="27369" spans="1:2" x14ac:dyDescent="0.25">
      <c r="A27369">
        <v>20156368</v>
      </c>
      <c r="B27369" t="s">
        <v>8</v>
      </c>
    </row>
    <row r="27370" spans="1:2" x14ac:dyDescent="0.25">
      <c r="A27370">
        <v>20904407</v>
      </c>
      <c r="B27370" t="s">
        <v>8</v>
      </c>
    </row>
    <row r="27371" spans="1:2" x14ac:dyDescent="0.25">
      <c r="A27371">
        <v>20210772</v>
      </c>
      <c r="B27371" t="s">
        <v>8</v>
      </c>
    </row>
    <row r="27372" spans="1:2" x14ac:dyDescent="0.25">
      <c r="A27372">
        <v>20807949</v>
      </c>
      <c r="B27372" t="s">
        <v>8</v>
      </c>
    </row>
    <row r="27373" spans="1:2" x14ac:dyDescent="0.25">
      <c r="A27373">
        <v>20117030</v>
      </c>
      <c r="B27373" t="s">
        <v>8</v>
      </c>
    </row>
    <row r="27374" spans="1:2" x14ac:dyDescent="0.25">
      <c r="A27374">
        <v>20345442</v>
      </c>
      <c r="B27374" t="s">
        <v>8</v>
      </c>
    </row>
    <row r="27375" spans="1:2" x14ac:dyDescent="0.25">
      <c r="A27375">
        <v>20831390</v>
      </c>
      <c r="B27375" t="s">
        <v>8</v>
      </c>
    </row>
    <row r="27376" spans="1:2" x14ac:dyDescent="0.25">
      <c r="A27376">
        <v>20724886</v>
      </c>
      <c r="B27376" t="s">
        <v>8</v>
      </c>
    </row>
    <row r="27377" spans="1:2" x14ac:dyDescent="0.25">
      <c r="A27377">
        <v>21010113</v>
      </c>
      <c r="B27377" t="s">
        <v>8</v>
      </c>
    </row>
    <row r="27378" spans="1:2" x14ac:dyDescent="0.25">
      <c r="A27378">
        <v>20700926</v>
      </c>
      <c r="B27378" t="s">
        <v>8</v>
      </c>
    </row>
    <row r="27379" spans="1:2" x14ac:dyDescent="0.25">
      <c r="A27379">
        <v>20876093</v>
      </c>
      <c r="B27379" t="s">
        <v>8</v>
      </c>
    </row>
    <row r="27380" spans="1:2" x14ac:dyDescent="0.25">
      <c r="A27380">
        <v>20705344</v>
      </c>
      <c r="B27380" t="s">
        <v>8</v>
      </c>
    </row>
    <row r="27381" spans="1:2" x14ac:dyDescent="0.25">
      <c r="A27381">
        <v>20149162</v>
      </c>
      <c r="B27381" t="s">
        <v>8</v>
      </c>
    </row>
    <row r="27382" spans="1:2" x14ac:dyDescent="0.25">
      <c r="A27382">
        <v>20719275</v>
      </c>
      <c r="B27382" t="s">
        <v>8</v>
      </c>
    </row>
    <row r="27383" spans="1:2" x14ac:dyDescent="0.25">
      <c r="A27383">
        <v>20079016</v>
      </c>
      <c r="B27383" t="s">
        <v>8</v>
      </c>
    </row>
    <row r="27384" spans="1:2" x14ac:dyDescent="0.25">
      <c r="A27384">
        <v>21090697</v>
      </c>
      <c r="B27384" t="s">
        <v>8</v>
      </c>
    </row>
    <row r="27385" spans="1:2" x14ac:dyDescent="0.25">
      <c r="A27385">
        <v>21070028</v>
      </c>
      <c r="B27385" t="s">
        <v>8</v>
      </c>
    </row>
    <row r="27386" spans="1:2" x14ac:dyDescent="0.25">
      <c r="A27386">
        <v>20192414</v>
      </c>
      <c r="B27386" t="s">
        <v>8</v>
      </c>
    </row>
    <row r="27387" spans="1:2" x14ac:dyDescent="0.25">
      <c r="A27387">
        <v>20156318</v>
      </c>
      <c r="B27387" t="s">
        <v>8</v>
      </c>
    </row>
    <row r="27388" spans="1:2" x14ac:dyDescent="0.25">
      <c r="A27388">
        <v>20897439</v>
      </c>
      <c r="B27388" t="s">
        <v>8</v>
      </c>
    </row>
    <row r="27389" spans="1:2" x14ac:dyDescent="0.25">
      <c r="A27389">
        <v>20753105</v>
      </c>
      <c r="B27389" t="s">
        <v>8</v>
      </c>
    </row>
    <row r="27390" spans="1:2" x14ac:dyDescent="0.25">
      <c r="A27390">
        <v>20475973</v>
      </c>
      <c r="B27390" t="s">
        <v>8</v>
      </c>
    </row>
    <row r="27391" spans="1:2" x14ac:dyDescent="0.25">
      <c r="A27391">
        <v>20170659</v>
      </c>
      <c r="B27391" t="s">
        <v>8</v>
      </c>
    </row>
    <row r="27392" spans="1:2" x14ac:dyDescent="0.25">
      <c r="A27392">
        <v>20216514</v>
      </c>
      <c r="B27392" t="s">
        <v>8</v>
      </c>
    </row>
    <row r="27393" spans="1:2" x14ac:dyDescent="0.25">
      <c r="A27393">
        <v>20720512</v>
      </c>
      <c r="B27393" t="s">
        <v>8</v>
      </c>
    </row>
    <row r="27394" spans="1:2" x14ac:dyDescent="0.25">
      <c r="A27394">
        <v>20854866</v>
      </c>
      <c r="B27394" t="s">
        <v>8</v>
      </c>
    </row>
    <row r="27395" spans="1:2" x14ac:dyDescent="0.25">
      <c r="A27395">
        <v>20205322</v>
      </c>
      <c r="B27395" t="s">
        <v>8</v>
      </c>
    </row>
    <row r="27396" spans="1:2" x14ac:dyDescent="0.25">
      <c r="A27396">
        <v>20412674</v>
      </c>
      <c r="B27396" t="s">
        <v>8</v>
      </c>
    </row>
    <row r="27397" spans="1:2" x14ac:dyDescent="0.25">
      <c r="A27397">
        <v>23877877</v>
      </c>
      <c r="B27397" t="s">
        <v>8</v>
      </c>
    </row>
    <row r="27398" spans="1:2" x14ac:dyDescent="0.25">
      <c r="A27398">
        <v>20772647</v>
      </c>
      <c r="B27398" t="s">
        <v>8</v>
      </c>
    </row>
    <row r="27399" spans="1:2" x14ac:dyDescent="0.25">
      <c r="A27399">
        <v>20716723</v>
      </c>
      <c r="B27399" t="s">
        <v>8</v>
      </c>
    </row>
    <row r="27400" spans="1:2" x14ac:dyDescent="0.25">
      <c r="A27400">
        <v>20710171</v>
      </c>
      <c r="B27400" t="s">
        <v>8</v>
      </c>
    </row>
    <row r="27401" spans="1:2" x14ac:dyDescent="0.25">
      <c r="A27401">
        <v>20565296</v>
      </c>
      <c r="B27401" t="s">
        <v>8</v>
      </c>
    </row>
    <row r="27402" spans="1:2" x14ac:dyDescent="0.25">
      <c r="A27402">
        <v>20334691</v>
      </c>
      <c r="B27402" t="s">
        <v>8</v>
      </c>
    </row>
    <row r="27403" spans="1:2" x14ac:dyDescent="0.25">
      <c r="A27403">
        <v>20954190</v>
      </c>
      <c r="B27403" t="s">
        <v>8</v>
      </c>
    </row>
    <row r="27404" spans="1:2" x14ac:dyDescent="0.25">
      <c r="A27404">
        <v>20926302</v>
      </c>
      <c r="B27404" t="s">
        <v>8</v>
      </c>
    </row>
    <row r="27405" spans="1:2" x14ac:dyDescent="0.25">
      <c r="A27405">
        <v>20678503</v>
      </c>
      <c r="B27405" t="s">
        <v>8</v>
      </c>
    </row>
    <row r="27406" spans="1:2" x14ac:dyDescent="0.25">
      <c r="A27406">
        <v>20102234</v>
      </c>
      <c r="B27406" t="s">
        <v>8</v>
      </c>
    </row>
    <row r="27407" spans="1:2" x14ac:dyDescent="0.25">
      <c r="A27407">
        <v>20380614</v>
      </c>
      <c r="B27407" t="s">
        <v>8</v>
      </c>
    </row>
    <row r="27408" spans="1:2" x14ac:dyDescent="0.25">
      <c r="A27408">
        <v>21002897</v>
      </c>
      <c r="B27408" t="s">
        <v>8</v>
      </c>
    </row>
    <row r="27409" spans="1:2" x14ac:dyDescent="0.25">
      <c r="A27409">
        <v>20448311</v>
      </c>
      <c r="B27409" t="s">
        <v>8</v>
      </c>
    </row>
    <row r="27410" spans="1:2" x14ac:dyDescent="0.25">
      <c r="A27410">
        <v>20116278</v>
      </c>
      <c r="B27410" t="s">
        <v>8</v>
      </c>
    </row>
    <row r="27411" spans="1:2" x14ac:dyDescent="0.25">
      <c r="A27411">
        <v>20536078</v>
      </c>
      <c r="B27411" t="s">
        <v>8</v>
      </c>
    </row>
    <row r="27412" spans="1:2" x14ac:dyDescent="0.25">
      <c r="A27412">
        <v>20919391</v>
      </c>
      <c r="B27412" t="s">
        <v>8</v>
      </c>
    </row>
    <row r="27413" spans="1:2" x14ac:dyDescent="0.25">
      <c r="A27413">
        <v>20507683</v>
      </c>
      <c r="B27413" t="s">
        <v>8</v>
      </c>
    </row>
    <row r="27414" spans="1:2" x14ac:dyDescent="0.25">
      <c r="A27414">
        <v>20243454</v>
      </c>
      <c r="B27414" t="s">
        <v>8</v>
      </c>
    </row>
    <row r="27415" spans="1:2" x14ac:dyDescent="0.25">
      <c r="A27415">
        <v>20062709</v>
      </c>
      <c r="B27415" t="s">
        <v>8</v>
      </c>
    </row>
    <row r="27416" spans="1:2" x14ac:dyDescent="0.25">
      <c r="A27416">
        <v>20986446</v>
      </c>
      <c r="B27416" t="s">
        <v>9</v>
      </c>
    </row>
    <row r="27417" spans="1:2" x14ac:dyDescent="0.25">
      <c r="A27417">
        <v>20529621</v>
      </c>
      <c r="B27417" t="s">
        <v>8</v>
      </c>
    </row>
    <row r="27418" spans="1:2" x14ac:dyDescent="0.25">
      <c r="A27418">
        <v>20558419</v>
      </c>
      <c r="B27418" t="s">
        <v>8</v>
      </c>
    </row>
    <row r="27419" spans="1:2" x14ac:dyDescent="0.25">
      <c r="A27419">
        <v>20374401</v>
      </c>
      <c r="B27419" t="s">
        <v>9</v>
      </c>
    </row>
    <row r="27420" spans="1:2" x14ac:dyDescent="0.25">
      <c r="A27420">
        <v>20077944</v>
      </c>
      <c r="B27420" t="s">
        <v>8</v>
      </c>
    </row>
    <row r="27421" spans="1:2" x14ac:dyDescent="0.25">
      <c r="A27421">
        <v>20241795</v>
      </c>
      <c r="B27421" t="s">
        <v>8</v>
      </c>
    </row>
    <row r="27422" spans="1:2" x14ac:dyDescent="0.25">
      <c r="A27422">
        <v>20267550</v>
      </c>
      <c r="B27422" t="s">
        <v>8</v>
      </c>
    </row>
    <row r="27423" spans="1:2" x14ac:dyDescent="0.25">
      <c r="A27423">
        <v>20719166</v>
      </c>
      <c r="B27423" t="s">
        <v>8</v>
      </c>
    </row>
    <row r="27424" spans="1:2" x14ac:dyDescent="0.25">
      <c r="A27424">
        <v>20954317</v>
      </c>
      <c r="B27424" t="s">
        <v>8</v>
      </c>
    </row>
    <row r="27425" spans="1:2" x14ac:dyDescent="0.25">
      <c r="A27425">
        <v>20695303</v>
      </c>
      <c r="B27425" t="s">
        <v>8</v>
      </c>
    </row>
    <row r="27426" spans="1:2" x14ac:dyDescent="0.25">
      <c r="A27426">
        <v>20719283</v>
      </c>
      <c r="B27426" t="s">
        <v>8</v>
      </c>
    </row>
    <row r="27427" spans="1:2" x14ac:dyDescent="0.25">
      <c r="A27427">
        <v>20794645</v>
      </c>
      <c r="B27427" t="s">
        <v>8</v>
      </c>
    </row>
    <row r="27428" spans="1:2" x14ac:dyDescent="0.25">
      <c r="A27428">
        <v>20890825</v>
      </c>
      <c r="B27428" t="s">
        <v>8</v>
      </c>
    </row>
    <row r="27429" spans="1:2" x14ac:dyDescent="0.25">
      <c r="A27429">
        <v>20735634</v>
      </c>
      <c r="B27429" t="s">
        <v>8</v>
      </c>
    </row>
    <row r="27430" spans="1:2" x14ac:dyDescent="0.25">
      <c r="A27430">
        <v>20092290</v>
      </c>
      <c r="B27430" t="s">
        <v>8</v>
      </c>
    </row>
    <row r="27431" spans="1:2" x14ac:dyDescent="0.25">
      <c r="A27431">
        <v>20954467</v>
      </c>
      <c r="B27431" t="s">
        <v>8</v>
      </c>
    </row>
    <row r="27432" spans="1:2" x14ac:dyDescent="0.25">
      <c r="A27432">
        <v>20503634</v>
      </c>
      <c r="B27432" t="s">
        <v>8</v>
      </c>
    </row>
    <row r="27433" spans="1:2" x14ac:dyDescent="0.25">
      <c r="A27433">
        <v>20156254</v>
      </c>
      <c r="B27433" t="s">
        <v>8</v>
      </c>
    </row>
    <row r="27434" spans="1:2" x14ac:dyDescent="0.25">
      <c r="A27434">
        <v>20105088</v>
      </c>
      <c r="B27434" t="s">
        <v>8</v>
      </c>
    </row>
    <row r="27435" spans="1:2" x14ac:dyDescent="0.25">
      <c r="A27435">
        <v>20926795</v>
      </c>
      <c r="B27435" t="s">
        <v>8</v>
      </c>
    </row>
    <row r="27436" spans="1:2" x14ac:dyDescent="0.25">
      <c r="A27436">
        <v>20150018</v>
      </c>
      <c r="B27436" t="s">
        <v>8</v>
      </c>
    </row>
    <row r="27437" spans="1:2" x14ac:dyDescent="0.25">
      <c r="A27437">
        <v>20503480</v>
      </c>
      <c r="B27437" t="s">
        <v>8</v>
      </c>
    </row>
    <row r="27438" spans="1:2" x14ac:dyDescent="0.25">
      <c r="A27438">
        <v>20724996</v>
      </c>
      <c r="B27438" t="s">
        <v>8</v>
      </c>
    </row>
    <row r="27439" spans="1:2" x14ac:dyDescent="0.25">
      <c r="A27439">
        <v>20695299</v>
      </c>
      <c r="B27439" t="s">
        <v>8</v>
      </c>
    </row>
    <row r="27440" spans="1:2" x14ac:dyDescent="0.25">
      <c r="A27440">
        <v>20574991</v>
      </c>
      <c r="B27440" t="s">
        <v>8</v>
      </c>
    </row>
    <row r="27441" spans="1:2" x14ac:dyDescent="0.25">
      <c r="A27441">
        <v>20377604</v>
      </c>
      <c r="B27441" t="s">
        <v>8</v>
      </c>
    </row>
    <row r="27442" spans="1:2" x14ac:dyDescent="0.25">
      <c r="A27442">
        <v>20140492</v>
      </c>
      <c r="B27442" t="s">
        <v>8</v>
      </c>
    </row>
    <row r="27443" spans="1:2" x14ac:dyDescent="0.25">
      <c r="A27443">
        <v>20503613</v>
      </c>
      <c r="B27443" t="s">
        <v>8</v>
      </c>
    </row>
    <row r="27444" spans="1:2" x14ac:dyDescent="0.25">
      <c r="A27444">
        <v>20256030</v>
      </c>
      <c r="B27444" t="s">
        <v>8</v>
      </c>
    </row>
    <row r="27445" spans="1:2" x14ac:dyDescent="0.25">
      <c r="A27445">
        <v>20326762</v>
      </c>
      <c r="B27445" t="s">
        <v>8</v>
      </c>
    </row>
    <row r="27446" spans="1:2" x14ac:dyDescent="0.25">
      <c r="A27446">
        <v>20389887</v>
      </c>
      <c r="B27446" t="s">
        <v>8</v>
      </c>
    </row>
    <row r="27447" spans="1:2" x14ac:dyDescent="0.25">
      <c r="A27447">
        <v>20901813</v>
      </c>
      <c r="B27447" t="s">
        <v>8</v>
      </c>
    </row>
    <row r="27448" spans="1:2" x14ac:dyDescent="0.25">
      <c r="A27448">
        <v>20416833</v>
      </c>
      <c r="B27448" t="s">
        <v>8</v>
      </c>
    </row>
    <row r="27449" spans="1:2" x14ac:dyDescent="0.25">
      <c r="A27449">
        <v>20467979</v>
      </c>
      <c r="B27449" t="s">
        <v>8</v>
      </c>
    </row>
    <row r="27450" spans="1:2" x14ac:dyDescent="0.25">
      <c r="A27450">
        <v>20146191</v>
      </c>
      <c r="B27450" t="s">
        <v>8</v>
      </c>
    </row>
    <row r="27451" spans="1:2" x14ac:dyDescent="0.25">
      <c r="A27451">
        <v>20503523</v>
      </c>
      <c r="B27451" t="s">
        <v>8</v>
      </c>
    </row>
    <row r="27452" spans="1:2" x14ac:dyDescent="0.25">
      <c r="A27452">
        <v>20961007</v>
      </c>
      <c r="B27452" t="s">
        <v>8</v>
      </c>
    </row>
    <row r="27453" spans="1:2" x14ac:dyDescent="0.25">
      <c r="A27453">
        <v>20907344</v>
      </c>
      <c r="B27453" t="s">
        <v>8</v>
      </c>
    </row>
    <row r="27454" spans="1:2" x14ac:dyDescent="0.25">
      <c r="A27454">
        <v>20116783</v>
      </c>
      <c r="B27454" t="s">
        <v>8</v>
      </c>
    </row>
    <row r="27455" spans="1:2" x14ac:dyDescent="0.25">
      <c r="A27455">
        <v>20565348</v>
      </c>
      <c r="B27455" t="s">
        <v>8</v>
      </c>
    </row>
    <row r="27456" spans="1:2" x14ac:dyDescent="0.25">
      <c r="A27456">
        <v>20109422</v>
      </c>
      <c r="B27456" t="s">
        <v>8</v>
      </c>
    </row>
    <row r="27457" spans="1:2" x14ac:dyDescent="0.25">
      <c r="A27457">
        <v>20972166</v>
      </c>
      <c r="B27457" t="s">
        <v>8</v>
      </c>
    </row>
    <row r="27458" spans="1:2" x14ac:dyDescent="0.25">
      <c r="A27458">
        <v>21126025</v>
      </c>
      <c r="B27458" t="s">
        <v>8</v>
      </c>
    </row>
    <row r="27459" spans="1:2" x14ac:dyDescent="0.25">
      <c r="A27459">
        <v>20078089</v>
      </c>
      <c r="B27459" t="s">
        <v>8</v>
      </c>
    </row>
    <row r="27460" spans="1:2" x14ac:dyDescent="0.25">
      <c r="A27460">
        <v>20149942</v>
      </c>
      <c r="B27460" t="s">
        <v>8</v>
      </c>
    </row>
    <row r="27461" spans="1:2" x14ac:dyDescent="0.25">
      <c r="A27461">
        <v>20733831</v>
      </c>
      <c r="B27461" t="s">
        <v>8</v>
      </c>
    </row>
    <row r="27462" spans="1:2" x14ac:dyDescent="0.25">
      <c r="A27462">
        <v>20725102</v>
      </c>
      <c r="B27462" t="s">
        <v>8</v>
      </c>
    </row>
    <row r="27463" spans="1:2" x14ac:dyDescent="0.25">
      <c r="A27463">
        <v>20725884</v>
      </c>
      <c r="B27463" t="s">
        <v>8</v>
      </c>
    </row>
    <row r="27464" spans="1:2" x14ac:dyDescent="0.25">
      <c r="A27464">
        <v>20346236</v>
      </c>
      <c r="B27464" t="s">
        <v>9</v>
      </c>
    </row>
    <row r="27465" spans="1:2" x14ac:dyDescent="0.25">
      <c r="A27465">
        <v>20677630</v>
      </c>
      <c r="B27465" t="s">
        <v>8</v>
      </c>
    </row>
    <row r="27466" spans="1:2" x14ac:dyDescent="0.25">
      <c r="A27466">
        <v>20532264</v>
      </c>
      <c r="B27466" t="s">
        <v>8</v>
      </c>
    </row>
    <row r="27467" spans="1:2" x14ac:dyDescent="0.25">
      <c r="A27467">
        <v>20736270</v>
      </c>
      <c r="B27467" t="s">
        <v>8</v>
      </c>
    </row>
    <row r="27468" spans="1:2" x14ac:dyDescent="0.25">
      <c r="A27468">
        <v>20519496</v>
      </c>
      <c r="B27468" t="s">
        <v>8</v>
      </c>
    </row>
    <row r="27469" spans="1:2" x14ac:dyDescent="0.25">
      <c r="A27469">
        <v>20476206</v>
      </c>
      <c r="B27469" t="s">
        <v>8</v>
      </c>
    </row>
    <row r="27470" spans="1:2" x14ac:dyDescent="0.25">
      <c r="A27470">
        <v>20231584</v>
      </c>
      <c r="B27470" t="s">
        <v>8</v>
      </c>
    </row>
    <row r="27471" spans="1:2" x14ac:dyDescent="0.25">
      <c r="A27471">
        <v>20690922</v>
      </c>
      <c r="B27471" t="s">
        <v>8</v>
      </c>
    </row>
    <row r="27472" spans="1:2" x14ac:dyDescent="0.25">
      <c r="A27472">
        <v>10013539</v>
      </c>
      <c r="B27472" t="s">
        <v>8</v>
      </c>
    </row>
    <row r="27473" spans="1:2" x14ac:dyDescent="0.25">
      <c r="A27473">
        <v>20074465</v>
      </c>
      <c r="B27473" t="s">
        <v>8</v>
      </c>
    </row>
    <row r="27474" spans="1:2" x14ac:dyDescent="0.25">
      <c r="A27474">
        <v>20080224</v>
      </c>
      <c r="B27474" t="s">
        <v>8</v>
      </c>
    </row>
    <row r="27475" spans="1:2" x14ac:dyDescent="0.25">
      <c r="A27475">
        <v>20156216</v>
      </c>
      <c r="B27475" t="s">
        <v>8</v>
      </c>
    </row>
    <row r="27476" spans="1:2" x14ac:dyDescent="0.25">
      <c r="A27476">
        <v>20197999</v>
      </c>
      <c r="B27476" t="s">
        <v>8</v>
      </c>
    </row>
    <row r="27477" spans="1:2" x14ac:dyDescent="0.25">
      <c r="A27477">
        <v>20197980</v>
      </c>
      <c r="B27477" t="s">
        <v>8</v>
      </c>
    </row>
    <row r="27478" spans="1:2" x14ac:dyDescent="0.25">
      <c r="A27478">
        <v>20241633</v>
      </c>
      <c r="B27478" t="s">
        <v>8</v>
      </c>
    </row>
    <row r="27479" spans="1:2" x14ac:dyDescent="0.25">
      <c r="A27479">
        <v>20602095</v>
      </c>
      <c r="B27479" t="s">
        <v>8</v>
      </c>
    </row>
    <row r="27480" spans="1:2" x14ac:dyDescent="0.25">
      <c r="A27480">
        <v>20423217</v>
      </c>
      <c r="B27480" t="s">
        <v>8</v>
      </c>
    </row>
    <row r="27481" spans="1:2" x14ac:dyDescent="0.25">
      <c r="A27481">
        <v>21078040</v>
      </c>
      <c r="B27481" t="s">
        <v>8</v>
      </c>
    </row>
    <row r="27482" spans="1:2" x14ac:dyDescent="0.25">
      <c r="A27482">
        <v>20149965</v>
      </c>
      <c r="B27482" t="s">
        <v>8</v>
      </c>
    </row>
    <row r="27483" spans="1:2" x14ac:dyDescent="0.25">
      <c r="A27483">
        <v>20725340</v>
      </c>
      <c r="B27483" t="s">
        <v>8</v>
      </c>
    </row>
    <row r="27484" spans="1:2" x14ac:dyDescent="0.25">
      <c r="A27484">
        <v>20295837</v>
      </c>
      <c r="B27484" t="s">
        <v>8</v>
      </c>
    </row>
    <row r="27485" spans="1:2" x14ac:dyDescent="0.25">
      <c r="A27485">
        <v>20517871</v>
      </c>
      <c r="B27485" t="s">
        <v>8</v>
      </c>
    </row>
    <row r="27486" spans="1:2" x14ac:dyDescent="0.25">
      <c r="A27486">
        <v>20216455</v>
      </c>
      <c r="B27486" t="s">
        <v>8</v>
      </c>
    </row>
    <row r="27487" spans="1:2" x14ac:dyDescent="0.25">
      <c r="A27487">
        <v>20870017</v>
      </c>
      <c r="B27487" t="s">
        <v>8</v>
      </c>
    </row>
    <row r="27488" spans="1:2" x14ac:dyDescent="0.25">
      <c r="A27488">
        <v>20694806</v>
      </c>
      <c r="B27488" t="s">
        <v>8</v>
      </c>
    </row>
    <row r="27489" spans="1:2" x14ac:dyDescent="0.25">
      <c r="A27489">
        <v>20904403</v>
      </c>
      <c r="B27489" t="s">
        <v>8</v>
      </c>
    </row>
    <row r="27490" spans="1:2" x14ac:dyDescent="0.25">
      <c r="A27490">
        <v>20157826</v>
      </c>
      <c r="B27490" t="s">
        <v>8</v>
      </c>
    </row>
    <row r="27491" spans="1:2" x14ac:dyDescent="0.25">
      <c r="A27491">
        <v>20231273</v>
      </c>
      <c r="B27491" t="s">
        <v>8</v>
      </c>
    </row>
    <row r="27492" spans="1:2" x14ac:dyDescent="0.25">
      <c r="A27492">
        <v>20156201</v>
      </c>
      <c r="B27492" t="s">
        <v>8</v>
      </c>
    </row>
    <row r="27493" spans="1:2" x14ac:dyDescent="0.25">
      <c r="A27493">
        <v>20089850</v>
      </c>
      <c r="B27493" t="s">
        <v>8</v>
      </c>
    </row>
    <row r="27494" spans="1:2" x14ac:dyDescent="0.25">
      <c r="A27494">
        <v>20248896</v>
      </c>
      <c r="B27494" t="s">
        <v>8</v>
      </c>
    </row>
    <row r="27495" spans="1:2" x14ac:dyDescent="0.25">
      <c r="A27495">
        <v>20325661</v>
      </c>
      <c r="B27495" t="s">
        <v>8</v>
      </c>
    </row>
    <row r="27496" spans="1:2" x14ac:dyDescent="0.25">
      <c r="A27496">
        <v>20174490</v>
      </c>
      <c r="B27496" t="s">
        <v>8</v>
      </c>
    </row>
    <row r="27497" spans="1:2" x14ac:dyDescent="0.25">
      <c r="A27497">
        <v>20078862</v>
      </c>
      <c r="B27497" t="s">
        <v>8</v>
      </c>
    </row>
    <row r="27498" spans="1:2" x14ac:dyDescent="0.25">
      <c r="A27498">
        <v>20215365</v>
      </c>
      <c r="B27498" t="s">
        <v>8</v>
      </c>
    </row>
    <row r="27499" spans="1:2" x14ac:dyDescent="0.25">
      <c r="A27499">
        <v>20149896</v>
      </c>
      <c r="B27499" t="s">
        <v>8</v>
      </c>
    </row>
    <row r="27500" spans="1:2" x14ac:dyDescent="0.25">
      <c r="A27500">
        <v>20444421</v>
      </c>
      <c r="B27500" t="s">
        <v>8</v>
      </c>
    </row>
    <row r="27501" spans="1:2" x14ac:dyDescent="0.25">
      <c r="A27501">
        <v>21084755</v>
      </c>
      <c r="B27501" t="s">
        <v>8</v>
      </c>
    </row>
    <row r="27502" spans="1:2" x14ac:dyDescent="0.25">
      <c r="A27502">
        <v>20758142</v>
      </c>
      <c r="B27502" t="s">
        <v>8</v>
      </c>
    </row>
    <row r="27503" spans="1:2" x14ac:dyDescent="0.25">
      <c r="A27503">
        <v>10026893</v>
      </c>
      <c r="B27503" t="s">
        <v>8</v>
      </c>
    </row>
    <row r="27504" spans="1:2" x14ac:dyDescent="0.25">
      <c r="A27504">
        <v>20307947</v>
      </c>
      <c r="B27504" t="s">
        <v>8</v>
      </c>
    </row>
    <row r="27505" spans="1:2" x14ac:dyDescent="0.25">
      <c r="A27505">
        <v>20189377</v>
      </c>
      <c r="B27505" t="s">
        <v>8</v>
      </c>
    </row>
    <row r="27506" spans="1:2" x14ac:dyDescent="0.25">
      <c r="A27506">
        <v>20591659</v>
      </c>
      <c r="B27506" t="s">
        <v>8</v>
      </c>
    </row>
    <row r="27507" spans="1:2" x14ac:dyDescent="0.25">
      <c r="A27507">
        <v>21024554</v>
      </c>
      <c r="B27507" t="s">
        <v>8</v>
      </c>
    </row>
    <row r="27508" spans="1:2" x14ac:dyDescent="0.25">
      <c r="A27508">
        <v>20686001</v>
      </c>
      <c r="B27508" t="s">
        <v>8</v>
      </c>
    </row>
    <row r="27509" spans="1:2" x14ac:dyDescent="0.25">
      <c r="A27509">
        <v>20852774</v>
      </c>
      <c r="B27509" t="s">
        <v>8</v>
      </c>
    </row>
    <row r="27510" spans="1:2" x14ac:dyDescent="0.25">
      <c r="A27510">
        <v>20158641</v>
      </c>
      <c r="B27510" t="s">
        <v>9</v>
      </c>
    </row>
    <row r="27511" spans="1:2" x14ac:dyDescent="0.25">
      <c r="A27511">
        <v>20216416</v>
      </c>
      <c r="B27511" t="s">
        <v>8</v>
      </c>
    </row>
    <row r="27512" spans="1:2" x14ac:dyDescent="0.25">
      <c r="A27512">
        <v>20190252</v>
      </c>
      <c r="B27512" t="s">
        <v>8</v>
      </c>
    </row>
    <row r="27513" spans="1:2" x14ac:dyDescent="0.25">
      <c r="A27513">
        <v>20089827</v>
      </c>
      <c r="B27513" t="s">
        <v>8</v>
      </c>
    </row>
    <row r="27514" spans="1:2" x14ac:dyDescent="0.25">
      <c r="A27514">
        <v>20101834</v>
      </c>
      <c r="B27514" t="s">
        <v>8</v>
      </c>
    </row>
    <row r="27515" spans="1:2" x14ac:dyDescent="0.25">
      <c r="A27515">
        <v>20101853</v>
      </c>
      <c r="B27515" t="s">
        <v>8</v>
      </c>
    </row>
    <row r="27516" spans="1:2" x14ac:dyDescent="0.25">
      <c r="A27516">
        <v>20476185</v>
      </c>
      <c r="B27516" t="s">
        <v>8</v>
      </c>
    </row>
    <row r="27517" spans="1:2" x14ac:dyDescent="0.25">
      <c r="A27517">
        <v>20955456</v>
      </c>
      <c r="B27517" t="s">
        <v>8</v>
      </c>
    </row>
    <row r="27518" spans="1:2" x14ac:dyDescent="0.25">
      <c r="A27518">
        <v>20900960</v>
      </c>
      <c r="B27518" t="s">
        <v>8</v>
      </c>
    </row>
    <row r="27519" spans="1:2" x14ac:dyDescent="0.25">
      <c r="A27519">
        <v>20736214</v>
      </c>
      <c r="B27519" t="s">
        <v>9</v>
      </c>
    </row>
    <row r="27520" spans="1:2" x14ac:dyDescent="0.25">
      <c r="A27520">
        <v>20255995</v>
      </c>
      <c r="B27520" t="s">
        <v>8</v>
      </c>
    </row>
    <row r="27521" spans="1:2" x14ac:dyDescent="0.25">
      <c r="A27521">
        <v>20062615</v>
      </c>
      <c r="B27521" t="s">
        <v>8</v>
      </c>
    </row>
    <row r="27522" spans="1:2" x14ac:dyDescent="0.25">
      <c r="A27522">
        <v>20096863</v>
      </c>
      <c r="B27522" t="s">
        <v>8</v>
      </c>
    </row>
    <row r="27523" spans="1:2" x14ac:dyDescent="0.25">
      <c r="A27523">
        <v>20726103</v>
      </c>
      <c r="B27523" t="s">
        <v>8</v>
      </c>
    </row>
    <row r="27524" spans="1:2" x14ac:dyDescent="0.25">
      <c r="A27524">
        <v>20720740</v>
      </c>
      <c r="B27524" t="s">
        <v>8</v>
      </c>
    </row>
    <row r="27525" spans="1:2" x14ac:dyDescent="0.25">
      <c r="A27525">
        <v>20538190</v>
      </c>
      <c r="B27525" t="s">
        <v>8</v>
      </c>
    </row>
    <row r="27526" spans="1:2" x14ac:dyDescent="0.25">
      <c r="A27526">
        <v>20999748</v>
      </c>
      <c r="B27526" t="s">
        <v>8</v>
      </c>
    </row>
    <row r="27527" spans="1:2" x14ac:dyDescent="0.25">
      <c r="A27527">
        <v>20720786</v>
      </c>
      <c r="B27527" t="s">
        <v>8</v>
      </c>
    </row>
    <row r="27528" spans="1:2" x14ac:dyDescent="0.25">
      <c r="A27528">
        <v>21027954</v>
      </c>
      <c r="B27528" t="s">
        <v>8</v>
      </c>
    </row>
    <row r="27529" spans="1:2" x14ac:dyDescent="0.25">
      <c r="A27529">
        <v>20701107</v>
      </c>
      <c r="B27529" t="s">
        <v>8</v>
      </c>
    </row>
    <row r="27530" spans="1:2" x14ac:dyDescent="0.25">
      <c r="A27530">
        <v>20212816</v>
      </c>
      <c r="B27530" t="s">
        <v>8</v>
      </c>
    </row>
    <row r="27531" spans="1:2" x14ac:dyDescent="0.25">
      <c r="A27531">
        <v>20693316</v>
      </c>
      <c r="B27531" t="s">
        <v>8</v>
      </c>
    </row>
    <row r="27532" spans="1:2" x14ac:dyDescent="0.25">
      <c r="A27532">
        <v>20376223</v>
      </c>
      <c r="B27532" t="s">
        <v>8</v>
      </c>
    </row>
    <row r="27533" spans="1:2" x14ac:dyDescent="0.25">
      <c r="A27533">
        <v>20085402</v>
      </c>
      <c r="B27533" t="s">
        <v>8</v>
      </c>
    </row>
    <row r="27534" spans="1:2" x14ac:dyDescent="0.25">
      <c r="A27534">
        <v>20713850</v>
      </c>
      <c r="B27534" t="s">
        <v>8</v>
      </c>
    </row>
    <row r="27535" spans="1:2" x14ac:dyDescent="0.25">
      <c r="A27535">
        <v>20875187</v>
      </c>
      <c r="B27535" t="s">
        <v>8</v>
      </c>
    </row>
    <row r="27536" spans="1:2" x14ac:dyDescent="0.25">
      <c r="A27536">
        <v>20694528</v>
      </c>
      <c r="B27536" t="s">
        <v>8</v>
      </c>
    </row>
    <row r="27537" spans="1:2" x14ac:dyDescent="0.25">
      <c r="A27537">
        <v>20064735</v>
      </c>
      <c r="B27537" t="s">
        <v>8</v>
      </c>
    </row>
    <row r="27538" spans="1:2" x14ac:dyDescent="0.25">
      <c r="A27538">
        <v>20687719</v>
      </c>
      <c r="B27538" t="s">
        <v>8</v>
      </c>
    </row>
    <row r="27539" spans="1:2" x14ac:dyDescent="0.25">
      <c r="A27539">
        <v>20836498</v>
      </c>
      <c r="B27539" t="s">
        <v>8</v>
      </c>
    </row>
    <row r="27540" spans="1:2" x14ac:dyDescent="0.25">
      <c r="A27540">
        <v>20079829</v>
      </c>
      <c r="B27540" t="s">
        <v>8</v>
      </c>
    </row>
    <row r="27541" spans="1:2" x14ac:dyDescent="0.25">
      <c r="A27541">
        <v>20687735</v>
      </c>
      <c r="B27541" t="s">
        <v>8</v>
      </c>
    </row>
    <row r="27542" spans="1:2" x14ac:dyDescent="0.25">
      <c r="A27542">
        <v>20845353</v>
      </c>
      <c r="B27542" t="s">
        <v>8</v>
      </c>
    </row>
    <row r="27543" spans="1:2" x14ac:dyDescent="0.25">
      <c r="A27543">
        <v>20153836</v>
      </c>
      <c r="B27543" t="s">
        <v>8</v>
      </c>
    </row>
    <row r="27544" spans="1:2" x14ac:dyDescent="0.25">
      <c r="A27544">
        <v>20177432</v>
      </c>
      <c r="B27544" t="s">
        <v>8</v>
      </c>
    </row>
    <row r="27545" spans="1:2" x14ac:dyDescent="0.25">
      <c r="A27545">
        <v>20892841</v>
      </c>
      <c r="B27545" t="s">
        <v>8</v>
      </c>
    </row>
    <row r="27546" spans="1:2" x14ac:dyDescent="0.25">
      <c r="A27546">
        <v>20686125</v>
      </c>
      <c r="B27546" t="s">
        <v>8</v>
      </c>
    </row>
    <row r="27547" spans="1:2" x14ac:dyDescent="0.25">
      <c r="A27547">
        <v>20149796</v>
      </c>
      <c r="B27547" t="s">
        <v>8</v>
      </c>
    </row>
    <row r="27548" spans="1:2" x14ac:dyDescent="0.25">
      <c r="A27548">
        <v>20827411</v>
      </c>
      <c r="B27548" t="s">
        <v>8</v>
      </c>
    </row>
    <row r="27549" spans="1:2" x14ac:dyDescent="0.25">
      <c r="A27549">
        <v>20492878</v>
      </c>
      <c r="B27549" t="s">
        <v>8</v>
      </c>
    </row>
    <row r="27550" spans="1:2" x14ac:dyDescent="0.25">
      <c r="A27550">
        <v>20720746</v>
      </c>
      <c r="B27550" t="s">
        <v>8</v>
      </c>
    </row>
    <row r="27551" spans="1:2" x14ac:dyDescent="0.25">
      <c r="A27551">
        <v>20717955</v>
      </c>
      <c r="B27551" t="s">
        <v>8</v>
      </c>
    </row>
    <row r="27552" spans="1:2" x14ac:dyDescent="0.25">
      <c r="A27552">
        <v>22001519</v>
      </c>
      <c r="B27552" t="s">
        <v>8</v>
      </c>
    </row>
    <row r="27553" spans="1:2" x14ac:dyDescent="0.25">
      <c r="A27553">
        <v>20312529</v>
      </c>
      <c r="B27553" t="s">
        <v>8</v>
      </c>
    </row>
    <row r="27554" spans="1:2" x14ac:dyDescent="0.25">
      <c r="A27554">
        <v>20509079</v>
      </c>
      <c r="B27554" t="s">
        <v>8</v>
      </c>
    </row>
    <row r="27555" spans="1:2" x14ac:dyDescent="0.25">
      <c r="A27555">
        <v>20948427</v>
      </c>
      <c r="B27555" t="s">
        <v>8</v>
      </c>
    </row>
    <row r="27556" spans="1:2" x14ac:dyDescent="0.25">
      <c r="A27556">
        <v>20736063</v>
      </c>
      <c r="B27556" t="s">
        <v>8</v>
      </c>
    </row>
    <row r="27557" spans="1:2" x14ac:dyDescent="0.25">
      <c r="A27557">
        <v>20717948</v>
      </c>
      <c r="B27557" t="s">
        <v>8</v>
      </c>
    </row>
    <row r="27558" spans="1:2" x14ac:dyDescent="0.25">
      <c r="A27558">
        <v>20899160</v>
      </c>
      <c r="B27558" t="s">
        <v>8</v>
      </c>
    </row>
    <row r="27559" spans="1:2" x14ac:dyDescent="0.25">
      <c r="A27559">
        <v>20950513</v>
      </c>
      <c r="B27559" t="s">
        <v>8</v>
      </c>
    </row>
    <row r="27560" spans="1:2" x14ac:dyDescent="0.25">
      <c r="A27560">
        <v>20602124</v>
      </c>
      <c r="B27560" t="s">
        <v>8</v>
      </c>
    </row>
    <row r="27561" spans="1:2" x14ac:dyDescent="0.25">
      <c r="A27561">
        <v>20064721</v>
      </c>
      <c r="B27561" t="s">
        <v>8</v>
      </c>
    </row>
    <row r="27562" spans="1:2" x14ac:dyDescent="0.25">
      <c r="A27562">
        <v>20754278</v>
      </c>
      <c r="B27562" t="s">
        <v>8</v>
      </c>
    </row>
    <row r="27563" spans="1:2" x14ac:dyDescent="0.25">
      <c r="A27563">
        <v>20463508</v>
      </c>
      <c r="B27563" t="s">
        <v>8</v>
      </c>
    </row>
    <row r="27564" spans="1:2" x14ac:dyDescent="0.25">
      <c r="A27564">
        <v>20985993</v>
      </c>
      <c r="B27564" t="s">
        <v>8</v>
      </c>
    </row>
    <row r="27565" spans="1:2" x14ac:dyDescent="0.25">
      <c r="A27565">
        <v>20178765</v>
      </c>
      <c r="B27565" t="s">
        <v>8</v>
      </c>
    </row>
    <row r="27566" spans="1:2" x14ac:dyDescent="0.25">
      <c r="A27566">
        <v>20219742</v>
      </c>
      <c r="B27566" t="s">
        <v>8</v>
      </c>
    </row>
    <row r="27567" spans="1:2" x14ac:dyDescent="0.25">
      <c r="A27567">
        <v>20692388</v>
      </c>
      <c r="B27567" t="s">
        <v>8</v>
      </c>
    </row>
    <row r="27568" spans="1:2" x14ac:dyDescent="0.25">
      <c r="A27568">
        <v>21042532</v>
      </c>
      <c r="B27568" t="s">
        <v>8</v>
      </c>
    </row>
    <row r="27569" spans="1:2" x14ac:dyDescent="0.25">
      <c r="A27569">
        <v>20597527</v>
      </c>
      <c r="B27569" t="s">
        <v>8</v>
      </c>
    </row>
    <row r="27570" spans="1:2" x14ac:dyDescent="0.25">
      <c r="A27570">
        <v>20991077</v>
      </c>
      <c r="B27570" t="s">
        <v>8</v>
      </c>
    </row>
    <row r="27571" spans="1:2" x14ac:dyDescent="0.25">
      <c r="A27571">
        <v>20939744</v>
      </c>
      <c r="B27571" t="s">
        <v>8</v>
      </c>
    </row>
    <row r="27572" spans="1:2" x14ac:dyDescent="0.25">
      <c r="A27572">
        <v>20431395</v>
      </c>
      <c r="B27572" t="s">
        <v>8</v>
      </c>
    </row>
    <row r="27573" spans="1:2" x14ac:dyDescent="0.25">
      <c r="A27573">
        <v>20889971</v>
      </c>
      <c r="B27573" t="s">
        <v>8</v>
      </c>
    </row>
    <row r="27574" spans="1:2" x14ac:dyDescent="0.25">
      <c r="A27574">
        <v>20736080</v>
      </c>
      <c r="B27574" t="s">
        <v>8</v>
      </c>
    </row>
    <row r="27575" spans="1:2" x14ac:dyDescent="0.25">
      <c r="A27575">
        <v>20559340</v>
      </c>
      <c r="B27575" t="s">
        <v>8</v>
      </c>
    </row>
    <row r="27576" spans="1:2" x14ac:dyDescent="0.25">
      <c r="A27576">
        <v>20842727</v>
      </c>
      <c r="B27576" t="s">
        <v>9</v>
      </c>
    </row>
    <row r="27577" spans="1:2" x14ac:dyDescent="0.25">
      <c r="A27577">
        <v>20718058</v>
      </c>
      <c r="B27577" t="s">
        <v>8</v>
      </c>
    </row>
    <row r="27578" spans="1:2" x14ac:dyDescent="0.25">
      <c r="A27578">
        <v>10030253</v>
      </c>
      <c r="B27578" t="s">
        <v>8</v>
      </c>
    </row>
    <row r="27579" spans="1:2" x14ac:dyDescent="0.25">
      <c r="A27579">
        <v>20293202</v>
      </c>
      <c r="B27579" t="s">
        <v>8</v>
      </c>
    </row>
    <row r="27580" spans="1:2" x14ac:dyDescent="0.25">
      <c r="A27580">
        <v>20904128</v>
      </c>
      <c r="B27580" t="s">
        <v>8</v>
      </c>
    </row>
    <row r="27581" spans="1:2" x14ac:dyDescent="0.25">
      <c r="A27581">
        <v>20687872</v>
      </c>
      <c r="B27581" t="s">
        <v>8</v>
      </c>
    </row>
    <row r="27582" spans="1:2" x14ac:dyDescent="0.25">
      <c r="A27582">
        <v>20263833</v>
      </c>
      <c r="B27582" t="s">
        <v>8</v>
      </c>
    </row>
    <row r="27583" spans="1:2" x14ac:dyDescent="0.25">
      <c r="A27583">
        <v>21069157</v>
      </c>
      <c r="B27583" t="s">
        <v>8</v>
      </c>
    </row>
    <row r="27584" spans="1:2" x14ac:dyDescent="0.25">
      <c r="A27584">
        <v>20626964</v>
      </c>
      <c r="B27584" t="s">
        <v>8</v>
      </c>
    </row>
    <row r="27585" spans="1:2" x14ac:dyDescent="0.25">
      <c r="A27585">
        <v>20628837</v>
      </c>
      <c r="B27585" t="s">
        <v>8</v>
      </c>
    </row>
    <row r="27586" spans="1:2" x14ac:dyDescent="0.25">
      <c r="A27586">
        <v>20638059</v>
      </c>
      <c r="B27586" t="s">
        <v>8</v>
      </c>
    </row>
    <row r="27587" spans="1:2" x14ac:dyDescent="0.25">
      <c r="A27587">
        <v>20607097</v>
      </c>
      <c r="B27587" t="s">
        <v>8</v>
      </c>
    </row>
    <row r="27588" spans="1:2" x14ac:dyDescent="0.25">
      <c r="A27588">
        <v>20263766</v>
      </c>
      <c r="B27588" t="s">
        <v>8</v>
      </c>
    </row>
    <row r="27589" spans="1:2" x14ac:dyDescent="0.25">
      <c r="A27589">
        <v>20090701</v>
      </c>
      <c r="B27589" t="s">
        <v>8</v>
      </c>
    </row>
    <row r="27590" spans="1:2" x14ac:dyDescent="0.25">
      <c r="A27590">
        <v>20972098</v>
      </c>
      <c r="B27590" t="s">
        <v>8</v>
      </c>
    </row>
    <row r="27591" spans="1:2" x14ac:dyDescent="0.25">
      <c r="A27591">
        <v>20961899</v>
      </c>
      <c r="B27591" t="s">
        <v>8</v>
      </c>
    </row>
    <row r="27592" spans="1:2" x14ac:dyDescent="0.25">
      <c r="A27592">
        <v>20837910</v>
      </c>
      <c r="B27592" t="s">
        <v>8</v>
      </c>
    </row>
    <row r="27593" spans="1:2" x14ac:dyDescent="0.25">
      <c r="A27593">
        <v>20716544</v>
      </c>
      <c r="B27593" t="s">
        <v>8</v>
      </c>
    </row>
    <row r="27594" spans="1:2" x14ac:dyDescent="0.25">
      <c r="A27594">
        <v>20240666</v>
      </c>
      <c r="B27594" t="s">
        <v>8</v>
      </c>
    </row>
    <row r="27595" spans="1:2" x14ac:dyDescent="0.25">
      <c r="A27595">
        <v>20213264</v>
      </c>
      <c r="B27595" t="s">
        <v>8</v>
      </c>
    </row>
    <row r="27596" spans="1:2" x14ac:dyDescent="0.25">
      <c r="A27596">
        <v>20213252</v>
      </c>
      <c r="B27596" t="s">
        <v>8</v>
      </c>
    </row>
    <row r="27597" spans="1:2" x14ac:dyDescent="0.25">
      <c r="A27597">
        <v>20314035</v>
      </c>
      <c r="B27597" t="s">
        <v>8</v>
      </c>
    </row>
    <row r="27598" spans="1:2" x14ac:dyDescent="0.25">
      <c r="A27598">
        <v>20177549</v>
      </c>
      <c r="B27598" t="s">
        <v>8</v>
      </c>
    </row>
    <row r="27599" spans="1:2" x14ac:dyDescent="0.25">
      <c r="A27599">
        <v>20767423</v>
      </c>
      <c r="B27599" t="s">
        <v>8</v>
      </c>
    </row>
    <row r="27600" spans="1:2" x14ac:dyDescent="0.25">
      <c r="A27600">
        <v>10026206</v>
      </c>
      <c r="B27600" t="s">
        <v>8</v>
      </c>
    </row>
    <row r="27601" spans="1:2" x14ac:dyDescent="0.25">
      <c r="A27601">
        <v>20776855</v>
      </c>
      <c r="B27601" t="s">
        <v>8</v>
      </c>
    </row>
    <row r="27602" spans="1:2" x14ac:dyDescent="0.25">
      <c r="A27602">
        <v>20066896</v>
      </c>
      <c r="B27602" t="s">
        <v>8</v>
      </c>
    </row>
    <row r="27603" spans="1:2" x14ac:dyDescent="0.25">
      <c r="A27603">
        <v>20546997</v>
      </c>
      <c r="B27603" t="s">
        <v>8</v>
      </c>
    </row>
    <row r="27604" spans="1:2" x14ac:dyDescent="0.25">
      <c r="A27604">
        <v>20173857</v>
      </c>
      <c r="B27604" t="s">
        <v>8</v>
      </c>
    </row>
    <row r="27605" spans="1:2" x14ac:dyDescent="0.25">
      <c r="A27605">
        <v>20556667</v>
      </c>
      <c r="B27605" t="s">
        <v>8</v>
      </c>
    </row>
    <row r="27606" spans="1:2" x14ac:dyDescent="0.25">
      <c r="A27606">
        <v>20754235</v>
      </c>
      <c r="B27606" t="s">
        <v>8</v>
      </c>
    </row>
    <row r="27607" spans="1:2" x14ac:dyDescent="0.25">
      <c r="A27607">
        <v>20952111</v>
      </c>
      <c r="B27607" t="s">
        <v>8</v>
      </c>
    </row>
    <row r="27608" spans="1:2" x14ac:dyDescent="0.25">
      <c r="A27608">
        <v>20311111</v>
      </c>
      <c r="B27608" t="s">
        <v>8</v>
      </c>
    </row>
    <row r="27609" spans="1:2" x14ac:dyDescent="0.25">
      <c r="A27609">
        <v>21065841</v>
      </c>
      <c r="B27609" t="s">
        <v>8</v>
      </c>
    </row>
    <row r="27610" spans="1:2" x14ac:dyDescent="0.25">
      <c r="A27610">
        <v>20555580</v>
      </c>
      <c r="B27610" t="s">
        <v>8</v>
      </c>
    </row>
    <row r="27611" spans="1:2" x14ac:dyDescent="0.25">
      <c r="A27611">
        <v>20069968</v>
      </c>
      <c r="B27611" t="s">
        <v>8</v>
      </c>
    </row>
    <row r="27612" spans="1:2" x14ac:dyDescent="0.25">
      <c r="A27612">
        <v>23409840</v>
      </c>
      <c r="B27612" t="s">
        <v>8</v>
      </c>
    </row>
    <row r="27613" spans="1:2" x14ac:dyDescent="0.25">
      <c r="A27613">
        <v>20291940</v>
      </c>
      <c r="B27613" t="s">
        <v>8</v>
      </c>
    </row>
    <row r="27614" spans="1:2" x14ac:dyDescent="0.25">
      <c r="A27614">
        <v>20442819</v>
      </c>
      <c r="B27614" t="s">
        <v>8</v>
      </c>
    </row>
    <row r="27615" spans="1:2" x14ac:dyDescent="0.25">
      <c r="A27615">
        <v>20543913</v>
      </c>
      <c r="B27615" t="s">
        <v>8</v>
      </c>
    </row>
    <row r="27616" spans="1:2" x14ac:dyDescent="0.25">
      <c r="A27616">
        <v>20296254</v>
      </c>
      <c r="B27616" t="s">
        <v>9</v>
      </c>
    </row>
    <row r="27617" spans="1:2" x14ac:dyDescent="0.25">
      <c r="A27617">
        <v>20900739</v>
      </c>
      <c r="B27617" t="s">
        <v>8</v>
      </c>
    </row>
    <row r="27618" spans="1:2" x14ac:dyDescent="0.25">
      <c r="A27618">
        <v>20295192</v>
      </c>
      <c r="B27618" t="s">
        <v>8</v>
      </c>
    </row>
    <row r="27619" spans="1:2" x14ac:dyDescent="0.25">
      <c r="A27619">
        <v>10035029</v>
      </c>
      <c r="B27619" t="s">
        <v>8</v>
      </c>
    </row>
    <row r="27620" spans="1:2" x14ac:dyDescent="0.25">
      <c r="A27620">
        <v>20979291</v>
      </c>
      <c r="B27620" t="s">
        <v>8</v>
      </c>
    </row>
    <row r="27621" spans="1:2" x14ac:dyDescent="0.25">
      <c r="A27621">
        <v>20399589</v>
      </c>
      <c r="B27621" t="s">
        <v>8</v>
      </c>
    </row>
    <row r="27622" spans="1:2" x14ac:dyDescent="0.25">
      <c r="A27622">
        <v>21022676</v>
      </c>
      <c r="B27622" t="s">
        <v>8</v>
      </c>
    </row>
    <row r="27623" spans="1:2" x14ac:dyDescent="0.25">
      <c r="A27623">
        <v>20478807</v>
      </c>
      <c r="B27623" t="s">
        <v>8</v>
      </c>
    </row>
    <row r="27624" spans="1:2" x14ac:dyDescent="0.25">
      <c r="A27624">
        <v>20326472</v>
      </c>
      <c r="B27624" t="s">
        <v>8</v>
      </c>
    </row>
    <row r="27625" spans="1:2" x14ac:dyDescent="0.25">
      <c r="A27625">
        <v>20256486</v>
      </c>
      <c r="B27625" t="s">
        <v>8</v>
      </c>
    </row>
    <row r="27626" spans="1:2" x14ac:dyDescent="0.25">
      <c r="A27626">
        <v>20489696</v>
      </c>
      <c r="B27626" t="s">
        <v>8</v>
      </c>
    </row>
    <row r="27627" spans="1:2" x14ac:dyDescent="0.25">
      <c r="A27627">
        <v>20204581</v>
      </c>
      <c r="B27627" t="s">
        <v>8</v>
      </c>
    </row>
    <row r="27628" spans="1:2" x14ac:dyDescent="0.25">
      <c r="A27628">
        <v>20538329</v>
      </c>
      <c r="B27628" t="s">
        <v>8</v>
      </c>
    </row>
    <row r="27629" spans="1:2" x14ac:dyDescent="0.25">
      <c r="A27629">
        <v>20989080</v>
      </c>
      <c r="B27629" t="s">
        <v>8</v>
      </c>
    </row>
    <row r="27630" spans="1:2" x14ac:dyDescent="0.25">
      <c r="A27630">
        <v>20291293</v>
      </c>
      <c r="B27630" t="s">
        <v>8</v>
      </c>
    </row>
    <row r="27631" spans="1:2" x14ac:dyDescent="0.25">
      <c r="A27631">
        <v>20080757</v>
      </c>
      <c r="B27631" t="s">
        <v>8</v>
      </c>
    </row>
    <row r="27632" spans="1:2" x14ac:dyDescent="0.25">
      <c r="A27632">
        <v>10025052</v>
      </c>
      <c r="B27632" t="s">
        <v>8</v>
      </c>
    </row>
    <row r="27633" spans="1:2" x14ac:dyDescent="0.25">
      <c r="A27633">
        <v>20207665</v>
      </c>
      <c r="B27633" t="s">
        <v>8</v>
      </c>
    </row>
    <row r="27634" spans="1:2" x14ac:dyDescent="0.25">
      <c r="A27634">
        <v>20549700</v>
      </c>
      <c r="B27634" t="s">
        <v>8</v>
      </c>
    </row>
    <row r="27635" spans="1:2" x14ac:dyDescent="0.25">
      <c r="A27635">
        <v>20578247</v>
      </c>
      <c r="B27635" t="s">
        <v>8</v>
      </c>
    </row>
    <row r="27636" spans="1:2" x14ac:dyDescent="0.25">
      <c r="A27636">
        <v>20095150</v>
      </c>
      <c r="B27636" t="s">
        <v>8</v>
      </c>
    </row>
    <row r="27637" spans="1:2" x14ac:dyDescent="0.25">
      <c r="A27637">
        <v>20823985</v>
      </c>
      <c r="B27637" t="s">
        <v>8</v>
      </c>
    </row>
    <row r="27638" spans="1:2" x14ac:dyDescent="0.25">
      <c r="A27638">
        <v>23409699</v>
      </c>
      <c r="B27638" t="s">
        <v>8</v>
      </c>
    </row>
    <row r="27639" spans="1:2" x14ac:dyDescent="0.25">
      <c r="A27639">
        <v>21121963</v>
      </c>
      <c r="B27639" t="s">
        <v>8</v>
      </c>
    </row>
    <row r="27640" spans="1:2" x14ac:dyDescent="0.25">
      <c r="A27640">
        <v>20084529</v>
      </c>
      <c r="B27640" t="s">
        <v>8</v>
      </c>
    </row>
    <row r="27641" spans="1:2" x14ac:dyDescent="0.25">
      <c r="A27641">
        <v>20950899</v>
      </c>
      <c r="B27641" t="s">
        <v>8</v>
      </c>
    </row>
    <row r="27642" spans="1:2" x14ac:dyDescent="0.25">
      <c r="A27642">
        <v>10023999</v>
      </c>
      <c r="B27642" t="s">
        <v>8</v>
      </c>
    </row>
    <row r="27643" spans="1:2" x14ac:dyDescent="0.25">
      <c r="A27643">
        <v>20159999</v>
      </c>
      <c r="B27643" t="s">
        <v>8</v>
      </c>
    </row>
    <row r="27644" spans="1:2" x14ac:dyDescent="0.25">
      <c r="A27644">
        <v>20170739</v>
      </c>
      <c r="B27644" t="s">
        <v>8</v>
      </c>
    </row>
    <row r="27645" spans="1:2" x14ac:dyDescent="0.25">
      <c r="A27645">
        <v>20947508</v>
      </c>
      <c r="B27645" t="s">
        <v>8</v>
      </c>
    </row>
    <row r="27646" spans="1:2" x14ac:dyDescent="0.25">
      <c r="A27646">
        <v>20080597</v>
      </c>
      <c r="B27646" t="s">
        <v>8</v>
      </c>
    </row>
    <row r="27647" spans="1:2" x14ac:dyDescent="0.25">
      <c r="A27647">
        <v>20228810</v>
      </c>
      <c r="B27647" t="s">
        <v>8</v>
      </c>
    </row>
    <row r="27648" spans="1:2" x14ac:dyDescent="0.25">
      <c r="A27648">
        <v>20095215</v>
      </c>
      <c r="B27648" t="s">
        <v>8</v>
      </c>
    </row>
    <row r="27649" spans="1:2" x14ac:dyDescent="0.25">
      <c r="A27649">
        <v>20256487</v>
      </c>
      <c r="B27649" t="s">
        <v>8</v>
      </c>
    </row>
    <row r="27650" spans="1:2" x14ac:dyDescent="0.25">
      <c r="A27650">
        <v>20686738</v>
      </c>
      <c r="B27650" t="s">
        <v>9</v>
      </c>
    </row>
    <row r="27651" spans="1:2" x14ac:dyDescent="0.25">
      <c r="A27651">
        <v>20826069</v>
      </c>
      <c r="B27651" t="s">
        <v>8</v>
      </c>
    </row>
    <row r="27652" spans="1:2" x14ac:dyDescent="0.25">
      <c r="A27652">
        <v>20631615</v>
      </c>
      <c r="B27652" t="s">
        <v>8</v>
      </c>
    </row>
    <row r="27653" spans="1:2" x14ac:dyDescent="0.25">
      <c r="A27653">
        <v>20077666</v>
      </c>
      <c r="B27653" t="s">
        <v>8</v>
      </c>
    </row>
    <row r="27654" spans="1:2" x14ac:dyDescent="0.25">
      <c r="A27654">
        <v>21124236</v>
      </c>
      <c r="B27654" t="s">
        <v>8</v>
      </c>
    </row>
    <row r="27655" spans="1:2" x14ac:dyDescent="0.25">
      <c r="A27655">
        <v>20437674</v>
      </c>
      <c r="B27655" t="s">
        <v>8</v>
      </c>
    </row>
    <row r="27656" spans="1:2" x14ac:dyDescent="0.25">
      <c r="A27656">
        <v>21044355</v>
      </c>
      <c r="B27656" t="s">
        <v>8</v>
      </c>
    </row>
    <row r="27657" spans="1:2" x14ac:dyDescent="0.25">
      <c r="A27657">
        <v>20150117</v>
      </c>
      <c r="B27657" t="s">
        <v>8</v>
      </c>
    </row>
    <row r="27658" spans="1:2" x14ac:dyDescent="0.25">
      <c r="A27658">
        <v>20567064</v>
      </c>
      <c r="B27658" t="s">
        <v>8</v>
      </c>
    </row>
    <row r="27659" spans="1:2" x14ac:dyDescent="0.25">
      <c r="A27659">
        <v>20686787</v>
      </c>
      <c r="B27659" t="s">
        <v>8</v>
      </c>
    </row>
    <row r="27660" spans="1:2" x14ac:dyDescent="0.25">
      <c r="A27660">
        <v>20479350</v>
      </c>
      <c r="B27660" t="s">
        <v>8</v>
      </c>
    </row>
    <row r="27661" spans="1:2" x14ac:dyDescent="0.25">
      <c r="A27661">
        <v>20200921</v>
      </c>
      <c r="B27661" t="s">
        <v>8</v>
      </c>
    </row>
    <row r="27662" spans="1:2" x14ac:dyDescent="0.25">
      <c r="A27662">
        <v>20401399</v>
      </c>
      <c r="B27662" t="s">
        <v>8</v>
      </c>
    </row>
    <row r="27663" spans="1:2" x14ac:dyDescent="0.25">
      <c r="A27663">
        <v>20927980</v>
      </c>
      <c r="B27663" t="s">
        <v>9</v>
      </c>
    </row>
    <row r="27664" spans="1:2" x14ac:dyDescent="0.25">
      <c r="A27664">
        <v>20611058</v>
      </c>
      <c r="B27664" t="s">
        <v>8</v>
      </c>
    </row>
    <row r="27665" spans="1:2" x14ac:dyDescent="0.25">
      <c r="A27665">
        <v>20191151</v>
      </c>
      <c r="B27665" t="s">
        <v>8</v>
      </c>
    </row>
    <row r="27666" spans="1:2" x14ac:dyDescent="0.25">
      <c r="A27666">
        <v>20202570</v>
      </c>
      <c r="B27666" t="s">
        <v>8</v>
      </c>
    </row>
    <row r="27667" spans="1:2" x14ac:dyDescent="0.25">
      <c r="A27667">
        <v>21042452</v>
      </c>
      <c r="B27667" t="s">
        <v>8</v>
      </c>
    </row>
    <row r="27668" spans="1:2" x14ac:dyDescent="0.25">
      <c r="A27668">
        <v>20101974</v>
      </c>
      <c r="B27668" t="s">
        <v>8</v>
      </c>
    </row>
    <row r="27669" spans="1:2" x14ac:dyDescent="0.25">
      <c r="A27669">
        <v>20238073</v>
      </c>
      <c r="B27669" t="s">
        <v>8</v>
      </c>
    </row>
    <row r="27670" spans="1:2" x14ac:dyDescent="0.25">
      <c r="A27670">
        <v>20102179</v>
      </c>
      <c r="B27670" t="s">
        <v>8</v>
      </c>
    </row>
    <row r="27671" spans="1:2" x14ac:dyDescent="0.25">
      <c r="A27671">
        <v>20150345</v>
      </c>
      <c r="B27671" t="s">
        <v>8</v>
      </c>
    </row>
    <row r="27672" spans="1:2" x14ac:dyDescent="0.25">
      <c r="A27672">
        <v>20349875</v>
      </c>
      <c r="B27672" t="s">
        <v>8</v>
      </c>
    </row>
    <row r="27673" spans="1:2" x14ac:dyDescent="0.25">
      <c r="A27673">
        <v>20789742</v>
      </c>
      <c r="B27673" t="s">
        <v>8</v>
      </c>
    </row>
    <row r="27674" spans="1:2" x14ac:dyDescent="0.25">
      <c r="A27674">
        <v>21020470</v>
      </c>
      <c r="B27674" t="s">
        <v>8</v>
      </c>
    </row>
    <row r="27675" spans="1:2" x14ac:dyDescent="0.25">
      <c r="A27675">
        <v>20933007</v>
      </c>
      <c r="B27675" t="s">
        <v>8</v>
      </c>
    </row>
    <row r="27676" spans="1:2" x14ac:dyDescent="0.25">
      <c r="A27676">
        <v>20904445</v>
      </c>
      <c r="B27676" t="s">
        <v>8</v>
      </c>
    </row>
    <row r="27677" spans="1:2" x14ac:dyDescent="0.25">
      <c r="A27677">
        <v>20265343</v>
      </c>
      <c r="B27677" t="s">
        <v>8</v>
      </c>
    </row>
    <row r="27678" spans="1:2" x14ac:dyDescent="0.25">
      <c r="A27678">
        <v>20150200</v>
      </c>
      <c r="B27678" t="s">
        <v>8</v>
      </c>
    </row>
    <row r="27679" spans="1:2" x14ac:dyDescent="0.25">
      <c r="A27679">
        <v>20557136</v>
      </c>
      <c r="B27679" t="s">
        <v>8</v>
      </c>
    </row>
    <row r="27680" spans="1:2" x14ac:dyDescent="0.25">
      <c r="A27680">
        <v>10041474</v>
      </c>
      <c r="B27680" t="s">
        <v>9</v>
      </c>
    </row>
    <row r="27681" spans="1:2" x14ac:dyDescent="0.25">
      <c r="A27681">
        <v>20954439</v>
      </c>
      <c r="B27681" t="s">
        <v>8</v>
      </c>
    </row>
    <row r="27682" spans="1:2" x14ac:dyDescent="0.25">
      <c r="A27682">
        <v>20062359</v>
      </c>
      <c r="B27682" t="s">
        <v>9</v>
      </c>
    </row>
    <row r="27683" spans="1:2" x14ac:dyDescent="0.25">
      <c r="A27683">
        <v>20323669</v>
      </c>
      <c r="B27683" t="s">
        <v>8</v>
      </c>
    </row>
    <row r="27684" spans="1:2" x14ac:dyDescent="0.25">
      <c r="A27684">
        <v>20873384</v>
      </c>
      <c r="B27684" t="s">
        <v>8</v>
      </c>
    </row>
    <row r="27685" spans="1:2" x14ac:dyDescent="0.25">
      <c r="A27685">
        <v>21058331</v>
      </c>
      <c r="B27685" t="s">
        <v>8</v>
      </c>
    </row>
    <row r="27686" spans="1:2" x14ac:dyDescent="0.25">
      <c r="A27686">
        <v>21066405</v>
      </c>
      <c r="B27686" t="s">
        <v>8</v>
      </c>
    </row>
    <row r="27687" spans="1:2" x14ac:dyDescent="0.25">
      <c r="A27687">
        <v>20101935</v>
      </c>
      <c r="B27687" t="s">
        <v>8</v>
      </c>
    </row>
    <row r="27688" spans="1:2" x14ac:dyDescent="0.25">
      <c r="A27688">
        <v>20793726</v>
      </c>
      <c r="B27688" t="s">
        <v>8</v>
      </c>
    </row>
    <row r="27689" spans="1:2" x14ac:dyDescent="0.25">
      <c r="A27689">
        <v>20221001</v>
      </c>
      <c r="B27689" t="s">
        <v>8</v>
      </c>
    </row>
    <row r="27690" spans="1:2" x14ac:dyDescent="0.25">
      <c r="A27690">
        <v>20778049</v>
      </c>
      <c r="B27690" t="s">
        <v>8</v>
      </c>
    </row>
    <row r="27691" spans="1:2" x14ac:dyDescent="0.25">
      <c r="A27691">
        <v>20846273</v>
      </c>
      <c r="B27691" t="s">
        <v>8</v>
      </c>
    </row>
    <row r="27692" spans="1:2" x14ac:dyDescent="0.25">
      <c r="A27692">
        <v>20074755</v>
      </c>
      <c r="B27692" t="s">
        <v>8</v>
      </c>
    </row>
    <row r="27693" spans="1:2" x14ac:dyDescent="0.25">
      <c r="A27693">
        <v>20222849</v>
      </c>
      <c r="B27693" t="s">
        <v>8</v>
      </c>
    </row>
    <row r="27694" spans="1:2" x14ac:dyDescent="0.25">
      <c r="A27694">
        <v>10037994</v>
      </c>
      <c r="B27694" t="s">
        <v>8</v>
      </c>
    </row>
    <row r="27695" spans="1:2" x14ac:dyDescent="0.25">
      <c r="A27695">
        <v>20891156</v>
      </c>
      <c r="B27695" t="s">
        <v>8</v>
      </c>
    </row>
    <row r="27696" spans="1:2" x14ac:dyDescent="0.25">
      <c r="A27696">
        <v>20380513</v>
      </c>
      <c r="B27696" t="s">
        <v>8</v>
      </c>
    </row>
    <row r="27697" spans="1:2" x14ac:dyDescent="0.25">
      <c r="A27697">
        <v>20473006</v>
      </c>
      <c r="B27697" t="s">
        <v>8</v>
      </c>
    </row>
    <row r="27698" spans="1:2" x14ac:dyDescent="0.25">
      <c r="A27698">
        <v>20150298</v>
      </c>
      <c r="B27698" t="s">
        <v>8</v>
      </c>
    </row>
    <row r="27699" spans="1:2" x14ac:dyDescent="0.25">
      <c r="A27699">
        <v>10039873</v>
      </c>
      <c r="B27699" t="s">
        <v>8</v>
      </c>
    </row>
    <row r="27700" spans="1:2" x14ac:dyDescent="0.25">
      <c r="A27700">
        <v>20611831</v>
      </c>
      <c r="B27700" t="s">
        <v>8</v>
      </c>
    </row>
    <row r="27701" spans="1:2" x14ac:dyDescent="0.25">
      <c r="A27701">
        <v>20103111</v>
      </c>
      <c r="B27701" t="s">
        <v>8</v>
      </c>
    </row>
    <row r="27702" spans="1:2" x14ac:dyDescent="0.25">
      <c r="A27702">
        <v>21059831</v>
      </c>
      <c r="B27702" t="s">
        <v>8</v>
      </c>
    </row>
    <row r="27703" spans="1:2" x14ac:dyDescent="0.25">
      <c r="A27703">
        <v>20887276</v>
      </c>
      <c r="B27703" t="s">
        <v>8</v>
      </c>
    </row>
    <row r="27704" spans="1:2" x14ac:dyDescent="0.25">
      <c r="A27704">
        <v>20150244</v>
      </c>
      <c r="B27704" t="s">
        <v>8</v>
      </c>
    </row>
    <row r="27705" spans="1:2" x14ac:dyDescent="0.25">
      <c r="A27705">
        <v>20321658</v>
      </c>
      <c r="B27705" t="s">
        <v>9</v>
      </c>
    </row>
    <row r="27706" spans="1:2" x14ac:dyDescent="0.25">
      <c r="A27706">
        <v>20174234</v>
      </c>
      <c r="B27706" t="s">
        <v>8</v>
      </c>
    </row>
    <row r="27707" spans="1:2" x14ac:dyDescent="0.25">
      <c r="A27707">
        <v>20976202</v>
      </c>
      <c r="B27707" t="s">
        <v>8</v>
      </c>
    </row>
    <row r="27708" spans="1:2" x14ac:dyDescent="0.25">
      <c r="A27708">
        <v>20686439</v>
      </c>
      <c r="B27708" t="s">
        <v>8</v>
      </c>
    </row>
    <row r="27709" spans="1:2" x14ac:dyDescent="0.25">
      <c r="A27709">
        <v>20686446</v>
      </c>
      <c r="B27709" t="s">
        <v>8</v>
      </c>
    </row>
    <row r="27710" spans="1:2" x14ac:dyDescent="0.25">
      <c r="A27710">
        <v>20954321</v>
      </c>
      <c r="B27710" t="s">
        <v>8</v>
      </c>
    </row>
    <row r="27711" spans="1:2" x14ac:dyDescent="0.25">
      <c r="A27711">
        <v>20778790</v>
      </c>
      <c r="B27711" t="s">
        <v>8</v>
      </c>
    </row>
    <row r="27712" spans="1:2" x14ac:dyDescent="0.25">
      <c r="A27712">
        <v>20105785</v>
      </c>
      <c r="B27712" t="s">
        <v>8</v>
      </c>
    </row>
    <row r="27713" spans="1:2" x14ac:dyDescent="0.25">
      <c r="A27713">
        <v>21009990</v>
      </c>
      <c r="B27713" t="s">
        <v>8</v>
      </c>
    </row>
    <row r="27714" spans="1:2" x14ac:dyDescent="0.25">
      <c r="A27714">
        <v>21044593</v>
      </c>
      <c r="B27714" t="s">
        <v>8</v>
      </c>
    </row>
    <row r="27715" spans="1:2" x14ac:dyDescent="0.25">
      <c r="A27715">
        <v>20845886</v>
      </c>
      <c r="B27715" t="s">
        <v>8</v>
      </c>
    </row>
    <row r="27716" spans="1:2" x14ac:dyDescent="0.25">
      <c r="A27716">
        <v>20491189</v>
      </c>
      <c r="B27716" t="s">
        <v>8</v>
      </c>
    </row>
    <row r="27717" spans="1:2" x14ac:dyDescent="0.25">
      <c r="A27717">
        <v>20235770</v>
      </c>
      <c r="B27717" t="s">
        <v>8</v>
      </c>
    </row>
    <row r="27718" spans="1:2" x14ac:dyDescent="0.25">
      <c r="A27718">
        <v>20943821</v>
      </c>
      <c r="B27718" t="s">
        <v>8</v>
      </c>
    </row>
    <row r="27719" spans="1:2" x14ac:dyDescent="0.25">
      <c r="A27719">
        <v>20964439</v>
      </c>
      <c r="B27719" t="s">
        <v>8</v>
      </c>
    </row>
    <row r="27720" spans="1:2" x14ac:dyDescent="0.25">
      <c r="A27720">
        <v>20069480</v>
      </c>
      <c r="B27720" t="s">
        <v>8</v>
      </c>
    </row>
    <row r="27721" spans="1:2" x14ac:dyDescent="0.25">
      <c r="A27721">
        <v>20553115</v>
      </c>
      <c r="B27721" t="s">
        <v>8</v>
      </c>
    </row>
    <row r="27722" spans="1:2" x14ac:dyDescent="0.25">
      <c r="A27722">
        <v>20908469</v>
      </c>
      <c r="B27722" t="s">
        <v>8</v>
      </c>
    </row>
    <row r="27723" spans="1:2" x14ac:dyDescent="0.25">
      <c r="A27723">
        <v>20362880</v>
      </c>
      <c r="B27723" t="s">
        <v>8</v>
      </c>
    </row>
    <row r="27724" spans="1:2" x14ac:dyDescent="0.25">
      <c r="A27724">
        <v>20140119</v>
      </c>
      <c r="B27724" t="s">
        <v>8</v>
      </c>
    </row>
    <row r="27725" spans="1:2" x14ac:dyDescent="0.25">
      <c r="A27725">
        <v>20823098</v>
      </c>
      <c r="B27725" t="s">
        <v>8</v>
      </c>
    </row>
    <row r="27726" spans="1:2" x14ac:dyDescent="0.25">
      <c r="A27726">
        <v>20550187</v>
      </c>
      <c r="B27726" t="s">
        <v>8</v>
      </c>
    </row>
    <row r="27727" spans="1:2" x14ac:dyDescent="0.25">
      <c r="A27727">
        <v>20983419</v>
      </c>
      <c r="B27727" t="s">
        <v>8</v>
      </c>
    </row>
    <row r="27728" spans="1:2" x14ac:dyDescent="0.25">
      <c r="A27728">
        <v>20976466</v>
      </c>
      <c r="B27728" t="s">
        <v>8</v>
      </c>
    </row>
    <row r="27729" spans="1:2" x14ac:dyDescent="0.25">
      <c r="A27729">
        <v>20182341</v>
      </c>
      <c r="B27729" t="s">
        <v>8</v>
      </c>
    </row>
    <row r="27730" spans="1:2" x14ac:dyDescent="0.25">
      <c r="A27730">
        <v>21028915</v>
      </c>
      <c r="B27730" t="s">
        <v>8</v>
      </c>
    </row>
    <row r="27731" spans="1:2" x14ac:dyDescent="0.25">
      <c r="A27731">
        <v>21141693</v>
      </c>
      <c r="B27731" t="s">
        <v>8</v>
      </c>
    </row>
    <row r="27732" spans="1:2" x14ac:dyDescent="0.25">
      <c r="A27732">
        <v>20249412</v>
      </c>
      <c r="B27732" t="s">
        <v>8</v>
      </c>
    </row>
    <row r="27733" spans="1:2" x14ac:dyDescent="0.25">
      <c r="A27733">
        <v>20395289</v>
      </c>
      <c r="B27733" t="s">
        <v>8</v>
      </c>
    </row>
    <row r="27734" spans="1:2" x14ac:dyDescent="0.25">
      <c r="A27734">
        <v>20941894</v>
      </c>
      <c r="B27734" t="s">
        <v>8</v>
      </c>
    </row>
    <row r="27735" spans="1:2" x14ac:dyDescent="0.25">
      <c r="A27735">
        <v>20387961</v>
      </c>
      <c r="B27735" t="s">
        <v>8</v>
      </c>
    </row>
    <row r="27736" spans="1:2" x14ac:dyDescent="0.25">
      <c r="A27736">
        <v>20955471</v>
      </c>
      <c r="B27736" t="s">
        <v>8</v>
      </c>
    </row>
    <row r="27737" spans="1:2" x14ac:dyDescent="0.25">
      <c r="A27737">
        <v>20986470</v>
      </c>
      <c r="B27737" t="s">
        <v>8</v>
      </c>
    </row>
    <row r="27738" spans="1:2" x14ac:dyDescent="0.25">
      <c r="A27738">
        <v>20461869</v>
      </c>
      <c r="B27738" t="s">
        <v>8</v>
      </c>
    </row>
    <row r="27739" spans="1:2" x14ac:dyDescent="0.25">
      <c r="A27739">
        <v>20318863</v>
      </c>
      <c r="B27739" t="s">
        <v>8</v>
      </c>
    </row>
    <row r="27740" spans="1:2" x14ac:dyDescent="0.25">
      <c r="A27740">
        <v>20632934</v>
      </c>
      <c r="B27740" t="s">
        <v>8</v>
      </c>
    </row>
    <row r="27741" spans="1:2" x14ac:dyDescent="0.25">
      <c r="A27741">
        <v>20164034</v>
      </c>
      <c r="B27741" t="s">
        <v>8</v>
      </c>
    </row>
    <row r="27742" spans="1:2" x14ac:dyDescent="0.25">
      <c r="A27742">
        <v>20438024</v>
      </c>
      <c r="B27742" t="s">
        <v>8</v>
      </c>
    </row>
    <row r="27743" spans="1:2" x14ac:dyDescent="0.25">
      <c r="A27743">
        <v>20201671</v>
      </c>
      <c r="B27743" t="s">
        <v>8</v>
      </c>
    </row>
    <row r="27744" spans="1:2" x14ac:dyDescent="0.25">
      <c r="A27744">
        <v>20150939</v>
      </c>
      <c r="B27744" t="s">
        <v>8</v>
      </c>
    </row>
    <row r="27745" spans="1:2" x14ac:dyDescent="0.25">
      <c r="A27745">
        <v>20403856</v>
      </c>
      <c r="B27745" t="s">
        <v>8</v>
      </c>
    </row>
    <row r="27746" spans="1:2" x14ac:dyDescent="0.25">
      <c r="A27746">
        <v>20733154</v>
      </c>
      <c r="B27746" t="s">
        <v>8</v>
      </c>
    </row>
    <row r="27747" spans="1:2" x14ac:dyDescent="0.25">
      <c r="A27747">
        <v>20634966</v>
      </c>
      <c r="B27747" t="s">
        <v>8</v>
      </c>
    </row>
    <row r="27748" spans="1:2" x14ac:dyDescent="0.25">
      <c r="A27748">
        <v>20156989</v>
      </c>
      <c r="B27748" t="s">
        <v>8</v>
      </c>
    </row>
    <row r="27749" spans="1:2" x14ac:dyDescent="0.25">
      <c r="A27749">
        <v>20789580</v>
      </c>
      <c r="B27749" t="s">
        <v>8</v>
      </c>
    </row>
    <row r="27750" spans="1:2" x14ac:dyDescent="0.25">
      <c r="A27750">
        <v>21035378</v>
      </c>
      <c r="B27750" t="s">
        <v>8</v>
      </c>
    </row>
    <row r="27751" spans="1:2" x14ac:dyDescent="0.25">
      <c r="A27751">
        <v>20232032</v>
      </c>
      <c r="B27751" t="s">
        <v>8</v>
      </c>
    </row>
    <row r="27752" spans="1:2" x14ac:dyDescent="0.25">
      <c r="A27752">
        <v>20325644</v>
      </c>
      <c r="B27752" t="s">
        <v>8</v>
      </c>
    </row>
    <row r="27753" spans="1:2" x14ac:dyDescent="0.25">
      <c r="A27753">
        <v>20467120</v>
      </c>
      <c r="B27753" t="s">
        <v>8</v>
      </c>
    </row>
    <row r="27754" spans="1:2" x14ac:dyDescent="0.25">
      <c r="A27754">
        <v>20635120</v>
      </c>
      <c r="B27754" t="s">
        <v>8</v>
      </c>
    </row>
    <row r="27755" spans="1:2" x14ac:dyDescent="0.25">
      <c r="A27755">
        <v>20909250</v>
      </c>
      <c r="B27755" t="s">
        <v>8</v>
      </c>
    </row>
    <row r="27756" spans="1:2" x14ac:dyDescent="0.25">
      <c r="A27756">
        <v>10026576</v>
      </c>
      <c r="B27756" t="s">
        <v>8</v>
      </c>
    </row>
    <row r="27757" spans="1:2" x14ac:dyDescent="0.25">
      <c r="A27757">
        <v>20279466</v>
      </c>
      <c r="B27757" t="s">
        <v>8</v>
      </c>
    </row>
    <row r="27758" spans="1:2" x14ac:dyDescent="0.25">
      <c r="A27758">
        <v>20885724</v>
      </c>
      <c r="B27758" t="s">
        <v>8</v>
      </c>
    </row>
    <row r="27759" spans="1:2" x14ac:dyDescent="0.25">
      <c r="A27759">
        <v>20973325</v>
      </c>
      <c r="B27759" t="s">
        <v>8</v>
      </c>
    </row>
    <row r="27760" spans="1:2" x14ac:dyDescent="0.25">
      <c r="A27760">
        <v>20383557</v>
      </c>
      <c r="B27760" t="s">
        <v>8</v>
      </c>
    </row>
    <row r="27761" spans="1:2" x14ac:dyDescent="0.25">
      <c r="A27761">
        <v>20896642</v>
      </c>
      <c r="B27761" t="s">
        <v>8</v>
      </c>
    </row>
    <row r="27762" spans="1:2" x14ac:dyDescent="0.25">
      <c r="A27762">
        <v>20531082</v>
      </c>
      <c r="B27762" t="s">
        <v>8</v>
      </c>
    </row>
    <row r="27763" spans="1:2" x14ac:dyDescent="0.25">
      <c r="A27763">
        <v>20219562</v>
      </c>
      <c r="B27763" t="s">
        <v>8</v>
      </c>
    </row>
    <row r="27764" spans="1:2" x14ac:dyDescent="0.25">
      <c r="A27764">
        <v>20346104</v>
      </c>
      <c r="B27764" t="s">
        <v>8</v>
      </c>
    </row>
    <row r="27765" spans="1:2" x14ac:dyDescent="0.25">
      <c r="A27765">
        <v>20232545</v>
      </c>
      <c r="B27765" t="s">
        <v>8</v>
      </c>
    </row>
    <row r="27766" spans="1:2" x14ac:dyDescent="0.25">
      <c r="A27766">
        <v>20063174</v>
      </c>
      <c r="B27766" t="s">
        <v>8</v>
      </c>
    </row>
    <row r="27767" spans="1:2" x14ac:dyDescent="0.25">
      <c r="A27767">
        <v>20944953</v>
      </c>
      <c r="B27767" t="s">
        <v>8</v>
      </c>
    </row>
    <row r="27768" spans="1:2" x14ac:dyDescent="0.25">
      <c r="A27768">
        <v>20639026</v>
      </c>
      <c r="B27768" t="s">
        <v>8</v>
      </c>
    </row>
    <row r="27769" spans="1:2" x14ac:dyDescent="0.25">
      <c r="A27769">
        <v>20820511</v>
      </c>
      <c r="B27769" t="s">
        <v>8</v>
      </c>
    </row>
    <row r="27770" spans="1:2" x14ac:dyDescent="0.25">
      <c r="A27770">
        <v>20200946</v>
      </c>
      <c r="B27770" t="s">
        <v>8</v>
      </c>
    </row>
    <row r="27771" spans="1:2" x14ac:dyDescent="0.25">
      <c r="A27771">
        <v>21020305</v>
      </c>
      <c r="B27771" t="s">
        <v>8</v>
      </c>
    </row>
    <row r="27772" spans="1:2" x14ac:dyDescent="0.25">
      <c r="A27772">
        <v>20733189</v>
      </c>
      <c r="B27772" t="s">
        <v>8</v>
      </c>
    </row>
    <row r="27773" spans="1:2" x14ac:dyDescent="0.25">
      <c r="A27773">
        <v>21051102</v>
      </c>
      <c r="B27773" t="s">
        <v>8</v>
      </c>
    </row>
    <row r="27774" spans="1:2" x14ac:dyDescent="0.25">
      <c r="A27774">
        <v>20261101</v>
      </c>
      <c r="B27774" t="s">
        <v>8</v>
      </c>
    </row>
    <row r="27775" spans="1:2" x14ac:dyDescent="0.25">
      <c r="A27775">
        <v>20588932</v>
      </c>
      <c r="B27775" t="s">
        <v>8</v>
      </c>
    </row>
    <row r="27776" spans="1:2" x14ac:dyDescent="0.25">
      <c r="A27776">
        <v>20063484</v>
      </c>
      <c r="B27776" t="s">
        <v>8</v>
      </c>
    </row>
    <row r="27777" spans="1:2" x14ac:dyDescent="0.25">
      <c r="A27777">
        <v>20150803</v>
      </c>
      <c r="B27777" t="s">
        <v>8</v>
      </c>
    </row>
    <row r="27778" spans="1:2" x14ac:dyDescent="0.25">
      <c r="A27778">
        <v>10041545</v>
      </c>
      <c r="B27778" t="s">
        <v>8</v>
      </c>
    </row>
    <row r="27779" spans="1:2" x14ac:dyDescent="0.25">
      <c r="A27779">
        <v>20230324</v>
      </c>
      <c r="B27779" t="s">
        <v>8</v>
      </c>
    </row>
    <row r="27780" spans="1:2" x14ac:dyDescent="0.25">
      <c r="A27780">
        <v>20637451</v>
      </c>
      <c r="B27780" t="s">
        <v>8</v>
      </c>
    </row>
    <row r="27781" spans="1:2" x14ac:dyDescent="0.25">
      <c r="A27781">
        <v>20945326</v>
      </c>
      <c r="B27781" t="s">
        <v>8</v>
      </c>
    </row>
    <row r="27782" spans="1:2" x14ac:dyDescent="0.25">
      <c r="A27782">
        <v>20256524</v>
      </c>
      <c r="B27782" t="s">
        <v>8</v>
      </c>
    </row>
    <row r="27783" spans="1:2" x14ac:dyDescent="0.25">
      <c r="A27783">
        <v>20150845</v>
      </c>
      <c r="B27783" t="s">
        <v>8</v>
      </c>
    </row>
    <row r="27784" spans="1:2" x14ac:dyDescent="0.25">
      <c r="A27784">
        <v>20862730</v>
      </c>
      <c r="B27784" t="s">
        <v>8</v>
      </c>
    </row>
    <row r="27785" spans="1:2" x14ac:dyDescent="0.25">
      <c r="A27785">
        <v>20830460</v>
      </c>
      <c r="B27785" t="s">
        <v>8</v>
      </c>
    </row>
    <row r="27786" spans="1:2" x14ac:dyDescent="0.25">
      <c r="A27786">
        <v>20200117</v>
      </c>
      <c r="B27786" t="s">
        <v>8</v>
      </c>
    </row>
    <row r="27787" spans="1:2" x14ac:dyDescent="0.25">
      <c r="A27787">
        <v>20079520</v>
      </c>
      <c r="B27787" t="s">
        <v>8</v>
      </c>
    </row>
    <row r="27788" spans="1:2" x14ac:dyDescent="0.25">
      <c r="A27788">
        <v>20493279</v>
      </c>
      <c r="B27788" t="s">
        <v>8</v>
      </c>
    </row>
    <row r="27789" spans="1:2" x14ac:dyDescent="0.25">
      <c r="A27789">
        <v>20156984</v>
      </c>
      <c r="B27789" t="s">
        <v>8</v>
      </c>
    </row>
    <row r="27790" spans="1:2" x14ac:dyDescent="0.25">
      <c r="A27790">
        <v>20191876</v>
      </c>
      <c r="B27790" t="s">
        <v>8</v>
      </c>
    </row>
    <row r="27791" spans="1:2" x14ac:dyDescent="0.25">
      <c r="A27791">
        <v>20628420</v>
      </c>
      <c r="B27791" t="s">
        <v>8</v>
      </c>
    </row>
    <row r="27792" spans="1:2" x14ac:dyDescent="0.25">
      <c r="A27792">
        <v>20215449</v>
      </c>
      <c r="B27792" t="s">
        <v>8</v>
      </c>
    </row>
    <row r="27793" spans="1:2" x14ac:dyDescent="0.25">
      <c r="A27793">
        <v>20102742</v>
      </c>
      <c r="B27793" t="s">
        <v>8</v>
      </c>
    </row>
    <row r="27794" spans="1:2" x14ac:dyDescent="0.25">
      <c r="A27794">
        <v>10030044</v>
      </c>
      <c r="B27794" t="s">
        <v>8</v>
      </c>
    </row>
    <row r="27795" spans="1:2" x14ac:dyDescent="0.25">
      <c r="A27795">
        <v>20102972</v>
      </c>
      <c r="B27795" t="s">
        <v>8</v>
      </c>
    </row>
    <row r="27796" spans="1:2" x14ac:dyDescent="0.25">
      <c r="A27796">
        <v>20426986</v>
      </c>
      <c r="B27796" t="s">
        <v>8</v>
      </c>
    </row>
    <row r="27797" spans="1:2" x14ac:dyDescent="0.25">
      <c r="A27797">
        <v>20635124</v>
      </c>
      <c r="B27797" t="s">
        <v>8</v>
      </c>
    </row>
    <row r="27798" spans="1:2" x14ac:dyDescent="0.25">
      <c r="A27798">
        <v>20456111</v>
      </c>
      <c r="B27798" t="s">
        <v>8</v>
      </c>
    </row>
    <row r="27799" spans="1:2" x14ac:dyDescent="0.25">
      <c r="A27799">
        <v>21007833</v>
      </c>
      <c r="B27799" t="s">
        <v>9</v>
      </c>
    </row>
    <row r="27800" spans="1:2" x14ac:dyDescent="0.25">
      <c r="A27800">
        <v>20264887</v>
      </c>
      <c r="B27800" t="s">
        <v>8</v>
      </c>
    </row>
    <row r="27801" spans="1:2" x14ac:dyDescent="0.25">
      <c r="A27801">
        <v>20567270</v>
      </c>
      <c r="B27801" t="s">
        <v>8</v>
      </c>
    </row>
    <row r="27802" spans="1:2" x14ac:dyDescent="0.25">
      <c r="A27802">
        <v>20826496</v>
      </c>
      <c r="B27802" t="s">
        <v>8</v>
      </c>
    </row>
    <row r="27803" spans="1:2" x14ac:dyDescent="0.25">
      <c r="A27803">
        <v>20933434</v>
      </c>
      <c r="B27803" t="s">
        <v>8</v>
      </c>
    </row>
    <row r="27804" spans="1:2" x14ac:dyDescent="0.25">
      <c r="A27804">
        <v>20964768</v>
      </c>
      <c r="B27804" t="s">
        <v>8</v>
      </c>
    </row>
    <row r="27805" spans="1:2" x14ac:dyDescent="0.25">
      <c r="A27805">
        <v>20190823</v>
      </c>
      <c r="B27805" t="s">
        <v>8</v>
      </c>
    </row>
    <row r="27806" spans="1:2" x14ac:dyDescent="0.25">
      <c r="A27806">
        <v>20478344</v>
      </c>
      <c r="B27806" t="s">
        <v>8</v>
      </c>
    </row>
    <row r="27807" spans="1:2" x14ac:dyDescent="0.25">
      <c r="A27807">
        <v>20955439</v>
      </c>
      <c r="B27807" t="s">
        <v>8</v>
      </c>
    </row>
    <row r="27808" spans="1:2" x14ac:dyDescent="0.25">
      <c r="A27808">
        <v>21019122</v>
      </c>
      <c r="B27808" t="s">
        <v>8</v>
      </c>
    </row>
    <row r="27809" spans="1:2" x14ac:dyDescent="0.25">
      <c r="A27809">
        <v>20215658</v>
      </c>
      <c r="B27809" t="s">
        <v>8</v>
      </c>
    </row>
    <row r="27810" spans="1:2" x14ac:dyDescent="0.25">
      <c r="A27810">
        <v>20074732</v>
      </c>
      <c r="B27810" t="s">
        <v>8</v>
      </c>
    </row>
    <row r="27811" spans="1:2" x14ac:dyDescent="0.25">
      <c r="A27811">
        <v>21937273</v>
      </c>
      <c r="B27811" t="s">
        <v>8</v>
      </c>
    </row>
    <row r="27812" spans="1:2" x14ac:dyDescent="0.25">
      <c r="A27812">
        <v>20152978</v>
      </c>
      <c r="B27812" t="s">
        <v>8</v>
      </c>
    </row>
    <row r="27813" spans="1:2" x14ac:dyDescent="0.25">
      <c r="A27813">
        <v>10022984</v>
      </c>
      <c r="B27813" t="s">
        <v>8</v>
      </c>
    </row>
    <row r="27814" spans="1:2" x14ac:dyDescent="0.25">
      <c r="A27814">
        <v>21089446</v>
      </c>
      <c r="B27814" t="s">
        <v>8</v>
      </c>
    </row>
    <row r="27815" spans="1:2" x14ac:dyDescent="0.25">
      <c r="A27815">
        <v>20910412</v>
      </c>
      <c r="B27815" t="s">
        <v>8</v>
      </c>
    </row>
    <row r="27816" spans="1:2" x14ac:dyDescent="0.25">
      <c r="A27816">
        <v>20847801</v>
      </c>
      <c r="B27816" t="s">
        <v>8</v>
      </c>
    </row>
    <row r="27817" spans="1:2" x14ac:dyDescent="0.25">
      <c r="A27817">
        <v>20867639</v>
      </c>
      <c r="B27817" t="s">
        <v>8</v>
      </c>
    </row>
    <row r="27818" spans="1:2" x14ac:dyDescent="0.25">
      <c r="A27818">
        <v>20891853</v>
      </c>
      <c r="B27818" t="s">
        <v>8</v>
      </c>
    </row>
    <row r="27819" spans="1:2" x14ac:dyDescent="0.25">
      <c r="A27819">
        <v>20255108</v>
      </c>
      <c r="B27819" t="s">
        <v>8</v>
      </c>
    </row>
    <row r="27820" spans="1:2" x14ac:dyDescent="0.25">
      <c r="A27820">
        <v>20375221</v>
      </c>
      <c r="B27820" t="s">
        <v>8</v>
      </c>
    </row>
    <row r="27821" spans="1:2" x14ac:dyDescent="0.25">
      <c r="A27821">
        <v>20790468</v>
      </c>
      <c r="B27821" t="s">
        <v>8</v>
      </c>
    </row>
    <row r="27822" spans="1:2" x14ac:dyDescent="0.25">
      <c r="A27822">
        <v>20376291</v>
      </c>
      <c r="B27822" t="s">
        <v>9</v>
      </c>
    </row>
    <row r="27823" spans="1:2" x14ac:dyDescent="0.25">
      <c r="A27823">
        <v>20687821</v>
      </c>
      <c r="B27823" t="s">
        <v>8</v>
      </c>
    </row>
    <row r="27824" spans="1:2" x14ac:dyDescent="0.25">
      <c r="A27824">
        <v>20383233</v>
      </c>
      <c r="B27824" t="s">
        <v>8</v>
      </c>
    </row>
    <row r="27825" spans="1:2" x14ac:dyDescent="0.25">
      <c r="A27825">
        <v>20787211</v>
      </c>
      <c r="B27825" t="s">
        <v>8</v>
      </c>
    </row>
    <row r="27826" spans="1:2" x14ac:dyDescent="0.25">
      <c r="A27826">
        <v>20888627</v>
      </c>
      <c r="B27826" t="s">
        <v>8</v>
      </c>
    </row>
    <row r="27827" spans="1:2" x14ac:dyDescent="0.25">
      <c r="A27827">
        <v>20924076</v>
      </c>
      <c r="B27827" t="s">
        <v>8</v>
      </c>
    </row>
    <row r="27828" spans="1:2" x14ac:dyDescent="0.25">
      <c r="A27828">
        <v>20857261</v>
      </c>
      <c r="B27828" t="s">
        <v>9</v>
      </c>
    </row>
    <row r="27829" spans="1:2" x14ac:dyDescent="0.25">
      <c r="A27829">
        <v>21086309</v>
      </c>
      <c r="B27829" t="s">
        <v>8</v>
      </c>
    </row>
    <row r="27830" spans="1:2" x14ac:dyDescent="0.25">
      <c r="A27830">
        <v>20268685</v>
      </c>
      <c r="B27830" t="s">
        <v>8</v>
      </c>
    </row>
    <row r="27831" spans="1:2" x14ac:dyDescent="0.25">
      <c r="A27831">
        <v>20420250</v>
      </c>
      <c r="B27831" t="s">
        <v>8</v>
      </c>
    </row>
    <row r="27832" spans="1:2" x14ac:dyDescent="0.25">
      <c r="A27832">
        <v>20168868</v>
      </c>
      <c r="B27832" t="s">
        <v>8</v>
      </c>
    </row>
    <row r="27833" spans="1:2" x14ac:dyDescent="0.25">
      <c r="A27833">
        <v>20162832</v>
      </c>
      <c r="B27833" t="s">
        <v>8</v>
      </c>
    </row>
    <row r="27834" spans="1:2" x14ac:dyDescent="0.25">
      <c r="A27834">
        <v>20191568</v>
      </c>
      <c r="B27834" t="s">
        <v>8</v>
      </c>
    </row>
    <row r="27835" spans="1:2" x14ac:dyDescent="0.25">
      <c r="A27835">
        <v>20067800</v>
      </c>
      <c r="B27835" t="s">
        <v>8</v>
      </c>
    </row>
    <row r="27836" spans="1:2" x14ac:dyDescent="0.25">
      <c r="A27836">
        <v>20459788</v>
      </c>
      <c r="B27836" t="s">
        <v>8</v>
      </c>
    </row>
    <row r="27837" spans="1:2" x14ac:dyDescent="0.25">
      <c r="A27837">
        <v>20810587</v>
      </c>
      <c r="B27837" t="s">
        <v>8</v>
      </c>
    </row>
    <row r="27838" spans="1:2" x14ac:dyDescent="0.25">
      <c r="A27838">
        <v>20230347</v>
      </c>
      <c r="B27838" t="s">
        <v>8</v>
      </c>
    </row>
    <row r="27839" spans="1:2" x14ac:dyDescent="0.25">
      <c r="A27839">
        <v>20827738</v>
      </c>
      <c r="B27839" t="s">
        <v>8</v>
      </c>
    </row>
    <row r="27840" spans="1:2" x14ac:dyDescent="0.25">
      <c r="A27840">
        <v>20634621</v>
      </c>
      <c r="B27840" t="s">
        <v>8</v>
      </c>
    </row>
    <row r="27841" spans="1:2" x14ac:dyDescent="0.25">
      <c r="A27841">
        <v>21007425</v>
      </c>
      <c r="B27841" t="s">
        <v>8</v>
      </c>
    </row>
    <row r="27842" spans="1:2" x14ac:dyDescent="0.25">
      <c r="A27842">
        <v>20444705</v>
      </c>
      <c r="B27842" t="s">
        <v>8</v>
      </c>
    </row>
    <row r="27843" spans="1:2" x14ac:dyDescent="0.25">
      <c r="A27843">
        <v>20477838</v>
      </c>
      <c r="B27843" t="s">
        <v>8</v>
      </c>
    </row>
    <row r="27844" spans="1:2" x14ac:dyDescent="0.25">
      <c r="A27844">
        <v>20884078</v>
      </c>
      <c r="B27844" t="s">
        <v>8</v>
      </c>
    </row>
    <row r="27845" spans="1:2" x14ac:dyDescent="0.25">
      <c r="A27845">
        <v>20152125</v>
      </c>
      <c r="B27845" t="s">
        <v>9</v>
      </c>
    </row>
    <row r="27846" spans="1:2" x14ac:dyDescent="0.25">
      <c r="A27846">
        <v>20261045</v>
      </c>
      <c r="B27846" t="s">
        <v>8</v>
      </c>
    </row>
    <row r="27847" spans="1:2" x14ac:dyDescent="0.25">
      <c r="A27847">
        <v>20530329</v>
      </c>
      <c r="B27847" t="s">
        <v>8</v>
      </c>
    </row>
    <row r="27848" spans="1:2" x14ac:dyDescent="0.25">
      <c r="A27848">
        <v>20386247</v>
      </c>
      <c r="B27848" t="s">
        <v>8</v>
      </c>
    </row>
    <row r="27849" spans="1:2" x14ac:dyDescent="0.25">
      <c r="A27849">
        <v>21139257</v>
      </c>
      <c r="B27849" t="s">
        <v>8</v>
      </c>
    </row>
    <row r="27850" spans="1:2" x14ac:dyDescent="0.25">
      <c r="A27850">
        <v>20415491</v>
      </c>
      <c r="B27850" t="s">
        <v>8</v>
      </c>
    </row>
    <row r="27851" spans="1:2" x14ac:dyDescent="0.25">
      <c r="A27851">
        <v>20540358</v>
      </c>
      <c r="B27851" t="s">
        <v>8</v>
      </c>
    </row>
    <row r="27852" spans="1:2" x14ac:dyDescent="0.25">
      <c r="A27852">
        <v>20165705</v>
      </c>
      <c r="B27852" t="s">
        <v>8</v>
      </c>
    </row>
    <row r="27853" spans="1:2" x14ac:dyDescent="0.25">
      <c r="A27853">
        <v>20869302</v>
      </c>
      <c r="B27853" t="s">
        <v>8</v>
      </c>
    </row>
    <row r="27854" spans="1:2" x14ac:dyDescent="0.25">
      <c r="A27854">
        <v>20955103</v>
      </c>
      <c r="B27854" t="s">
        <v>8</v>
      </c>
    </row>
    <row r="27855" spans="1:2" x14ac:dyDescent="0.25">
      <c r="A27855">
        <v>20097095</v>
      </c>
      <c r="B27855" t="s">
        <v>8</v>
      </c>
    </row>
    <row r="27856" spans="1:2" x14ac:dyDescent="0.25">
      <c r="A27856">
        <v>20070080</v>
      </c>
      <c r="B27856" t="s">
        <v>8</v>
      </c>
    </row>
    <row r="27857" spans="1:2" x14ac:dyDescent="0.25">
      <c r="A27857">
        <v>20614322</v>
      </c>
      <c r="B27857" t="s">
        <v>8</v>
      </c>
    </row>
    <row r="27858" spans="1:2" x14ac:dyDescent="0.25">
      <c r="A27858">
        <v>20635367</v>
      </c>
      <c r="B27858" t="s">
        <v>8</v>
      </c>
    </row>
    <row r="27859" spans="1:2" x14ac:dyDescent="0.25">
      <c r="A27859">
        <v>10037648</v>
      </c>
      <c r="B27859" t="s">
        <v>8</v>
      </c>
    </row>
    <row r="27860" spans="1:2" x14ac:dyDescent="0.25">
      <c r="A27860">
        <v>20499309</v>
      </c>
      <c r="B27860" t="s">
        <v>8</v>
      </c>
    </row>
    <row r="27861" spans="1:2" x14ac:dyDescent="0.25">
      <c r="A27861">
        <v>20075587</v>
      </c>
      <c r="B27861" t="s">
        <v>8</v>
      </c>
    </row>
    <row r="27862" spans="1:2" x14ac:dyDescent="0.25">
      <c r="A27862">
        <v>20100813</v>
      </c>
      <c r="B27862" t="s">
        <v>8</v>
      </c>
    </row>
    <row r="27863" spans="1:2" x14ac:dyDescent="0.25">
      <c r="A27863">
        <v>20986115</v>
      </c>
      <c r="B27863" t="s">
        <v>8</v>
      </c>
    </row>
    <row r="27864" spans="1:2" x14ac:dyDescent="0.25">
      <c r="A27864">
        <v>20555103</v>
      </c>
      <c r="B27864" t="s">
        <v>8</v>
      </c>
    </row>
    <row r="27865" spans="1:2" x14ac:dyDescent="0.25">
      <c r="A27865">
        <v>20138913</v>
      </c>
      <c r="B27865" t="s">
        <v>8</v>
      </c>
    </row>
    <row r="27866" spans="1:2" x14ac:dyDescent="0.25">
      <c r="A27866">
        <v>21036454</v>
      </c>
      <c r="B27866" t="s">
        <v>8</v>
      </c>
    </row>
    <row r="27867" spans="1:2" x14ac:dyDescent="0.25">
      <c r="A27867">
        <v>20217772</v>
      </c>
      <c r="B27867" t="s">
        <v>8</v>
      </c>
    </row>
    <row r="27868" spans="1:2" x14ac:dyDescent="0.25">
      <c r="A27868">
        <v>10026439</v>
      </c>
      <c r="B27868" t="s">
        <v>8</v>
      </c>
    </row>
    <row r="27869" spans="1:2" x14ac:dyDescent="0.25">
      <c r="A27869">
        <v>20215622</v>
      </c>
      <c r="B27869" t="s">
        <v>8</v>
      </c>
    </row>
    <row r="27870" spans="1:2" x14ac:dyDescent="0.25">
      <c r="A27870">
        <v>20293082</v>
      </c>
      <c r="B27870" t="s">
        <v>9</v>
      </c>
    </row>
    <row r="27871" spans="1:2" x14ac:dyDescent="0.25">
      <c r="A27871">
        <v>20615054</v>
      </c>
      <c r="B27871" t="s">
        <v>8</v>
      </c>
    </row>
    <row r="27872" spans="1:2" x14ac:dyDescent="0.25">
      <c r="A27872">
        <v>20999297</v>
      </c>
      <c r="B27872" t="s">
        <v>8</v>
      </c>
    </row>
    <row r="27873" spans="1:2" x14ac:dyDescent="0.25">
      <c r="A27873">
        <v>20097114</v>
      </c>
      <c r="B27873" t="s">
        <v>8</v>
      </c>
    </row>
    <row r="27874" spans="1:2" x14ac:dyDescent="0.25">
      <c r="A27874">
        <v>20238961</v>
      </c>
      <c r="B27874" t="s">
        <v>8</v>
      </c>
    </row>
    <row r="27875" spans="1:2" x14ac:dyDescent="0.25">
      <c r="A27875">
        <v>21769739</v>
      </c>
      <c r="B27875" t="s">
        <v>8</v>
      </c>
    </row>
    <row r="27876" spans="1:2" x14ac:dyDescent="0.25">
      <c r="A27876">
        <v>20555130</v>
      </c>
      <c r="B27876" t="s">
        <v>8</v>
      </c>
    </row>
    <row r="27877" spans="1:2" x14ac:dyDescent="0.25">
      <c r="A27877">
        <v>21068700</v>
      </c>
      <c r="B27877" t="s">
        <v>8</v>
      </c>
    </row>
    <row r="27878" spans="1:2" x14ac:dyDescent="0.25">
      <c r="A27878">
        <v>20945471</v>
      </c>
      <c r="B27878" t="s">
        <v>8</v>
      </c>
    </row>
    <row r="27879" spans="1:2" x14ac:dyDescent="0.25">
      <c r="A27879">
        <v>20898717</v>
      </c>
      <c r="B27879" t="s">
        <v>8</v>
      </c>
    </row>
    <row r="27880" spans="1:2" x14ac:dyDescent="0.25">
      <c r="A27880">
        <v>20316503</v>
      </c>
      <c r="B27880" t="s">
        <v>8</v>
      </c>
    </row>
    <row r="27881" spans="1:2" x14ac:dyDescent="0.25">
      <c r="A27881">
        <v>20317909</v>
      </c>
      <c r="B27881" t="s">
        <v>8</v>
      </c>
    </row>
    <row r="27882" spans="1:2" x14ac:dyDescent="0.25">
      <c r="A27882">
        <v>20688959</v>
      </c>
      <c r="B27882" t="s">
        <v>9</v>
      </c>
    </row>
    <row r="27883" spans="1:2" x14ac:dyDescent="0.25">
      <c r="A27883">
        <v>20603056</v>
      </c>
      <c r="B27883" t="s">
        <v>8</v>
      </c>
    </row>
    <row r="27884" spans="1:2" x14ac:dyDescent="0.25">
      <c r="A27884">
        <v>20529283</v>
      </c>
      <c r="B27884" t="s">
        <v>8</v>
      </c>
    </row>
    <row r="27885" spans="1:2" x14ac:dyDescent="0.25">
      <c r="A27885">
        <v>20104646</v>
      </c>
      <c r="B27885" t="s">
        <v>8</v>
      </c>
    </row>
    <row r="27886" spans="1:2" x14ac:dyDescent="0.25">
      <c r="A27886">
        <v>20256675</v>
      </c>
      <c r="B27886" t="s">
        <v>8</v>
      </c>
    </row>
    <row r="27887" spans="1:2" x14ac:dyDescent="0.25">
      <c r="A27887">
        <v>20088636</v>
      </c>
      <c r="B27887" t="s">
        <v>8</v>
      </c>
    </row>
    <row r="27888" spans="1:2" x14ac:dyDescent="0.25">
      <c r="A27888">
        <v>21089717</v>
      </c>
      <c r="B27888" t="s">
        <v>8</v>
      </c>
    </row>
    <row r="27889" spans="1:2" x14ac:dyDescent="0.25">
      <c r="A27889">
        <v>20841309</v>
      </c>
      <c r="B27889" t="s">
        <v>8</v>
      </c>
    </row>
    <row r="27890" spans="1:2" x14ac:dyDescent="0.25">
      <c r="A27890">
        <v>20952469</v>
      </c>
      <c r="B27890" t="s">
        <v>9</v>
      </c>
    </row>
    <row r="27891" spans="1:2" x14ac:dyDescent="0.25">
      <c r="A27891">
        <v>20130028</v>
      </c>
      <c r="B27891" t="s">
        <v>8</v>
      </c>
    </row>
    <row r="27892" spans="1:2" x14ac:dyDescent="0.25">
      <c r="A27892">
        <v>20074691</v>
      </c>
      <c r="B27892" t="s">
        <v>8</v>
      </c>
    </row>
    <row r="27893" spans="1:2" x14ac:dyDescent="0.25">
      <c r="A27893">
        <v>20219495</v>
      </c>
      <c r="B27893" t="s">
        <v>8</v>
      </c>
    </row>
    <row r="27894" spans="1:2" x14ac:dyDescent="0.25">
      <c r="A27894">
        <v>20521000</v>
      </c>
      <c r="B27894" t="s">
        <v>8</v>
      </c>
    </row>
    <row r="27895" spans="1:2" x14ac:dyDescent="0.25">
      <c r="A27895">
        <v>20845681</v>
      </c>
      <c r="B27895" t="s">
        <v>8</v>
      </c>
    </row>
    <row r="27896" spans="1:2" x14ac:dyDescent="0.25">
      <c r="A27896">
        <v>20337406</v>
      </c>
      <c r="B27896" t="s">
        <v>8</v>
      </c>
    </row>
    <row r="27897" spans="1:2" x14ac:dyDescent="0.25">
      <c r="A27897">
        <v>20210898</v>
      </c>
      <c r="B27897" t="s">
        <v>8</v>
      </c>
    </row>
    <row r="27898" spans="1:2" x14ac:dyDescent="0.25">
      <c r="A27898">
        <v>20221571</v>
      </c>
      <c r="B27898" t="s">
        <v>8</v>
      </c>
    </row>
    <row r="27899" spans="1:2" x14ac:dyDescent="0.25">
      <c r="A27899">
        <v>20382724</v>
      </c>
      <c r="B27899" t="s">
        <v>8</v>
      </c>
    </row>
    <row r="27900" spans="1:2" x14ac:dyDescent="0.25">
      <c r="A27900">
        <v>20846352</v>
      </c>
      <c r="B27900" t="s">
        <v>8</v>
      </c>
    </row>
    <row r="27901" spans="1:2" x14ac:dyDescent="0.25">
      <c r="A27901">
        <v>20191755</v>
      </c>
      <c r="B27901" t="s">
        <v>8</v>
      </c>
    </row>
    <row r="27902" spans="1:2" x14ac:dyDescent="0.25">
      <c r="A27902">
        <v>20244882</v>
      </c>
      <c r="B27902" t="s">
        <v>8</v>
      </c>
    </row>
    <row r="27903" spans="1:2" x14ac:dyDescent="0.25">
      <c r="A27903">
        <v>21117297</v>
      </c>
      <c r="B27903" t="s">
        <v>8</v>
      </c>
    </row>
    <row r="27904" spans="1:2" x14ac:dyDescent="0.25">
      <c r="A27904">
        <v>20503807</v>
      </c>
      <c r="B27904" t="s">
        <v>8</v>
      </c>
    </row>
    <row r="27905" spans="1:2" x14ac:dyDescent="0.25">
      <c r="A27905">
        <v>20349896</v>
      </c>
      <c r="B27905" t="s">
        <v>8</v>
      </c>
    </row>
    <row r="27906" spans="1:2" x14ac:dyDescent="0.25">
      <c r="A27906">
        <v>20871189</v>
      </c>
      <c r="B27906" t="s">
        <v>8</v>
      </c>
    </row>
    <row r="27907" spans="1:2" x14ac:dyDescent="0.25">
      <c r="A27907">
        <v>20106729</v>
      </c>
      <c r="B27907" t="s">
        <v>8</v>
      </c>
    </row>
    <row r="27908" spans="1:2" x14ac:dyDescent="0.25">
      <c r="A27908">
        <v>20459744</v>
      </c>
      <c r="B27908" t="s">
        <v>8</v>
      </c>
    </row>
    <row r="27909" spans="1:2" x14ac:dyDescent="0.25">
      <c r="A27909">
        <v>20908510</v>
      </c>
      <c r="B27909" t="s">
        <v>8</v>
      </c>
    </row>
    <row r="27910" spans="1:2" x14ac:dyDescent="0.25">
      <c r="A27910">
        <v>20986611</v>
      </c>
      <c r="B27910" t="s">
        <v>8</v>
      </c>
    </row>
    <row r="27911" spans="1:2" x14ac:dyDescent="0.25">
      <c r="A27911">
        <v>21066975</v>
      </c>
      <c r="B27911" t="s">
        <v>8</v>
      </c>
    </row>
    <row r="27912" spans="1:2" x14ac:dyDescent="0.25">
      <c r="A27912">
        <v>20269512</v>
      </c>
      <c r="B27912" t="s">
        <v>8</v>
      </c>
    </row>
    <row r="27913" spans="1:2" x14ac:dyDescent="0.25">
      <c r="A27913">
        <v>20387389</v>
      </c>
      <c r="B27913" t="s">
        <v>8</v>
      </c>
    </row>
    <row r="27914" spans="1:2" x14ac:dyDescent="0.25">
      <c r="A27914">
        <v>20875854</v>
      </c>
      <c r="B27914" t="s">
        <v>8</v>
      </c>
    </row>
    <row r="27915" spans="1:2" x14ac:dyDescent="0.25">
      <c r="A27915">
        <v>20601211</v>
      </c>
      <c r="B27915" t="s">
        <v>8</v>
      </c>
    </row>
    <row r="27916" spans="1:2" x14ac:dyDescent="0.25">
      <c r="A27916">
        <v>21031177</v>
      </c>
      <c r="B27916" t="s">
        <v>8</v>
      </c>
    </row>
    <row r="27917" spans="1:2" x14ac:dyDescent="0.25">
      <c r="A27917">
        <v>20104592</v>
      </c>
      <c r="B27917" t="s">
        <v>8</v>
      </c>
    </row>
    <row r="27918" spans="1:2" x14ac:dyDescent="0.25">
      <c r="A27918">
        <v>20907105</v>
      </c>
      <c r="B27918" t="s">
        <v>8</v>
      </c>
    </row>
    <row r="27919" spans="1:2" x14ac:dyDescent="0.25">
      <c r="A27919">
        <v>20444767</v>
      </c>
      <c r="B27919" t="s">
        <v>8</v>
      </c>
    </row>
    <row r="27920" spans="1:2" x14ac:dyDescent="0.25">
      <c r="A27920">
        <v>20199925</v>
      </c>
      <c r="B27920" t="s">
        <v>8</v>
      </c>
    </row>
    <row r="27921" spans="1:2" x14ac:dyDescent="0.25">
      <c r="A27921">
        <v>20201320</v>
      </c>
      <c r="B27921" t="s">
        <v>8</v>
      </c>
    </row>
    <row r="27922" spans="1:2" x14ac:dyDescent="0.25">
      <c r="A27922">
        <v>21018876</v>
      </c>
      <c r="B27922" t="s">
        <v>8</v>
      </c>
    </row>
    <row r="27923" spans="1:2" x14ac:dyDescent="0.25">
      <c r="A27923">
        <v>20246446</v>
      </c>
      <c r="B27923" t="s">
        <v>8</v>
      </c>
    </row>
    <row r="27924" spans="1:2" x14ac:dyDescent="0.25">
      <c r="A27924">
        <v>20763528</v>
      </c>
      <c r="B27924" t="s">
        <v>8</v>
      </c>
    </row>
    <row r="27925" spans="1:2" x14ac:dyDescent="0.25">
      <c r="A27925">
        <v>20789225</v>
      </c>
      <c r="B27925" t="s">
        <v>8</v>
      </c>
    </row>
    <row r="27926" spans="1:2" x14ac:dyDescent="0.25">
      <c r="A27926">
        <v>20533652</v>
      </c>
      <c r="B27926" t="s">
        <v>8</v>
      </c>
    </row>
    <row r="27927" spans="1:2" x14ac:dyDescent="0.25">
      <c r="A27927">
        <v>20633836</v>
      </c>
      <c r="B27927" t="s">
        <v>8</v>
      </c>
    </row>
    <row r="27928" spans="1:2" x14ac:dyDescent="0.25">
      <c r="A27928">
        <v>20625956</v>
      </c>
      <c r="B27928" t="s">
        <v>8</v>
      </c>
    </row>
    <row r="27929" spans="1:2" x14ac:dyDescent="0.25">
      <c r="A27929">
        <v>20933244</v>
      </c>
      <c r="B27929" t="s">
        <v>8</v>
      </c>
    </row>
    <row r="27930" spans="1:2" x14ac:dyDescent="0.25">
      <c r="A27930">
        <v>20910165</v>
      </c>
      <c r="B27930" t="s">
        <v>8</v>
      </c>
    </row>
    <row r="27931" spans="1:2" x14ac:dyDescent="0.25">
      <c r="A27931">
        <v>20603065</v>
      </c>
      <c r="B27931" t="s">
        <v>8</v>
      </c>
    </row>
    <row r="27932" spans="1:2" x14ac:dyDescent="0.25">
      <c r="A27932">
        <v>20895965</v>
      </c>
      <c r="B27932" t="s">
        <v>8</v>
      </c>
    </row>
    <row r="27933" spans="1:2" x14ac:dyDescent="0.25">
      <c r="A27933">
        <v>21025745</v>
      </c>
      <c r="B27933" t="s">
        <v>8</v>
      </c>
    </row>
    <row r="27934" spans="1:2" x14ac:dyDescent="0.25">
      <c r="A27934">
        <v>10034124</v>
      </c>
      <c r="B27934" t="s">
        <v>8</v>
      </c>
    </row>
    <row r="27935" spans="1:2" x14ac:dyDescent="0.25">
      <c r="A27935">
        <v>20828751</v>
      </c>
      <c r="B27935" t="s">
        <v>8</v>
      </c>
    </row>
    <row r="27936" spans="1:2" x14ac:dyDescent="0.25">
      <c r="A27936">
        <v>20075517</v>
      </c>
      <c r="B27936" t="s">
        <v>8</v>
      </c>
    </row>
    <row r="27937" spans="1:2" x14ac:dyDescent="0.25">
      <c r="A27937">
        <v>20211094</v>
      </c>
      <c r="B27937" t="s">
        <v>8</v>
      </c>
    </row>
    <row r="27938" spans="1:2" x14ac:dyDescent="0.25">
      <c r="A27938">
        <v>20294862</v>
      </c>
      <c r="B27938" t="s">
        <v>9</v>
      </c>
    </row>
    <row r="27939" spans="1:2" x14ac:dyDescent="0.25">
      <c r="A27939">
        <v>20988694</v>
      </c>
      <c r="B27939" t="s">
        <v>8</v>
      </c>
    </row>
    <row r="27940" spans="1:2" x14ac:dyDescent="0.25">
      <c r="A27940">
        <v>20841164</v>
      </c>
      <c r="B27940" t="s">
        <v>8</v>
      </c>
    </row>
    <row r="27941" spans="1:2" x14ac:dyDescent="0.25">
      <c r="A27941">
        <v>21069045</v>
      </c>
      <c r="B27941" t="s">
        <v>8</v>
      </c>
    </row>
    <row r="27942" spans="1:2" x14ac:dyDescent="0.25">
      <c r="A27942">
        <v>20291280</v>
      </c>
      <c r="B27942" t="s">
        <v>8</v>
      </c>
    </row>
    <row r="27943" spans="1:2" x14ac:dyDescent="0.25">
      <c r="A27943">
        <v>20508949</v>
      </c>
      <c r="B27943" t="s">
        <v>8</v>
      </c>
    </row>
    <row r="27944" spans="1:2" x14ac:dyDescent="0.25">
      <c r="A27944">
        <v>20897882</v>
      </c>
      <c r="B27944" t="s">
        <v>8</v>
      </c>
    </row>
    <row r="27945" spans="1:2" x14ac:dyDescent="0.25">
      <c r="A27945">
        <v>20075464</v>
      </c>
      <c r="B27945" t="s">
        <v>8</v>
      </c>
    </row>
    <row r="27946" spans="1:2" x14ac:dyDescent="0.25">
      <c r="A27946">
        <v>21122648</v>
      </c>
      <c r="B27946" t="s">
        <v>9</v>
      </c>
    </row>
    <row r="27947" spans="1:2" x14ac:dyDescent="0.25">
      <c r="A27947">
        <v>20238125</v>
      </c>
      <c r="B27947" t="s">
        <v>8</v>
      </c>
    </row>
    <row r="27948" spans="1:2" x14ac:dyDescent="0.25">
      <c r="A27948">
        <v>20559140</v>
      </c>
      <c r="B27948" t="s">
        <v>8</v>
      </c>
    </row>
    <row r="27949" spans="1:2" x14ac:dyDescent="0.25">
      <c r="A27949">
        <v>10029928</v>
      </c>
      <c r="B27949" t="s">
        <v>8</v>
      </c>
    </row>
    <row r="27950" spans="1:2" x14ac:dyDescent="0.25">
      <c r="A27950">
        <v>20318902</v>
      </c>
      <c r="B27950" t="s">
        <v>9</v>
      </c>
    </row>
    <row r="27951" spans="1:2" x14ac:dyDescent="0.25">
      <c r="A27951">
        <v>20479296</v>
      </c>
      <c r="B27951" t="s">
        <v>8</v>
      </c>
    </row>
    <row r="27952" spans="1:2" x14ac:dyDescent="0.25">
      <c r="A27952">
        <v>20637563</v>
      </c>
      <c r="B27952" t="s">
        <v>9</v>
      </c>
    </row>
    <row r="27953" spans="1:2" x14ac:dyDescent="0.25">
      <c r="A27953">
        <v>20371557</v>
      </c>
      <c r="B27953" t="s">
        <v>8</v>
      </c>
    </row>
    <row r="27954" spans="1:2" x14ac:dyDescent="0.25">
      <c r="A27954">
        <v>20151412</v>
      </c>
      <c r="B27954" t="s">
        <v>8</v>
      </c>
    </row>
    <row r="27955" spans="1:2" x14ac:dyDescent="0.25">
      <c r="A27955">
        <v>20106148</v>
      </c>
      <c r="B27955" t="s">
        <v>8</v>
      </c>
    </row>
    <row r="27956" spans="1:2" x14ac:dyDescent="0.25">
      <c r="A27956">
        <v>20375293</v>
      </c>
      <c r="B27956" t="s">
        <v>8</v>
      </c>
    </row>
    <row r="27957" spans="1:2" x14ac:dyDescent="0.25">
      <c r="A27957">
        <v>20071674</v>
      </c>
      <c r="B27957" t="s">
        <v>8</v>
      </c>
    </row>
    <row r="27958" spans="1:2" x14ac:dyDescent="0.25">
      <c r="A27958">
        <v>20086878</v>
      </c>
      <c r="B27958" t="s">
        <v>8</v>
      </c>
    </row>
    <row r="27959" spans="1:2" x14ac:dyDescent="0.25">
      <c r="A27959">
        <v>20484492</v>
      </c>
      <c r="B27959" t="s">
        <v>8</v>
      </c>
    </row>
    <row r="27960" spans="1:2" x14ac:dyDescent="0.25">
      <c r="A27960">
        <v>20637445</v>
      </c>
      <c r="B27960" t="s">
        <v>8</v>
      </c>
    </row>
    <row r="27961" spans="1:2" x14ac:dyDescent="0.25">
      <c r="A27961">
        <v>20312472</v>
      </c>
      <c r="B27961" t="s">
        <v>8</v>
      </c>
    </row>
    <row r="27962" spans="1:2" x14ac:dyDescent="0.25">
      <c r="A27962">
        <v>20188908</v>
      </c>
      <c r="B27962" t="s">
        <v>8</v>
      </c>
    </row>
    <row r="27963" spans="1:2" x14ac:dyDescent="0.25">
      <c r="A27963">
        <v>10023920</v>
      </c>
      <c r="B27963" t="s">
        <v>8</v>
      </c>
    </row>
    <row r="27964" spans="1:2" x14ac:dyDescent="0.25">
      <c r="A27964">
        <v>20627526</v>
      </c>
      <c r="B27964" t="s">
        <v>8</v>
      </c>
    </row>
    <row r="27965" spans="1:2" x14ac:dyDescent="0.25">
      <c r="A27965">
        <v>20603280</v>
      </c>
      <c r="B27965" t="s">
        <v>8</v>
      </c>
    </row>
    <row r="27966" spans="1:2" x14ac:dyDescent="0.25">
      <c r="A27966">
        <v>20483000</v>
      </c>
      <c r="B27966" t="s">
        <v>8</v>
      </c>
    </row>
    <row r="27967" spans="1:2" x14ac:dyDescent="0.25">
      <c r="A27967">
        <v>20246095</v>
      </c>
      <c r="B27967" t="s">
        <v>8</v>
      </c>
    </row>
    <row r="27968" spans="1:2" x14ac:dyDescent="0.25">
      <c r="A27968">
        <v>21253660</v>
      </c>
      <c r="B27968" t="s">
        <v>8</v>
      </c>
    </row>
    <row r="27969" spans="1:2" x14ac:dyDescent="0.25">
      <c r="A27969">
        <v>20113133</v>
      </c>
      <c r="B27969" t="s">
        <v>8</v>
      </c>
    </row>
    <row r="27970" spans="1:2" x14ac:dyDescent="0.25">
      <c r="A27970">
        <v>20537408</v>
      </c>
      <c r="B27970" t="s">
        <v>8</v>
      </c>
    </row>
    <row r="27971" spans="1:2" x14ac:dyDescent="0.25">
      <c r="A27971">
        <v>20392995</v>
      </c>
      <c r="B27971" t="s">
        <v>8</v>
      </c>
    </row>
    <row r="27972" spans="1:2" x14ac:dyDescent="0.25">
      <c r="A27972">
        <v>20823719</v>
      </c>
      <c r="B27972" t="s">
        <v>8</v>
      </c>
    </row>
    <row r="27973" spans="1:2" x14ac:dyDescent="0.25">
      <c r="A27973">
        <v>20821015</v>
      </c>
      <c r="B27973" t="s">
        <v>9</v>
      </c>
    </row>
    <row r="27974" spans="1:2" x14ac:dyDescent="0.25">
      <c r="A27974">
        <v>20951547</v>
      </c>
      <c r="B27974" t="s">
        <v>8</v>
      </c>
    </row>
    <row r="27975" spans="1:2" x14ac:dyDescent="0.25">
      <c r="A27975">
        <v>20064410</v>
      </c>
      <c r="B27975" t="s">
        <v>8</v>
      </c>
    </row>
    <row r="27976" spans="1:2" x14ac:dyDescent="0.25">
      <c r="A27976">
        <v>20132736</v>
      </c>
      <c r="B27976" t="s">
        <v>8</v>
      </c>
    </row>
    <row r="27977" spans="1:2" x14ac:dyDescent="0.25">
      <c r="A27977">
        <v>20898925</v>
      </c>
      <c r="B27977" t="s">
        <v>8</v>
      </c>
    </row>
    <row r="27978" spans="1:2" x14ac:dyDescent="0.25">
      <c r="A27978">
        <v>20777694</v>
      </c>
      <c r="B27978" t="s">
        <v>8</v>
      </c>
    </row>
    <row r="27979" spans="1:2" x14ac:dyDescent="0.25">
      <c r="A27979">
        <v>20096587</v>
      </c>
      <c r="B27979" t="s">
        <v>8</v>
      </c>
    </row>
    <row r="27980" spans="1:2" x14ac:dyDescent="0.25">
      <c r="A27980">
        <v>20793879</v>
      </c>
      <c r="B27980" t="s">
        <v>8</v>
      </c>
    </row>
    <row r="27981" spans="1:2" x14ac:dyDescent="0.25">
      <c r="A27981">
        <v>20177843</v>
      </c>
      <c r="B27981" t="s">
        <v>8</v>
      </c>
    </row>
    <row r="27982" spans="1:2" x14ac:dyDescent="0.25">
      <c r="A27982">
        <v>20895405</v>
      </c>
      <c r="B27982" t="s">
        <v>8</v>
      </c>
    </row>
    <row r="27983" spans="1:2" x14ac:dyDescent="0.25">
      <c r="A27983">
        <v>21013069</v>
      </c>
      <c r="B27983" t="s">
        <v>8</v>
      </c>
    </row>
    <row r="27984" spans="1:2" x14ac:dyDescent="0.25">
      <c r="A27984">
        <v>20805705</v>
      </c>
      <c r="B27984" t="s">
        <v>8</v>
      </c>
    </row>
    <row r="27985" spans="1:2" x14ac:dyDescent="0.25">
      <c r="A27985">
        <v>20948136</v>
      </c>
      <c r="B27985" t="s">
        <v>8</v>
      </c>
    </row>
    <row r="27986" spans="1:2" x14ac:dyDescent="0.25">
      <c r="A27986">
        <v>20442127</v>
      </c>
      <c r="B27986" t="s">
        <v>8</v>
      </c>
    </row>
    <row r="27987" spans="1:2" x14ac:dyDescent="0.25">
      <c r="A27987">
        <v>20788970</v>
      </c>
      <c r="B27987" t="s">
        <v>8</v>
      </c>
    </row>
    <row r="27988" spans="1:2" x14ac:dyDescent="0.25">
      <c r="A27988">
        <v>21133801</v>
      </c>
      <c r="B27988" t="s">
        <v>8</v>
      </c>
    </row>
    <row r="27989" spans="1:2" x14ac:dyDescent="0.25">
      <c r="A27989">
        <v>20944083</v>
      </c>
      <c r="B27989" t="s">
        <v>8</v>
      </c>
    </row>
    <row r="27990" spans="1:2" x14ac:dyDescent="0.25">
      <c r="A27990">
        <v>20545459</v>
      </c>
      <c r="B27990" t="s">
        <v>8</v>
      </c>
    </row>
    <row r="27991" spans="1:2" x14ac:dyDescent="0.25">
      <c r="A27991">
        <v>20568927</v>
      </c>
      <c r="B27991" t="s">
        <v>8</v>
      </c>
    </row>
    <row r="27992" spans="1:2" x14ac:dyDescent="0.25">
      <c r="A27992">
        <v>20821136</v>
      </c>
      <c r="B27992" t="s">
        <v>8</v>
      </c>
    </row>
    <row r="27993" spans="1:2" x14ac:dyDescent="0.25">
      <c r="A27993">
        <v>20092319</v>
      </c>
      <c r="B27993" t="s">
        <v>8</v>
      </c>
    </row>
    <row r="27994" spans="1:2" x14ac:dyDescent="0.25">
      <c r="A27994">
        <v>20955052</v>
      </c>
      <c r="B27994" t="s">
        <v>9</v>
      </c>
    </row>
    <row r="27995" spans="1:2" x14ac:dyDescent="0.25">
      <c r="A27995">
        <v>20877546</v>
      </c>
      <c r="B27995" t="s">
        <v>8</v>
      </c>
    </row>
    <row r="27996" spans="1:2" x14ac:dyDescent="0.25">
      <c r="A27996">
        <v>20132881</v>
      </c>
      <c r="B27996" t="s">
        <v>8</v>
      </c>
    </row>
    <row r="27997" spans="1:2" x14ac:dyDescent="0.25">
      <c r="A27997">
        <v>21109586</v>
      </c>
      <c r="B27997" t="s">
        <v>8</v>
      </c>
    </row>
    <row r="27998" spans="1:2" x14ac:dyDescent="0.25">
      <c r="A27998">
        <v>20597925</v>
      </c>
      <c r="B27998" t="s">
        <v>8</v>
      </c>
    </row>
    <row r="27999" spans="1:2" x14ac:dyDescent="0.25">
      <c r="A27999">
        <v>20336554</v>
      </c>
      <c r="B27999" t="s">
        <v>9</v>
      </c>
    </row>
    <row r="28000" spans="1:2" x14ac:dyDescent="0.25">
      <c r="A28000">
        <v>20112973</v>
      </c>
      <c r="B28000" t="s">
        <v>8</v>
      </c>
    </row>
    <row r="28001" spans="1:2" x14ac:dyDescent="0.25">
      <c r="A28001">
        <v>20420262</v>
      </c>
      <c r="B28001" t="s">
        <v>8</v>
      </c>
    </row>
    <row r="28002" spans="1:2" x14ac:dyDescent="0.25">
      <c r="A28002">
        <v>21030961</v>
      </c>
      <c r="B28002" t="s">
        <v>8</v>
      </c>
    </row>
    <row r="28003" spans="1:2" x14ac:dyDescent="0.25">
      <c r="A28003">
        <v>20221533</v>
      </c>
      <c r="B28003" t="s">
        <v>8</v>
      </c>
    </row>
    <row r="28004" spans="1:2" x14ac:dyDescent="0.25">
      <c r="A28004">
        <v>20681748</v>
      </c>
      <c r="B28004" t="s">
        <v>8</v>
      </c>
    </row>
    <row r="28005" spans="1:2" x14ac:dyDescent="0.25">
      <c r="A28005">
        <v>20411685</v>
      </c>
      <c r="B28005" t="s">
        <v>8</v>
      </c>
    </row>
    <row r="28006" spans="1:2" x14ac:dyDescent="0.25">
      <c r="A28006">
        <v>20824886</v>
      </c>
      <c r="B28006" t="s">
        <v>8</v>
      </c>
    </row>
    <row r="28007" spans="1:2" x14ac:dyDescent="0.25">
      <c r="A28007">
        <v>20198172</v>
      </c>
      <c r="B28007" t="s">
        <v>8</v>
      </c>
    </row>
    <row r="28008" spans="1:2" x14ac:dyDescent="0.25">
      <c r="A28008">
        <v>20327053</v>
      </c>
      <c r="B28008" t="s">
        <v>8</v>
      </c>
    </row>
    <row r="28009" spans="1:2" x14ac:dyDescent="0.25">
      <c r="A28009">
        <v>20885576</v>
      </c>
      <c r="B28009" t="s">
        <v>8</v>
      </c>
    </row>
    <row r="28010" spans="1:2" x14ac:dyDescent="0.25">
      <c r="A28010">
        <v>20311272</v>
      </c>
      <c r="B28010" t="s">
        <v>8</v>
      </c>
    </row>
    <row r="28011" spans="1:2" x14ac:dyDescent="0.25">
      <c r="A28011">
        <v>20941945</v>
      </c>
      <c r="B28011" t="s">
        <v>8</v>
      </c>
    </row>
    <row r="28012" spans="1:2" x14ac:dyDescent="0.25">
      <c r="A28012">
        <v>20540353</v>
      </c>
      <c r="B28012" t="s">
        <v>8</v>
      </c>
    </row>
    <row r="28013" spans="1:2" x14ac:dyDescent="0.25">
      <c r="A28013">
        <v>20952261</v>
      </c>
      <c r="B28013" t="s">
        <v>8</v>
      </c>
    </row>
    <row r="28014" spans="1:2" x14ac:dyDescent="0.25">
      <c r="A28014">
        <v>20378277</v>
      </c>
      <c r="B28014" t="s">
        <v>8</v>
      </c>
    </row>
    <row r="28015" spans="1:2" x14ac:dyDescent="0.25">
      <c r="A28015">
        <v>20457738</v>
      </c>
      <c r="B28015" t="s">
        <v>8</v>
      </c>
    </row>
    <row r="28016" spans="1:2" x14ac:dyDescent="0.25">
      <c r="A28016">
        <v>20087646</v>
      </c>
      <c r="B28016" t="s">
        <v>8</v>
      </c>
    </row>
    <row r="28017" spans="1:2" x14ac:dyDescent="0.25">
      <c r="A28017">
        <v>20821700</v>
      </c>
      <c r="B28017" t="s">
        <v>8</v>
      </c>
    </row>
    <row r="28018" spans="1:2" x14ac:dyDescent="0.25">
      <c r="A28018">
        <v>20156766</v>
      </c>
      <c r="B28018" t="s">
        <v>8</v>
      </c>
    </row>
    <row r="28019" spans="1:2" x14ac:dyDescent="0.25">
      <c r="A28019">
        <v>20502934</v>
      </c>
      <c r="B28019" t="s">
        <v>8</v>
      </c>
    </row>
    <row r="28020" spans="1:2" x14ac:dyDescent="0.25">
      <c r="A28020">
        <v>20779913</v>
      </c>
      <c r="B28020" t="s">
        <v>8</v>
      </c>
    </row>
    <row r="28021" spans="1:2" x14ac:dyDescent="0.25">
      <c r="A28021">
        <v>21076884</v>
      </c>
      <c r="B28021" t="s">
        <v>8</v>
      </c>
    </row>
    <row r="28022" spans="1:2" x14ac:dyDescent="0.25">
      <c r="A28022">
        <v>20584401</v>
      </c>
      <c r="B28022" t="s">
        <v>8</v>
      </c>
    </row>
    <row r="28023" spans="1:2" x14ac:dyDescent="0.25">
      <c r="A28023">
        <v>20943514</v>
      </c>
      <c r="B28023" t="s">
        <v>8</v>
      </c>
    </row>
    <row r="28024" spans="1:2" x14ac:dyDescent="0.25">
      <c r="A28024">
        <v>20904824</v>
      </c>
      <c r="B28024" t="s">
        <v>8</v>
      </c>
    </row>
    <row r="28025" spans="1:2" x14ac:dyDescent="0.25">
      <c r="A28025">
        <v>20288271</v>
      </c>
      <c r="B28025" t="s">
        <v>8</v>
      </c>
    </row>
    <row r="28026" spans="1:2" x14ac:dyDescent="0.25">
      <c r="A28026">
        <v>20543519</v>
      </c>
      <c r="B28026" t="s">
        <v>8</v>
      </c>
    </row>
    <row r="28027" spans="1:2" x14ac:dyDescent="0.25">
      <c r="A28027">
        <v>21075685</v>
      </c>
      <c r="B28027" t="s">
        <v>8</v>
      </c>
    </row>
    <row r="28028" spans="1:2" x14ac:dyDescent="0.25">
      <c r="A28028">
        <v>20087714</v>
      </c>
      <c r="B28028" t="s">
        <v>8</v>
      </c>
    </row>
    <row r="28029" spans="1:2" x14ac:dyDescent="0.25">
      <c r="A28029">
        <v>20231047</v>
      </c>
      <c r="B28029" t="s">
        <v>8</v>
      </c>
    </row>
    <row r="28030" spans="1:2" x14ac:dyDescent="0.25">
      <c r="A28030">
        <v>20541676</v>
      </c>
      <c r="B28030" t="s">
        <v>8</v>
      </c>
    </row>
    <row r="28031" spans="1:2" x14ac:dyDescent="0.25">
      <c r="A28031">
        <v>20814828</v>
      </c>
      <c r="B28031" t="s">
        <v>9</v>
      </c>
    </row>
    <row r="28032" spans="1:2" x14ac:dyDescent="0.25">
      <c r="A28032">
        <v>20200066</v>
      </c>
      <c r="B28032" t="s">
        <v>8</v>
      </c>
    </row>
    <row r="28033" spans="1:2" x14ac:dyDescent="0.25">
      <c r="A28033">
        <v>20902370</v>
      </c>
      <c r="B28033" t="s">
        <v>8</v>
      </c>
    </row>
    <row r="28034" spans="1:2" x14ac:dyDescent="0.25">
      <c r="A28034">
        <v>20975219</v>
      </c>
      <c r="B28034" t="s">
        <v>8</v>
      </c>
    </row>
    <row r="28035" spans="1:2" x14ac:dyDescent="0.25">
      <c r="A28035">
        <v>21040526</v>
      </c>
      <c r="B28035" t="s">
        <v>8</v>
      </c>
    </row>
    <row r="28036" spans="1:2" x14ac:dyDescent="0.25">
      <c r="A28036">
        <v>20915621</v>
      </c>
      <c r="B28036" t="s">
        <v>8</v>
      </c>
    </row>
    <row r="28037" spans="1:2" x14ac:dyDescent="0.25">
      <c r="A28037">
        <v>10025101</v>
      </c>
      <c r="B28037" t="s">
        <v>8</v>
      </c>
    </row>
    <row r="28038" spans="1:2" x14ac:dyDescent="0.25">
      <c r="A28038">
        <v>20829930</v>
      </c>
      <c r="B28038" t="s">
        <v>8</v>
      </c>
    </row>
    <row r="28039" spans="1:2" x14ac:dyDescent="0.25">
      <c r="A28039">
        <v>20967458</v>
      </c>
      <c r="B28039" t="s">
        <v>8</v>
      </c>
    </row>
    <row r="28040" spans="1:2" x14ac:dyDescent="0.25">
      <c r="A28040">
        <v>20504676</v>
      </c>
      <c r="B28040" t="s">
        <v>8</v>
      </c>
    </row>
    <row r="28041" spans="1:2" x14ac:dyDescent="0.25">
      <c r="A28041">
        <v>20945124</v>
      </c>
      <c r="B28041" t="s">
        <v>8</v>
      </c>
    </row>
    <row r="28042" spans="1:2" x14ac:dyDescent="0.25">
      <c r="A28042">
        <v>10021982</v>
      </c>
      <c r="B28042" t="s">
        <v>8</v>
      </c>
    </row>
    <row r="28043" spans="1:2" x14ac:dyDescent="0.25">
      <c r="A28043">
        <v>20543049</v>
      </c>
      <c r="B28043" t="s">
        <v>8</v>
      </c>
    </row>
    <row r="28044" spans="1:2" x14ac:dyDescent="0.25">
      <c r="A28044">
        <v>20246691</v>
      </c>
      <c r="B28044" t="s">
        <v>9</v>
      </c>
    </row>
    <row r="28045" spans="1:2" x14ac:dyDescent="0.25">
      <c r="A28045">
        <v>20525372</v>
      </c>
      <c r="B28045" t="s">
        <v>8</v>
      </c>
    </row>
    <row r="28046" spans="1:2" x14ac:dyDescent="0.25">
      <c r="A28046">
        <v>21769885</v>
      </c>
      <c r="B28046" t="s">
        <v>8</v>
      </c>
    </row>
    <row r="28047" spans="1:2" x14ac:dyDescent="0.25">
      <c r="A28047">
        <v>20270002</v>
      </c>
      <c r="B28047" t="s">
        <v>8</v>
      </c>
    </row>
    <row r="28048" spans="1:2" x14ac:dyDescent="0.25">
      <c r="A28048">
        <v>20247458</v>
      </c>
      <c r="B28048" t="s">
        <v>8</v>
      </c>
    </row>
    <row r="28049" spans="1:2" x14ac:dyDescent="0.25">
      <c r="A28049">
        <v>20069104</v>
      </c>
      <c r="B28049" t="s">
        <v>9</v>
      </c>
    </row>
    <row r="28050" spans="1:2" x14ac:dyDescent="0.25">
      <c r="A28050">
        <v>20533780</v>
      </c>
      <c r="B28050" t="s">
        <v>8</v>
      </c>
    </row>
    <row r="28051" spans="1:2" x14ac:dyDescent="0.25">
      <c r="A28051">
        <v>21147459</v>
      </c>
      <c r="B28051" t="s">
        <v>8</v>
      </c>
    </row>
    <row r="28052" spans="1:2" x14ac:dyDescent="0.25">
      <c r="A28052">
        <v>20873316</v>
      </c>
      <c r="B28052" t="s">
        <v>8</v>
      </c>
    </row>
    <row r="28053" spans="1:2" x14ac:dyDescent="0.25">
      <c r="A28053">
        <v>20568497</v>
      </c>
      <c r="B28053" t="s">
        <v>9</v>
      </c>
    </row>
    <row r="28054" spans="1:2" x14ac:dyDescent="0.25">
      <c r="A28054">
        <v>20557221</v>
      </c>
      <c r="B28054" t="s">
        <v>8</v>
      </c>
    </row>
    <row r="28055" spans="1:2" x14ac:dyDescent="0.25">
      <c r="A28055">
        <v>20372552</v>
      </c>
      <c r="B28055" t="s">
        <v>9</v>
      </c>
    </row>
    <row r="28056" spans="1:2" x14ac:dyDescent="0.25">
      <c r="A28056">
        <v>20943084</v>
      </c>
      <c r="B28056" t="s">
        <v>8</v>
      </c>
    </row>
    <row r="28057" spans="1:2" x14ac:dyDescent="0.25">
      <c r="A28057">
        <v>20806741</v>
      </c>
      <c r="B28057" t="s">
        <v>8</v>
      </c>
    </row>
    <row r="28058" spans="1:2" x14ac:dyDescent="0.25">
      <c r="A28058">
        <v>20532050</v>
      </c>
      <c r="B28058" t="s">
        <v>8</v>
      </c>
    </row>
    <row r="28059" spans="1:2" x14ac:dyDescent="0.25">
      <c r="A28059">
        <v>10025196</v>
      </c>
      <c r="B28059" t="s">
        <v>9</v>
      </c>
    </row>
    <row r="28060" spans="1:2" x14ac:dyDescent="0.25">
      <c r="A28060">
        <v>20469951</v>
      </c>
      <c r="B28060" t="s">
        <v>8</v>
      </c>
    </row>
    <row r="28061" spans="1:2" x14ac:dyDescent="0.25">
      <c r="A28061">
        <v>20807562</v>
      </c>
      <c r="B28061" t="s">
        <v>8</v>
      </c>
    </row>
    <row r="28062" spans="1:2" x14ac:dyDescent="0.25">
      <c r="A28062">
        <v>20788670</v>
      </c>
      <c r="B28062" t="s">
        <v>8</v>
      </c>
    </row>
    <row r="28063" spans="1:2" x14ac:dyDescent="0.25">
      <c r="A28063">
        <v>20985939</v>
      </c>
      <c r="B28063" t="s">
        <v>8</v>
      </c>
    </row>
    <row r="28064" spans="1:2" x14ac:dyDescent="0.25">
      <c r="A28064">
        <v>20068273</v>
      </c>
      <c r="B28064" t="s">
        <v>8</v>
      </c>
    </row>
    <row r="28065" spans="1:2" x14ac:dyDescent="0.25">
      <c r="A28065">
        <v>20812605</v>
      </c>
      <c r="B28065" t="s">
        <v>8</v>
      </c>
    </row>
    <row r="28066" spans="1:2" x14ac:dyDescent="0.25">
      <c r="A28066">
        <v>20349982</v>
      </c>
      <c r="B28066" t="s">
        <v>8</v>
      </c>
    </row>
    <row r="28067" spans="1:2" x14ac:dyDescent="0.25">
      <c r="A28067">
        <v>21033814</v>
      </c>
      <c r="B28067" t="s">
        <v>8</v>
      </c>
    </row>
    <row r="28068" spans="1:2" x14ac:dyDescent="0.25">
      <c r="A28068">
        <v>20083327</v>
      </c>
      <c r="B28068" t="s">
        <v>8</v>
      </c>
    </row>
    <row r="28069" spans="1:2" x14ac:dyDescent="0.25">
      <c r="A28069">
        <v>20462662</v>
      </c>
      <c r="B28069" t="s">
        <v>8</v>
      </c>
    </row>
    <row r="28070" spans="1:2" x14ac:dyDescent="0.25">
      <c r="A28070">
        <v>20949447</v>
      </c>
      <c r="B28070" t="s">
        <v>9</v>
      </c>
    </row>
    <row r="28071" spans="1:2" x14ac:dyDescent="0.25">
      <c r="A28071">
        <v>20878084</v>
      </c>
      <c r="B28071" t="s">
        <v>8</v>
      </c>
    </row>
    <row r="28072" spans="1:2" x14ac:dyDescent="0.25">
      <c r="A28072">
        <v>20821207</v>
      </c>
      <c r="B28072" t="s">
        <v>8</v>
      </c>
    </row>
    <row r="28073" spans="1:2" x14ac:dyDescent="0.25">
      <c r="A28073">
        <v>20389906</v>
      </c>
      <c r="B28073" t="s">
        <v>8</v>
      </c>
    </row>
    <row r="28074" spans="1:2" x14ac:dyDescent="0.25">
      <c r="A28074">
        <v>20151146</v>
      </c>
      <c r="B28074" t="s">
        <v>8</v>
      </c>
    </row>
    <row r="28075" spans="1:2" x14ac:dyDescent="0.25">
      <c r="A28075">
        <v>20264832</v>
      </c>
      <c r="B28075" t="s">
        <v>8</v>
      </c>
    </row>
    <row r="28076" spans="1:2" x14ac:dyDescent="0.25">
      <c r="A28076">
        <v>20807985</v>
      </c>
      <c r="B28076" t="s">
        <v>8</v>
      </c>
    </row>
    <row r="28077" spans="1:2" x14ac:dyDescent="0.25">
      <c r="A28077">
        <v>20151141</v>
      </c>
      <c r="B28077" t="s">
        <v>8</v>
      </c>
    </row>
    <row r="28078" spans="1:2" x14ac:dyDescent="0.25">
      <c r="A28078">
        <v>20870951</v>
      </c>
      <c r="B28078" t="s">
        <v>8</v>
      </c>
    </row>
    <row r="28079" spans="1:2" x14ac:dyDescent="0.25">
      <c r="A28079">
        <v>20785822</v>
      </c>
      <c r="B28079" t="s">
        <v>9</v>
      </c>
    </row>
    <row r="28080" spans="1:2" x14ac:dyDescent="0.25">
      <c r="A28080">
        <v>20414583</v>
      </c>
      <c r="B28080" t="s">
        <v>8</v>
      </c>
    </row>
    <row r="28081" spans="1:2" x14ac:dyDescent="0.25">
      <c r="A28081">
        <v>20920642</v>
      </c>
      <c r="B28081" t="s">
        <v>8</v>
      </c>
    </row>
    <row r="28082" spans="1:2" x14ac:dyDescent="0.25">
      <c r="A28082">
        <v>20168876</v>
      </c>
      <c r="B28082" t="s">
        <v>8</v>
      </c>
    </row>
    <row r="28083" spans="1:2" x14ac:dyDescent="0.25">
      <c r="A28083">
        <v>20151129</v>
      </c>
      <c r="B28083" t="s">
        <v>8</v>
      </c>
    </row>
    <row r="28084" spans="1:2" x14ac:dyDescent="0.25">
      <c r="A28084">
        <v>20892882</v>
      </c>
      <c r="B28084" t="s">
        <v>8</v>
      </c>
    </row>
    <row r="28085" spans="1:2" x14ac:dyDescent="0.25">
      <c r="A28085">
        <v>20234059</v>
      </c>
      <c r="B28085" t="s">
        <v>8</v>
      </c>
    </row>
    <row r="28086" spans="1:2" x14ac:dyDescent="0.25">
      <c r="A28086">
        <v>20833315</v>
      </c>
      <c r="B28086" t="s">
        <v>8</v>
      </c>
    </row>
    <row r="28087" spans="1:2" x14ac:dyDescent="0.25">
      <c r="A28087">
        <v>20870646</v>
      </c>
      <c r="B28087" t="s">
        <v>8</v>
      </c>
    </row>
    <row r="28088" spans="1:2" x14ac:dyDescent="0.25">
      <c r="A28088">
        <v>20595294</v>
      </c>
      <c r="B28088" t="s">
        <v>9</v>
      </c>
    </row>
    <row r="28089" spans="1:2" x14ac:dyDescent="0.25">
      <c r="A28089">
        <v>20947838</v>
      </c>
      <c r="B28089" t="s">
        <v>8</v>
      </c>
    </row>
    <row r="28090" spans="1:2" x14ac:dyDescent="0.25">
      <c r="A28090">
        <v>20876364</v>
      </c>
      <c r="B28090" t="s">
        <v>8</v>
      </c>
    </row>
    <row r="28091" spans="1:2" x14ac:dyDescent="0.25">
      <c r="A28091">
        <v>20826207</v>
      </c>
      <c r="B28091" t="s">
        <v>8</v>
      </c>
    </row>
    <row r="28092" spans="1:2" x14ac:dyDescent="0.25">
      <c r="A28092">
        <v>20378237</v>
      </c>
      <c r="B28092" t="s">
        <v>8</v>
      </c>
    </row>
    <row r="28093" spans="1:2" x14ac:dyDescent="0.25">
      <c r="A28093">
        <v>20635319</v>
      </c>
      <c r="B28093" t="s">
        <v>8</v>
      </c>
    </row>
    <row r="28094" spans="1:2" x14ac:dyDescent="0.25">
      <c r="A28094">
        <v>21007605</v>
      </c>
      <c r="B28094" t="s">
        <v>8</v>
      </c>
    </row>
    <row r="28095" spans="1:2" x14ac:dyDescent="0.25">
      <c r="A28095">
        <v>20837163</v>
      </c>
      <c r="B28095" t="s">
        <v>8</v>
      </c>
    </row>
    <row r="28096" spans="1:2" x14ac:dyDescent="0.25">
      <c r="A28096">
        <v>20198960</v>
      </c>
      <c r="B28096" t="s">
        <v>8</v>
      </c>
    </row>
    <row r="28097" spans="1:2" x14ac:dyDescent="0.25">
      <c r="A28097">
        <v>10001410</v>
      </c>
      <c r="B28097" t="s">
        <v>8</v>
      </c>
    </row>
    <row r="28098" spans="1:2" x14ac:dyDescent="0.25">
      <c r="A28098">
        <v>20974205</v>
      </c>
      <c r="B28098" t="s">
        <v>8</v>
      </c>
    </row>
    <row r="28099" spans="1:2" x14ac:dyDescent="0.25">
      <c r="A28099">
        <v>20995429</v>
      </c>
      <c r="B28099" t="s">
        <v>8</v>
      </c>
    </row>
    <row r="28100" spans="1:2" x14ac:dyDescent="0.25">
      <c r="A28100">
        <v>20374116</v>
      </c>
      <c r="B28100" t="s">
        <v>8</v>
      </c>
    </row>
    <row r="28101" spans="1:2" x14ac:dyDescent="0.25">
      <c r="A28101">
        <v>20162744</v>
      </c>
      <c r="B28101" t="s">
        <v>8</v>
      </c>
    </row>
    <row r="28102" spans="1:2" x14ac:dyDescent="0.25">
      <c r="A28102">
        <v>20387413</v>
      </c>
      <c r="B28102" t="s">
        <v>8</v>
      </c>
    </row>
    <row r="28103" spans="1:2" x14ac:dyDescent="0.25">
      <c r="A28103">
        <v>21011569</v>
      </c>
      <c r="B28103" t="s">
        <v>8</v>
      </c>
    </row>
    <row r="28104" spans="1:2" x14ac:dyDescent="0.25">
      <c r="A28104">
        <v>20971130</v>
      </c>
      <c r="B28104" t="s">
        <v>8</v>
      </c>
    </row>
    <row r="28105" spans="1:2" x14ac:dyDescent="0.25">
      <c r="A28105">
        <v>20266916</v>
      </c>
      <c r="B28105" t="s">
        <v>8</v>
      </c>
    </row>
    <row r="28106" spans="1:2" x14ac:dyDescent="0.25">
      <c r="A28106">
        <v>20786911</v>
      </c>
      <c r="B28106" t="s">
        <v>8</v>
      </c>
    </row>
    <row r="28107" spans="1:2" x14ac:dyDescent="0.25">
      <c r="A28107">
        <v>20582900</v>
      </c>
      <c r="B28107" t="s">
        <v>8</v>
      </c>
    </row>
    <row r="28108" spans="1:2" x14ac:dyDescent="0.25">
      <c r="A28108">
        <v>20352264</v>
      </c>
      <c r="B28108" t="s">
        <v>8</v>
      </c>
    </row>
    <row r="28109" spans="1:2" x14ac:dyDescent="0.25">
      <c r="A28109">
        <v>20999996</v>
      </c>
      <c r="B28109" t="s">
        <v>9</v>
      </c>
    </row>
    <row r="28110" spans="1:2" x14ac:dyDescent="0.25">
      <c r="A28110">
        <v>20145574</v>
      </c>
      <c r="B28110" t="s">
        <v>8</v>
      </c>
    </row>
    <row r="28111" spans="1:2" x14ac:dyDescent="0.25">
      <c r="A28111">
        <v>20270444</v>
      </c>
      <c r="B28111" t="s">
        <v>8</v>
      </c>
    </row>
    <row r="28112" spans="1:2" x14ac:dyDescent="0.25">
      <c r="A28112">
        <v>20350309</v>
      </c>
      <c r="B28112" t="s">
        <v>8</v>
      </c>
    </row>
    <row r="28113" spans="1:2" x14ac:dyDescent="0.25">
      <c r="A28113">
        <v>20896259</v>
      </c>
      <c r="B28113" t="s">
        <v>8</v>
      </c>
    </row>
    <row r="28114" spans="1:2" x14ac:dyDescent="0.25">
      <c r="A28114">
        <v>20347213</v>
      </c>
      <c r="B28114" t="s">
        <v>8</v>
      </c>
    </row>
    <row r="28115" spans="1:2" x14ac:dyDescent="0.25">
      <c r="A28115">
        <v>20226947</v>
      </c>
      <c r="B28115" t="s">
        <v>8</v>
      </c>
    </row>
    <row r="28116" spans="1:2" x14ac:dyDescent="0.25">
      <c r="A28116">
        <v>21005688</v>
      </c>
      <c r="B28116" t="s">
        <v>8</v>
      </c>
    </row>
    <row r="28117" spans="1:2" x14ac:dyDescent="0.25">
      <c r="A28117">
        <v>20899125</v>
      </c>
      <c r="B28117" t="s">
        <v>8</v>
      </c>
    </row>
    <row r="28118" spans="1:2" x14ac:dyDescent="0.25">
      <c r="A28118">
        <v>20221341</v>
      </c>
      <c r="B28118" t="s">
        <v>8</v>
      </c>
    </row>
    <row r="28119" spans="1:2" x14ac:dyDescent="0.25">
      <c r="A28119">
        <v>20998534</v>
      </c>
      <c r="B28119" t="s">
        <v>8</v>
      </c>
    </row>
    <row r="28120" spans="1:2" x14ac:dyDescent="0.25">
      <c r="A28120">
        <v>20638995</v>
      </c>
      <c r="B28120" t="s">
        <v>8</v>
      </c>
    </row>
    <row r="28121" spans="1:2" x14ac:dyDescent="0.25">
      <c r="A28121">
        <v>20814768</v>
      </c>
      <c r="B28121" t="s">
        <v>8</v>
      </c>
    </row>
    <row r="28122" spans="1:2" x14ac:dyDescent="0.25">
      <c r="A28122">
        <v>20103224</v>
      </c>
      <c r="B28122" t="s">
        <v>8</v>
      </c>
    </row>
    <row r="28123" spans="1:2" x14ac:dyDescent="0.25">
      <c r="A28123">
        <v>20535273</v>
      </c>
      <c r="B28123" t="s">
        <v>8</v>
      </c>
    </row>
    <row r="28124" spans="1:2" x14ac:dyDescent="0.25">
      <c r="A28124">
        <v>20254907</v>
      </c>
      <c r="B28124" t="s">
        <v>8</v>
      </c>
    </row>
    <row r="28125" spans="1:2" x14ac:dyDescent="0.25">
      <c r="A28125">
        <v>10024439</v>
      </c>
      <c r="B28125" t="s">
        <v>8</v>
      </c>
    </row>
    <row r="28126" spans="1:2" x14ac:dyDescent="0.25">
      <c r="A28126">
        <v>20575375</v>
      </c>
      <c r="B28126" t="s">
        <v>8</v>
      </c>
    </row>
    <row r="28127" spans="1:2" x14ac:dyDescent="0.25">
      <c r="A28127">
        <v>20168228</v>
      </c>
      <c r="B28127" t="s">
        <v>8</v>
      </c>
    </row>
    <row r="28128" spans="1:2" x14ac:dyDescent="0.25">
      <c r="A28128">
        <v>20611804</v>
      </c>
      <c r="B28128" t="s">
        <v>8</v>
      </c>
    </row>
    <row r="28129" spans="1:2" x14ac:dyDescent="0.25">
      <c r="A28129">
        <v>20229139</v>
      </c>
      <c r="B28129" t="s">
        <v>8</v>
      </c>
    </row>
    <row r="28130" spans="1:2" x14ac:dyDescent="0.25">
      <c r="A28130">
        <v>20267843</v>
      </c>
      <c r="B28130" t="s">
        <v>8</v>
      </c>
    </row>
    <row r="28131" spans="1:2" x14ac:dyDescent="0.25">
      <c r="A28131">
        <v>20435743</v>
      </c>
      <c r="B28131" t="s">
        <v>8</v>
      </c>
    </row>
    <row r="28132" spans="1:2" x14ac:dyDescent="0.25">
      <c r="A28132">
        <v>20152063</v>
      </c>
      <c r="B28132" t="s">
        <v>8</v>
      </c>
    </row>
    <row r="28133" spans="1:2" x14ac:dyDescent="0.25">
      <c r="A28133">
        <v>20842368</v>
      </c>
      <c r="B28133" t="s">
        <v>8</v>
      </c>
    </row>
    <row r="28134" spans="1:2" x14ac:dyDescent="0.25">
      <c r="A28134">
        <v>20946181</v>
      </c>
      <c r="B28134" t="s">
        <v>8</v>
      </c>
    </row>
    <row r="28135" spans="1:2" x14ac:dyDescent="0.25">
      <c r="A28135">
        <v>20919012</v>
      </c>
      <c r="B28135" t="s">
        <v>8</v>
      </c>
    </row>
    <row r="28136" spans="1:2" x14ac:dyDescent="0.25">
      <c r="A28136">
        <v>20999442</v>
      </c>
      <c r="B28136" t="s">
        <v>8</v>
      </c>
    </row>
    <row r="28137" spans="1:2" x14ac:dyDescent="0.25">
      <c r="A28137">
        <v>20787260</v>
      </c>
      <c r="B28137" t="s">
        <v>8</v>
      </c>
    </row>
    <row r="28138" spans="1:2" x14ac:dyDescent="0.25">
      <c r="A28138">
        <v>20841281</v>
      </c>
      <c r="B28138" t="s">
        <v>8</v>
      </c>
    </row>
    <row r="28139" spans="1:2" x14ac:dyDescent="0.25">
      <c r="A28139">
        <v>20876399</v>
      </c>
      <c r="B28139" t="s">
        <v>8</v>
      </c>
    </row>
    <row r="28140" spans="1:2" x14ac:dyDescent="0.25">
      <c r="A28140">
        <v>20068263</v>
      </c>
      <c r="B28140" t="s">
        <v>8</v>
      </c>
    </row>
    <row r="28141" spans="1:2" x14ac:dyDescent="0.25">
      <c r="A28141">
        <v>20259813</v>
      </c>
      <c r="B28141" t="s">
        <v>8</v>
      </c>
    </row>
    <row r="28142" spans="1:2" x14ac:dyDescent="0.25">
      <c r="A28142">
        <v>20095051</v>
      </c>
      <c r="B28142" t="s">
        <v>8</v>
      </c>
    </row>
    <row r="28143" spans="1:2" x14ac:dyDescent="0.25">
      <c r="A28143">
        <v>20940667</v>
      </c>
      <c r="B28143" t="s">
        <v>8</v>
      </c>
    </row>
    <row r="28144" spans="1:2" x14ac:dyDescent="0.25">
      <c r="A28144">
        <v>20880161</v>
      </c>
      <c r="B28144" t="s">
        <v>8</v>
      </c>
    </row>
    <row r="28145" spans="1:2" x14ac:dyDescent="0.25">
      <c r="A28145">
        <v>20776446</v>
      </c>
      <c r="B28145" t="s">
        <v>8</v>
      </c>
    </row>
    <row r="28146" spans="1:2" x14ac:dyDescent="0.25">
      <c r="A28146">
        <v>20501291</v>
      </c>
      <c r="B28146" t="s">
        <v>8</v>
      </c>
    </row>
    <row r="28147" spans="1:2" x14ac:dyDescent="0.25">
      <c r="A28147">
        <v>20165119</v>
      </c>
      <c r="B28147" t="s">
        <v>9</v>
      </c>
    </row>
    <row r="28148" spans="1:2" x14ac:dyDescent="0.25">
      <c r="A28148">
        <v>20854979</v>
      </c>
      <c r="B28148" t="s">
        <v>8</v>
      </c>
    </row>
    <row r="28149" spans="1:2" x14ac:dyDescent="0.25">
      <c r="A28149">
        <v>20900225</v>
      </c>
      <c r="B28149" t="s">
        <v>8</v>
      </c>
    </row>
    <row r="28150" spans="1:2" x14ac:dyDescent="0.25">
      <c r="A28150">
        <v>20199954</v>
      </c>
      <c r="B28150" t="s">
        <v>8</v>
      </c>
    </row>
    <row r="28151" spans="1:2" x14ac:dyDescent="0.25">
      <c r="A28151">
        <v>21010094</v>
      </c>
      <c r="B28151" t="s">
        <v>8</v>
      </c>
    </row>
    <row r="28152" spans="1:2" x14ac:dyDescent="0.25">
      <c r="A28152">
        <v>20794125</v>
      </c>
      <c r="B28152" t="s">
        <v>8</v>
      </c>
    </row>
    <row r="28153" spans="1:2" x14ac:dyDescent="0.25">
      <c r="A28153">
        <v>20442760</v>
      </c>
      <c r="B28153" t="s">
        <v>9</v>
      </c>
    </row>
    <row r="28154" spans="1:2" x14ac:dyDescent="0.25">
      <c r="A28154">
        <v>20248755</v>
      </c>
      <c r="B28154" t="s">
        <v>8</v>
      </c>
    </row>
    <row r="28155" spans="1:2" x14ac:dyDescent="0.25">
      <c r="A28155">
        <v>20900557</v>
      </c>
      <c r="B28155" t="s">
        <v>8</v>
      </c>
    </row>
    <row r="28156" spans="1:2" x14ac:dyDescent="0.25">
      <c r="A28156">
        <v>10022054</v>
      </c>
      <c r="B28156" t="s">
        <v>8</v>
      </c>
    </row>
    <row r="28157" spans="1:2" x14ac:dyDescent="0.25">
      <c r="A28157">
        <v>20241493</v>
      </c>
      <c r="B28157" t="s">
        <v>8</v>
      </c>
    </row>
    <row r="28158" spans="1:2" x14ac:dyDescent="0.25">
      <c r="A28158">
        <v>10023159</v>
      </c>
      <c r="B28158" t="s">
        <v>8</v>
      </c>
    </row>
    <row r="28159" spans="1:2" x14ac:dyDescent="0.25">
      <c r="A28159">
        <v>20373705</v>
      </c>
      <c r="B28159" t="s">
        <v>8</v>
      </c>
    </row>
    <row r="28160" spans="1:2" x14ac:dyDescent="0.25">
      <c r="A28160">
        <v>20785415</v>
      </c>
      <c r="B28160" t="s">
        <v>8</v>
      </c>
    </row>
    <row r="28161" spans="1:2" x14ac:dyDescent="0.25">
      <c r="A28161">
        <v>21766476</v>
      </c>
      <c r="B28161" t="s">
        <v>8</v>
      </c>
    </row>
    <row r="28162" spans="1:2" x14ac:dyDescent="0.25">
      <c r="A28162">
        <v>20313385</v>
      </c>
      <c r="B28162" t="s">
        <v>8</v>
      </c>
    </row>
    <row r="28163" spans="1:2" x14ac:dyDescent="0.25">
      <c r="A28163">
        <v>20896508</v>
      </c>
      <c r="B28163" t="s">
        <v>8</v>
      </c>
    </row>
    <row r="28164" spans="1:2" x14ac:dyDescent="0.25">
      <c r="A28164">
        <v>20444882</v>
      </c>
      <c r="B28164" t="s">
        <v>9</v>
      </c>
    </row>
    <row r="28165" spans="1:2" x14ac:dyDescent="0.25">
      <c r="A28165">
        <v>21037384</v>
      </c>
      <c r="B28165" t="s">
        <v>8</v>
      </c>
    </row>
    <row r="28166" spans="1:2" x14ac:dyDescent="0.25">
      <c r="A28166">
        <v>20962726</v>
      </c>
      <c r="B28166" t="s">
        <v>8</v>
      </c>
    </row>
    <row r="28167" spans="1:2" x14ac:dyDescent="0.25">
      <c r="A28167">
        <v>20868836</v>
      </c>
      <c r="B28167" t="s">
        <v>8</v>
      </c>
    </row>
    <row r="28168" spans="1:2" x14ac:dyDescent="0.25">
      <c r="A28168">
        <v>20787402</v>
      </c>
      <c r="B28168" t="s">
        <v>8</v>
      </c>
    </row>
    <row r="28169" spans="1:2" x14ac:dyDescent="0.25">
      <c r="A28169">
        <v>10029748</v>
      </c>
      <c r="B28169" t="s">
        <v>8</v>
      </c>
    </row>
    <row r="28170" spans="1:2" x14ac:dyDescent="0.25">
      <c r="A28170">
        <v>20907838</v>
      </c>
      <c r="B28170" t="s">
        <v>8</v>
      </c>
    </row>
    <row r="28171" spans="1:2" x14ac:dyDescent="0.25">
      <c r="A28171">
        <v>20999192</v>
      </c>
      <c r="B28171" t="s">
        <v>8</v>
      </c>
    </row>
    <row r="28172" spans="1:2" x14ac:dyDescent="0.25">
      <c r="A28172">
        <v>10021904</v>
      </c>
      <c r="B28172" t="s">
        <v>8</v>
      </c>
    </row>
    <row r="28173" spans="1:2" x14ac:dyDescent="0.25">
      <c r="A28173">
        <v>20373070</v>
      </c>
      <c r="B28173" t="s">
        <v>8</v>
      </c>
    </row>
    <row r="28174" spans="1:2" x14ac:dyDescent="0.25">
      <c r="A28174">
        <v>20882915</v>
      </c>
      <c r="B28174" t="s">
        <v>8</v>
      </c>
    </row>
    <row r="28175" spans="1:2" x14ac:dyDescent="0.25">
      <c r="A28175">
        <v>20241319</v>
      </c>
      <c r="B28175" t="s">
        <v>8</v>
      </c>
    </row>
    <row r="28176" spans="1:2" x14ac:dyDescent="0.25">
      <c r="A28176">
        <v>20974546</v>
      </c>
      <c r="B28176" t="s">
        <v>8</v>
      </c>
    </row>
    <row r="28177" spans="1:2" x14ac:dyDescent="0.25">
      <c r="A28177">
        <v>20076521</v>
      </c>
      <c r="B28177" t="s">
        <v>8</v>
      </c>
    </row>
    <row r="28178" spans="1:2" x14ac:dyDescent="0.25">
      <c r="A28178">
        <v>20613376</v>
      </c>
      <c r="B28178" t="s">
        <v>8</v>
      </c>
    </row>
    <row r="28179" spans="1:2" x14ac:dyDescent="0.25">
      <c r="A28179">
        <v>20461989</v>
      </c>
      <c r="B28179" t="s">
        <v>8</v>
      </c>
    </row>
    <row r="28180" spans="1:2" x14ac:dyDescent="0.25">
      <c r="A28180">
        <v>20165038</v>
      </c>
      <c r="B28180" t="s">
        <v>8</v>
      </c>
    </row>
    <row r="28181" spans="1:2" x14ac:dyDescent="0.25">
      <c r="A28181">
        <v>20519493</v>
      </c>
      <c r="B28181" t="s">
        <v>8</v>
      </c>
    </row>
    <row r="28182" spans="1:2" x14ac:dyDescent="0.25">
      <c r="A28182">
        <v>20420350</v>
      </c>
      <c r="B28182" t="s">
        <v>8</v>
      </c>
    </row>
    <row r="28183" spans="1:2" x14ac:dyDescent="0.25">
      <c r="A28183">
        <v>20214837</v>
      </c>
      <c r="B28183" t="s">
        <v>8</v>
      </c>
    </row>
    <row r="28184" spans="1:2" x14ac:dyDescent="0.25">
      <c r="A28184">
        <v>20347648</v>
      </c>
      <c r="B28184" t="s">
        <v>8</v>
      </c>
    </row>
    <row r="28185" spans="1:2" x14ac:dyDescent="0.25">
      <c r="A28185">
        <v>20400169</v>
      </c>
      <c r="B28185" t="s">
        <v>8</v>
      </c>
    </row>
    <row r="28186" spans="1:2" x14ac:dyDescent="0.25">
      <c r="A28186">
        <v>20151715</v>
      </c>
      <c r="B28186" t="s">
        <v>8</v>
      </c>
    </row>
    <row r="28187" spans="1:2" x14ac:dyDescent="0.25">
      <c r="A28187">
        <v>20964530</v>
      </c>
      <c r="B28187" t="s">
        <v>8</v>
      </c>
    </row>
    <row r="28188" spans="1:2" x14ac:dyDescent="0.25">
      <c r="A28188">
        <v>20825150</v>
      </c>
      <c r="B28188" t="s">
        <v>8</v>
      </c>
    </row>
    <row r="28189" spans="1:2" x14ac:dyDescent="0.25">
      <c r="A28189">
        <v>20542675</v>
      </c>
      <c r="B28189" t="s">
        <v>8</v>
      </c>
    </row>
    <row r="28190" spans="1:2" x14ac:dyDescent="0.25">
      <c r="A28190">
        <v>20230645</v>
      </c>
      <c r="B28190" t="s">
        <v>8</v>
      </c>
    </row>
    <row r="28191" spans="1:2" x14ac:dyDescent="0.25">
      <c r="A28191">
        <v>20789194</v>
      </c>
      <c r="B28191" t="s">
        <v>8</v>
      </c>
    </row>
    <row r="28192" spans="1:2" x14ac:dyDescent="0.25">
      <c r="A28192">
        <v>20968717</v>
      </c>
      <c r="B28192" t="s">
        <v>8</v>
      </c>
    </row>
    <row r="28193" spans="1:2" x14ac:dyDescent="0.25">
      <c r="A28193">
        <v>20932484</v>
      </c>
      <c r="B28193" t="s">
        <v>8</v>
      </c>
    </row>
    <row r="28194" spans="1:2" x14ac:dyDescent="0.25">
      <c r="A28194">
        <v>20993155</v>
      </c>
      <c r="B28194" t="s">
        <v>8</v>
      </c>
    </row>
    <row r="28195" spans="1:2" x14ac:dyDescent="0.25">
      <c r="A28195">
        <v>10023404</v>
      </c>
      <c r="B28195" t="s">
        <v>8</v>
      </c>
    </row>
    <row r="28196" spans="1:2" x14ac:dyDescent="0.25">
      <c r="A28196">
        <v>20557004</v>
      </c>
      <c r="B28196" t="s">
        <v>8</v>
      </c>
    </row>
    <row r="28197" spans="1:2" x14ac:dyDescent="0.25">
      <c r="A28197">
        <v>20428012</v>
      </c>
      <c r="B28197" t="s">
        <v>9</v>
      </c>
    </row>
    <row r="28198" spans="1:2" x14ac:dyDescent="0.25">
      <c r="A28198">
        <v>10000417</v>
      </c>
      <c r="B28198" t="s">
        <v>8</v>
      </c>
    </row>
    <row r="28199" spans="1:2" x14ac:dyDescent="0.25">
      <c r="A28199">
        <v>20248656</v>
      </c>
      <c r="B28199" t="s">
        <v>8</v>
      </c>
    </row>
    <row r="28200" spans="1:2" x14ac:dyDescent="0.25">
      <c r="A28200">
        <v>20224560</v>
      </c>
      <c r="B28200" t="s">
        <v>8</v>
      </c>
    </row>
    <row r="28201" spans="1:2" x14ac:dyDescent="0.25">
      <c r="A28201">
        <v>20165206</v>
      </c>
      <c r="B28201" t="s">
        <v>8</v>
      </c>
    </row>
    <row r="28202" spans="1:2" x14ac:dyDescent="0.25">
      <c r="A28202">
        <v>20552666</v>
      </c>
      <c r="B28202" t="s">
        <v>8</v>
      </c>
    </row>
    <row r="28203" spans="1:2" x14ac:dyDescent="0.25">
      <c r="A28203">
        <v>20254918</v>
      </c>
      <c r="B28203" t="s">
        <v>8</v>
      </c>
    </row>
    <row r="28204" spans="1:2" x14ac:dyDescent="0.25">
      <c r="A28204">
        <v>20937146</v>
      </c>
      <c r="B28204" t="s">
        <v>8</v>
      </c>
    </row>
    <row r="28205" spans="1:2" x14ac:dyDescent="0.25">
      <c r="A28205">
        <v>20822923</v>
      </c>
      <c r="B28205" t="s">
        <v>8</v>
      </c>
    </row>
    <row r="28206" spans="1:2" x14ac:dyDescent="0.25">
      <c r="A28206">
        <v>20783340</v>
      </c>
      <c r="B28206" t="s">
        <v>8</v>
      </c>
    </row>
    <row r="28207" spans="1:2" x14ac:dyDescent="0.25">
      <c r="A28207">
        <v>10034114</v>
      </c>
      <c r="B28207" t="s">
        <v>8</v>
      </c>
    </row>
    <row r="28208" spans="1:2" x14ac:dyDescent="0.25">
      <c r="A28208">
        <v>20462907</v>
      </c>
      <c r="B28208" t="s">
        <v>8</v>
      </c>
    </row>
    <row r="28209" spans="1:2" x14ac:dyDescent="0.25">
      <c r="A28209">
        <v>20993058</v>
      </c>
      <c r="B28209" t="s">
        <v>8</v>
      </c>
    </row>
    <row r="28210" spans="1:2" x14ac:dyDescent="0.25">
      <c r="A28210">
        <v>20387284</v>
      </c>
      <c r="B28210" t="s">
        <v>8</v>
      </c>
    </row>
    <row r="28211" spans="1:2" x14ac:dyDescent="0.25">
      <c r="A28211">
        <v>21010432</v>
      </c>
      <c r="B28211" t="s">
        <v>8</v>
      </c>
    </row>
    <row r="28212" spans="1:2" x14ac:dyDescent="0.25">
      <c r="A28212">
        <v>20855214</v>
      </c>
      <c r="B28212" t="s">
        <v>8</v>
      </c>
    </row>
    <row r="28213" spans="1:2" x14ac:dyDescent="0.25">
      <c r="A28213">
        <v>20923096</v>
      </c>
      <c r="B28213" t="s">
        <v>8</v>
      </c>
    </row>
    <row r="28214" spans="1:2" x14ac:dyDescent="0.25">
      <c r="A28214">
        <v>20334558</v>
      </c>
      <c r="B28214" t="s">
        <v>8</v>
      </c>
    </row>
    <row r="28215" spans="1:2" x14ac:dyDescent="0.25">
      <c r="A28215">
        <v>20176664</v>
      </c>
      <c r="B28215" t="s">
        <v>8</v>
      </c>
    </row>
    <row r="28216" spans="1:2" x14ac:dyDescent="0.25">
      <c r="A28216">
        <v>21076143</v>
      </c>
      <c r="B28216" t="s">
        <v>8</v>
      </c>
    </row>
    <row r="28217" spans="1:2" x14ac:dyDescent="0.25">
      <c r="A28217">
        <v>20602977</v>
      </c>
      <c r="B28217" t="s">
        <v>8</v>
      </c>
    </row>
    <row r="28218" spans="1:2" x14ac:dyDescent="0.25">
      <c r="A28218">
        <v>20684448</v>
      </c>
      <c r="B28218" t="s">
        <v>8</v>
      </c>
    </row>
    <row r="28219" spans="1:2" x14ac:dyDescent="0.25">
      <c r="A28219">
        <v>20298006</v>
      </c>
      <c r="B28219" t="s">
        <v>8</v>
      </c>
    </row>
    <row r="28220" spans="1:2" x14ac:dyDescent="0.25">
      <c r="A28220">
        <v>20876489</v>
      </c>
      <c r="B28220" t="s">
        <v>8</v>
      </c>
    </row>
    <row r="28221" spans="1:2" x14ac:dyDescent="0.25">
      <c r="A28221">
        <v>20076746</v>
      </c>
      <c r="B28221" t="s">
        <v>8</v>
      </c>
    </row>
    <row r="28222" spans="1:2" x14ac:dyDescent="0.25">
      <c r="A28222">
        <v>20086171</v>
      </c>
      <c r="B28222" t="s">
        <v>8</v>
      </c>
    </row>
    <row r="28223" spans="1:2" x14ac:dyDescent="0.25">
      <c r="A28223">
        <v>20324402</v>
      </c>
      <c r="B28223" t="s">
        <v>9</v>
      </c>
    </row>
    <row r="28224" spans="1:2" x14ac:dyDescent="0.25">
      <c r="A28224">
        <v>20401224</v>
      </c>
      <c r="B28224" t="s">
        <v>8</v>
      </c>
    </row>
    <row r="28225" spans="1:2" x14ac:dyDescent="0.25">
      <c r="A28225">
        <v>20522050</v>
      </c>
      <c r="B28225" t="s">
        <v>8</v>
      </c>
    </row>
    <row r="28226" spans="1:2" x14ac:dyDescent="0.25">
      <c r="A28226">
        <v>20131577</v>
      </c>
      <c r="B28226" t="s">
        <v>8</v>
      </c>
    </row>
    <row r="28227" spans="1:2" x14ac:dyDescent="0.25">
      <c r="A28227">
        <v>20959874</v>
      </c>
      <c r="B28227" t="s">
        <v>9</v>
      </c>
    </row>
    <row r="28228" spans="1:2" x14ac:dyDescent="0.25">
      <c r="A28228">
        <v>20871050</v>
      </c>
      <c r="B28228" t="s">
        <v>8</v>
      </c>
    </row>
    <row r="28229" spans="1:2" x14ac:dyDescent="0.25">
      <c r="A28229">
        <v>20835231</v>
      </c>
      <c r="B28229" t="s">
        <v>9</v>
      </c>
    </row>
    <row r="28230" spans="1:2" x14ac:dyDescent="0.25">
      <c r="A28230">
        <v>21018869</v>
      </c>
      <c r="B28230" t="s">
        <v>8</v>
      </c>
    </row>
    <row r="28231" spans="1:2" x14ac:dyDescent="0.25">
      <c r="A28231">
        <v>20525638</v>
      </c>
      <c r="B28231" t="s">
        <v>8</v>
      </c>
    </row>
    <row r="28232" spans="1:2" x14ac:dyDescent="0.25">
      <c r="A28232">
        <v>21008840</v>
      </c>
      <c r="B28232" t="s">
        <v>8</v>
      </c>
    </row>
    <row r="28233" spans="1:2" x14ac:dyDescent="0.25">
      <c r="A28233">
        <v>20263901</v>
      </c>
      <c r="B28233" t="s">
        <v>8</v>
      </c>
    </row>
    <row r="28234" spans="1:2" x14ac:dyDescent="0.25">
      <c r="A28234">
        <v>20957995</v>
      </c>
      <c r="B28234" t="s">
        <v>8</v>
      </c>
    </row>
    <row r="28235" spans="1:2" x14ac:dyDescent="0.25">
      <c r="A28235">
        <v>20943958</v>
      </c>
      <c r="B28235" t="s">
        <v>8</v>
      </c>
    </row>
    <row r="28236" spans="1:2" x14ac:dyDescent="0.25">
      <c r="A28236">
        <v>20270264</v>
      </c>
      <c r="B28236" t="s">
        <v>8</v>
      </c>
    </row>
    <row r="28237" spans="1:2" x14ac:dyDescent="0.25">
      <c r="A28237">
        <v>20089033</v>
      </c>
      <c r="B28237" t="s">
        <v>8</v>
      </c>
    </row>
    <row r="28238" spans="1:2" x14ac:dyDescent="0.25">
      <c r="A28238">
        <v>20378917</v>
      </c>
      <c r="B28238" t="s">
        <v>8</v>
      </c>
    </row>
    <row r="28239" spans="1:2" x14ac:dyDescent="0.25">
      <c r="A28239">
        <v>20598183</v>
      </c>
      <c r="B28239" t="s">
        <v>8</v>
      </c>
    </row>
    <row r="28240" spans="1:2" x14ac:dyDescent="0.25">
      <c r="A28240">
        <v>20556474</v>
      </c>
      <c r="B28240" t="s">
        <v>8</v>
      </c>
    </row>
    <row r="28241" spans="1:2" x14ac:dyDescent="0.25">
      <c r="A28241">
        <v>20998201</v>
      </c>
      <c r="B28241" t="s">
        <v>8</v>
      </c>
    </row>
    <row r="28242" spans="1:2" x14ac:dyDescent="0.25">
      <c r="A28242">
        <v>20100850</v>
      </c>
      <c r="B28242" t="s">
        <v>8</v>
      </c>
    </row>
    <row r="28243" spans="1:2" x14ac:dyDescent="0.25">
      <c r="A28243">
        <v>20087914</v>
      </c>
      <c r="B28243" t="s">
        <v>8</v>
      </c>
    </row>
    <row r="28244" spans="1:2" x14ac:dyDescent="0.25">
      <c r="A28244">
        <v>20575745</v>
      </c>
      <c r="B28244" t="s">
        <v>8</v>
      </c>
    </row>
    <row r="28245" spans="1:2" x14ac:dyDescent="0.25">
      <c r="A28245">
        <v>20068246</v>
      </c>
      <c r="B28245" t="s">
        <v>9</v>
      </c>
    </row>
    <row r="28246" spans="1:2" x14ac:dyDescent="0.25">
      <c r="A28246">
        <v>20445207</v>
      </c>
      <c r="B28246" t="s">
        <v>8</v>
      </c>
    </row>
    <row r="28247" spans="1:2" x14ac:dyDescent="0.25">
      <c r="A28247">
        <v>20340963</v>
      </c>
      <c r="B28247" t="s">
        <v>8</v>
      </c>
    </row>
    <row r="28248" spans="1:2" x14ac:dyDescent="0.25">
      <c r="A28248">
        <v>21073308</v>
      </c>
      <c r="B28248" t="s">
        <v>8</v>
      </c>
    </row>
    <row r="28249" spans="1:2" x14ac:dyDescent="0.25">
      <c r="A28249">
        <v>20872059</v>
      </c>
      <c r="B28249" t="s">
        <v>9</v>
      </c>
    </row>
    <row r="28250" spans="1:2" x14ac:dyDescent="0.25">
      <c r="A28250">
        <v>20949603</v>
      </c>
      <c r="B28250" t="s">
        <v>8</v>
      </c>
    </row>
    <row r="28251" spans="1:2" x14ac:dyDescent="0.25">
      <c r="A28251">
        <v>20336262</v>
      </c>
      <c r="B28251" t="s">
        <v>8</v>
      </c>
    </row>
    <row r="28252" spans="1:2" x14ac:dyDescent="0.25">
      <c r="A28252">
        <v>20455530</v>
      </c>
      <c r="B28252" t="s">
        <v>8</v>
      </c>
    </row>
    <row r="28253" spans="1:2" x14ac:dyDescent="0.25">
      <c r="A28253">
        <v>21020728</v>
      </c>
      <c r="B28253" t="s">
        <v>8</v>
      </c>
    </row>
    <row r="28254" spans="1:2" x14ac:dyDescent="0.25">
      <c r="A28254">
        <v>20320724</v>
      </c>
      <c r="B28254" t="s">
        <v>8</v>
      </c>
    </row>
    <row r="28255" spans="1:2" x14ac:dyDescent="0.25">
      <c r="A28255">
        <v>20629141</v>
      </c>
      <c r="B28255" t="s">
        <v>9</v>
      </c>
    </row>
    <row r="28256" spans="1:2" x14ac:dyDescent="0.25">
      <c r="A28256">
        <v>20831334</v>
      </c>
      <c r="B28256" t="s">
        <v>8</v>
      </c>
    </row>
    <row r="28257" spans="1:2" x14ac:dyDescent="0.25">
      <c r="A28257">
        <v>20686676</v>
      </c>
      <c r="B28257" t="s">
        <v>8</v>
      </c>
    </row>
    <row r="28258" spans="1:2" x14ac:dyDescent="0.25">
      <c r="A28258">
        <v>20916755</v>
      </c>
      <c r="B28258" t="s">
        <v>8</v>
      </c>
    </row>
    <row r="28259" spans="1:2" x14ac:dyDescent="0.25">
      <c r="A28259">
        <v>21036552</v>
      </c>
      <c r="B28259" t="s">
        <v>8</v>
      </c>
    </row>
    <row r="28260" spans="1:2" x14ac:dyDescent="0.25">
      <c r="A28260">
        <v>10023036</v>
      </c>
      <c r="B28260" t="s">
        <v>8</v>
      </c>
    </row>
    <row r="28261" spans="1:2" x14ac:dyDescent="0.25">
      <c r="A28261">
        <v>21017611</v>
      </c>
      <c r="B28261" t="s">
        <v>8</v>
      </c>
    </row>
    <row r="28262" spans="1:2" x14ac:dyDescent="0.25">
      <c r="A28262">
        <v>20349972</v>
      </c>
      <c r="B28262" t="s">
        <v>8</v>
      </c>
    </row>
    <row r="28263" spans="1:2" x14ac:dyDescent="0.25">
      <c r="A28263">
        <v>10024349</v>
      </c>
      <c r="B28263" t="s">
        <v>8</v>
      </c>
    </row>
    <row r="28264" spans="1:2" x14ac:dyDescent="0.25">
      <c r="A28264">
        <v>20151898</v>
      </c>
      <c r="B28264" t="s">
        <v>8</v>
      </c>
    </row>
    <row r="28265" spans="1:2" x14ac:dyDescent="0.25">
      <c r="A28265">
        <v>20175744</v>
      </c>
      <c r="B28265" t="s">
        <v>8</v>
      </c>
    </row>
    <row r="28266" spans="1:2" x14ac:dyDescent="0.25">
      <c r="A28266">
        <v>20264332</v>
      </c>
      <c r="B28266" t="s">
        <v>8</v>
      </c>
    </row>
    <row r="28267" spans="1:2" x14ac:dyDescent="0.25">
      <c r="A28267">
        <v>20516895</v>
      </c>
      <c r="B28267" t="s">
        <v>8</v>
      </c>
    </row>
    <row r="28268" spans="1:2" x14ac:dyDescent="0.25">
      <c r="A28268">
        <v>20907677</v>
      </c>
      <c r="B28268" t="s">
        <v>8</v>
      </c>
    </row>
    <row r="28269" spans="1:2" x14ac:dyDescent="0.25">
      <c r="A28269">
        <v>20151883</v>
      </c>
      <c r="B28269" t="s">
        <v>8</v>
      </c>
    </row>
    <row r="28270" spans="1:2" x14ac:dyDescent="0.25">
      <c r="A28270">
        <v>20132797</v>
      </c>
      <c r="B28270" t="s">
        <v>8</v>
      </c>
    </row>
    <row r="28271" spans="1:2" x14ac:dyDescent="0.25">
      <c r="A28271">
        <v>20189959</v>
      </c>
      <c r="B28271" t="s">
        <v>9</v>
      </c>
    </row>
    <row r="28272" spans="1:2" x14ac:dyDescent="0.25">
      <c r="A28272">
        <v>20076157</v>
      </c>
      <c r="B28272" t="s">
        <v>8</v>
      </c>
    </row>
    <row r="28273" spans="1:2" x14ac:dyDescent="0.25">
      <c r="A28273">
        <v>20233148</v>
      </c>
      <c r="B28273" t="s">
        <v>8</v>
      </c>
    </row>
    <row r="28274" spans="1:2" x14ac:dyDescent="0.25">
      <c r="A28274">
        <v>21080174</v>
      </c>
      <c r="B28274" t="s">
        <v>8</v>
      </c>
    </row>
    <row r="28275" spans="1:2" x14ac:dyDescent="0.25">
      <c r="A28275">
        <v>20948999</v>
      </c>
      <c r="B28275" t="s">
        <v>8</v>
      </c>
    </row>
    <row r="28276" spans="1:2" x14ac:dyDescent="0.25">
      <c r="A28276">
        <v>10036889</v>
      </c>
      <c r="B28276" t="s">
        <v>8</v>
      </c>
    </row>
    <row r="28277" spans="1:2" x14ac:dyDescent="0.25">
      <c r="A28277">
        <v>21047676</v>
      </c>
      <c r="B28277" t="s">
        <v>8</v>
      </c>
    </row>
    <row r="28278" spans="1:2" x14ac:dyDescent="0.25">
      <c r="A28278">
        <v>20923104</v>
      </c>
      <c r="B28278" t="s">
        <v>8</v>
      </c>
    </row>
    <row r="28279" spans="1:2" x14ac:dyDescent="0.25">
      <c r="A28279">
        <v>21126834</v>
      </c>
      <c r="B28279" t="s">
        <v>9</v>
      </c>
    </row>
    <row r="28280" spans="1:2" x14ac:dyDescent="0.25">
      <c r="A28280">
        <v>21005032</v>
      </c>
      <c r="B28280" t="s">
        <v>9</v>
      </c>
    </row>
    <row r="28281" spans="1:2" x14ac:dyDescent="0.25">
      <c r="A28281">
        <v>20828804</v>
      </c>
      <c r="B28281" t="s">
        <v>8</v>
      </c>
    </row>
    <row r="28282" spans="1:2" x14ac:dyDescent="0.25">
      <c r="A28282">
        <v>20557807</v>
      </c>
      <c r="B28282" t="s">
        <v>8</v>
      </c>
    </row>
    <row r="28283" spans="1:2" x14ac:dyDescent="0.25">
      <c r="A28283">
        <v>10018590</v>
      </c>
      <c r="B28283" t="s">
        <v>8</v>
      </c>
    </row>
    <row r="28284" spans="1:2" x14ac:dyDescent="0.25">
      <c r="A28284">
        <v>20415429</v>
      </c>
      <c r="B28284" t="s">
        <v>8</v>
      </c>
    </row>
    <row r="28285" spans="1:2" x14ac:dyDescent="0.25">
      <c r="A28285">
        <v>20895413</v>
      </c>
      <c r="B28285" t="s">
        <v>8</v>
      </c>
    </row>
    <row r="28286" spans="1:2" x14ac:dyDescent="0.25">
      <c r="A28286">
        <v>20900535</v>
      </c>
      <c r="B28286" t="s">
        <v>8</v>
      </c>
    </row>
    <row r="28287" spans="1:2" x14ac:dyDescent="0.25">
      <c r="A28287">
        <v>20590488</v>
      </c>
      <c r="B28287" t="s">
        <v>8</v>
      </c>
    </row>
    <row r="28288" spans="1:2" x14ac:dyDescent="0.25">
      <c r="A28288">
        <v>20627032</v>
      </c>
      <c r="B28288" t="s">
        <v>8</v>
      </c>
    </row>
    <row r="28289" spans="1:2" x14ac:dyDescent="0.25">
      <c r="A28289">
        <v>20346436</v>
      </c>
      <c r="B28289" t="s">
        <v>8</v>
      </c>
    </row>
    <row r="28290" spans="1:2" x14ac:dyDescent="0.25">
      <c r="A28290">
        <v>20216888</v>
      </c>
      <c r="B28290" t="s">
        <v>8</v>
      </c>
    </row>
    <row r="28291" spans="1:2" x14ac:dyDescent="0.25">
      <c r="A28291">
        <v>20401584</v>
      </c>
      <c r="B28291" t="s">
        <v>8</v>
      </c>
    </row>
    <row r="28292" spans="1:2" x14ac:dyDescent="0.25">
      <c r="A28292">
        <v>20962111</v>
      </c>
      <c r="B28292" t="s">
        <v>8</v>
      </c>
    </row>
    <row r="28293" spans="1:2" x14ac:dyDescent="0.25">
      <c r="A28293">
        <v>20499892</v>
      </c>
      <c r="B28293" t="s">
        <v>8</v>
      </c>
    </row>
    <row r="28294" spans="1:2" x14ac:dyDescent="0.25">
      <c r="A28294">
        <v>20351881</v>
      </c>
      <c r="B28294" t="s">
        <v>8</v>
      </c>
    </row>
    <row r="28295" spans="1:2" x14ac:dyDescent="0.25">
      <c r="A28295">
        <v>21147116</v>
      </c>
      <c r="B28295" t="s">
        <v>8</v>
      </c>
    </row>
    <row r="28296" spans="1:2" x14ac:dyDescent="0.25">
      <c r="A28296">
        <v>20071348</v>
      </c>
      <c r="B28296" t="s">
        <v>8</v>
      </c>
    </row>
    <row r="28297" spans="1:2" x14ac:dyDescent="0.25">
      <c r="A28297">
        <v>20603277</v>
      </c>
      <c r="B28297" t="s">
        <v>8</v>
      </c>
    </row>
    <row r="28298" spans="1:2" x14ac:dyDescent="0.25">
      <c r="A28298">
        <v>20350554</v>
      </c>
      <c r="B28298" t="s">
        <v>8</v>
      </c>
    </row>
    <row r="28299" spans="1:2" x14ac:dyDescent="0.25">
      <c r="A28299">
        <v>20529302</v>
      </c>
      <c r="B28299" t="s">
        <v>8</v>
      </c>
    </row>
    <row r="28300" spans="1:2" x14ac:dyDescent="0.25">
      <c r="A28300">
        <v>20392020</v>
      </c>
      <c r="B28300" t="s">
        <v>8</v>
      </c>
    </row>
    <row r="28301" spans="1:2" x14ac:dyDescent="0.25">
      <c r="A28301">
        <v>20913506</v>
      </c>
      <c r="B28301" t="s">
        <v>8</v>
      </c>
    </row>
    <row r="28302" spans="1:2" x14ac:dyDescent="0.25">
      <c r="A28302">
        <v>20785486</v>
      </c>
      <c r="B28302" t="s">
        <v>8</v>
      </c>
    </row>
    <row r="28303" spans="1:2" x14ac:dyDescent="0.25">
      <c r="A28303">
        <v>20386215</v>
      </c>
      <c r="B28303" t="s">
        <v>8</v>
      </c>
    </row>
    <row r="28304" spans="1:2" x14ac:dyDescent="0.25">
      <c r="A28304">
        <v>21045177</v>
      </c>
      <c r="B28304" t="s">
        <v>8</v>
      </c>
    </row>
    <row r="28305" spans="1:2" x14ac:dyDescent="0.25">
      <c r="A28305">
        <v>10039702</v>
      </c>
      <c r="B28305" t="s">
        <v>8</v>
      </c>
    </row>
    <row r="28306" spans="1:2" x14ac:dyDescent="0.25">
      <c r="A28306">
        <v>20777586</v>
      </c>
      <c r="B28306" t="s">
        <v>8</v>
      </c>
    </row>
    <row r="28307" spans="1:2" x14ac:dyDescent="0.25">
      <c r="A28307">
        <v>20374427</v>
      </c>
      <c r="B28307" t="s">
        <v>8</v>
      </c>
    </row>
    <row r="28308" spans="1:2" x14ac:dyDescent="0.25">
      <c r="A28308">
        <v>20999104</v>
      </c>
      <c r="B28308" t="s">
        <v>8</v>
      </c>
    </row>
    <row r="28309" spans="1:2" x14ac:dyDescent="0.25">
      <c r="A28309">
        <v>21037602</v>
      </c>
      <c r="B28309" t="s">
        <v>8</v>
      </c>
    </row>
    <row r="28310" spans="1:2" x14ac:dyDescent="0.25">
      <c r="A28310">
        <v>21767151</v>
      </c>
      <c r="B28310" t="s">
        <v>8</v>
      </c>
    </row>
    <row r="28311" spans="1:2" x14ac:dyDescent="0.25">
      <c r="A28311">
        <v>21072718</v>
      </c>
      <c r="B28311" t="s">
        <v>8</v>
      </c>
    </row>
    <row r="28312" spans="1:2" x14ac:dyDescent="0.25">
      <c r="A28312">
        <v>20926284</v>
      </c>
      <c r="B28312" t="s">
        <v>8</v>
      </c>
    </row>
    <row r="28313" spans="1:2" x14ac:dyDescent="0.25">
      <c r="A28313">
        <v>20876789</v>
      </c>
      <c r="B28313" t="s">
        <v>8</v>
      </c>
    </row>
    <row r="28314" spans="1:2" x14ac:dyDescent="0.25">
      <c r="A28314">
        <v>20831710</v>
      </c>
      <c r="B28314" t="s">
        <v>8</v>
      </c>
    </row>
    <row r="28315" spans="1:2" x14ac:dyDescent="0.25">
      <c r="A28315">
        <v>20328017</v>
      </c>
      <c r="B28315" t="s">
        <v>8</v>
      </c>
    </row>
    <row r="28316" spans="1:2" x14ac:dyDescent="0.25">
      <c r="A28316">
        <v>20786567</v>
      </c>
      <c r="B28316" t="s">
        <v>9</v>
      </c>
    </row>
    <row r="28317" spans="1:2" x14ac:dyDescent="0.25">
      <c r="A28317">
        <v>20349615</v>
      </c>
      <c r="B28317" t="s">
        <v>8</v>
      </c>
    </row>
    <row r="28318" spans="1:2" x14ac:dyDescent="0.25">
      <c r="A28318">
        <v>20220405</v>
      </c>
      <c r="B28318" t="s">
        <v>8</v>
      </c>
    </row>
    <row r="28319" spans="1:2" x14ac:dyDescent="0.25">
      <c r="A28319">
        <v>20868979</v>
      </c>
      <c r="B28319" t="s">
        <v>8</v>
      </c>
    </row>
    <row r="28320" spans="1:2" x14ac:dyDescent="0.25">
      <c r="A28320">
        <v>21021142</v>
      </c>
      <c r="B28320" t="s">
        <v>8</v>
      </c>
    </row>
    <row r="28321" spans="1:2" x14ac:dyDescent="0.25">
      <c r="A28321">
        <v>21000755</v>
      </c>
      <c r="B28321" t="s">
        <v>8</v>
      </c>
    </row>
    <row r="28322" spans="1:2" x14ac:dyDescent="0.25">
      <c r="A28322">
        <v>21009259</v>
      </c>
      <c r="B28322" t="s">
        <v>8</v>
      </c>
    </row>
    <row r="28323" spans="1:2" x14ac:dyDescent="0.25">
      <c r="A28323">
        <v>20833728</v>
      </c>
      <c r="B28323" t="s">
        <v>8</v>
      </c>
    </row>
    <row r="28324" spans="1:2" x14ac:dyDescent="0.25">
      <c r="A28324">
        <v>20876674</v>
      </c>
      <c r="B28324" t="s">
        <v>8</v>
      </c>
    </row>
    <row r="28325" spans="1:2" x14ac:dyDescent="0.25">
      <c r="A28325">
        <v>20223674</v>
      </c>
      <c r="B28325" t="s">
        <v>8</v>
      </c>
    </row>
    <row r="28326" spans="1:2" x14ac:dyDescent="0.25">
      <c r="A28326">
        <v>20163061</v>
      </c>
      <c r="B28326" t="s">
        <v>8</v>
      </c>
    </row>
    <row r="28327" spans="1:2" x14ac:dyDescent="0.25">
      <c r="A28327">
        <v>20898646</v>
      </c>
      <c r="B28327" t="s">
        <v>8</v>
      </c>
    </row>
    <row r="28328" spans="1:2" x14ac:dyDescent="0.25">
      <c r="A28328">
        <v>10023333</v>
      </c>
      <c r="B28328" t="s">
        <v>8</v>
      </c>
    </row>
    <row r="28329" spans="1:2" x14ac:dyDescent="0.25">
      <c r="A28329">
        <v>20992540</v>
      </c>
      <c r="B28329" t="s">
        <v>8</v>
      </c>
    </row>
    <row r="28330" spans="1:2" x14ac:dyDescent="0.25">
      <c r="A28330">
        <v>20295386</v>
      </c>
      <c r="B28330" t="s">
        <v>8</v>
      </c>
    </row>
    <row r="28331" spans="1:2" x14ac:dyDescent="0.25">
      <c r="A28331">
        <v>20586810</v>
      </c>
      <c r="B28331" t="s">
        <v>8</v>
      </c>
    </row>
    <row r="28332" spans="1:2" x14ac:dyDescent="0.25">
      <c r="A28332">
        <v>20628130</v>
      </c>
      <c r="B28332" t="s">
        <v>8</v>
      </c>
    </row>
    <row r="28333" spans="1:2" x14ac:dyDescent="0.25">
      <c r="A28333">
        <v>20219453</v>
      </c>
      <c r="B28333" t="s">
        <v>8</v>
      </c>
    </row>
    <row r="28334" spans="1:2" x14ac:dyDescent="0.25">
      <c r="A28334">
        <v>20950591</v>
      </c>
      <c r="B28334" t="s">
        <v>8</v>
      </c>
    </row>
    <row r="28335" spans="1:2" x14ac:dyDescent="0.25">
      <c r="A28335">
        <v>20641641</v>
      </c>
      <c r="B28335" t="s">
        <v>8</v>
      </c>
    </row>
    <row r="28336" spans="1:2" x14ac:dyDescent="0.25">
      <c r="A28336">
        <v>20957584</v>
      </c>
      <c r="B28336" t="s">
        <v>8</v>
      </c>
    </row>
    <row r="28337" spans="1:2" x14ac:dyDescent="0.25">
      <c r="A28337">
        <v>20198729</v>
      </c>
      <c r="B28337" t="s">
        <v>8</v>
      </c>
    </row>
    <row r="28338" spans="1:2" x14ac:dyDescent="0.25">
      <c r="A28338">
        <v>20899041</v>
      </c>
      <c r="B28338" t="s">
        <v>8</v>
      </c>
    </row>
    <row r="28339" spans="1:2" x14ac:dyDescent="0.25">
      <c r="A28339">
        <v>20245957</v>
      </c>
      <c r="B28339" t="s">
        <v>8</v>
      </c>
    </row>
    <row r="28340" spans="1:2" x14ac:dyDescent="0.25">
      <c r="A28340">
        <v>20293559</v>
      </c>
      <c r="B28340" t="s">
        <v>8</v>
      </c>
    </row>
    <row r="28341" spans="1:2" x14ac:dyDescent="0.25">
      <c r="A28341">
        <v>20607360</v>
      </c>
      <c r="B28341" t="s">
        <v>8</v>
      </c>
    </row>
    <row r="28342" spans="1:2" x14ac:dyDescent="0.25">
      <c r="A28342">
        <v>20792168</v>
      </c>
      <c r="B28342" t="s">
        <v>8</v>
      </c>
    </row>
    <row r="28343" spans="1:2" x14ac:dyDescent="0.25">
      <c r="A28343">
        <v>21135492</v>
      </c>
      <c r="B28343" t="s">
        <v>8</v>
      </c>
    </row>
    <row r="28344" spans="1:2" x14ac:dyDescent="0.25">
      <c r="A28344">
        <v>20592072</v>
      </c>
      <c r="B28344" t="s">
        <v>8</v>
      </c>
    </row>
    <row r="28345" spans="1:2" x14ac:dyDescent="0.25">
      <c r="A28345">
        <v>20817031</v>
      </c>
      <c r="B28345" t="s">
        <v>8</v>
      </c>
    </row>
    <row r="28346" spans="1:2" x14ac:dyDescent="0.25">
      <c r="A28346">
        <v>20113156</v>
      </c>
      <c r="B28346" t="s">
        <v>8</v>
      </c>
    </row>
    <row r="28347" spans="1:2" x14ac:dyDescent="0.25">
      <c r="A28347">
        <v>21018743</v>
      </c>
      <c r="B28347" t="s">
        <v>8</v>
      </c>
    </row>
    <row r="28348" spans="1:2" x14ac:dyDescent="0.25">
      <c r="A28348">
        <v>21009306</v>
      </c>
      <c r="B28348" t="s">
        <v>9</v>
      </c>
    </row>
    <row r="28349" spans="1:2" x14ac:dyDescent="0.25">
      <c r="A28349">
        <v>20823978</v>
      </c>
      <c r="B28349" t="s">
        <v>8</v>
      </c>
    </row>
    <row r="28350" spans="1:2" x14ac:dyDescent="0.25">
      <c r="A28350">
        <v>20295419</v>
      </c>
      <c r="B28350" t="s">
        <v>8</v>
      </c>
    </row>
    <row r="28351" spans="1:2" x14ac:dyDescent="0.25">
      <c r="A28351">
        <v>20241068</v>
      </c>
      <c r="B28351" t="s">
        <v>9</v>
      </c>
    </row>
    <row r="28352" spans="1:2" x14ac:dyDescent="0.25">
      <c r="A28352">
        <v>20790042</v>
      </c>
      <c r="B28352" t="s">
        <v>8</v>
      </c>
    </row>
    <row r="28353" spans="1:2" x14ac:dyDescent="0.25">
      <c r="A28353">
        <v>20834938</v>
      </c>
      <c r="B28353" t="s">
        <v>8</v>
      </c>
    </row>
    <row r="28354" spans="1:2" x14ac:dyDescent="0.25">
      <c r="A28354">
        <v>20872958</v>
      </c>
      <c r="B28354" t="s">
        <v>8</v>
      </c>
    </row>
    <row r="28355" spans="1:2" x14ac:dyDescent="0.25">
      <c r="A28355">
        <v>20378678</v>
      </c>
      <c r="B28355" t="s">
        <v>8</v>
      </c>
    </row>
    <row r="28356" spans="1:2" x14ac:dyDescent="0.25">
      <c r="A28356">
        <v>20940622</v>
      </c>
      <c r="B28356" t="s">
        <v>8</v>
      </c>
    </row>
    <row r="28357" spans="1:2" x14ac:dyDescent="0.25">
      <c r="A28357">
        <v>20555169</v>
      </c>
      <c r="B28357" t="s">
        <v>8</v>
      </c>
    </row>
    <row r="28358" spans="1:2" x14ac:dyDescent="0.25">
      <c r="A28358">
        <v>20972390</v>
      </c>
      <c r="B28358" t="s">
        <v>8</v>
      </c>
    </row>
    <row r="28359" spans="1:2" x14ac:dyDescent="0.25">
      <c r="A28359">
        <v>20530435</v>
      </c>
      <c r="B28359" t="s">
        <v>8</v>
      </c>
    </row>
    <row r="28360" spans="1:2" x14ac:dyDescent="0.25">
      <c r="A28360">
        <v>20347272</v>
      </c>
      <c r="B28360" t="s">
        <v>8</v>
      </c>
    </row>
    <row r="28361" spans="1:2" x14ac:dyDescent="0.25">
      <c r="A28361">
        <v>10038664</v>
      </c>
      <c r="B28361" t="s">
        <v>8</v>
      </c>
    </row>
    <row r="28362" spans="1:2" x14ac:dyDescent="0.25">
      <c r="A28362">
        <v>20097458</v>
      </c>
      <c r="B28362" t="s">
        <v>8</v>
      </c>
    </row>
    <row r="28363" spans="1:2" x14ac:dyDescent="0.25">
      <c r="A28363">
        <v>21047468</v>
      </c>
      <c r="B28363" t="s">
        <v>9</v>
      </c>
    </row>
    <row r="28364" spans="1:2" x14ac:dyDescent="0.25">
      <c r="A28364">
        <v>10039679</v>
      </c>
      <c r="B28364" t="s">
        <v>8</v>
      </c>
    </row>
    <row r="28365" spans="1:2" x14ac:dyDescent="0.25">
      <c r="A28365">
        <v>21075893</v>
      </c>
      <c r="B28365" t="s">
        <v>8</v>
      </c>
    </row>
    <row r="28366" spans="1:2" x14ac:dyDescent="0.25">
      <c r="A28366">
        <v>20763558</v>
      </c>
      <c r="B28366" t="s">
        <v>8</v>
      </c>
    </row>
    <row r="28367" spans="1:2" x14ac:dyDescent="0.25">
      <c r="A28367">
        <v>20804369</v>
      </c>
      <c r="B28367" t="s">
        <v>8</v>
      </c>
    </row>
    <row r="28368" spans="1:2" x14ac:dyDescent="0.25">
      <c r="A28368">
        <v>20270857</v>
      </c>
      <c r="B28368" t="s">
        <v>8</v>
      </c>
    </row>
    <row r="28369" spans="1:2" x14ac:dyDescent="0.25">
      <c r="A28369">
        <v>20392656</v>
      </c>
      <c r="B28369" t="s">
        <v>9</v>
      </c>
    </row>
    <row r="28370" spans="1:2" x14ac:dyDescent="0.25">
      <c r="A28370">
        <v>20926581</v>
      </c>
      <c r="B28370" t="s">
        <v>8</v>
      </c>
    </row>
    <row r="28371" spans="1:2" x14ac:dyDescent="0.25">
      <c r="A28371">
        <v>20844565</v>
      </c>
      <c r="B28371" t="s">
        <v>8</v>
      </c>
    </row>
    <row r="28372" spans="1:2" x14ac:dyDescent="0.25">
      <c r="A28372">
        <v>21011239</v>
      </c>
      <c r="B28372" t="s">
        <v>8</v>
      </c>
    </row>
    <row r="28373" spans="1:2" x14ac:dyDescent="0.25">
      <c r="A28373">
        <v>20372599</v>
      </c>
      <c r="B28373" t="s">
        <v>8</v>
      </c>
    </row>
    <row r="28374" spans="1:2" x14ac:dyDescent="0.25">
      <c r="A28374">
        <v>21053322</v>
      </c>
      <c r="B28374" t="s">
        <v>8</v>
      </c>
    </row>
    <row r="28375" spans="1:2" x14ac:dyDescent="0.25">
      <c r="A28375">
        <v>20266630</v>
      </c>
      <c r="B28375" t="s">
        <v>8</v>
      </c>
    </row>
    <row r="28376" spans="1:2" x14ac:dyDescent="0.25">
      <c r="A28376">
        <v>21087187</v>
      </c>
      <c r="B28376" t="s">
        <v>9</v>
      </c>
    </row>
    <row r="28377" spans="1:2" x14ac:dyDescent="0.25">
      <c r="A28377">
        <v>20267574</v>
      </c>
      <c r="B28377" t="s">
        <v>8</v>
      </c>
    </row>
    <row r="28378" spans="1:2" x14ac:dyDescent="0.25">
      <c r="A28378">
        <v>20324711</v>
      </c>
      <c r="B28378" t="s">
        <v>8</v>
      </c>
    </row>
    <row r="28379" spans="1:2" x14ac:dyDescent="0.25">
      <c r="A28379">
        <v>20821337</v>
      </c>
      <c r="B28379" t="s">
        <v>8</v>
      </c>
    </row>
    <row r="28380" spans="1:2" x14ac:dyDescent="0.25">
      <c r="A28380">
        <v>20191424</v>
      </c>
      <c r="B28380" t="s">
        <v>8</v>
      </c>
    </row>
    <row r="28381" spans="1:2" x14ac:dyDescent="0.25">
      <c r="A28381">
        <v>20902635</v>
      </c>
      <c r="B28381" t="s">
        <v>8</v>
      </c>
    </row>
    <row r="28382" spans="1:2" x14ac:dyDescent="0.25">
      <c r="A28382">
        <v>10001489</v>
      </c>
      <c r="B28382" t="s">
        <v>8</v>
      </c>
    </row>
    <row r="28383" spans="1:2" x14ac:dyDescent="0.25">
      <c r="A28383">
        <v>20265603</v>
      </c>
      <c r="B28383" t="s">
        <v>8</v>
      </c>
    </row>
    <row r="28384" spans="1:2" x14ac:dyDescent="0.25">
      <c r="A28384">
        <v>20482834</v>
      </c>
      <c r="B28384" t="s">
        <v>8</v>
      </c>
    </row>
    <row r="28385" spans="1:2" x14ac:dyDescent="0.25">
      <c r="A28385">
        <v>20237416</v>
      </c>
      <c r="B28385" t="s">
        <v>8</v>
      </c>
    </row>
    <row r="28386" spans="1:2" x14ac:dyDescent="0.25">
      <c r="A28386">
        <v>20075957</v>
      </c>
      <c r="B28386" t="s">
        <v>9</v>
      </c>
    </row>
    <row r="28387" spans="1:2" x14ac:dyDescent="0.25">
      <c r="A28387">
        <v>20924089</v>
      </c>
      <c r="B28387" t="s">
        <v>9</v>
      </c>
    </row>
    <row r="28388" spans="1:2" x14ac:dyDescent="0.25">
      <c r="A28388">
        <v>20229936</v>
      </c>
      <c r="B28388" t="s">
        <v>8</v>
      </c>
    </row>
    <row r="28389" spans="1:2" x14ac:dyDescent="0.25">
      <c r="A28389">
        <v>20804593</v>
      </c>
      <c r="B28389" t="s">
        <v>8</v>
      </c>
    </row>
    <row r="28390" spans="1:2" x14ac:dyDescent="0.25">
      <c r="A28390">
        <v>20690665</v>
      </c>
      <c r="B28390" t="s">
        <v>8</v>
      </c>
    </row>
    <row r="28391" spans="1:2" x14ac:dyDescent="0.25">
      <c r="A28391">
        <v>23819955</v>
      </c>
      <c r="B28391" t="s">
        <v>8</v>
      </c>
    </row>
    <row r="28392" spans="1:2" x14ac:dyDescent="0.25">
      <c r="A28392">
        <v>21254731</v>
      </c>
      <c r="B28392" t="s">
        <v>8</v>
      </c>
    </row>
    <row r="28393" spans="1:2" x14ac:dyDescent="0.25">
      <c r="A28393">
        <v>10034609</v>
      </c>
      <c r="B28393" t="s">
        <v>8</v>
      </c>
    </row>
    <row r="28394" spans="1:2" x14ac:dyDescent="0.25">
      <c r="A28394">
        <v>20477477</v>
      </c>
      <c r="B28394" t="s">
        <v>8</v>
      </c>
    </row>
    <row r="28395" spans="1:2" x14ac:dyDescent="0.25">
      <c r="A28395">
        <v>20441004</v>
      </c>
      <c r="B28395" t="s">
        <v>8</v>
      </c>
    </row>
    <row r="28396" spans="1:2" x14ac:dyDescent="0.25">
      <c r="A28396">
        <v>10023556</v>
      </c>
      <c r="B28396" t="s">
        <v>8</v>
      </c>
    </row>
    <row r="28397" spans="1:2" x14ac:dyDescent="0.25">
      <c r="A28397">
        <v>20062270</v>
      </c>
      <c r="B28397" t="s">
        <v>8</v>
      </c>
    </row>
    <row r="28398" spans="1:2" x14ac:dyDescent="0.25">
      <c r="A28398">
        <v>20869617</v>
      </c>
      <c r="B28398" t="s">
        <v>9</v>
      </c>
    </row>
    <row r="28399" spans="1:2" x14ac:dyDescent="0.25">
      <c r="A28399">
        <v>20326845</v>
      </c>
      <c r="B28399" t="s">
        <v>8</v>
      </c>
    </row>
    <row r="28400" spans="1:2" x14ac:dyDescent="0.25">
      <c r="A28400">
        <v>23845436</v>
      </c>
      <c r="B28400" t="s">
        <v>9</v>
      </c>
    </row>
    <row r="28401" spans="1:2" x14ac:dyDescent="0.25">
      <c r="A28401">
        <v>20327442</v>
      </c>
      <c r="B28401" t="s">
        <v>8</v>
      </c>
    </row>
    <row r="28402" spans="1:2" x14ac:dyDescent="0.25">
      <c r="A28402">
        <v>20869930</v>
      </c>
      <c r="B28402" t="s">
        <v>8</v>
      </c>
    </row>
    <row r="28403" spans="1:2" x14ac:dyDescent="0.25">
      <c r="A28403">
        <v>20237661</v>
      </c>
      <c r="B28403" t="s">
        <v>8</v>
      </c>
    </row>
    <row r="28404" spans="1:2" x14ac:dyDescent="0.25">
      <c r="A28404">
        <v>20808057</v>
      </c>
      <c r="B28404" t="s">
        <v>8</v>
      </c>
    </row>
    <row r="28405" spans="1:2" x14ac:dyDescent="0.25">
      <c r="A28405">
        <v>20477474</v>
      </c>
      <c r="B28405" t="s">
        <v>8</v>
      </c>
    </row>
    <row r="28406" spans="1:2" x14ac:dyDescent="0.25">
      <c r="A28406">
        <v>20461395</v>
      </c>
      <c r="B28406" t="s">
        <v>8</v>
      </c>
    </row>
    <row r="28407" spans="1:2" x14ac:dyDescent="0.25">
      <c r="A28407">
        <v>20216553</v>
      </c>
      <c r="B28407" t="s">
        <v>8</v>
      </c>
    </row>
    <row r="28408" spans="1:2" x14ac:dyDescent="0.25">
      <c r="A28408">
        <v>20808437</v>
      </c>
      <c r="B28408" t="s">
        <v>8</v>
      </c>
    </row>
    <row r="28409" spans="1:2" x14ac:dyDescent="0.25">
      <c r="A28409">
        <v>20570312</v>
      </c>
      <c r="B28409" t="s">
        <v>8</v>
      </c>
    </row>
    <row r="28410" spans="1:2" x14ac:dyDescent="0.25">
      <c r="A28410">
        <v>21081685</v>
      </c>
      <c r="B28410" t="s">
        <v>8</v>
      </c>
    </row>
    <row r="28411" spans="1:2" x14ac:dyDescent="0.25">
      <c r="A28411">
        <v>20576177</v>
      </c>
      <c r="B28411" t="s">
        <v>8</v>
      </c>
    </row>
    <row r="28412" spans="1:2" x14ac:dyDescent="0.25">
      <c r="A28412">
        <v>20265621</v>
      </c>
      <c r="B28412" t="s">
        <v>8</v>
      </c>
    </row>
    <row r="28413" spans="1:2" x14ac:dyDescent="0.25">
      <c r="A28413">
        <v>20201092</v>
      </c>
      <c r="B28413" t="s">
        <v>8</v>
      </c>
    </row>
    <row r="28414" spans="1:2" x14ac:dyDescent="0.25">
      <c r="A28414">
        <v>20103464</v>
      </c>
      <c r="B28414" t="s">
        <v>8</v>
      </c>
    </row>
    <row r="28415" spans="1:2" x14ac:dyDescent="0.25">
      <c r="A28415">
        <v>20201328</v>
      </c>
      <c r="B28415" t="s">
        <v>8</v>
      </c>
    </row>
    <row r="28416" spans="1:2" x14ac:dyDescent="0.25">
      <c r="A28416">
        <v>20857257</v>
      </c>
      <c r="B28416" t="s">
        <v>8</v>
      </c>
    </row>
    <row r="28417" spans="1:2" x14ac:dyDescent="0.25">
      <c r="A28417">
        <v>20372419</v>
      </c>
      <c r="B28417" t="s">
        <v>8</v>
      </c>
    </row>
    <row r="28418" spans="1:2" x14ac:dyDescent="0.25">
      <c r="A28418">
        <v>20841939</v>
      </c>
      <c r="B28418" t="s">
        <v>8</v>
      </c>
    </row>
    <row r="28419" spans="1:2" x14ac:dyDescent="0.25">
      <c r="A28419">
        <v>20103189</v>
      </c>
      <c r="B28419" t="s">
        <v>9</v>
      </c>
    </row>
    <row r="28420" spans="1:2" x14ac:dyDescent="0.25">
      <c r="A28420">
        <v>20689312</v>
      </c>
      <c r="B28420" t="s">
        <v>8</v>
      </c>
    </row>
    <row r="28421" spans="1:2" x14ac:dyDescent="0.25">
      <c r="A28421">
        <v>10036555</v>
      </c>
      <c r="B28421" t="s">
        <v>9</v>
      </c>
    </row>
    <row r="28422" spans="1:2" x14ac:dyDescent="0.25">
      <c r="A28422">
        <v>20776907</v>
      </c>
      <c r="B28422" t="s">
        <v>8</v>
      </c>
    </row>
    <row r="28423" spans="1:2" x14ac:dyDescent="0.25">
      <c r="A28423">
        <v>23843497</v>
      </c>
      <c r="B28423" t="s">
        <v>9</v>
      </c>
    </row>
    <row r="28424" spans="1:2" x14ac:dyDescent="0.25">
      <c r="A28424">
        <v>20900091</v>
      </c>
      <c r="B28424" t="s">
        <v>8</v>
      </c>
    </row>
    <row r="28425" spans="1:2" x14ac:dyDescent="0.25">
      <c r="A28425">
        <v>20156595</v>
      </c>
      <c r="B28425" t="s">
        <v>8</v>
      </c>
    </row>
    <row r="28426" spans="1:2" x14ac:dyDescent="0.25">
      <c r="A28426">
        <v>20715861</v>
      </c>
      <c r="B28426" t="s">
        <v>8</v>
      </c>
    </row>
    <row r="28427" spans="1:2" x14ac:dyDescent="0.25">
      <c r="A28427">
        <v>20949040</v>
      </c>
      <c r="B28427" t="s">
        <v>8</v>
      </c>
    </row>
    <row r="28428" spans="1:2" x14ac:dyDescent="0.25">
      <c r="A28428">
        <v>20162766</v>
      </c>
      <c r="B28428" t="s">
        <v>8</v>
      </c>
    </row>
    <row r="28429" spans="1:2" x14ac:dyDescent="0.25">
      <c r="A28429">
        <v>20639350</v>
      </c>
      <c r="B28429" t="s">
        <v>8</v>
      </c>
    </row>
    <row r="28430" spans="1:2" x14ac:dyDescent="0.25">
      <c r="A28430">
        <v>20373905</v>
      </c>
      <c r="B28430" t="s">
        <v>8</v>
      </c>
    </row>
    <row r="28431" spans="1:2" x14ac:dyDescent="0.25">
      <c r="A28431">
        <v>21009578</v>
      </c>
      <c r="B28431" t="s">
        <v>8</v>
      </c>
    </row>
    <row r="28432" spans="1:2" x14ac:dyDescent="0.25">
      <c r="A28432">
        <v>20227631</v>
      </c>
      <c r="B28432" t="s">
        <v>8</v>
      </c>
    </row>
    <row r="28433" spans="1:2" x14ac:dyDescent="0.25">
      <c r="A28433">
        <v>20317610</v>
      </c>
      <c r="B28433" t="s">
        <v>8</v>
      </c>
    </row>
    <row r="28434" spans="1:2" x14ac:dyDescent="0.25">
      <c r="A28434">
        <v>23842112</v>
      </c>
      <c r="B28434" t="s">
        <v>9</v>
      </c>
    </row>
    <row r="28435" spans="1:2" x14ac:dyDescent="0.25">
      <c r="A28435">
        <v>20110508</v>
      </c>
      <c r="B28435" t="s">
        <v>8</v>
      </c>
    </row>
    <row r="28436" spans="1:2" x14ac:dyDescent="0.25">
      <c r="A28436">
        <v>20297182</v>
      </c>
      <c r="B28436" t="s">
        <v>8</v>
      </c>
    </row>
    <row r="28437" spans="1:2" x14ac:dyDescent="0.25">
      <c r="A28437">
        <v>20097127</v>
      </c>
      <c r="B28437" t="s">
        <v>8</v>
      </c>
    </row>
    <row r="28438" spans="1:2" x14ac:dyDescent="0.25">
      <c r="A28438">
        <v>20709476</v>
      </c>
      <c r="B28438" t="s">
        <v>8</v>
      </c>
    </row>
    <row r="28439" spans="1:2" x14ac:dyDescent="0.25">
      <c r="A28439">
        <v>20541498</v>
      </c>
      <c r="B28439" t="s">
        <v>8</v>
      </c>
    </row>
    <row r="28440" spans="1:2" x14ac:dyDescent="0.25">
      <c r="A28440">
        <v>20535904</v>
      </c>
      <c r="B28440" t="s">
        <v>8</v>
      </c>
    </row>
    <row r="28441" spans="1:2" x14ac:dyDescent="0.25">
      <c r="A28441">
        <v>20214147</v>
      </c>
      <c r="B28441" t="s">
        <v>8</v>
      </c>
    </row>
    <row r="28442" spans="1:2" x14ac:dyDescent="0.25">
      <c r="A28442">
        <v>20372799</v>
      </c>
      <c r="B28442" t="s">
        <v>8</v>
      </c>
    </row>
    <row r="28443" spans="1:2" x14ac:dyDescent="0.25">
      <c r="A28443">
        <v>20317619</v>
      </c>
      <c r="B28443" t="s">
        <v>8</v>
      </c>
    </row>
    <row r="28444" spans="1:2" x14ac:dyDescent="0.25">
      <c r="A28444">
        <v>20115652</v>
      </c>
      <c r="B28444" t="s">
        <v>8</v>
      </c>
    </row>
    <row r="28445" spans="1:2" x14ac:dyDescent="0.25">
      <c r="A28445">
        <v>24268477</v>
      </c>
      <c r="B28445" t="s">
        <v>8</v>
      </c>
    </row>
    <row r="28446" spans="1:2" x14ac:dyDescent="0.25">
      <c r="A28446">
        <v>20400212</v>
      </c>
      <c r="B28446" t="s">
        <v>8</v>
      </c>
    </row>
    <row r="28447" spans="1:2" x14ac:dyDescent="0.25">
      <c r="A28447">
        <v>20735765</v>
      </c>
      <c r="B28447" t="s">
        <v>8</v>
      </c>
    </row>
    <row r="28448" spans="1:2" x14ac:dyDescent="0.25">
      <c r="A28448">
        <v>20362697</v>
      </c>
      <c r="B28448" t="s">
        <v>9</v>
      </c>
    </row>
    <row r="28449" spans="1:2" x14ac:dyDescent="0.25">
      <c r="A28449">
        <v>20325855</v>
      </c>
      <c r="B28449" t="s">
        <v>8</v>
      </c>
    </row>
    <row r="28450" spans="1:2" x14ac:dyDescent="0.25">
      <c r="A28450">
        <v>20713358</v>
      </c>
      <c r="B28450" t="s">
        <v>8</v>
      </c>
    </row>
    <row r="28451" spans="1:2" x14ac:dyDescent="0.25">
      <c r="A28451">
        <v>20313018</v>
      </c>
      <c r="B28451" t="s">
        <v>8</v>
      </c>
    </row>
    <row r="28452" spans="1:2" x14ac:dyDescent="0.25">
      <c r="A28452">
        <v>20761310</v>
      </c>
      <c r="B28452" t="s">
        <v>8</v>
      </c>
    </row>
    <row r="28453" spans="1:2" x14ac:dyDescent="0.25">
      <c r="A28453">
        <v>20571739</v>
      </c>
      <c r="B28453" t="s">
        <v>8</v>
      </c>
    </row>
    <row r="28454" spans="1:2" x14ac:dyDescent="0.25">
      <c r="A28454">
        <v>20325165</v>
      </c>
      <c r="B28454" t="s">
        <v>8</v>
      </c>
    </row>
    <row r="28455" spans="1:2" x14ac:dyDescent="0.25">
      <c r="A28455">
        <v>20202811</v>
      </c>
      <c r="B28455" t="s">
        <v>8</v>
      </c>
    </row>
    <row r="28456" spans="1:2" x14ac:dyDescent="0.25">
      <c r="A28456">
        <v>20350041</v>
      </c>
      <c r="B28456" t="s">
        <v>8</v>
      </c>
    </row>
    <row r="28457" spans="1:2" x14ac:dyDescent="0.25">
      <c r="A28457">
        <v>20634919</v>
      </c>
      <c r="B28457" t="s">
        <v>8</v>
      </c>
    </row>
    <row r="28458" spans="1:2" x14ac:dyDescent="0.25">
      <c r="A28458">
        <v>22214228</v>
      </c>
      <c r="B28458" t="s">
        <v>8</v>
      </c>
    </row>
    <row r="28459" spans="1:2" x14ac:dyDescent="0.25">
      <c r="A28459">
        <v>20584017</v>
      </c>
      <c r="B28459" t="s">
        <v>8</v>
      </c>
    </row>
    <row r="28460" spans="1:2" x14ac:dyDescent="0.25">
      <c r="A28460">
        <v>20079612</v>
      </c>
      <c r="B28460" t="s">
        <v>8</v>
      </c>
    </row>
    <row r="28461" spans="1:2" x14ac:dyDescent="0.25">
      <c r="A28461">
        <v>21046059</v>
      </c>
      <c r="B28461" t="s">
        <v>8</v>
      </c>
    </row>
    <row r="28462" spans="1:2" x14ac:dyDescent="0.25">
      <c r="A28462">
        <v>20767383</v>
      </c>
      <c r="B28462" t="s">
        <v>8</v>
      </c>
    </row>
    <row r="28463" spans="1:2" x14ac:dyDescent="0.25">
      <c r="A28463">
        <v>20130997</v>
      </c>
      <c r="B28463" t="s">
        <v>8</v>
      </c>
    </row>
    <row r="28464" spans="1:2" x14ac:dyDescent="0.25">
      <c r="A28464">
        <v>20072672</v>
      </c>
      <c r="B28464" t="s">
        <v>8</v>
      </c>
    </row>
    <row r="28465" spans="1:2" x14ac:dyDescent="0.25">
      <c r="A28465">
        <v>20091182</v>
      </c>
      <c r="B28465" t="s">
        <v>8</v>
      </c>
    </row>
    <row r="28466" spans="1:2" x14ac:dyDescent="0.25">
      <c r="A28466">
        <v>20179674</v>
      </c>
      <c r="B28466" t="s">
        <v>8</v>
      </c>
    </row>
    <row r="28467" spans="1:2" x14ac:dyDescent="0.25">
      <c r="A28467">
        <v>20924299</v>
      </c>
      <c r="B28467" t="s">
        <v>8</v>
      </c>
    </row>
    <row r="28468" spans="1:2" x14ac:dyDescent="0.25">
      <c r="A28468">
        <v>20768185</v>
      </c>
      <c r="B28468" t="s">
        <v>8</v>
      </c>
    </row>
    <row r="28469" spans="1:2" x14ac:dyDescent="0.25">
      <c r="A28469">
        <v>20978991</v>
      </c>
      <c r="B28469" t="s">
        <v>8</v>
      </c>
    </row>
    <row r="28470" spans="1:2" x14ac:dyDescent="0.25">
      <c r="A28470">
        <v>20875595</v>
      </c>
      <c r="B28470" t="s">
        <v>8</v>
      </c>
    </row>
    <row r="28471" spans="1:2" x14ac:dyDescent="0.25">
      <c r="A28471">
        <v>20073047</v>
      </c>
      <c r="B28471" t="s">
        <v>8</v>
      </c>
    </row>
    <row r="28472" spans="1:2" x14ac:dyDescent="0.25">
      <c r="A28472">
        <v>20146798</v>
      </c>
      <c r="B28472" t="s">
        <v>8</v>
      </c>
    </row>
    <row r="28473" spans="1:2" x14ac:dyDescent="0.25">
      <c r="A28473">
        <v>20785626</v>
      </c>
      <c r="B28473" t="s">
        <v>8</v>
      </c>
    </row>
    <row r="28474" spans="1:2" x14ac:dyDescent="0.25">
      <c r="A28474">
        <v>20635691</v>
      </c>
      <c r="B28474" t="s">
        <v>8</v>
      </c>
    </row>
    <row r="28475" spans="1:2" x14ac:dyDescent="0.25">
      <c r="A28475">
        <v>20616666</v>
      </c>
      <c r="B28475" t="s">
        <v>8</v>
      </c>
    </row>
    <row r="28476" spans="1:2" x14ac:dyDescent="0.25">
      <c r="A28476">
        <v>20814713</v>
      </c>
      <c r="B28476" t="s">
        <v>8</v>
      </c>
    </row>
    <row r="28477" spans="1:2" x14ac:dyDescent="0.25">
      <c r="A28477">
        <v>20149476</v>
      </c>
      <c r="B28477" t="s">
        <v>8</v>
      </c>
    </row>
    <row r="28478" spans="1:2" x14ac:dyDescent="0.25">
      <c r="A28478">
        <v>20553208</v>
      </c>
      <c r="B28478" t="s">
        <v>8</v>
      </c>
    </row>
    <row r="28479" spans="1:2" x14ac:dyDescent="0.25">
      <c r="A28479">
        <v>20685535</v>
      </c>
      <c r="B28479" t="s">
        <v>8</v>
      </c>
    </row>
    <row r="28480" spans="1:2" x14ac:dyDescent="0.25">
      <c r="A28480">
        <v>20973556</v>
      </c>
      <c r="B28480" t="s">
        <v>8</v>
      </c>
    </row>
    <row r="28481" spans="1:2" x14ac:dyDescent="0.25">
      <c r="A28481">
        <v>20719277</v>
      </c>
      <c r="B28481" t="s">
        <v>8</v>
      </c>
    </row>
    <row r="28482" spans="1:2" x14ac:dyDescent="0.25">
      <c r="A28482">
        <v>20984621</v>
      </c>
      <c r="B28482" t="s">
        <v>9</v>
      </c>
    </row>
    <row r="28483" spans="1:2" x14ac:dyDescent="0.25">
      <c r="A28483">
        <v>20735602</v>
      </c>
      <c r="B28483" t="s">
        <v>8</v>
      </c>
    </row>
    <row r="28484" spans="1:2" x14ac:dyDescent="0.25">
      <c r="A28484">
        <v>20695628</v>
      </c>
      <c r="B28484" t="s">
        <v>8</v>
      </c>
    </row>
    <row r="28485" spans="1:2" x14ac:dyDescent="0.25">
      <c r="A28485">
        <v>20535010</v>
      </c>
      <c r="B28485" t="s">
        <v>8</v>
      </c>
    </row>
    <row r="28486" spans="1:2" x14ac:dyDescent="0.25">
      <c r="A28486">
        <v>20557351</v>
      </c>
      <c r="B28486" t="s">
        <v>8</v>
      </c>
    </row>
    <row r="28487" spans="1:2" x14ac:dyDescent="0.25">
      <c r="A28487">
        <v>23841523</v>
      </c>
      <c r="B28487" t="s">
        <v>9</v>
      </c>
    </row>
    <row r="28488" spans="1:2" x14ac:dyDescent="0.25">
      <c r="A28488">
        <v>20386197</v>
      </c>
      <c r="B28488" t="s">
        <v>8</v>
      </c>
    </row>
    <row r="28489" spans="1:2" x14ac:dyDescent="0.25">
      <c r="A28489">
        <v>20190568</v>
      </c>
      <c r="B28489" t="s">
        <v>8</v>
      </c>
    </row>
    <row r="28490" spans="1:2" x14ac:dyDescent="0.25">
      <c r="A28490">
        <v>20714686</v>
      </c>
      <c r="B28490" t="s">
        <v>8</v>
      </c>
    </row>
    <row r="28491" spans="1:2" x14ac:dyDescent="0.25">
      <c r="A28491">
        <v>20583650</v>
      </c>
      <c r="B28491" t="s">
        <v>8</v>
      </c>
    </row>
    <row r="28492" spans="1:2" x14ac:dyDescent="0.25">
      <c r="A28492">
        <v>21010346</v>
      </c>
      <c r="B28492" t="s">
        <v>8</v>
      </c>
    </row>
    <row r="28493" spans="1:2" x14ac:dyDescent="0.25">
      <c r="A28493">
        <v>20788806</v>
      </c>
      <c r="B28493" t="s">
        <v>8</v>
      </c>
    </row>
    <row r="28494" spans="1:2" x14ac:dyDescent="0.25">
      <c r="A28494">
        <v>20372200</v>
      </c>
      <c r="B28494" t="s">
        <v>8</v>
      </c>
    </row>
    <row r="28495" spans="1:2" x14ac:dyDescent="0.25">
      <c r="A28495">
        <v>20827092</v>
      </c>
      <c r="B28495" t="s">
        <v>8</v>
      </c>
    </row>
    <row r="28496" spans="1:2" x14ac:dyDescent="0.25">
      <c r="A28496">
        <v>20383078</v>
      </c>
      <c r="B28496" t="s">
        <v>8</v>
      </c>
    </row>
    <row r="28497" spans="1:2" x14ac:dyDescent="0.25">
      <c r="A28497">
        <v>20210938</v>
      </c>
      <c r="B28497" t="s">
        <v>8</v>
      </c>
    </row>
    <row r="28498" spans="1:2" x14ac:dyDescent="0.25">
      <c r="A28498">
        <v>21019004</v>
      </c>
      <c r="B28498" t="s">
        <v>8</v>
      </c>
    </row>
    <row r="28499" spans="1:2" x14ac:dyDescent="0.25">
      <c r="A28499">
        <v>20832865</v>
      </c>
      <c r="B28499" t="s">
        <v>8</v>
      </c>
    </row>
    <row r="28500" spans="1:2" x14ac:dyDescent="0.25">
      <c r="A28500">
        <v>20793316</v>
      </c>
      <c r="B28500" t="s">
        <v>8</v>
      </c>
    </row>
    <row r="28501" spans="1:2" x14ac:dyDescent="0.25">
      <c r="A28501">
        <v>20179223</v>
      </c>
      <c r="B28501" t="s">
        <v>8</v>
      </c>
    </row>
    <row r="28502" spans="1:2" x14ac:dyDescent="0.25">
      <c r="A28502">
        <v>20532973</v>
      </c>
      <c r="B28502" t="s">
        <v>8</v>
      </c>
    </row>
    <row r="28503" spans="1:2" x14ac:dyDescent="0.25">
      <c r="A28503">
        <v>20824480</v>
      </c>
      <c r="B28503" t="s">
        <v>8</v>
      </c>
    </row>
    <row r="28504" spans="1:2" x14ac:dyDescent="0.25">
      <c r="A28504">
        <v>20905612</v>
      </c>
      <c r="B28504" t="s">
        <v>8</v>
      </c>
    </row>
    <row r="28505" spans="1:2" x14ac:dyDescent="0.25">
      <c r="A28505">
        <v>20794067</v>
      </c>
      <c r="B28505" t="s">
        <v>8</v>
      </c>
    </row>
    <row r="28506" spans="1:2" x14ac:dyDescent="0.25">
      <c r="A28506">
        <v>21068836</v>
      </c>
      <c r="B28506" t="s">
        <v>8</v>
      </c>
    </row>
    <row r="28507" spans="1:2" x14ac:dyDescent="0.25">
      <c r="A28507">
        <v>10030516</v>
      </c>
      <c r="B28507" t="s">
        <v>9</v>
      </c>
    </row>
    <row r="28508" spans="1:2" x14ac:dyDescent="0.25">
      <c r="A28508">
        <v>20932530</v>
      </c>
      <c r="B28508" t="s">
        <v>8</v>
      </c>
    </row>
    <row r="28509" spans="1:2" x14ac:dyDescent="0.25">
      <c r="A28509">
        <v>20822063</v>
      </c>
      <c r="B28509" t="s">
        <v>9</v>
      </c>
    </row>
    <row r="28510" spans="1:2" x14ac:dyDescent="0.25">
      <c r="A28510">
        <v>20726222</v>
      </c>
      <c r="B28510" t="s">
        <v>8</v>
      </c>
    </row>
    <row r="28511" spans="1:2" x14ac:dyDescent="0.25">
      <c r="A28511">
        <v>22537135</v>
      </c>
      <c r="B28511" t="s">
        <v>8</v>
      </c>
    </row>
    <row r="28512" spans="1:2" x14ac:dyDescent="0.25">
      <c r="A28512">
        <v>20828235</v>
      </c>
      <c r="B28512" t="s">
        <v>8</v>
      </c>
    </row>
    <row r="28513" spans="1:2" x14ac:dyDescent="0.25">
      <c r="A28513">
        <v>20854266</v>
      </c>
      <c r="B28513" t="s">
        <v>8</v>
      </c>
    </row>
    <row r="28514" spans="1:2" x14ac:dyDescent="0.25">
      <c r="A28514">
        <v>21133847</v>
      </c>
      <c r="B28514" t="s">
        <v>8</v>
      </c>
    </row>
    <row r="28515" spans="1:2" x14ac:dyDescent="0.25">
      <c r="A28515">
        <v>20077566</v>
      </c>
      <c r="B28515" t="s">
        <v>8</v>
      </c>
    </row>
    <row r="28516" spans="1:2" x14ac:dyDescent="0.25">
      <c r="A28516">
        <v>20925293</v>
      </c>
      <c r="B28516" t="s">
        <v>8</v>
      </c>
    </row>
    <row r="28517" spans="1:2" x14ac:dyDescent="0.25">
      <c r="A28517">
        <v>20634970</v>
      </c>
      <c r="B28517" t="s">
        <v>8</v>
      </c>
    </row>
    <row r="28518" spans="1:2" x14ac:dyDescent="0.25">
      <c r="A28518">
        <v>20775837</v>
      </c>
      <c r="B28518" t="s">
        <v>8</v>
      </c>
    </row>
    <row r="28519" spans="1:2" x14ac:dyDescent="0.25">
      <c r="A28519">
        <v>22161675</v>
      </c>
      <c r="B28519" t="s">
        <v>8</v>
      </c>
    </row>
    <row r="28520" spans="1:2" x14ac:dyDescent="0.25">
      <c r="A28520">
        <v>20558247</v>
      </c>
      <c r="B28520" t="s">
        <v>8</v>
      </c>
    </row>
    <row r="28521" spans="1:2" x14ac:dyDescent="0.25">
      <c r="A28521">
        <v>24274913</v>
      </c>
      <c r="B28521" t="s">
        <v>8</v>
      </c>
    </row>
    <row r="28522" spans="1:2" x14ac:dyDescent="0.25">
      <c r="A28522">
        <v>20972087</v>
      </c>
      <c r="B28522" t="s">
        <v>8</v>
      </c>
    </row>
    <row r="28523" spans="1:2" x14ac:dyDescent="0.25">
      <c r="A28523">
        <v>20347703</v>
      </c>
      <c r="B28523" t="s">
        <v>8</v>
      </c>
    </row>
    <row r="28524" spans="1:2" x14ac:dyDescent="0.25">
      <c r="A28524">
        <v>20614127</v>
      </c>
      <c r="B28524" t="s">
        <v>8</v>
      </c>
    </row>
    <row r="28525" spans="1:2" x14ac:dyDescent="0.25">
      <c r="A28525">
        <v>20565335</v>
      </c>
      <c r="B28525" t="s">
        <v>8</v>
      </c>
    </row>
    <row r="28526" spans="1:2" x14ac:dyDescent="0.25">
      <c r="A28526">
        <v>20880364</v>
      </c>
      <c r="B28526" t="s">
        <v>8</v>
      </c>
    </row>
    <row r="28527" spans="1:2" x14ac:dyDescent="0.25">
      <c r="A28527">
        <v>21011173</v>
      </c>
      <c r="B28527" t="s">
        <v>8</v>
      </c>
    </row>
    <row r="28528" spans="1:2" x14ac:dyDescent="0.25">
      <c r="A28528">
        <v>20771630</v>
      </c>
      <c r="B28528" t="s">
        <v>8</v>
      </c>
    </row>
    <row r="28529" spans="1:2" x14ac:dyDescent="0.25">
      <c r="A28529">
        <v>20869849</v>
      </c>
      <c r="B28529" t="s">
        <v>8</v>
      </c>
    </row>
    <row r="28530" spans="1:2" x14ac:dyDescent="0.25">
      <c r="A28530">
        <v>23846465</v>
      </c>
      <c r="B28530" t="s">
        <v>9</v>
      </c>
    </row>
    <row r="28531" spans="1:2" x14ac:dyDescent="0.25">
      <c r="A28531">
        <v>20928054</v>
      </c>
      <c r="B28531" t="s">
        <v>8</v>
      </c>
    </row>
    <row r="28532" spans="1:2" x14ac:dyDescent="0.25">
      <c r="A28532">
        <v>24276550</v>
      </c>
      <c r="B28532" t="s">
        <v>8</v>
      </c>
    </row>
    <row r="28533" spans="1:2" x14ac:dyDescent="0.25">
      <c r="A28533">
        <v>20995503</v>
      </c>
      <c r="B28533" t="s">
        <v>8</v>
      </c>
    </row>
    <row r="28534" spans="1:2" x14ac:dyDescent="0.25">
      <c r="A28534">
        <v>20076935</v>
      </c>
      <c r="B28534" t="s">
        <v>8</v>
      </c>
    </row>
    <row r="28535" spans="1:2" x14ac:dyDescent="0.25">
      <c r="A28535">
        <v>20775828</v>
      </c>
      <c r="B28535" t="s">
        <v>8</v>
      </c>
    </row>
    <row r="28536" spans="1:2" x14ac:dyDescent="0.25">
      <c r="A28536">
        <v>20854229</v>
      </c>
      <c r="B28536" t="s">
        <v>8</v>
      </c>
    </row>
    <row r="28537" spans="1:2" x14ac:dyDescent="0.25">
      <c r="A28537">
        <v>20926230</v>
      </c>
      <c r="B28537" t="s">
        <v>8</v>
      </c>
    </row>
    <row r="28538" spans="1:2" x14ac:dyDescent="0.25">
      <c r="A28538">
        <v>20999620</v>
      </c>
      <c r="B28538" t="s">
        <v>8</v>
      </c>
    </row>
    <row r="28539" spans="1:2" x14ac:dyDescent="0.25">
      <c r="A28539">
        <v>20391325</v>
      </c>
      <c r="B28539" t="s">
        <v>8</v>
      </c>
    </row>
    <row r="28540" spans="1:2" x14ac:dyDescent="0.25">
      <c r="A28540">
        <v>20532252</v>
      </c>
      <c r="B28540" t="s">
        <v>8</v>
      </c>
    </row>
    <row r="28541" spans="1:2" x14ac:dyDescent="0.25">
      <c r="A28541">
        <v>20249346</v>
      </c>
      <c r="B28541" t="s">
        <v>8</v>
      </c>
    </row>
    <row r="28542" spans="1:2" x14ac:dyDescent="0.25">
      <c r="A28542">
        <v>20550022</v>
      </c>
      <c r="B28542" t="s">
        <v>8</v>
      </c>
    </row>
    <row r="28543" spans="1:2" x14ac:dyDescent="0.25">
      <c r="A28543">
        <v>20351640</v>
      </c>
      <c r="B28543" t="s">
        <v>8</v>
      </c>
    </row>
    <row r="28544" spans="1:2" x14ac:dyDescent="0.25">
      <c r="A28544">
        <v>21030985</v>
      </c>
      <c r="B28544" t="s">
        <v>8</v>
      </c>
    </row>
    <row r="28545" spans="1:2" x14ac:dyDescent="0.25">
      <c r="A28545">
        <v>21108886</v>
      </c>
      <c r="B28545" t="s">
        <v>8</v>
      </c>
    </row>
    <row r="28546" spans="1:2" x14ac:dyDescent="0.25">
      <c r="A28546">
        <v>22114721</v>
      </c>
      <c r="B28546" t="s">
        <v>8</v>
      </c>
    </row>
    <row r="28547" spans="1:2" x14ac:dyDescent="0.25">
      <c r="A28547">
        <v>20181571</v>
      </c>
      <c r="B28547" t="s">
        <v>8</v>
      </c>
    </row>
    <row r="28548" spans="1:2" x14ac:dyDescent="0.25">
      <c r="A28548">
        <v>20919504</v>
      </c>
      <c r="B28548" t="s">
        <v>8</v>
      </c>
    </row>
    <row r="28549" spans="1:2" x14ac:dyDescent="0.25">
      <c r="A28549">
        <v>20762600</v>
      </c>
      <c r="B28549" t="s">
        <v>8</v>
      </c>
    </row>
    <row r="28550" spans="1:2" x14ac:dyDescent="0.25">
      <c r="A28550">
        <v>20940144</v>
      </c>
      <c r="B28550" t="s">
        <v>8</v>
      </c>
    </row>
    <row r="28551" spans="1:2" x14ac:dyDescent="0.25">
      <c r="A28551">
        <v>24254134</v>
      </c>
      <c r="B28551" t="s">
        <v>8</v>
      </c>
    </row>
    <row r="28552" spans="1:2" x14ac:dyDescent="0.25">
      <c r="A28552">
        <v>10034875</v>
      </c>
      <c r="B28552" t="s">
        <v>8</v>
      </c>
    </row>
    <row r="28553" spans="1:2" x14ac:dyDescent="0.25">
      <c r="A28553">
        <v>20739027</v>
      </c>
      <c r="B28553" t="s">
        <v>8</v>
      </c>
    </row>
    <row r="28554" spans="1:2" x14ac:dyDescent="0.25">
      <c r="A28554">
        <v>20875711</v>
      </c>
      <c r="B28554" t="s">
        <v>8</v>
      </c>
    </row>
    <row r="28555" spans="1:2" x14ac:dyDescent="0.25">
      <c r="A28555">
        <v>20164625</v>
      </c>
      <c r="B28555" t="s">
        <v>8</v>
      </c>
    </row>
    <row r="28556" spans="1:2" x14ac:dyDescent="0.25">
      <c r="A28556">
        <v>20785738</v>
      </c>
      <c r="B28556" t="s">
        <v>9</v>
      </c>
    </row>
    <row r="28557" spans="1:2" x14ac:dyDescent="0.25">
      <c r="A28557">
        <v>10029923</v>
      </c>
      <c r="B28557" t="s">
        <v>8</v>
      </c>
    </row>
    <row r="28558" spans="1:2" x14ac:dyDescent="0.25">
      <c r="A28558">
        <v>20691674</v>
      </c>
      <c r="B28558" t="s">
        <v>8</v>
      </c>
    </row>
    <row r="28559" spans="1:2" x14ac:dyDescent="0.25">
      <c r="A28559">
        <v>20424414</v>
      </c>
      <c r="B28559" t="s">
        <v>8</v>
      </c>
    </row>
    <row r="28560" spans="1:2" x14ac:dyDescent="0.25">
      <c r="A28560">
        <v>22949012</v>
      </c>
      <c r="B28560" t="s">
        <v>8</v>
      </c>
    </row>
    <row r="28561" spans="1:2" x14ac:dyDescent="0.25">
      <c r="A28561">
        <v>20730035</v>
      </c>
      <c r="B28561" t="s">
        <v>8</v>
      </c>
    </row>
    <row r="28562" spans="1:2" x14ac:dyDescent="0.25">
      <c r="A28562">
        <v>20467467</v>
      </c>
      <c r="B28562" t="s">
        <v>8</v>
      </c>
    </row>
    <row r="28563" spans="1:2" x14ac:dyDescent="0.25">
      <c r="A28563">
        <v>20686711</v>
      </c>
      <c r="B28563" t="s">
        <v>8</v>
      </c>
    </row>
    <row r="28564" spans="1:2" x14ac:dyDescent="0.25">
      <c r="A28564">
        <v>21068298</v>
      </c>
      <c r="B28564" t="s">
        <v>8</v>
      </c>
    </row>
    <row r="28565" spans="1:2" x14ac:dyDescent="0.25">
      <c r="A28565">
        <v>21018543</v>
      </c>
      <c r="B28565" t="s">
        <v>8</v>
      </c>
    </row>
    <row r="28566" spans="1:2" x14ac:dyDescent="0.25">
      <c r="A28566">
        <v>20308468</v>
      </c>
      <c r="B28566" t="s">
        <v>8</v>
      </c>
    </row>
    <row r="28567" spans="1:2" x14ac:dyDescent="0.25">
      <c r="A28567">
        <v>20248972</v>
      </c>
      <c r="B28567" t="s">
        <v>8</v>
      </c>
    </row>
    <row r="28568" spans="1:2" x14ac:dyDescent="0.25">
      <c r="A28568">
        <v>20469203</v>
      </c>
      <c r="B28568" t="s">
        <v>8</v>
      </c>
    </row>
    <row r="28569" spans="1:2" x14ac:dyDescent="0.25">
      <c r="A28569">
        <v>20182561</v>
      </c>
      <c r="B28569" t="s">
        <v>8</v>
      </c>
    </row>
    <row r="28570" spans="1:2" x14ac:dyDescent="0.25">
      <c r="A28570">
        <v>20164382</v>
      </c>
      <c r="B28570" t="s">
        <v>8</v>
      </c>
    </row>
    <row r="28571" spans="1:2" x14ac:dyDescent="0.25">
      <c r="A28571">
        <v>22310215</v>
      </c>
      <c r="B28571" t="s">
        <v>8</v>
      </c>
    </row>
    <row r="28572" spans="1:2" x14ac:dyDescent="0.25">
      <c r="A28572">
        <v>21254245</v>
      </c>
      <c r="B28572" t="s">
        <v>8</v>
      </c>
    </row>
    <row r="28573" spans="1:2" x14ac:dyDescent="0.25">
      <c r="A28573">
        <v>23849743</v>
      </c>
      <c r="B28573" t="s">
        <v>9</v>
      </c>
    </row>
    <row r="28574" spans="1:2" x14ac:dyDescent="0.25">
      <c r="A28574">
        <v>20363351</v>
      </c>
      <c r="B28574" t="s">
        <v>8</v>
      </c>
    </row>
    <row r="28575" spans="1:2" x14ac:dyDescent="0.25">
      <c r="A28575">
        <v>20510466</v>
      </c>
      <c r="B28575" t="s">
        <v>8</v>
      </c>
    </row>
    <row r="28576" spans="1:2" x14ac:dyDescent="0.25">
      <c r="A28576">
        <v>20948933</v>
      </c>
      <c r="B28576" t="s">
        <v>8</v>
      </c>
    </row>
    <row r="28577" spans="1:2" x14ac:dyDescent="0.25">
      <c r="A28577">
        <v>20747272</v>
      </c>
      <c r="B28577" t="s">
        <v>8</v>
      </c>
    </row>
    <row r="28578" spans="1:2" x14ac:dyDescent="0.25">
      <c r="A28578">
        <v>21109507</v>
      </c>
      <c r="B28578" t="s">
        <v>8</v>
      </c>
    </row>
    <row r="28579" spans="1:2" x14ac:dyDescent="0.25">
      <c r="A28579">
        <v>20397396</v>
      </c>
      <c r="B28579" t="s">
        <v>8</v>
      </c>
    </row>
    <row r="28580" spans="1:2" x14ac:dyDescent="0.25">
      <c r="A28580">
        <v>20212756</v>
      </c>
      <c r="B28580" t="s">
        <v>8</v>
      </c>
    </row>
    <row r="28581" spans="1:2" x14ac:dyDescent="0.25">
      <c r="A28581">
        <v>20583307</v>
      </c>
      <c r="B28581" t="s">
        <v>8</v>
      </c>
    </row>
    <row r="28582" spans="1:2" x14ac:dyDescent="0.25">
      <c r="A28582">
        <v>20711759</v>
      </c>
      <c r="B28582" t="s">
        <v>8</v>
      </c>
    </row>
    <row r="28583" spans="1:2" x14ac:dyDescent="0.25">
      <c r="A28583">
        <v>23830730</v>
      </c>
      <c r="B28583" t="s">
        <v>8</v>
      </c>
    </row>
    <row r="28584" spans="1:2" x14ac:dyDescent="0.25">
      <c r="A28584">
        <v>23831057</v>
      </c>
      <c r="B28584" t="s">
        <v>8</v>
      </c>
    </row>
    <row r="28585" spans="1:2" x14ac:dyDescent="0.25">
      <c r="A28585">
        <v>23831295</v>
      </c>
      <c r="B28585" t="s">
        <v>8</v>
      </c>
    </row>
    <row r="28586" spans="1:2" x14ac:dyDescent="0.25">
      <c r="A28586">
        <v>23830108</v>
      </c>
      <c r="B28586" t="s">
        <v>8</v>
      </c>
    </row>
    <row r="28587" spans="1:2" x14ac:dyDescent="0.25">
      <c r="A28587">
        <v>23830878</v>
      </c>
      <c r="B28587" t="s">
        <v>8</v>
      </c>
    </row>
    <row r="28588" spans="1:2" x14ac:dyDescent="0.25">
      <c r="A28588">
        <v>23831769</v>
      </c>
      <c r="B28588" t="s">
        <v>8</v>
      </c>
    </row>
    <row r="28589" spans="1:2" x14ac:dyDescent="0.25">
      <c r="A28589">
        <v>23830142</v>
      </c>
      <c r="B28589" t="s">
        <v>8</v>
      </c>
    </row>
    <row r="28590" spans="1:2" x14ac:dyDescent="0.25">
      <c r="A28590">
        <v>23306256</v>
      </c>
      <c r="B28590" t="s">
        <v>8</v>
      </c>
    </row>
    <row r="28591" spans="1:2" x14ac:dyDescent="0.25">
      <c r="A28591">
        <v>20923634</v>
      </c>
      <c r="B28591" t="s">
        <v>8</v>
      </c>
    </row>
    <row r="28592" spans="1:2" x14ac:dyDescent="0.25">
      <c r="A28592">
        <v>20365324</v>
      </c>
      <c r="B28592" t="s">
        <v>8</v>
      </c>
    </row>
    <row r="28593" spans="1:2" x14ac:dyDescent="0.25">
      <c r="A28593">
        <v>20555015</v>
      </c>
      <c r="B28593" t="s">
        <v>8</v>
      </c>
    </row>
    <row r="28594" spans="1:2" x14ac:dyDescent="0.25">
      <c r="A28594">
        <v>20093814</v>
      </c>
      <c r="B28594" t="s">
        <v>8</v>
      </c>
    </row>
    <row r="28595" spans="1:2" x14ac:dyDescent="0.25">
      <c r="A28595">
        <v>20769384</v>
      </c>
      <c r="B28595" t="s">
        <v>8</v>
      </c>
    </row>
    <row r="28596" spans="1:2" x14ac:dyDescent="0.25">
      <c r="A28596">
        <v>20080706</v>
      </c>
      <c r="B28596" t="s">
        <v>8</v>
      </c>
    </row>
    <row r="28597" spans="1:2" x14ac:dyDescent="0.25">
      <c r="A28597">
        <v>21082674</v>
      </c>
      <c r="B28597" t="s">
        <v>8</v>
      </c>
    </row>
    <row r="28598" spans="1:2" x14ac:dyDescent="0.25">
      <c r="A28598">
        <v>20949338</v>
      </c>
      <c r="B28598" t="s">
        <v>8</v>
      </c>
    </row>
    <row r="28599" spans="1:2" x14ac:dyDescent="0.25">
      <c r="A28599">
        <v>21035805</v>
      </c>
      <c r="B28599" t="s">
        <v>8</v>
      </c>
    </row>
    <row r="28600" spans="1:2" x14ac:dyDescent="0.25">
      <c r="A28600">
        <v>20216719</v>
      </c>
      <c r="B28600" t="s">
        <v>8</v>
      </c>
    </row>
    <row r="28601" spans="1:2" x14ac:dyDescent="0.25">
      <c r="A28601">
        <v>20393822</v>
      </c>
      <c r="B28601" t="s">
        <v>8</v>
      </c>
    </row>
    <row r="28602" spans="1:2" x14ac:dyDescent="0.25">
      <c r="A28602">
        <v>20768122</v>
      </c>
      <c r="B28602" t="s">
        <v>9</v>
      </c>
    </row>
    <row r="28603" spans="1:2" x14ac:dyDescent="0.25">
      <c r="A28603">
        <v>20600255</v>
      </c>
      <c r="B28603" t="s">
        <v>8</v>
      </c>
    </row>
    <row r="28604" spans="1:2" x14ac:dyDescent="0.25">
      <c r="A28604">
        <v>23820546</v>
      </c>
      <c r="B28604" t="s">
        <v>9</v>
      </c>
    </row>
    <row r="28605" spans="1:2" x14ac:dyDescent="0.25">
      <c r="A28605">
        <v>20711469</v>
      </c>
      <c r="B28605" t="s">
        <v>8</v>
      </c>
    </row>
    <row r="28606" spans="1:2" x14ac:dyDescent="0.25">
      <c r="A28606">
        <v>20363194</v>
      </c>
      <c r="B28606" t="s">
        <v>8</v>
      </c>
    </row>
    <row r="28607" spans="1:2" x14ac:dyDescent="0.25">
      <c r="A28607">
        <v>20532005</v>
      </c>
      <c r="B28607" t="s">
        <v>8</v>
      </c>
    </row>
    <row r="28608" spans="1:2" x14ac:dyDescent="0.25">
      <c r="A28608">
        <v>20077426</v>
      </c>
      <c r="B28608" t="s">
        <v>8</v>
      </c>
    </row>
    <row r="28609" spans="1:2" x14ac:dyDescent="0.25">
      <c r="A28609">
        <v>20470590</v>
      </c>
      <c r="B28609" t="s">
        <v>8</v>
      </c>
    </row>
    <row r="28610" spans="1:2" x14ac:dyDescent="0.25">
      <c r="A28610">
        <v>20869204</v>
      </c>
      <c r="B28610" t="s">
        <v>8</v>
      </c>
    </row>
    <row r="28611" spans="1:2" x14ac:dyDescent="0.25">
      <c r="A28611">
        <v>20772935</v>
      </c>
      <c r="B28611" t="s">
        <v>8</v>
      </c>
    </row>
    <row r="28612" spans="1:2" x14ac:dyDescent="0.25">
      <c r="A28612">
        <v>20448614</v>
      </c>
      <c r="B28612" t="s">
        <v>8</v>
      </c>
    </row>
    <row r="28613" spans="1:2" x14ac:dyDescent="0.25">
      <c r="A28613">
        <v>20232200</v>
      </c>
      <c r="B28613" t="s">
        <v>8</v>
      </c>
    </row>
    <row r="28614" spans="1:2" x14ac:dyDescent="0.25">
      <c r="A28614">
        <v>20914655</v>
      </c>
      <c r="B28614" t="s">
        <v>8</v>
      </c>
    </row>
    <row r="28615" spans="1:2" x14ac:dyDescent="0.25">
      <c r="A28615">
        <v>20610550</v>
      </c>
      <c r="B28615" t="s">
        <v>8</v>
      </c>
    </row>
    <row r="28616" spans="1:2" x14ac:dyDescent="0.25">
      <c r="A28616">
        <v>20734547</v>
      </c>
      <c r="B28616" t="s">
        <v>8</v>
      </c>
    </row>
    <row r="28617" spans="1:2" x14ac:dyDescent="0.25">
      <c r="A28617">
        <v>20181053</v>
      </c>
      <c r="B28617" t="s">
        <v>8</v>
      </c>
    </row>
    <row r="28618" spans="1:2" x14ac:dyDescent="0.25">
      <c r="A28618">
        <v>20933533</v>
      </c>
      <c r="B28618" t="s">
        <v>8</v>
      </c>
    </row>
    <row r="28619" spans="1:2" x14ac:dyDescent="0.25">
      <c r="A28619">
        <v>20903556</v>
      </c>
      <c r="B28619" t="s">
        <v>8</v>
      </c>
    </row>
    <row r="28620" spans="1:2" x14ac:dyDescent="0.25">
      <c r="A28620">
        <v>20522192</v>
      </c>
      <c r="B28620" t="s">
        <v>8</v>
      </c>
    </row>
    <row r="28621" spans="1:2" x14ac:dyDescent="0.25">
      <c r="A28621">
        <v>21071288</v>
      </c>
      <c r="B28621" t="s">
        <v>8</v>
      </c>
    </row>
    <row r="28622" spans="1:2" x14ac:dyDescent="0.25">
      <c r="A28622">
        <v>20696433</v>
      </c>
      <c r="B28622" t="s">
        <v>8</v>
      </c>
    </row>
    <row r="28623" spans="1:2" x14ac:dyDescent="0.25">
      <c r="A28623">
        <v>20066703</v>
      </c>
      <c r="B28623" t="s">
        <v>8</v>
      </c>
    </row>
    <row r="28624" spans="1:2" x14ac:dyDescent="0.25">
      <c r="A28624">
        <v>20831824</v>
      </c>
      <c r="B28624" t="s">
        <v>8</v>
      </c>
    </row>
    <row r="28625" spans="1:2" x14ac:dyDescent="0.25">
      <c r="A28625">
        <v>20686178</v>
      </c>
      <c r="B28625" t="s">
        <v>8</v>
      </c>
    </row>
    <row r="28626" spans="1:2" x14ac:dyDescent="0.25">
      <c r="A28626">
        <v>22469264</v>
      </c>
      <c r="B28626" t="s">
        <v>8</v>
      </c>
    </row>
    <row r="28627" spans="1:2" x14ac:dyDescent="0.25">
      <c r="A28627">
        <v>20162595</v>
      </c>
      <c r="B28627" t="s">
        <v>8</v>
      </c>
    </row>
    <row r="28628" spans="1:2" x14ac:dyDescent="0.25">
      <c r="A28628">
        <v>24257251</v>
      </c>
      <c r="B28628" t="s">
        <v>8</v>
      </c>
    </row>
    <row r="28629" spans="1:2" x14ac:dyDescent="0.25">
      <c r="A28629">
        <v>20076603</v>
      </c>
      <c r="B28629" t="s">
        <v>8</v>
      </c>
    </row>
    <row r="28630" spans="1:2" x14ac:dyDescent="0.25">
      <c r="A28630">
        <v>20822892</v>
      </c>
      <c r="B28630" t="s">
        <v>8</v>
      </c>
    </row>
    <row r="28631" spans="1:2" x14ac:dyDescent="0.25">
      <c r="A28631">
        <v>20331156</v>
      </c>
      <c r="B28631" t="s">
        <v>8</v>
      </c>
    </row>
    <row r="28632" spans="1:2" x14ac:dyDescent="0.25">
      <c r="A28632">
        <v>20767804</v>
      </c>
      <c r="B28632" t="s">
        <v>8</v>
      </c>
    </row>
    <row r="28633" spans="1:2" x14ac:dyDescent="0.25">
      <c r="A28633">
        <v>20360689</v>
      </c>
      <c r="B28633" t="s">
        <v>8</v>
      </c>
    </row>
    <row r="28634" spans="1:2" x14ac:dyDescent="0.25">
      <c r="A28634">
        <v>20414407</v>
      </c>
      <c r="B28634" t="s">
        <v>8</v>
      </c>
    </row>
    <row r="28635" spans="1:2" x14ac:dyDescent="0.25">
      <c r="A28635">
        <v>20915690</v>
      </c>
      <c r="B28635" t="s">
        <v>8</v>
      </c>
    </row>
    <row r="28636" spans="1:2" x14ac:dyDescent="0.25">
      <c r="A28636">
        <v>20346149</v>
      </c>
      <c r="B28636" t="s">
        <v>8</v>
      </c>
    </row>
    <row r="28637" spans="1:2" x14ac:dyDescent="0.25">
      <c r="A28637">
        <v>20313164</v>
      </c>
      <c r="B28637" t="s">
        <v>8</v>
      </c>
    </row>
    <row r="28638" spans="1:2" x14ac:dyDescent="0.25">
      <c r="A28638">
        <v>10022923</v>
      </c>
      <c r="B28638" t="s">
        <v>8</v>
      </c>
    </row>
    <row r="28639" spans="1:2" x14ac:dyDescent="0.25">
      <c r="A28639">
        <v>20555860</v>
      </c>
      <c r="B28639" t="s">
        <v>8</v>
      </c>
    </row>
    <row r="28640" spans="1:2" x14ac:dyDescent="0.25">
      <c r="A28640">
        <v>20462753</v>
      </c>
      <c r="B28640" t="s">
        <v>8</v>
      </c>
    </row>
    <row r="28641" spans="1:2" x14ac:dyDescent="0.25">
      <c r="A28641">
        <v>20201499</v>
      </c>
      <c r="B28641" t="s">
        <v>8</v>
      </c>
    </row>
    <row r="28642" spans="1:2" x14ac:dyDescent="0.25">
      <c r="A28642">
        <v>20415466</v>
      </c>
      <c r="B28642" t="s">
        <v>8</v>
      </c>
    </row>
    <row r="28643" spans="1:2" x14ac:dyDescent="0.25">
      <c r="A28643">
        <v>20724946</v>
      </c>
      <c r="B28643" t="s">
        <v>8</v>
      </c>
    </row>
    <row r="28644" spans="1:2" x14ac:dyDescent="0.25">
      <c r="A28644">
        <v>20761300</v>
      </c>
      <c r="B28644" t="s">
        <v>8</v>
      </c>
    </row>
    <row r="28645" spans="1:2" x14ac:dyDescent="0.25">
      <c r="A28645">
        <v>20151122</v>
      </c>
      <c r="B28645" t="s">
        <v>8</v>
      </c>
    </row>
    <row r="28646" spans="1:2" x14ac:dyDescent="0.25">
      <c r="A28646">
        <v>20221666</v>
      </c>
      <c r="B28646" t="s">
        <v>8</v>
      </c>
    </row>
    <row r="28647" spans="1:2" x14ac:dyDescent="0.25">
      <c r="A28647">
        <v>22396921</v>
      </c>
      <c r="B28647" t="s">
        <v>8</v>
      </c>
    </row>
    <row r="28648" spans="1:2" x14ac:dyDescent="0.25">
      <c r="A28648">
        <v>20212522</v>
      </c>
      <c r="B28648" t="s">
        <v>8</v>
      </c>
    </row>
    <row r="28649" spans="1:2" x14ac:dyDescent="0.25">
      <c r="A28649">
        <v>20477584</v>
      </c>
      <c r="B28649" t="s">
        <v>8</v>
      </c>
    </row>
    <row r="28650" spans="1:2" x14ac:dyDescent="0.25">
      <c r="A28650">
        <v>20181084</v>
      </c>
      <c r="B28650" t="s">
        <v>8</v>
      </c>
    </row>
    <row r="28651" spans="1:2" x14ac:dyDescent="0.25">
      <c r="A28651">
        <v>20983137</v>
      </c>
      <c r="B28651" t="s">
        <v>8</v>
      </c>
    </row>
    <row r="28652" spans="1:2" x14ac:dyDescent="0.25">
      <c r="A28652">
        <v>20926559</v>
      </c>
      <c r="B28652" t="s">
        <v>8</v>
      </c>
    </row>
    <row r="28653" spans="1:2" x14ac:dyDescent="0.25">
      <c r="A28653">
        <v>20746124</v>
      </c>
      <c r="B28653" t="s">
        <v>8</v>
      </c>
    </row>
    <row r="28654" spans="1:2" x14ac:dyDescent="0.25">
      <c r="A28654">
        <v>22435817</v>
      </c>
      <c r="B28654" t="s">
        <v>8</v>
      </c>
    </row>
    <row r="28655" spans="1:2" x14ac:dyDescent="0.25">
      <c r="A28655">
        <v>21101622</v>
      </c>
      <c r="B28655" t="s">
        <v>8</v>
      </c>
    </row>
    <row r="28656" spans="1:2" x14ac:dyDescent="0.25">
      <c r="A28656">
        <v>21034638</v>
      </c>
      <c r="B28656" t="s">
        <v>8</v>
      </c>
    </row>
    <row r="28657" spans="1:2" x14ac:dyDescent="0.25">
      <c r="A28657">
        <v>20088047</v>
      </c>
      <c r="B28657" t="s">
        <v>8</v>
      </c>
    </row>
    <row r="28658" spans="1:2" x14ac:dyDescent="0.25">
      <c r="A28658">
        <v>20333156</v>
      </c>
      <c r="B28658" t="s">
        <v>8</v>
      </c>
    </row>
    <row r="28659" spans="1:2" x14ac:dyDescent="0.25">
      <c r="A28659">
        <v>20230211</v>
      </c>
      <c r="B28659" t="s">
        <v>8</v>
      </c>
    </row>
    <row r="28660" spans="1:2" x14ac:dyDescent="0.25">
      <c r="A28660">
        <v>20202078</v>
      </c>
      <c r="B28660" t="s">
        <v>8</v>
      </c>
    </row>
    <row r="28661" spans="1:2" x14ac:dyDescent="0.25">
      <c r="A28661">
        <v>20223853</v>
      </c>
      <c r="B28661" t="s">
        <v>8</v>
      </c>
    </row>
    <row r="28662" spans="1:2" x14ac:dyDescent="0.25">
      <c r="A28662">
        <v>20598743</v>
      </c>
      <c r="B28662" t="s">
        <v>8</v>
      </c>
    </row>
    <row r="28663" spans="1:2" x14ac:dyDescent="0.25">
      <c r="A28663">
        <v>20725079</v>
      </c>
      <c r="B28663" t="s">
        <v>8</v>
      </c>
    </row>
    <row r="28664" spans="1:2" x14ac:dyDescent="0.25">
      <c r="A28664">
        <v>20915159</v>
      </c>
      <c r="B28664" t="s">
        <v>8</v>
      </c>
    </row>
    <row r="28665" spans="1:2" x14ac:dyDescent="0.25">
      <c r="A28665">
        <v>25257130</v>
      </c>
      <c r="B28665" t="s">
        <v>8</v>
      </c>
    </row>
    <row r="28666" spans="1:2" x14ac:dyDescent="0.25">
      <c r="A28666">
        <v>24949322</v>
      </c>
      <c r="B28666" t="s">
        <v>8</v>
      </c>
    </row>
    <row r="28667" spans="1:2" x14ac:dyDescent="0.25">
      <c r="A28667">
        <v>20789935</v>
      </c>
      <c r="B28667" t="s">
        <v>8</v>
      </c>
    </row>
    <row r="28668" spans="1:2" x14ac:dyDescent="0.25">
      <c r="A28668">
        <v>21118808</v>
      </c>
      <c r="B28668" t="s">
        <v>8</v>
      </c>
    </row>
    <row r="28669" spans="1:2" x14ac:dyDescent="0.25">
      <c r="A28669">
        <v>20097387</v>
      </c>
      <c r="B28669" t="s">
        <v>8</v>
      </c>
    </row>
    <row r="28670" spans="1:2" x14ac:dyDescent="0.25">
      <c r="A28670">
        <v>20979633</v>
      </c>
      <c r="B28670" t="s">
        <v>8</v>
      </c>
    </row>
    <row r="28671" spans="1:2" x14ac:dyDescent="0.25">
      <c r="A28671">
        <v>23884318</v>
      </c>
      <c r="B28671" t="s">
        <v>8</v>
      </c>
    </row>
    <row r="28672" spans="1:2" x14ac:dyDescent="0.25">
      <c r="A28672">
        <v>20437637</v>
      </c>
      <c r="B28672" t="s">
        <v>8</v>
      </c>
    </row>
    <row r="28673" spans="1:2" x14ac:dyDescent="0.25">
      <c r="A28673">
        <v>20618486</v>
      </c>
      <c r="B28673" t="s">
        <v>8</v>
      </c>
    </row>
    <row r="28674" spans="1:2" x14ac:dyDescent="0.25">
      <c r="A28674">
        <v>20591770</v>
      </c>
      <c r="B28674" t="s">
        <v>8</v>
      </c>
    </row>
    <row r="28675" spans="1:2" x14ac:dyDescent="0.25">
      <c r="A28675">
        <v>22739324</v>
      </c>
      <c r="B28675" t="s">
        <v>8</v>
      </c>
    </row>
    <row r="28676" spans="1:2" x14ac:dyDescent="0.25">
      <c r="A28676">
        <v>23861414</v>
      </c>
      <c r="B28676" t="s">
        <v>9</v>
      </c>
    </row>
    <row r="28677" spans="1:2" x14ac:dyDescent="0.25">
      <c r="A28677">
        <v>20933578</v>
      </c>
      <c r="B28677" t="s">
        <v>8</v>
      </c>
    </row>
    <row r="28678" spans="1:2" x14ac:dyDescent="0.25">
      <c r="A28678">
        <v>20830245</v>
      </c>
      <c r="B28678" t="s">
        <v>8</v>
      </c>
    </row>
    <row r="28679" spans="1:2" x14ac:dyDescent="0.25">
      <c r="A28679">
        <v>20900513</v>
      </c>
      <c r="B28679" t="s">
        <v>8</v>
      </c>
    </row>
    <row r="28680" spans="1:2" x14ac:dyDescent="0.25">
      <c r="A28680">
        <v>24809872</v>
      </c>
      <c r="B28680" t="s">
        <v>8</v>
      </c>
    </row>
    <row r="28681" spans="1:2" x14ac:dyDescent="0.25">
      <c r="A28681">
        <v>23848543</v>
      </c>
      <c r="B28681" t="s">
        <v>8</v>
      </c>
    </row>
    <row r="28682" spans="1:2" x14ac:dyDescent="0.25">
      <c r="A28682">
        <v>20176020</v>
      </c>
      <c r="B28682" t="s">
        <v>8</v>
      </c>
    </row>
    <row r="28683" spans="1:2" x14ac:dyDescent="0.25">
      <c r="A28683">
        <v>25009132</v>
      </c>
      <c r="B28683" t="s">
        <v>8</v>
      </c>
    </row>
    <row r="28684" spans="1:2" x14ac:dyDescent="0.25">
      <c r="A28684">
        <v>20963213</v>
      </c>
      <c r="B28684" t="s">
        <v>8</v>
      </c>
    </row>
    <row r="28685" spans="1:2" x14ac:dyDescent="0.25">
      <c r="A28685">
        <v>20070024</v>
      </c>
      <c r="B28685" t="s">
        <v>8</v>
      </c>
    </row>
    <row r="28686" spans="1:2" x14ac:dyDescent="0.25">
      <c r="A28686">
        <v>20719771</v>
      </c>
      <c r="B28686" t="s">
        <v>8</v>
      </c>
    </row>
    <row r="28687" spans="1:2" x14ac:dyDescent="0.25">
      <c r="A28687">
        <v>20076435</v>
      </c>
      <c r="B28687" t="s">
        <v>8</v>
      </c>
    </row>
    <row r="28688" spans="1:2" x14ac:dyDescent="0.25">
      <c r="A28688">
        <v>21053851</v>
      </c>
      <c r="B28688" t="s">
        <v>8</v>
      </c>
    </row>
    <row r="28689" spans="1:2" x14ac:dyDescent="0.25">
      <c r="A28689">
        <v>20631233</v>
      </c>
      <c r="B28689" t="s">
        <v>8</v>
      </c>
    </row>
    <row r="28690" spans="1:2" x14ac:dyDescent="0.25">
      <c r="A28690">
        <v>20940737</v>
      </c>
      <c r="B28690" t="s">
        <v>8</v>
      </c>
    </row>
    <row r="28691" spans="1:2" x14ac:dyDescent="0.25">
      <c r="A28691">
        <v>22484258</v>
      </c>
      <c r="B28691" t="s">
        <v>8</v>
      </c>
    </row>
    <row r="28692" spans="1:2" x14ac:dyDescent="0.25">
      <c r="A28692">
        <v>20162954</v>
      </c>
      <c r="B28692" t="s">
        <v>8</v>
      </c>
    </row>
    <row r="28693" spans="1:2" x14ac:dyDescent="0.25">
      <c r="A28693">
        <v>20400114</v>
      </c>
      <c r="B28693" t="s">
        <v>8</v>
      </c>
    </row>
    <row r="28694" spans="1:2" x14ac:dyDescent="0.25">
      <c r="A28694">
        <v>20386762</v>
      </c>
      <c r="B28694" t="s">
        <v>8</v>
      </c>
    </row>
    <row r="28695" spans="1:2" x14ac:dyDescent="0.25">
      <c r="A28695">
        <v>20752599</v>
      </c>
      <c r="B28695" t="s">
        <v>8</v>
      </c>
    </row>
    <row r="28696" spans="1:2" x14ac:dyDescent="0.25">
      <c r="A28696">
        <v>20975614</v>
      </c>
      <c r="B28696" t="s">
        <v>8</v>
      </c>
    </row>
    <row r="28697" spans="1:2" x14ac:dyDescent="0.25">
      <c r="A28697">
        <v>20750958</v>
      </c>
      <c r="B28697" t="s">
        <v>8</v>
      </c>
    </row>
    <row r="28698" spans="1:2" x14ac:dyDescent="0.25">
      <c r="A28698">
        <v>20539824</v>
      </c>
      <c r="B28698" t="s">
        <v>8</v>
      </c>
    </row>
    <row r="28699" spans="1:2" x14ac:dyDescent="0.25">
      <c r="A28699">
        <v>20873737</v>
      </c>
      <c r="B28699" t="s">
        <v>8</v>
      </c>
    </row>
    <row r="28700" spans="1:2" x14ac:dyDescent="0.25">
      <c r="A28700">
        <v>20500715</v>
      </c>
      <c r="B28700" t="s">
        <v>8</v>
      </c>
    </row>
    <row r="28701" spans="1:2" x14ac:dyDescent="0.25">
      <c r="A28701">
        <v>20961407</v>
      </c>
      <c r="B28701" t="s">
        <v>8</v>
      </c>
    </row>
    <row r="28702" spans="1:2" x14ac:dyDescent="0.25">
      <c r="A28702">
        <v>20384149</v>
      </c>
      <c r="B28702" t="s">
        <v>8</v>
      </c>
    </row>
    <row r="28703" spans="1:2" x14ac:dyDescent="0.25">
      <c r="A28703">
        <v>20820842</v>
      </c>
      <c r="B28703" t="s">
        <v>8</v>
      </c>
    </row>
    <row r="28704" spans="1:2" x14ac:dyDescent="0.25">
      <c r="A28704">
        <v>20402271</v>
      </c>
      <c r="B28704" t="s">
        <v>8</v>
      </c>
    </row>
    <row r="28705" spans="1:2" x14ac:dyDescent="0.25">
      <c r="A28705">
        <v>20420897</v>
      </c>
      <c r="B28705" t="s">
        <v>8</v>
      </c>
    </row>
    <row r="28706" spans="1:2" x14ac:dyDescent="0.25">
      <c r="A28706">
        <v>20552862</v>
      </c>
      <c r="B28706" t="s">
        <v>8</v>
      </c>
    </row>
    <row r="28707" spans="1:2" x14ac:dyDescent="0.25">
      <c r="A28707">
        <v>10022219</v>
      </c>
      <c r="B28707" t="s">
        <v>8</v>
      </c>
    </row>
    <row r="28708" spans="1:2" x14ac:dyDescent="0.25">
      <c r="A28708">
        <v>20321013</v>
      </c>
      <c r="B28708" t="s">
        <v>8</v>
      </c>
    </row>
    <row r="28709" spans="1:2" x14ac:dyDescent="0.25">
      <c r="A28709">
        <v>20819040</v>
      </c>
      <c r="B28709" t="s">
        <v>8</v>
      </c>
    </row>
    <row r="28710" spans="1:2" x14ac:dyDescent="0.25">
      <c r="A28710">
        <v>20853215</v>
      </c>
      <c r="B28710" t="s">
        <v>8</v>
      </c>
    </row>
    <row r="28711" spans="1:2" x14ac:dyDescent="0.25">
      <c r="A28711">
        <v>21019249</v>
      </c>
      <c r="B28711" t="s">
        <v>8</v>
      </c>
    </row>
    <row r="28712" spans="1:2" x14ac:dyDescent="0.25">
      <c r="A28712">
        <v>20700417</v>
      </c>
      <c r="B28712" t="s">
        <v>9</v>
      </c>
    </row>
    <row r="28713" spans="1:2" x14ac:dyDescent="0.25">
      <c r="A28713">
        <v>21109475</v>
      </c>
      <c r="B28713" t="s">
        <v>8</v>
      </c>
    </row>
    <row r="28714" spans="1:2" x14ac:dyDescent="0.25">
      <c r="A28714">
        <v>20364491</v>
      </c>
      <c r="B28714" t="s">
        <v>8</v>
      </c>
    </row>
    <row r="28715" spans="1:2" x14ac:dyDescent="0.25">
      <c r="A28715">
        <v>20433317</v>
      </c>
      <c r="B28715" t="s">
        <v>8</v>
      </c>
    </row>
    <row r="28716" spans="1:2" x14ac:dyDescent="0.25">
      <c r="A28716">
        <v>20913056</v>
      </c>
      <c r="B28716" t="s">
        <v>8</v>
      </c>
    </row>
    <row r="28717" spans="1:2" x14ac:dyDescent="0.25">
      <c r="A28717">
        <v>20201860</v>
      </c>
      <c r="B28717" t="s">
        <v>8</v>
      </c>
    </row>
    <row r="28718" spans="1:2" x14ac:dyDescent="0.25">
      <c r="A28718">
        <v>20893326</v>
      </c>
      <c r="B28718" t="s">
        <v>8</v>
      </c>
    </row>
    <row r="28719" spans="1:2" x14ac:dyDescent="0.25">
      <c r="A28719">
        <v>20416951</v>
      </c>
      <c r="B28719" t="s">
        <v>8</v>
      </c>
    </row>
    <row r="28720" spans="1:2" x14ac:dyDescent="0.25">
      <c r="A28720">
        <v>23847973</v>
      </c>
      <c r="B28720" t="s">
        <v>9</v>
      </c>
    </row>
    <row r="28721" spans="1:2" x14ac:dyDescent="0.25">
      <c r="A28721">
        <v>20111392</v>
      </c>
      <c r="B28721" t="s">
        <v>8</v>
      </c>
    </row>
    <row r="28722" spans="1:2" x14ac:dyDescent="0.25">
      <c r="A28722">
        <v>20241499</v>
      </c>
      <c r="B28722" t="s">
        <v>8</v>
      </c>
    </row>
    <row r="28723" spans="1:2" x14ac:dyDescent="0.25">
      <c r="A28723">
        <v>20953123</v>
      </c>
      <c r="B28723" t="s">
        <v>8</v>
      </c>
    </row>
    <row r="28724" spans="1:2" x14ac:dyDescent="0.25">
      <c r="A28724">
        <v>20165126</v>
      </c>
      <c r="B28724" t="s">
        <v>8</v>
      </c>
    </row>
    <row r="28725" spans="1:2" x14ac:dyDescent="0.25">
      <c r="A28725">
        <v>20264573</v>
      </c>
      <c r="B28725" t="s">
        <v>8</v>
      </c>
    </row>
    <row r="28726" spans="1:2" x14ac:dyDescent="0.25">
      <c r="A28726">
        <v>20433668</v>
      </c>
      <c r="B28726" t="s">
        <v>8</v>
      </c>
    </row>
    <row r="28727" spans="1:2" x14ac:dyDescent="0.25">
      <c r="A28727">
        <v>20993130</v>
      </c>
      <c r="B28727" t="s">
        <v>8</v>
      </c>
    </row>
    <row r="28728" spans="1:2" x14ac:dyDescent="0.25">
      <c r="A28728">
        <v>20740037</v>
      </c>
      <c r="B28728" t="s">
        <v>8</v>
      </c>
    </row>
    <row r="28729" spans="1:2" x14ac:dyDescent="0.25">
      <c r="A28729">
        <v>20592022</v>
      </c>
      <c r="B28729" t="s">
        <v>8</v>
      </c>
    </row>
    <row r="28730" spans="1:2" x14ac:dyDescent="0.25">
      <c r="A28730">
        <v>20551557</v>
      </c>
      <c r="B28730" t="s">
        <v>8</v>
      </c>
    </row>
    <row r="28731" spans="1:2" x14ac:dyDescent="0.25">
      <c r="A28731">
        <v>20737413</v>
      </c>
      <c r="B28731" t="s">
        <v>8</v>
      </c>
    </row>
    <row r="28732" spans="1:2" x14ac:dyDescent="0.25">
      <c r="A28732">
        <v>20086445</v>
      </c>
      <c r="B28732" t="s">
        <v>8</v>
      </c>
    </row>
    <row r="28733" spans="1:2" x14ac:dyDescent="0.25">
      <c r="A28733">
        <v>20794747</v>
      </c>
      <c r="B28733" t="s">
        <v>8</v>
      </c>
    </row>
    <row r="28734" spans="1:2" x14ac:dyDescent="0.25">
      <c r="A28734">
        <v>20846012</v>
      </c>
      <c r="B28734" t="s">
        <v>8</v>
      </c>
    </row>
    <row r="28735" spans="1:2" x14ac:dyDescent="0.25">
      <c r="A28735">
        <v>23830697</v>
      </c>
      <c r="B28735" t="s">
        <v>8</v>
      </c>
    </row>
    <row r="28736" spans="1:2" x14ac:dyDescent="0.25">
      <c r="A28736">
        <v>20629213</v>
      </c>
      <c r="B28736" t="s">
        <v>8</v>
      </c>
    </row>
    <row r="28737" spans="1:2" x14ac:dyDescent="0.25">
      <c r="A28737">
        <v>21003928</v>
      </c>
      <c r="B28737" t="s">
        <v>8</v>
      </c>
    </row>
    <row r="28738" spans="1:2" x14ac:dyDescent="0.25">
      <c r="A28738">
        <v>20998943</v>
      </c>
      <c r="B28738" t="s">
        <v>8</v>
      </c>
    </row>
    <row r="28739" spans="1:2" x14ac:dyDescent="0.25">
      <c r="A28739">
        <v>20545091</v>
      </c>
      <c r="B28739" t="s">
        <v>8</v>
      </c>
    </row>
    <row r="28740" spans="1:2" x14ac:dyDescent="0.25">
      <c r="A28740">
        <v>20841623</v>
      </c>
      <c r="B28740" t="s">
        <v>8</v>
      </c>
    </row>
    <row r="28741" spans="1:2" x14ac:dyDescent="0.25">
      <c r="A28741">
        <v>20917620</v>
      </c>
      <c r="B28741" t="s">
        <v>8</v>
      </c>
    </row>
    <row r="28742" spans="1:2" x14ac:dyDescent="0.25">
      <c r="A28742">
        <v>20320884</v>
      </c>
      <c r="B28742" t="s">
        <v>8</v>
      </c>
    </row>
    <row r="28743" spans="1:2" x14ac:dyDescent="0.25">
      <c r="A28743">
        <v>20333660</v>
      </c>
      <c r="B28743" t="s">
        <v>8</v>
      </c>
    </row>
    <row r="28744" spans="1:2" x14ac:dyDescent="0.25">
      <c r="A28744">
        <v>20853143</v>
      </c>
      <c r="B28744" t="s">
        <v>8</v>
      </c>
    </row>
    <row r="28745" spans="1:2" x14ac:dyDescent="0.25">
      <c r="A28745">
        <v>20063547</v>
      </c>
      <c r="B28745" t="s">
        <v>8</v>
      </c>
    </row>
    <row r="28746" spans="1:2" x14ac:dyDescent="0.25">
      <c r="A28746">
        <v>20155984</v>
      </c>
      <c r="B28746" t="s">
        <v>8</v>
      </c>
    </row>
    <row r="28747" spans="1:2" x14ac:dyDescent="0.25">
      <c r="A28747">
        <v>21004024</v>
      </c>
      <c r="B28747" t="s">
        <v>8</v>
      </c>
    </row>
    <row r="28748" spans="1:2" x14ac:dyDescent="0.25">
      <c r="A28748">
        <v>20854056</v>
      </c>
      <c r="B28748" t="s">
        <v>8</v>
      </c>
    </row>
    <row r="28749" spans="1:2" x14ac:dyDescent="0.25">
      <c r="A28749">
        <v>20326581</v>
      </c>
      <c r="B28749" t="s">
        <v>8</v>
      </c>
    </row>
    <row r="28750" spans="1:2" x14ac:dyDescent="0.25">
      <c r="A28750">
        <v>20105153</v>
      </c>
      <c r="B28750" t="s">
        <v>8</v>
      </c>
    </row>
    <row r="28751" spans="1:2" x14ac:dyDescent="0.25">
      <c r="A28751">
        <v>20923243</v>
      </c>
      <c r="B28751" t="s">
        <v>8</v>
      </c>
    </row>
    <row r="28752" spans="1:2" x14ac:dyDescent="0.25">
      <c r="A28752">
        <v>20383772</v>
      </c>
      <c r="B28752" t="s">
        <v>8</v>
      </c>
    </row>
    <row r="28753" spans="1:2" x14ac:dyDescent="0.25">
      <c r="A28753">
        <v>20180050</v>
      </c>
      <c r="B28753" t="s">
        <v>8</v>
      </c>
    </row>
    <row r="28754" spans="1:2" x14ac:dyDescent="0.25">
      <c r="A28754">
        <v>20538480</v>
      </c>
      <c r="B28754" t="s">
        <v>8</v>
      </c>
    </row>
    <row r="28755" spans="1:2" x14ac:dyDescent="0.25">
      <c r="A28755">
        <v>20373069</v>
      </c>
      <c r="B28755" t="s">
        <v>8</v>
      </c>
    </row>
    <row r="28756" spans="1:2" x14ac:dyDescent="0.25">
      <c r="A28756">
        <v>20201137</v>
      </c>
      <c r="B28756" t="s">
        <v>8</v>
      </c>
    </row>
    <row r="28757" spans="1:2" x14ac:dyDescent="0.25">
      <c r="A28757">
        <v>20476547</v>
      </c>
      <c r="B28757" t="s">
        <v>8</v>
      </c>
    </row>
    <row r="28758" spans="1:2" x14ac:dyDescent="0.25">
      <c r="A28758">
        <v>20264859</v>
      </c>
      <c r="B28758" t="s">
        <v>8</v>
      </c>
    </row>
    <row r="28759" spans="1:2" x14ac:dyDescent="0.25">
      <c r="A28759">
        <v>20913141</v>
      </c>
      <c r="B28759" t="s">
        <v>8</v>
      </c>
    </row>
    <row r="28760" spans="1:2" x14ac:dyDescent="0.25">
      <c r="A28760">
        <v>20174298</v>
      </c>
      <c r="B28760" t="s">
        <v>8</v>
      </c>
    </row>
    <row r="28761" spans="1:2" x14ac:dyDescent="0.25">
      <c r="A28761">
        <v>20876424</v>
      </c>
      <c r="B28761" t="s">
        <v>8</v>
      </c>
    </row>
    <row r="28762" spans="1:2" x14ac:dyDescent="0.25">
      <c r="A28762">
        <v>20258920</v>
      </c>
      <c r="B28762" t="s">
        <v>8</v>
      </c>
    </row>
    <row r="28763" spans="1:2" x14ac:dyDescent="0.25">
      <c r="A28763">
        <v>20638299</v>
      </c>
      <c r="B28763" t="s">
        <v>8</v>
      </c>
    </row>
    <row r="28764" spans="1:2" x14ac:dyDescent="0.25">
      <c r="A28764">
        <v>21032951</v>
      </c>
      <c r="B28764" t="s">
        <v>8</v>
      </c>
    </row>
    <row r="28765" spans="1:2" x14ac:dyDescent="0.25">
      <c r="A28765">
        <v>20489265</v>
      </c>
      <c r="B28765" t="s">
        <v>8</v>
      </c>
    </row>
    <row r="28766" spans="1:2" x14ac:dyDescent="0.25">
      <c r="A28766">
        <v>21038327</v>
      </c>
      <c r="B28766" t="s">
        <v>8</v>
      </c>
    </row>
    <row r="28767" spans="1:2" x14ac:dyDescent="0.25">
      <c r="A28767">
        <v>21059595</v>
      </c>
      <c r="B28767" t="s">
        <v>9</v>
      </c>
    </row>
    <row r="28768" spans="1:2" x14ac:dyDescent="0.25">
      <c r="A28768">
        <v>21032583</v>
      </c>
      <c r="B28768" t="s">
        <v>8</v>
      </c>
    </row>
    <row r="28769" spans="1:2" x14ac:dyDescent="0.25">
      <c r="A28769">
        <v>20842648</v>
      </c>
      <c r="B28769" t="s">
        <v>8</v>
      </c>
    </row>
    <row r="28770" spans="1:2" x14ac:dyDescent="0.25">
      <c r="A28770">
        <v>20788277</v>
      </c>
      <c r="B28770" t="s">
        <v>8</v>
      </c>
    </row>
    <row r="28771" spans="1:2" x14ac:dyDescent="0.25">
      <c r="A28771">
        <v>20883777</v>
      </c>
      <c r="B28771" t="s">
        <v>8</v>
      </c>
    </row>
    <row r="28772" spans="1:2" x14ac:dyDescent="0.25">
      <c r="A28772">
        <v>20308360</v>
      </c>
      <c r="B28772" t="s">
        <v>8</v>
      </c>
    </row>
    <row r="28773" spans="1:2" x14ac:dyDescent="0.25">
      <c r="A28773">
        <v>20326964</v>
      </c>
      <c r="B28773" t="s">
        <v>8</v>
      </c>
    </row>
    <row r="28774" spans="1:2" x14ac:dyDescent="0.25">
      <c r="A28774">
        <v>23819956</v>
      </c>
      <c r="B28774" t="s">
        <v>8</v>
      </c>
    </row>
    <row r="28775" spans="1:2" x14ac:dyDescent="0.25">
      <c r="A28775">
        <v>20999713</v>
      </c>
      <c r="B28775" t="s">
        <v>8</v>
      </c>
    </row>
    <row r="28776" spans="1:2" x14ac:dyDescent="0.25">
      <c r="A28776">
        <v>20558953</v>
      </c>
      <c r="B28776" t="s">
        <v>8</v>
      </c>
    </row>
    <row r="28777" spans="1:2" x14ac:dyDescent="0.25">
      <c r="A28777">
        <v>20400189</v>
      </c>
      <c r="B28777" t="s">
        <v>8</v>
      </c>
    </row>
    <row r="28778" spans="1:2" x14ac:dyDescent="0.25">
      <c r="A28778">
        <v>20077741</v>
      </c>
      <c r="B28778" t="s">
        <v>8</v>
      </c>
    </row>
    <row r="28779" spans="1:2" x14ac:dyDescent="0.25">
      <c r="A28779">
        <v>20536252</v>
      </c>
      <c r="B28779" t="s">
        <v>8</v>
      </c>
    </row>
    <row r="28780" spans="1:2" x14ac:dyDescent="0.25">
      <c r="A28780">
        <v>20381355</v>
      </c>
      <c r="B28780" t="s">
        <v>8</v>
      </c>
    </row>
    <row r="28781" spans="1:2" x14ac:dyDescent="0.25">
      <c r="A28781">
        <v>20761398</v>
      </c>
      <c r="B28781" t="s">
        <v>8</v>
      </c>
    </row>
    <row r="28782" spans="1:2" x14ac:dyDescent="0.25">
      <c r="A28782">
        <v>20424350</v>
      </c>
      <c r="B28782" t="s">
        <v>8</v>
      </c>
    </row>
    <row r="28783" spans="1:2" x14ac:dyDescent="0.25">
      <c r="A28783">
        <v>21931834</v>
      </c>
      <c r="B28783" t="s">
        <v>8</v>
      </c>
    </row>
    <row r="28784" spans="1:2" x14ac:dyDescent="0.25">
      <c r="A28784">
        <v>20633623</v>
      </c>
      <c r="B28784" t="s">
        <v>8</v>
      </c>
    </row>
    <row r="28785" spans="1:2" x14ac:dyDescent="0.25">
      <c r="A28785">
        <v>21072460</v>
      </c>
      <c r="B28785" t="s">
        <v>8</v>
      </c>
    </row>
    <row r="28786" spans="1:2" x14ac:dyDescent="0.25">
      <c r="A28786">
        <v>20908033</v>
      </c>
      <c r="B28786" t="s">
        <v>8</v>
      </c>
    </row>
    <row r="28787" spans="1:2" x14ac:dyDescent="0.25">
      <c r="A28787">
        <v>21005753</v>
      </c>
      <c r="B28787" t="s">
        <v>8</v>
      </c>
    </row>
    <row r="28788" spans="1:2" x14ac:dyDescent="0.25">
      <c r="A28788">
        <v>20388284</v>
      </c>
      <c r="B28788" t="s">
        <v>8</v>
      </c>
    </row>
    <row r="28789" spans="1:2" x14ac:dyDescent="0.25">
      <c r="A28789">
        <v>20246422</v>
      </c>
      <c r="B28789" t="s">
        <v>8</v>
      </c>
    </row>
    <row r="28790" spans="1:2" x14ac:dyDescent="0.25">
      <c r="A28790">
        <v>20247771</v>
      </c>
      <c r="B28790" t="s">
        <v>8</v>
      </c>
    </row>
    <row r="28791" spans="1:2" x14ac:dyDescent="0.25">
      <c r="A28791">
        <v>20889628</v>
      </c>
      <c r="B28791" t="s">
        <v>8</v>
      </c>
    </row>
    <row r="28792" spans="1:2" x14ac:dyDescent="0.25">
      <c r="A28792">
        <v>22846516</v>
      </c>
      <c r="B28792" t="s">
        <v>8</v>
      </c>
    </row>
    <row r="28793" spans="1:2" x14ac:dyDescent="0.25">
      <c r="A28793">
        <v>20690236</v>
      </c>
      <c r="B28793" t="s">
        <v>8</v>
      </c>
    </row>
    <row r="28794" spans="1:2" x14ac:dyDescent="0.25">
      <c r="A28794">
        <v>20152261</v>
      </c>
      <c r="B28794" t="s">
        <v>8</v>
      </c>
    </row>
    <row r="28795" spans="1:2" x14ac:dyDescent="0.25">
      <c r="A28795">
        <v>20319072</v>
      </c>
      <c r="B28795" t="s">
        <v>8</v>
      </c>
    </row>
    <row r="28796" spans="1:2" x14ac:dyDescent="0.25">
      <c r="A28796">
        <v>20842877</v>
      </c>
      <c r="B28796" t="s">
        <v>8</v>
      </c>
    </row>
    <row r="28797" spans="1:2" x14ac:dyDescent="0.25">
      <c r="A28797">
        <v>20193470</v>
      </c>
      <c r="B28797" t="s">
        <v>8</v>
      </c>
    </row>
    <row r="28798" spans="1:2" x14ac:dyDescent="0.25">
      <c r="A28798">
        <v>20114363</v>
      </c>
      <c r="B28798" t="s">
        <v>8</v>
      </c>
    </row>
    <row r="28799" spans="1:2" x14ac:dyDescent="0.25">
      <c r="A28799">
        <v>20767962</v>
      </c>
      <c r="B28799" t="s">
        <v>8</v>
      </c>
    </row>
    <row r="28800" spans="1:2" x14ac:dyDescent="0.25">
      <c r="A28800">
        <v>20149632</v>
      </c>
      <c r="B28800" t="s">
        <v>8</v>
      </c>
    </row>
    <row r="28801" spans="1:2" x14ac:dyDescent="0.25">
      <c r="A28801">
        <v>20149378</v>
      </c>
      <c r="B28801" t="s">
        <v>8</v>
      </c>
    </row>
    <row r="28802" spans="1:2" x14ac:dyDescent="0.25">
      <c r="A28802">
        <v>21981885</v>
      </c>
      <c r="B28802" t="s">
        <v>8</v>
      </c>
    </row>
    <row r="28803" spans="1:2" x14ac:dyDescent="0.25">
      <c r="A28803">
        <v>22702959</v>
      </c>
      <c r="B28803" t="s">
        <v>8</v>
      </c>
    </row>
    <row r="28804" spans="1:2" x14ac:dyDescent="0.25">
      <c r="A28804">
        <v>20737504</v>
      </c>
      <c r="B28804" t="s">
        <v>8</v>
      </c>
    </row>
    <row r="28805" spans="1:2" x14ac:dyDescent="0.25">
      <c r="A28805">
        <v>20738659</v>
      </c>
      <c r="B28805" t="s">
        <v>8</v>
      </c>
    </row>
    <row r="28806" spans="1:2" x14ac:dyDescent="0.25">
      <c r="A28806">
        <v>20874954</v>
      </c>
      <c r="B28806" t="s">
        <v>8</v>
      </c>
    </row>
    <row r="28807" spans="1:2" x14ac:dyDescent="0.25">
      <c r="A28807">
        <v>20824687</v>
      </c>
      <c r="B28807" t="s">
        <v>9</v>
      </c>
    </row>
    <row r="28808" spans="1:2" x14ac:dyDescent="0.25">
      <c r="A28808">
        <v>20548524</v>
      </c>
      <c r="B28808" t="s">
        <v>8</v>
      </c>
    </row>
    <row r="28809" spans="1:2" x14ac:dyDescent="0.25">
      <c r="A28809">
        <v>20545108</v>
      </c>
      <c r="B28809" t="s">
        <v>8</v>
      </c>
    </row>
    <row r="28810" spans="1:2" x14ac:dyDescent="0.25">
      <c r="A28810">
        <v>20285729</v>
      </c>
      <c r="B28810" t="s">
        <v>8</v>
      </c>
    </row>
    <row r="28811" spans="1:2" x14ac:dyDescent="0.25">
      <c r="A28811">
        <v>20998700</v>
      </c>
      <c r="B28811" t="s">
        <v>8</v>
      </c>
    </row>
    <row r="28812" spans="1:2" x14ac:dyDescent="0.25">
      <c r="A28812">
        <v>20636884</v>
      </c>
      <c r="B28812" t="s">
        <v>8</v>
      </c>
    </row>
    <row r="28813" spans="1:2" x14ac:dyDescent="0.25">
      <c r="A28813">
        <v>20987409</v>
      </c>
      <c r="B28813" t="s">
        <v>8</v>
      </c>
    </row>
    <row r="28814" spans="1:2" x14ac:dyDescent="0.25">
      <c r="A28814">
        <v>20549518</v>
      </c>
      <c r="B28814" t="s">
        <v>8</v>
      </c>
    </row>
    <row r="28815" spans="1:2" x14ac:dyDescent="0.25">
      <c r="A28815">
        <v>20722023</v>
      </c>
      <c r="B28815" t="s">
        <v>8</v>
      </c>
    </row>
    <row r="28816" spans="1:2" x14ac:dyDescent="0.25">
      <c r="A28816">
        <v>20843813</v>
      </c>
      <c r="B28816" t="s">
        <v>8</v>
      </c>
    </row>
    <row r="28817" spans="1:2" x14ac:dyDescent="0.25">
      <c r="A28817">
        <v>20071328</v>
      </c>
      <c r="B28817" t="s">
        <v>8</v>
      </c>
    </row>
    <row r="28818" spans="1:2" x14ac:dyDescent="0.25">
      <c r="A28818">
        <v>21009370</v>
      </c>
      <c r="B28818" t="s">
        <v>8</v>
      </c>
    </row>
    <row r="28819" spans="1:2" x14ac:dyDescent="0.25">
      <c r="A28819">
        <v>20068175</v>
      </c>
      <c r="B28819" t="s">
        <v>8</v>
      </c>
    </row>
    <row r="28820" spans="1:2" x14ac:dyDescent="0.25">
      <c r="A28820">
        <v>20819261</v>
      </c>
      <c r="B28820" t="s">
        <v>8</v>
      </c>
    </row>
    <row r="28821" spans="1:2" x14ac:dyDescent="0.25">
      <c r="A28821">
        <v>20360710</v>
      </c>
      <c r="B28821" t="s">
        <v>8</v>
      </c>
    </row>
    <row r="28822" spans="1:2" x14ac:dyDescent="0.25">
      <c r="A28822">
        <v>20708904</v>
      </c>
      <c r="B28822" t="s">
        <v>8</v>
      </c>
    </row>
    <row r="28823" spans="1:2" x14ac:dyDescent="0.25">
      <c r="A28823">
        <v>20917259</v>
      </c>
      <c r="B28823" t="s">
        <v>8</v>
      </c>
    </row>
    <row r="28824" spans="1:2" x14ac:dyDescent="0.25">
      <c r="A28824">
        <v>20389837</v>
      </c>
      <c r="B28824" t="s">
        <v>8</v>
      </c>
    </row>
    <row r="28825" spans="1:2" x14ac:dyDescent="0.25">
      <c r="A28825">
        <v>20889728</v>
      </c>
      <c r="B28825" t="s">
        <v>8</v>
      </c>
    </row>
    <row r="28826" spans="1:2" x14ac:dyDescent="0.25">
      <c r="A28826">
        <v>20677858</v>
      </c>
      <c r="B28826" t="s">
        <v>8</v>
      </c>
    </row>
    <row r="28827" spans="1:2" x14ac:dyDescent="0.25">
      <c r="A28827">
        <v>20993205</v>
      </c>
      <c r="B28827" t="s">
        <v>8</v>
      </c>
    </row>
    <row r="28828" spans="1:2" x14ac:dyDescent="0.25">
      <c r="A28828">
        <v>20720451</v>
      </c>
      <c r="B28828" t="s">
        <v>8</v>
      </c>
    </row>
    <row r="28829" spans="1:2" x14ac:dyDescent="0.25">
      <c r="A28829">
        <v>20889877</v>
      </c>
      <c r="B28829" t="s">
        <v>8</v>
      </c>
    </row>
    <row r="28830" spans="1:2" x14ac:dyDescent="0.25">
      <c r="A28830">
        <v>20916055</v>
      </c>
      <c r="B28830" t="s">
        <v>8</v>
      </c>
    </row>
    <row r="28831" spans="1:2" x14ac:dyDescent="0.25">
      <c r="A28831">
        <v>20953509</v>
      </c>
      <c r="B28831" t="s">
        <v>8</v>
      </c>
    </row>
    <row r="28832" spans="1:2" x14ac:dyDescent="0.25">
      <c r="A28832">
        <v>20149730</v>
      </c>
      <c r="B28832" t="s">
        <v>8</v>
      </c>
    </row>
    <row r="28833" spans="1:2" x14ac:dyDescent="0.25">
      <c r="A28833">
        <v>20897762</v>
      </c>
      <c r="B28833" t="s">
        <v>8</v>
      </c>
    </row>
    <row r="28834" spans="1:2" x14ac:dyDescent="0.25">
      <c r="A28834">
        <v>20725446</v>
      </c>
      <c r="B28834" t="s">
        <v>8</v>
      </c>
    </row>
    <row r="28835" spans="1:2" x14ac:dyDescent="0.25">
      <c r="A28835">
        <v>20583652</v>
      </c>
      <c r="B28835" t="s">
        <v>8</v>
      </c>
    </row>
    <row r="28836" spans="1:2" x14ac:dyDescent="0.25">
      <c r="A28836">
        <v>20232451</v>
      </c>
      <c r="B28836" t="s">
        <v>8</v>
      </c>
    </row>
    <row r="28837" spans="1:2" x14ac:dyDescent="0.25">
      <c r="A28837">
        <v>20803219</v>
      </c>
      <c r="B28837" t="s">
        <v>8</v>
      </c>
    </row>
    <row r="28838" spans="1:2" x14ac:dyDescent="0.25">
      <c r="A28838">
        <v>20479189</v>
      </c>
      <c r="B28838" t="s">
        <v>9</v>
      </c>
    </row>
    <row r="28839" spans="1:2" x14ac:dyDescent="0.25">
      <c r="A28839">
        <v>20080545</v>
      </c>
      <c r="B28839" t="s">
        <v>8</v>
      </c>
    </row>
    <row r="28840" spans="1:2" x14ac:dyDescent="0.25">
      <c r="A28840">
        <v>20172897</v>
      </c>
      <c r="B28840" t="s">
        <v>8</v>
      </c>
    </row>
    <row r="28841" spans="1:2" x14ac:dyDescent="0.25">
      <c r="A28841">
        <v>21772657</v>
      </c>
      <c r="B28841" t="s">
        <v>8</v>
      </c>
    </row>
    <row r="28842" spans="1:2" x14ac:dyDescent="0.25">
      <c r="A28842">
        <v>20088387</v>
      </c>
      <c r="B28842" t="s">
        <v>8</v>
      </c>
    </row>
    <row r="28843" spans="1:2" x14ac:dyDescent="0.25">
      <c r="A28843">
        <v>20246561</v>
      </c>
      <c r="B28843" t="s">
        <v>8</v>
      </c>
    </row>
    <row r="28844" spans="1:2" x14ac:dyDescent="0.25">
      <c r="A28844">
        <v>20174211</v>
      </c>
      <c r="B28844" t="s">
        <v>8</v>
      </c>
    </row>
    <row r="28845" spans="1:2" x14ac:dyDescent="0.25">
      <c r="A28845">
        <v>20552280</v>
      </c>
      <c r="B28845" t="s">
        <v>8</v>
      </c>
    </row>
    <row r="28846" spans="1:2" x14ac:dyDescent="0.25">
      <c r="A28846">
        <v>20318719</v>
      </c>
      <c r="B28846" t="s">
        <v>8</v>
      </c>
    </row>
    <row r="28847" spans="1:2" x14ac:dyDescent="0.25">
      <c r="A28847">
        <v>20077691</v>
      </c>
      <c r="B28847" t="s">
        <v>8</v>
      </c>
    </row>
    <row r="28848" spans="1:2" x14ac:dyDescent="0.25">
      <c r="A28848">
        <v>20981128</v>
      </c>
      <c r="B28848" t="s">
        <v>8</v>
      </c>
    </row>
    <row r="28849" spans="1:2" x14ac:dyDescent="0.25">
      <c r="A28849">
        <v>20259242</v>
      </c>
      <c r="B28849" t="s">
        <v>8</v>
      </c>
    </row>
    <row r="28850" spans="1:2" x14ac:dyDescent="0.25">
      <c r="A28850">
        <v>21079135</v>
      </c>
      <c r="B28850" t="s">
        <v>8</v>
      </c>
    </row>
    <row r="28851" spans="1:2" x14ac:dyDescent="0.25">
      <c r="A28851">
        <v>20240189</v>
      </c>
      <c r="B28851" t="s">
        <v>8</v>
      </c>
    </row>
    <row r="28852" spans="1:2" x14ac:dyDescent="0.25">
      <c r="A28852">
        <v>21087508</v>
      </c>
      <c r="B28852" t="s">
        <v>8</v>
      </c>
    </row>
    <row r="28853" spans="1:2" x14ac:dyDescent="0.25">
      <c r="A28853">
        <v>20215150</v>
      </c>
      <c r="B28853" t="s">
        <v>8</v>
      </c>
    </row>
    <row r="28854" spans="1:2" x14ac:dyDescent="0.25">
      <c r="A28854">
        <v>20828461</v>
      </c>
      <c r="B28854" t="s">
        <v>8</v>
      </c>
    </row>
    <row r="28855" spans="1:2" x14ac:dyDescent="0.25">
      <c r="A28855">
        <v>20166328</v>
      </c>
      <c r="B28855" t="s">
        <v>8</v>
      </c>
    </row>
    <row r="28856" spans="1:2" x14ac:dyDescent="0.25">
      <c r="A28856">
        <v>20789716</v>
      </c>
      <c r="B28856" t="s">
        <v>8</v>
      </c>
    </row>
    <row r="28857" spans="1:2" x14ac:dyDescent="0.25">
      <c r="A28857">
        <v>20213290</v>
      </c>
      <c r="B28857" t="s">
        <v>8</v>
      </c>
    </row>
    <row r="28858" spans="1:2" x14ac:dyDescent="0.25">
      <c r="A28858">
        <v>22359665</v>
      </c>
      <c r="B28858" t="s">
        <v>8</v>
      </c>
    </row>
    <row r="28859" spans="1:2" x14ac:dyDescent="0.25">
      <c r="A28859">
        <v>23839481</v>
      </c>
      <c r="B28859" t="s">
        <v>9</v>
      </c>
    </row>
    <row r="28860" spans="1:2" x14ac:dyDescent="0.25">
      <c r="A28860">
        <v>21077210</v>
      </c>
      <c r="B28860" t="s">
        <v>8</v>
      </c>
    </row>
    <row r="28861" spans="1:2" x14ac:dyDescent="0.25">
      <c r="A28861">
        <v>20088993</v>
      </c>
      <c r="B28861" t="s">
        <v>8</v>
      </c>
    </row>
    <row r="28862" spans="1:2" x14ac:dyDescent="0.25">
      <c r="A28862">
        <v>20364247</v>
      </c>
      <c r="B28862" t="s">
        <v>8</v>
      </c>
    </row>
    <row r="28863" spans="1:2" x14ac:dyDescent="0.25">
      <c r="A28863">
        <v>20392202</v>
      </c>
      <c r="B28863" t="s">
        <v>9</v>
      </c>
    </row>
    <row r="28864" spans="1:2" x14ac:dyDescent="0.25">
      <c r="A28864">
        <v>20419805</v>
      </c>
      <c r="B28864" t="s">
        <v>8</v>
      </c>
    </row>
    <row r="28865" spans="1:2" x14ac:dyDescent="0.25">
      <c r="A28865">
        <v>22295610</v>
      </c>
      <c r="B28865" t="s">
        <v>8</v>
      </c>
    </row>
    <row r="28866" spans="1:2" x14ac:dyDescent="0.25">
      <c r="A28866">
        <v>20830462</v>
      </c>
      <c r="B28866" t="s">
        <v>8</v>
      </c>
    </row>
    <row r="28867" spans="1:2" x14ac:dyDescent="0.25">
      <c r="A28867">
        <v>20544885</v>
      </c>
      <c r="B28867" t="s">
        <v>8</v>
      </c>
    </row>
    <row r="28868" spans="1:2" x14ac:dyDescent="0.25">
      <c r="A28868">
        <v>20532368</v>
      </c>
      <c r="B28868" t="s">
        <v>9</v>
      </c>
    </row>
    <row r="28869" spans="1:2" x14ac:dyDescent="0.25">
      <c r="A28869">
        <v>20851474</v>
      </c>
      <c r="B28869" t="s">
        <v>8</v>
      </c>
    </row>
    <row r="28870" spans="1:2" x14ac:dyDescent="0.25">
      <c r="A28870">
        <v>20574308</v>
      </c>
      <c r="B28870" t="s">
        <v>8</v>
      </c>
    </row>
    <row r="28871" spans="1:2" x14ac:dyDescent="0.25">
      <c r="A28871">
        <v>20716057</v>
      </c>
      <c r="B28871" t="s">
        <v>8</v>
      </c>
    </row>
    <row r="28872" spans="1:2" x14ac:dyDescent="0.25">
      <c r="A28872">
        <v>20678505</v>
      </c>
      <c r="B28872" t="s">
        <v>8</v>
      </c>
    </row>
    <row r="28873" spans="1:2" x14ac:dyDescent="0.25">
      <c r="A28873">
        <v>20678609</v>
      </c>
      <c r="B28873" t="s">
        <v>8</v>
      </c>
    </row>
    <row r="28874" spans="1:2" x14ac:dyDescent="0.25">
      <c r="A28874">
        <v>20976138</v>
      </c>
      <c r="B28874" t="s">
        <v>8</v>
      </c>
    </row>
    <row r="28875" spans="1:2" x14ac:dyDescent="0.25">
      <c r="A28875">
        <v>20972271</v>
      </c>
      <c r="B28875" t="s">
        <v>8</v>
      </c>
    </row>
    <row r="28876" spans="1:2" x14ac:dyDescent="0.25">
      <c r="A28876">
        <v>21094589</v>
      </c>
      <c r="B28876" t="s">
        <v>8</v>
      </c>
    </row>
    <row r="28877" spans="1:2" x14ac:dyDescent="0.25">
      <c r="A28877">
        <v>20714070</v>
      </c>
      <c r="B28877" t="s">
        <v>8</v>
      </c>
    </row>
    <row r="28878" spans="1:2" x14ac:dyDescent="0.25">
      <c r="A28878">
        <v>20987147</v>
      </c>
      <c r="B28878" t="s">
        <v>8</v>
      </c>
    </row>
    <row r="28879" spans="1:2" x14ac:dyDescent="0.25">
      <c r="A28879">
        <v>20478632</v>
      </c>
      <c r="B28879" t="s">
        <v>8</v>
      </c>
    </row>
    <row r="28880" spans="1:2" x14ac:dyDescent="0.25">
      <c r="A28880">
        <v>20715685</v>
      </c>
      <c r="B28880" t="s">
        <v>8</v>
      </c>
    </row>
    <row r="28881" spans="1:2" x14ac:dyDescent="0.25">
      <c r="A28881">
        <v>20759556</v>
      </c>
      <c r="B28881" t="s">
        <v>8</v>
      </c>
    </row>
    <row r="28882" spans="1:2" x14ac:dyDescent="0.25">
      <c r="A28882">
        <v>20312513</v>
      </c>
      <c r="B28882" t="s">
        <v>8</v>
      </c>
    </row>
    <row r="28883" spans="1:2" x14ac:dyDescent="0.25">
      <c r="A28883">
        <v>21032983</v>
      </c>
      <c r="B28883" t="s">
        <v>8</v>
      </c>
    </row>
    <row r="28884" spans="1:2" x14ac:dyDescent="0.25">
      <c r="A28884">
        <v>20543149</v>
      </c>
      <c r="B28884" t="s">
        <v>8</v>
      </c>
    </row>
    <row r="28885" spans="1:2" x14ac:dyDescent="0.25">
      <c r="A28885">
        <v>20726122</v>
      </c>
      <c r="B28885" t="s">
        <v>8</v>
      </c>
    </row>
    <row r="28886" spans="1:2" x14ac:dyDescent="0.25">
      <c r="A28886">
        <v>20072557</v>
      </c>
      <c r="B28886" t="s">
        <v>8</v>
      </c>
    </row>
    <row r="28887" spans="1:2" x14ac:dyDescent="0.25">
      <c r="A28887">
        <v>20520263</v>
      </c>
      <c r="B28887" t="s">
        <v>8</v>
      </c>
    </row>
    <row r="28888" spans="1:2" x14ac:dyDescent="0.25">
      <c r="A28888">
        <v>20539672</v>
      </c>
      <c r="B28888" t="s">
        <v>8</v>
      </c>
    </row>
    <row r="28889" spans="1:2" x14ac:dyDescent="0.25">
      <c r="A28889">
        <v>22111867</v>
      </c>
      <c r="B28889" t="s">
        <v>8</v>
      </c>
    </row>
    <row r="28890" spans="1:2" x14ac:dyDescent="0.25">
      <c r="A28890">
        <v>20772861</v>
      </c>
      <c r="B28890" t="s">
        <v>8</v>
      </c>
    </row>
    <row r="28891" spans="1:2" x14ac:dyDescent="0.25">
      <c r="A28891">
        <v>20216150</v>
      </c>
      <c r="B28891" t="s">
        <v>8</v>
      </c>
    </row>
    <row r="28892" spans="1:2" x14ac:dyDescent="0.25">
      <c r="A28892">
        <v>20182964</v>
      </c>
      <c r="B28892" t="s">
        <v>8</v>
      </c>
    </row>
    <row r="28893" spans="1:2" x14ac:dyDescent="0.25">
      <c r="A28893">
        <v>20851352</v>
      </c>
      <c r="B28893" t="s">
        <v>8</v>
      </c>
    </row>
    <row r="28894" spans="1:2" x14ac:dyDescent="0.25">
      <c r="A28894">
        <v>20189265</v>
      </c>
      <c r="B28894" t="s">
        <v>9</v>
      </c>
    </row>
    <row r="28895" spans="1:2" x14ac:dyDescent="0.25">
      <c r="A28895">
        <v>20696061</v>
      </c>
      <c r="B28895" t="s">
        <v>8</v>
      </c>
    </row>
    <row r="28896" spans="1:2" x14ac:dyDescent="0.25">
      <c r="A28896">
        <v>20102796</v>
      </c>
      <c r="B28896" t="s">
        <v>8</v>
      </c>
    </row>
    <row r="28897" spans="1:2" x14ac:dyDescent="0.25">
      <c r="A28897">
        <v>20174863</v>
      </c>
      <c r="B28897" t="s">
        <v>8</v>
      </c>
    </row>
    <row r="28898" spans="1:2" x14ac:dyDescent="0.25">
      <c r="A28898">
        <v>20089465</v>
      </c>
      <c r="B28898" t="s">
        <v>8</v>
      </c>
    </row>
    <row r="28899" spans="1:2" x14ac:dyDescent="0.25">
      <c r="A28899">
        <v>20390615</v>
      </c>
      <c r="B28899" t="s">
        <v>8</v>
      </c>
    </row>
    <row r="28900" spans="1:2" x14ac:dyDescent="0.25">
      <c r="A28900">
        <v>20544395</v>
      </c>
      <c r="B28900" t="s">
        <v>8</v>
      </c>
    </row>
    <row r="28901" spans="1:2" x14ac:dyDescent="0.25">
      <c r="A28901">
        <v>20164722</v>
      </c>
      <c r="B28901" t="s">
        <v>8</v>
      </c>
    </row>
    <row r="28902" spans="1:2" x14ac:dyDescent="0.25">
      <c r="A28902">
        <v>20912731</v>
      </c>
      <c r="B28902" t="s">
        <v>8</v>
      </c>
    </row>
    <row r="28903" spans="1:2" x14ac:dyDescent="0.25">
      <c r="A28903">
        <v>20909417</v>
      </c>
      <c r="B28903" t="s">
        <v>8</v>
      </c>
    </row>
    <row r="28904" spans="1:2" x14ac:dyDescent="0.25">
      <c r="A28904">
        <v>20387933</v>
      </c>
      <c r="B28904" t="s">
        <v>8</v>
      </c>
    </row>
    <row r="28905" spans="1:2" x14ac:dyDescent="0.25">
      <c r="A28905">
        <v>21019556</v>
      </c>
      <c r="B28905" t="s">
        <v>9</v>
      </c>
    </row>
    <row r="28906" spans="1:2" x14ac:dyDescent="0.25">
      <c r="A28906">
        <v>20233547</v>
      </c>
      <c r="B28906" t="s">
        <v>8</v>
      </c>
    </row>
    <row r="28907" spans="1:2" x14ac:dyDescent="0.25">
      <c r="A28907">
        <v>20634689</v>
      </c>
      <c r="B28907" t="s">
        <v>8</v>
      </c>
    </row>
    <row r="28908" spans="1:2" x14ac:dyDescent="0.25">
      <c r="A28908">
        <v>20823292</v>
      </c>
      <c r="B28908" t="s">
        <v>8</v>
      </c>
    </row>
    <row r="28909" spans="1:2" x14ac:dyDescent="0.25">
      <c r="A28909">
        <v>20326476</v>
      </c>
      <c r="B28909" t="s">
        <v>8</v>
      </c>
    </row>
    <row r="28910" spans="1:2" x14ac:dyDescent="0.25">
      <c r="A28910">
        <v>20311176</v>
      </c>
      <c r="B28910" t="s">
        <v>8</v>
      </c>
    </row>
    <row r="28911" spans="1:2" x14ac:dyDescent="0.25">
      <c r="A28911">
        <v>20916099</v>
      </c>
      <c r="B28911" t="s">
        <v>8</v>
      </c>
    </row>
    <row r="28912" spans="1:2" x14ac:dyDescent="0.25">
      <c r="A28912">
        <v>23861282</v>
      </c>
      <c r="B28912" t="s">
        <v>9</v>
      </c>
    </row>
    <row r="28913" spans="1:2" x14ac:dyDescent="0.25">
      <c r="A28913">
        <v>21052443</v>
      </c>
      <c r="B28913" t="s">
        <v>8</v>
      </c>
    </row>
    <row r="28914" spans="1:2" x14ac:dyDescent="0.25">
      <c r="A28914">
        <v>20269790</v>
      </c>
      <c r="B28914" t="s">
        <v>8</v>
      </c>
    </row>
    <row r="28915" spans="1:2" x14ac:dyDescent="0.25">
      <c r="A28915">
        <v>20420479</v>
      </c>
      <c r="B28915" t="s">
        <v>8</v>
      </c>
    </row>
    <row r="28916" spans="1:2" x14ac:dyDescent="0.25">
      <c r="A28916">
        <v>21040541</v>
      </c>
      <c r="B28916" t="s">
        <v>8</v>
      </c>
    </row>
    <row r="28917" spans="1:2" x14ac:dyDescent="0.25">
      <c r="A28917">
        <v>20354330</v>
      </c>
      <c r="B28917" t="s">
        <v>9</v>
      </c>
    </row>
    <row r="28918" spans="1:2" x14ac:dyDescent="0.25">
      <c r="A28918">
        <v>20725954</v>
      </c>
      <c r="B28918" t="s">
        <v>8</v>
      </c>
    </row>
    <row r="28919" spans="1:2" x14ac:dyDescent="0.25">
      <c r="A28919">
        <v>20378292</v>
      </c>
      <c r="B28919" t="s">
        <v>8</v>
      </c>
    </row>
    <row r="28920" spans="1:2" x14ac:dyDescent="0.25">
      <c r="A28920">
        <v>20378489</v>
      </c>
      <c r="B28920" t="s">
        <v>8</v>
      </c>
    </row>
    <row r="28921" spans="1:2" x14ac:dyDescent="0.25">
      <c r="A28921">
        <v>20216914</v>
      </c>
      <c r="B28921" t="s">
        <v>9</v>
      </c>
    </row>
    <row r="28922" spans="1:2" x14ac:dyDescent="0.25">
      <c r="A28922">
        <v>20100965</v>
      </c>
      <c r="B28922" t="s">
        <v>8</v>
      </c>
    </row>
    <row r="28923" spans="1:2" x14ac:dyDescent="0.25">
      <c r="A28923">
        <v>20316275</v>
      </c>
      <c r="B28923" t="s">
        <v>8</v>
      </c>
    </row>
    <row r="28924" spans="1:2" x14ac:dyDescent="0.25">
      <c r="A28924">
        <v>22972874</v>
      </c>
      <c r="B28924" t="s">
        <v>8</v>
      </c>
    </row>
    <row r="28925" spans="1:2" x14ac:dyDescent="0.25">
      <c r="A28925">
        <v>20890281</v>
      </c>
      <c r="B28925" t="s">
        <v>8</v>
      </c>
    </row>
    <row r="28926" spans="1:2" x14ac:dyDescent="0.25">
      <c r="A28926">
        <v>20129670</v>
      </c>
      <c r="B28926" t="s">
        <v>8</v>
      </c>
    </row>
    <row r="28927" spans="1:2" x14ac:dyDescent="0.25">
      <c r="A28927">
        <v>21991060</v>
      </c>
      <c r="B28927" t="s">
        <v>8</v>
      </c>
    </row>
    <row r="28928" spans="1:2" x14ac:dyDescent="0.25">
      <c r="A28928">
        <v>20165996</v>
      </c>
      <c r="B28928" t="s">
        <v>8</v>
      </c>
    </row>
    <row r="28929" spans="1:2" x14ac:dyDescent="0.25">
      <c r="A28929">
        <v>20159585</v>
      </c>
      <c r="B28929" t="s">
        <v>8</v>
      </c>
    </row>
    <row r="28930" spans="1:2" x14ac:dyDescent="0.25">
      <c r="A28930">
        <v>23233314</v>
      </c>
      <c r="B28930" t="s">
        <v>8</v>
      </c>
    </row>
    <row r="28931" spans="1:2" x14ac:dyDescent="0.25">
      <c r="A28931">
        <v>20180022</v>
      </c>
      <c r="B28931" t="s">
        <v>8</v>
      </c>
    </row>
    <row r="28932" spans="1:2" x14ac:dyDescent="0.25">
      <c r="A28932">
        <v>20542340</v>
      </c>
      <c r="B28932" t="s">
        <v>8</v>
      </c>
    </row>
    <row r="28933" spans="1:2" x14ac:dyDescent="0.25">
      <c r="A28933">
        <v>20991879</v>
      </c>
      <c r="B28933" t="s">
        <v>8</v>
      </c>
    </row>
    <row r="28934" spans="1:2" x14ac:dyDescent="0.25">
      <c r="A28934">
        <v>20266162</v>
      </c>
      <c r="B28934" t="s">
        <v>8</v>
      </c>
    </row>
    <row r="28935" spans="1:2" x14ac:dyDescent="0.25">
      <c r="A28935">
        <v>20266389</v>
      </c>
      <c r="B28935" t="s">
        <v>9</v>
      </c>
    </row>
    <row r="28936" spans="1:2" x14ac:dyDescent="0.25">
      <c r="A28936">
        <v>20072564</v>
      </c>
      <c r="B28936" t="s">
        <v>8</v>
      </c>
    </row>
    <row r="28937" spans="1:2" x14ac:dyDescent="0.25">
      <c r="A28937">
        <v>20064736</v>
      </c>
      <c r="B28937" t="s">
        <v>8</v>
      </c>
    </row>
    <row r="28938" spans="1:2" x14ac:dyDescent="0.25">
      <c r="A28938">
        <v>20374022</v>
      </c>
      <c r="B28938" t="s">
        <v>8</v>
      </c>
    </row>
    <row r="28939" spans="1:2" x14ac:dyDescent="0.25">
      <c r="A28939">
        <v>21067857</v>
      </c>
      <c r="B28939" t="s">
        <v>8</v>
      </c>
    </row>
    <row r="28940" spans="1:2" x14ac:dyDescent="0.25">
      <c r="A28940">
        <v>21021967</v>
      </c>
      <c r="B28940" t="s">
        <v>9</v>
      </c>
    </row>
    <row r="28941" spans="1:2" x14ac:dyDescent="0.25">
      <c r="A28941">
        <v>20550599</v>
      </c>
      <c r="B28941" t="s">
        <v>8</v>
      </c>
    </row>
    <row r="28942" spans="1:2" x14ac:dyDescent="0.25">
      <c r="A28942">
        <v>21043527</v>
      </c>
      <c r="B28942" t="s">
        <v>8</v>
      </c>
    </row>
    <row r="28943" spans="1:2" x14ac:dyDescent="0.25">
      <c r="A28943">
        <v>20768549</v>
      </c>
      <c r="B28943" t="s">
        <v>8</v>
      </c>
    </row>
    <row r="28944" spans="1:2" x14ac:dyDescent="0.25">
      <c r="A28944">
        <v>20268320</v>
      </c>
      <c r="B28944" t="s">
        <v>8</v>
      </c>
    </row>
    <row r="28945" spans="1:2" x14ac:dyDescent="0.25">
      <c r="A28945">
        <v>20772067</v>
      </c>
      <c r="B28945" t="s">
        <v>8</v>
      </c>
    </row>
    <row r="28946" spans="1:2" x14ac:dyDescent="0.25">
      <c r="A28946">
        <v>20384590</v>
      </c>
      <c r="B28946" t="s">
        <v>8</v>
      </c>
    </row>
    <row r="28947" spans="1:2" x14ac:dyDescent="0.25">
      <c r="A28947">
        <v>20688393</v>
      </c>
      <c r="B28947" t="s">
        <v>8</v>
      </c>
    </row>
    <row r="28948" spans="1:2" x14ac:dyDescent="0.25">
      <c r="A28948">
        <v>20373025</v>
      </c>
      <c r="B28948" t="s">
        <v>8</v>
      </c>
    </row>
    <row r="28949" spans="1:2" x14ac:dyDescent="0.25">
      <c r="A28949">
        <v>20372326</v>
      </c>
      <c r="B28949" t="s">
        <v>8</v>
      </c>
    </row>
    <row r="28950" spans="1:2" x14ac:dyDescent="0.25">
      <c r="A28950">
        <v>20556454</v>
      </c>
      <c r="B28950" t="s">
        <v>9</v>
      </c>
    </row>
    <row r="28951" spans="1:2" x14ac:dyDescent="0.25">
      <c r="A28951">
        <v>20690969</v>
      </c>
      <c r="B28951" t="s">
        <v>8</v>
      </c>
    </row>
    <row r="28952" spans="1:2" x14ac:dyDescent="0.25">
      <c r="A28952">
        <v>20150463</v>
      </c>
      <c r="B28952" t="s">
        <v>8</v>
      </c>
    </row>
    <row r="28953" spans="1:2" x14ac:dyDescent="0.25">
      <c r="A28953">
        <v>20542969</v>
      </c>
      <c r="B28953" t="s">
        <v>8</v>
      </c>
    </row>
    <row r="28954" spans="1:2" x14ac:dyDescent="0.25">
      <c r="A28954">
        <v>20363516</v>
      </c>
      <c r="B28954" t="s">
        <v>8</v>
      </c>
    </row>
    <row r="28955" spans="1:2" x14ac:dyDescent="0.25">
      <c r="A28955">
        <v>21082246</v>
      </c>
      <c r="B28955" t="s">
        <v>8</v>
      </c>
    </row>
    <row r="28956" spans="1:2" x14ac:dyDescent="0.25">
      <c r="A28956">
        <v>20985673</v>
      </c>
      <c r="B28956" t="s">
        <v>8</v>
      </c>
    </row>
    <row r="28957" spans="1:2" x14ac:dyDescent="0.25">
      <c r="A28957">
        <v>20677144</v>
      </c>
      <c r="B28957" t="s">
        <v>8</v>
      </c>
    </row>
    <row r="28958" spans="1:2" x14ac:dyDescent="0.25">
      <c r="A28958">
        <v>20062096</v>
      </c>
      <c r="B28958" t="s">
        <v>8</v>
      </c>
    </row>
    <row r="28959" spans="1:2" x14ac:dyDescent="0.25">
      <c r="A28959">
        <v>20551756</v>
      </c>
      <c r="B28959" t="s">
        <v>8</v>
      </c>
    </row>
    <row r="28960" spans="1:2" x14ac:dyDescent="0.25">
      <c r="A28960">
        <v>20768267</v>
      </c>
      <c r="B28960" t="s">
        <v>8</v>
      </c>
    </row>
    <row r="28961" spans="1:2" x14ac:dyDescent="0.25">
      <c r="A28961">
        <v>20146897</v>
      </c>
      <c r="B28961" t="s">
        <v>8</v>
      </c>
    </row>
    <row r="28962" spans="1:2" x14ac:dyDescent="0.25">
      <c r="A28962">
        <v>20216663</v>
      </c>
      <c r="B28962" t="s">
        <v>8</v>
      </c>
    </row>
    <row r="28963" spans="1:2" x14ac:dyDescent="0.25">
      <c r="A28963">
        <v>20336514</v>
      </c>
      <c r="B28963" t="s">
        <v>9</v>
      </c>
    </row>
    <row r="28964" spans="1:2" x14ac:dyDescent="0.25">
      <c r="A28964">
        <v>20705626</v>
      </c>
      <c r="B28964" t="s">
        <v>8</v>
      </c>
    </row>
    <row r="28965" spans="1:2" x14ac:dyDescent="0.25">
      <c r="A28965">
        <v>20974584</v>
      </c>
      <c r="B28965" t="s">
        <v>8</v>
      </c>
    </row>
    <row r="28966" spans="1:2" x14ac:dyDescent="0.25">
      <c r="A28966">
        <v>20769798</v>
      </c>
      <c r="B28966" t="s">
        <v>8</v>
      </c>
    </row>
    <row r="28967" spans="1:2" x14ac:dyDescent="0.25">
      <c r="A28967">
        <v>20293583</v>
      </c>
      <c r="B28967" t="s">
        <v>8</v>
      </c>
    </row>
    <row r="28968" spans="1:2" x14ac:dyDescent="0.25">
      <c r="A28968">
        <v>20389543</v>
      </c>
      <c r="B28968" t="s">
        <v>8</v>
      </c>
    </row>
    <row r="28969" spans="1:2" x14ac:dyDescent="0.25">
      <c r="A28969">
        <v>20971392</v>
      </c>
      <c r="B28969" t="s">
        <v>8</v>
      </c>
    </row>
    <row r="28970" spans="1:2" x14ac:dyDescent="0.25">
      <c r="A28970">
        <v>20363675</v>
      </c>
      <c r="B28970" t="s">
        <v>8</v>
      </c>
    </row>
    <row r="28971" spans="1:2" x14ac:dyDescent="0.25">
      <c r="A28971">
        <v>20756229</v>
      </c>
      <c r="B28971" t="s">
        <v>8</v>
      </c>
    </row>
    <row r="28972" spans="1:2" x14ac:dyDescent="0.25">
      <c r="A28972">
        <v>20388594</v>
      </c>
      <c r="B28972" t="s">
        <v>8</v>
      </c>
    </row>
    <row r="28973" spans="1:2" x14ac:dyDescent="0.25">
      <c r="A28973">
        <v>20372672</v>
      </c>
      <c r="B28973" t="s">
        <v>9</v>
      </c>
    </row>
    <row r="28974" spans="1:2" x14ac:dyDescent="0.25">
      <c r="A28974">
        <v>20544877</v>
      </c>
      <c r="B28974" t="s">
        <v>8</v>
      </c>
    </row>
    <row r="28975" spans="1:2" x14ac:dyDescent="0.25">
      <c r="A28975">
        <v>20824641</v>
      </c>
      <c r="B28975" t="s">
        <v>8</v>
      </c>
    </row>
    <row r="28976" spans="1:2" x14ac:dyDescent="0.25">
      <c r="A28976">
        <v>20728382</v>
      </c>
      <c r="B28976" t="s">
        <v>8</v>
      </c>
    </row>
    <row r="28977" spans="1:2" x14ac:dyDescent="0.25">
      <c r="A28977">
        <v>20947423</v>
      </c>
      <c r="B28977" t="s">
        <v>8</v>
      </c>
    </row>
    <row r="28978" spans="1:2" x14ac:dyDescent="0.25">
      <c r="A28978">
        <v>20908200</v>
      </c>
      <c r="B28978" t="s">
        <v>8</v>
      </c>
    </row>
    <row r="28979" spans="1:2" x14ac:dyDescent="0.25">
      <c r="A28979">
        <v>20548827</v>
      </c>
      <c r="B28979" t="s">
        <v>8</v>
      </c>
    </row>
    <row r="28980" spans="1:2" x14ac:dyDescent="0.25">
      <c r="A28980">
        <v>20803390</v>
      </c>
      <c r="B28980" t="s">
        <v>8</v>
      </c>
    </row>
    <row r="28981" spans="1:2" x14ac:dyDescent="0.25">
      <c r="A28981">
        <v>20152993</v>
      </c>
      <c r="B28981" t="s">
        <v>8</v>
      </c>
    </row>
    <row r="28982" spans="1:2" x14ac:dyDescent="0.25">
      <c r="A28982">
        <v>20317834</v>
      </c>
      <c r="B28982" t="s">
        <v>8</v>
      </c>
    </row>
    <row r="28983" spans="1:2" x14ac:dyDescent="0.25">
      <c r="A28983">
        <v>20767369</v>
      </c>
      <c r="B28983" t="s">
        <v>8</v>
      </c>
    </row>
    <row r="28984" spans="1:2" x14ac:dyDescent="0.25">
      <c r="A28984">
        <v>21030400</v>
      </c>
      <c r="B28984" t="s">
        <v>8</v>
      </c>
    </row>
    <row r="28985" spans="1:2" x14ac:dyDescent="0.25">
      <c r="A28985">
        <v>20371502</v>
      </c>
      <c r="B28985" t="s">
        <v>8</v>
      </c>
    </row>
    <row r="28986" spans="1:2" x14ac:dyDescent="0.25">
      <c r="A28986">
        <v>20079032</v>
      </c>
      <c r="B28986" t="s">
        <v>8</v>
      </c>
    </row>
    <row r="28987" spans="1:2" x14ac:dyDescent="0.25">
      <c r="A28987">
        <v>10034154</v>
      </c>
      <c r="B28987" t="s">
        <v>8</v>
      </c>
    </row>
    <row r="28988" spans="1:2" x14ac:dyDescent="0.25">
      <c r="A28988">
        <v>20265457</v>
      </c>
      <c r="B28988" t="s">
        <v>8</v>
      </c>
    </row>
    <row r="28989" spans="1:2" x14ac:dyDescent="0.25">
      <c r="A28989">
        <v>20837549</v>
      </c>
      <c r="B28989" t="s">
        <v>8</v>
      </c>
    </row>
    <row r="28990" spans="1:2" x14ac:dyDescent="0.25">
      <c r="A28990">
        <v>20116820</v>
      </c>
      <c r="B28990" t="s">
        <v>8</v>
      </c>
    </row>
    <row r="28991" spans="1:2" x14ac:dyDescent="0.25">
      <c r="A28991">
        <v>20140730</v>
      </c>
      <c r="B28991" t="s">
        <v>8</v>
      </c>
    </row>
    <row r="28992" spans="1:2" x14ac:dyDescent="0.25">
      <c r="A28992">
        <v>20957807</v>
      </c>
      <c r="B28992" t="s">
        <v>8</v>
      </c>
    </row>
    <row r="28993" spans="1:2" x14ac:dyDescent="0.25">
      <c r="A28993">
        <v>20785307</v>
      </c>
      <c r="B28993" t="s">
        <v>8</v>
      </c>
    </row>
    <row r="28994" spans="1:2" x14ac:dyDescent="0.25">
      <c r="A28994">
        <v>20826100</v>
      </c>
      <c r="B28994" t="s">
        <v>8</v>
      </c>
    </row>
    <row r="28995" spans="1:2" x14ac:dyDescent="0.25">
      <c r="A28995">
        <v>20825695</v>
      </c>
      <c r="B28995" t="s">
        <v>8</v>
      </c>
    </row>
    <row r="28996" spans="1:2" x14ac:dyDescent="0.25">
      <c r="A28996">
        <v>20863605</v>
      </c>
      <c r="B28996" t="s">
        <v>8</v>
      </c>
    </row>
    <row r="28997" spans="1:2" x14ac:dyDescent="0.25">
      <c r="A28997">
        <v>20476172</v>
      </c>
      <c r="B28997" t="s">
        <v>8</v>
      </c>
    </row>
    <row r="28998" spans="1:2" x14ac:dyDescent="0.25">
      <c r="A28998">
        <v>20216465</v>
      </c>
      <c r="B28998" t="s">
        <v>8</v>
      </c>
    </row>
    <row r="28999" spans="1:2" x14ac:dyDescent="0.25">
      <c r="A28999">
        <v>20379699</v>
      </c>
      <c r="B28999" t="s">
        <v>8</v>
      </c>
    </row>
    <row r="29000" spans="1:2" x14ac:dyDescent="0.25">
      <c r="A29000">
        <v>21005884</v>
      </c>
      <c r="B29000" t="s">
        <v>8</v>
      </c>
    </row>
    <row r="29001" spans="1:2" x14ac:dyDescent="0.25">
      <c r="A29001">
        <v>20590123</v>
      </c>
      <c r="B29001" t="s">
        <v>8</v>
      </c>
    </row>
    <row r="29002" spans="1:2" x14ac:dyDescent="0.25">
      <c r="A29002">
        <v>20442384</v>
      </c>
      <c r="B29002" t="s">
        <v>8</v>
      </c>
    </row>
    <row r="29003" spans="1:2" x14ac:dyDescent="0.25">
      <c r="A29003">
        <v>20966116</v>
      </c>
      <c r="B29003" t="s">
        <v>8</v>
      </c>
    </row>
    <row r="29004" spans="1:2" x14ac:dyDescent="0.25">
      <c r="A29004">
        <v>20110710</v>
      </c>
      <c r="B29004" t="s">
        <v>8</v>
      </c>
    </row>
    <row r="29005" spans="1:2" x14ac:dyDescent="0.25">
      <c r="A29005">
        <v>20890226</v>
      </c>
      <c r="B29005" t="s">
        <v>8</v>
      </c>
    </row>
    <row r="29006" spans="1:2" x14ac:dyDescent="0.25">
      <c r="A29006">
        <v>20850666</v>
      </c>
      <c r="B29006" t="s">
        <v>8</v>
      </c>
    </row>
    <row r="29007" spans="1:2" x14ac:dyDescent="0.25">
      <c r="A29007">
        <v>20776366</v>
      </c>
      <c r="B29007" t="s">
        <v>8</v>
      </c>
    </row>
    <row r="29008" spans="1:2" x14ac:dyDescent="0.25">
      <c r="A29008">
        <v>20851526</v>
      </c>
      <c r="B29008" t="s">
        <v>8</v>
      </c>
    </row>
    <row r="29009" spans="1:2" x14ac:dyDescent="0.25">
      <c r="A29009">
        <v>20248754</v>
      </c>
      <c r="B29009" t="s">
        <v>8</v>
      </c>
    </row>
    <row r="29010" spans="1:2" x14ac:dyDescent="0.25">
      <c r="A29010">
        <v>20932845</v>
      </c>
      <c r="B29010" t="s">
        <v>8</v>
      </c>
    </row>
    <row r="29011" spans="1:2" x14ac:dyDescent="0.25">
      <c r="A29011">
        <v>20201649</v>
      </c>
      <c r="B29011" t="s">
        <v>8</v>
      </c>
    </row>
    <row r="29012" spans="1:2" x14ac:dyDescent="0.25">
      <c r="A29012">
        <v>20748935</v>
      </c>
      <c r="B29012" t="s">
        <v>8</v>
      </c>
    </row>
    <row r="29013" spans="1:2" x14ac:dyDescent="0.25">
      <c r="A29013">
        <v>20745710</v>
      </c>
      <c r="B29013" t="s">
        <v>8</v>
      </c>
    </row>
    <row r="29014" spans="1:2" x14ac:dyDescent="0.25">
      <c r="A29014">
        <v>20934450</v>
      </c>
      <c r="B29014" t="s">
        <v>8</v>
      </c>
    </row>
    <row r="29015" spans="1:2" x14ac:dyDescent="0.25">
      <c r="A29015">
        <v>20372186</v>
      </c>
      <c r="B29015" t="s">
        <v>8</v>
      </c>
    </row>
    <row r="29016" spans="1:2" x14ac:dyDescent="0.25">
      <c r="A29016">
        <v>20457753</v>
      </c>
      <c r="B29016" t="s">
        <v>8</v>
      </c>
    </row>
    <row r="29017" spans="1:2" x14ac:dyDescent="0.25">
      <c r="A29017">
        <v>20875916</v>
      </c>
      <c r="B29017" t="s">
        <v>8</v>
      </c>
    </row>
    <row r="29018" spans="1:2" x14ac:dyDescent="0.25">
      <c r="A29018">
        <v>20689249</v>
      </c>
      <c r="B29018" t="s">
        <v>8</v>
      </c>
    </row>
    <row r="29019" spans="1:2" x14ac:dyDescent="0.25">
      <c r="A29019">
        <v>20998946</v>
      </c>
      <c r="B29019" t="s">
        <v>9</v>
      </c>
    </row>
    <row r="29020" spans="1:2" x14ac:dyDescent="0.25">
      <c r="A29020">
        <v>20787263</v>
      </c>
      <c r="B29020" t="s">
        <v>8</v>
      </c>
    </row>
    <row r="29021" spans="1:2" x14ac:dyDescent="0.25">
      <c r="A29021">
        <v>21062845</v>
      </c>
      <c r="B29021" t="s">
        <v>9</v>
      </c>
    </row>
    <row r="29022" spans="1:2" x14ac:dyDescent="0.25">
      <c r="A29022">
        <v>20227615</v>
      </c>
      <c r="B29022" t="s">
        <v>8</v>
      </c>
    </row>
    <row r="29023" spans="1:2" x14ac:dyDescent="0.25">
      <c r="A29023">
        <v>20251780</v>
      </c>
      <c r="B29023" t="s">
        <v>8</v>
      </c>
    </row>
    <row r="29024" spans="1:2" x14ac:dyDescent="0.25">
      <c r="A29024">
        <v>20205954</v>
      </c>
      <c r="B29024" t="s">
        <v>8</v>
      </c>
    </row>
    <row r="29025" spans="1:2" x14ac:dyDescent="0.25">
      <c r="A29025">
        <v>20987640</v>
      </c>
      <c r="B29025" t="s">
        <v>8</v>
      </c>
    </row>
    <row r="29026" spans="1:2" x14ac:dyDescent="0.25">
      <c r="A29026">
        <v>20677420</v>
      </c>
      <c r="B29026" t="s">
        <v>8</v>
      </c>
    </row>
    <row r="29027" spans="1:2" x14ac:dyDescent="0.25">
      <c r="A29027">
        <v>20678837</v>
      </c>
      <c r="B29027" t="s">
        <v>8</v>
      </c>
    </row>
    <row r="29028" spans="1:2" x14ac:dyDescent="0.25">
      <c r="A29028">
        <v>20831231</v>
      </c>
      <c r="B29028" t="s">
        <v>8</v>
      </c>
    </row>
    <row r="29029" spans="1:2" x14ac:dyDescent="0.25">
      <c r="A29029">
        <v>20993003</v>
      </c>
      <c r="B29029" t="s">
        <v>8</v>
      </c>
    </row>
    <row r="29030" spans="1:2" x14ac:dyDescent="0.25">
      <c r="A29030">
        <v>20484872</v>
      </c>
      <c r="B29030" t="s">
        <v>8</v>
      </c>
    </row>
    <row r="29031" spans="1:2" x14ac:dyDescent="0.25">
      <c r="A29031">
        <v>20211104</v>
      </c>
      <c r="B29031" t="s">
        <v>8</v>
      </c>
    </row>
    <row r="29032" spans="1:2" x14ac:dyDescent="0.25">
      <c r="A29032">
        <v>20767354</v>
      </c>
      <c r="B29032" t="s">
        <v>8</v>
      </c>
    </row>
    <row r="29033" spans="1:2" x14ac:dyDescent="0.25">
      <c r="A29033">
        <v>20087494</v>
      </c>
      <c r="B29033" t="s">
        <v>9</v>
      </c>
    </row>
    <row r="29034" spans="1:2" x14ac:dyDescent="0.25">
      <c r="A29034">
        <v>21034446</v>
      </c>
      <c r="B29034" t="s">
        <v>8</v>
      </c>
    </row>
    <row r="29035" spans="1:2" x14ac:dyDescent="0.25">
      <c r="A29035">
        <v>20149648</v>
      </c>
      <c r="B29035" t="s">
        <v>8</v>
      </c>
    </row>
    <row r="29036" spans="1:2" x14ac:dyDescent="0.25">
      <c r="A29036">
        <v>20677403</v>
      </c>
      <c r="B29036" t="s">
        <v>8</v>
      </c>
    </row>
    <row r="29037" spans="1:2" x14ac:dyDescent="0.25">
      <c r="A29037">
        <v>20787575</v>
      </c>
      <c r="B29037" t="s">
        <v>8</v>
      </c>
    </row>
    <row r="29038" spans="1:2" x14ac:dyDescent="0.25">
      <c r="A29038">
        <v>20170374</v>
      </c>
      <c r="B29038" t="s">
        <v>8</v>
      </c>
    </row>
    <row r="29039" spans="1:2" x14ac:dyDescent="0.25">
      <c r="A29039">
        <v>20902040</v>
      </c>
      <c r="B29039" t="s">
        <v>8</v>
      </c>
    </row>
    <row r="29040" spans="1:2" x14ac:dyDescent="0.25">
      <c r="A29040">
        <v>20759082</v>
      </c>
      <c r="B29040" t="s">
        <v>8</v>
      </c>
    </row>
    <row r="29041" spans="1:2" x14ac:dyDescent="0.25">
      <c r="A29041">
        <v>20078231</v>
      </c>
      <c r="B29041" t="s">
        <v>8</v>
      </c>
    </row>
    <row r="29042" spans="1:2" x14ac:dyDescent="0.25">
      <c r="A29042">
        <v>20421667</v>
      </c>
      <c r="B29042" t="s">
        <v>9</v>
      </c>
    </row>
    <row r="29043" spans="1:2" x14ac:dyDescent="0.25">
      <c r="A29043">
        <v>20097453</v>
      </c>
      <c r="B29043" t="s">
        <v>8</v>
      </c>
    </row>
    <row r="29044" spans="1:2" x14ac:dyDescent="0.25">
      <c r="A29044">
        <v>20725112</v>
      </c>
      <c r="B29044" t="s">
        <v>8</v>
      </c>
    </row>
    <row r="29045" spans="1:2" x14ac:dyDescent="0.25">
      <c r="A29045">
        <v>20087756</v>
      </c>
      <c r="B29045" t="s">
        <v>8</v>
      </c>
    </row>
    <row r="29046" spans="1:2" x14ac:dyDescent="0.25">
      <c r="A29046">
        <v>20510988</v>
      </c>
      <c r="B29046" t="s">
        <v>8</v>
      </c>
    </row>
    <row r="29047" spans="1:2" x14ac:dyDescent="0.25">
      <c r="A29047">
        <v>20789167</v>
      </c>
      <c r="B29047" t="s">
        <v>8</v>
      </c>
    </row>
    <row r="29048" spans="1:2" x14ac:dyDescent="0.25">
      <c r="A29048">
        <v>21036138</v>
      </c>
      <c r="B29048" t="s">
        <v>8</v>
      </c>
    </row>
    <row r="29049" spans="1:2" x14ac:dyDescent="0.25">
      <c r="A29049">
        <v>20677806</v>
      </c>
      <c r="B29049" t="s">
        <v>8</v>
      </c>
    </row>
    <row r="29050" spans="1:2" x14ac:dyDescent="0.25">
      <c r="A29050">
        <v>20226928</v>
      </c>
      <c r="B29050" t="s">
        <v>8</v>
      </c>
    </row>
    <row r="29051" spans="1:2" x14ac:dyDescent="0.25">
      <c r="A29051">
        <v>20550842</v>
      </c>
      <c r="B29051" t="s">
        <v>8</v>
      </c>
    </row>
    <row r="29052" spans="1:2" x14ac:dyDescent="0.25">
      <c r="A29052">
        <v>20321636</v>
      </c>
      <c r="B29052" t="s">
        <v>8</v>
      </c>
    </row>
    <row r="29053" spans="1:2" x14ac:dyDescent="0.25">
      <c r="A29053">
        <v>20476570</v>
      </c>
      <c r="B29053" t="s">
        <v>8</v>
      </c>
    </row>
    <row r="29054" spans="1:2" x14ac:dyDescent="0.25">
      <c r="A29054">
        <v>20766807</v>
      </c>
      <c r="B29054" t="s">
        <v>8</v>
      </c>
    </row>
    <row r="29055" spans="1:2" x14ac:dyDescent="0.25">
      <c r="A29055">
        <v>23819990</v>
      </c>
      <c r="B29055" t="s">
        <v>8</v>
      </c>
    </row>
    <row r="29056" spans="1:2" x14ac:dyDescent="0.25">
      <c r="A29056">
        <v>20705059</v>
      </c>
      <c r="B29056" t="s">
        <v>8</v>
      </c>
    </row>
    <row r="29057" spans="1:2" x14ac:dyDescent="0.25">
      <c r="A29057">
        <v>20883388</v>
      </c>
      <c r="B29057" t="s">
        <v>8</v>
      </c>
    </row>
    <row r="29058" spans="1:2" x14ac:dyDescent="0.25">
      <c r="A29058">
        <v>20987064</v>
      </c>
      <c r="B29058" t="s">
        <v>8</v>
      </c>
    </row>
    <row r="29059" spans="1:2" x14ac:dyDescent="0.25">
      <c r="A29059">
        <v>20973955</v>
      </c>
      <c r="B29059" t="s">
        <v>8</v>
      </c>
    </row>
    <row r="29060" spans="1:2" x14ac:dyDescent="0.25">
      <c r="A29060">
        <v>20919972</v>
      </c>
      <c r="B29060" t="s">
        <v>8</v>
      </c>
    </row>
    <row r="29061" spans="1:2" x14ac:dyDescent="0.25">
      <c r="A29061">
        <v>20999987</v>
      </c>
      <c r="B29061" t="s">
        <v>8</v>
      </c>
    </row>
    <row r="29062" spans="1:2" x14ac:dyDescent="0.25">
      <c r="A29062">
        <v>20268496</v>
      </c>
      <c r="B29062" t="s">
        <v>8</v>
      </c>
    </row>
    <row r="29063" spans="1:2" x14ac:dyDescent="0.25">
      <c r="A29063">
        <v>20263370</v>
      </c>
      <c r="B29063" t="s">
        <v>8</v>
      </c>
    </row>
    <row r="29064" spans="1:2" x14ac:dyDescent="0.25">
      <c r="A29064">
        <v>20874952</v>
      </c>
      <c r="B29064" t="s">
        <v>8</v>
      </c>
    </row>
    <row r="29065" spans="1:2" x14ac:dyDescent="0.25">
      <c r="A29065">
        <v>20748923</v>
      </c>
      <c r="B29065" t="s">
        <v>8</v>
      </c>
    </row>
    <row r="29066" spans="1:2" x14ac:dyDescent="0.25">
      <c r="A29066">
        <v>20781641</v>
      </c>
      <c r="B29066" t="s">
        <v>8</v>
      </c>
    </row>
    <row r="29067" spans="1:2" x14ac:dyDescent="0.25">
      <c r="A29067">
        <v>20400216</v>
      </c>
      <c r="B29067" t="s">
        <v>8</v>
      </c>
    </row>
    <row r="29068" spans="1:2" x14ac:dyDescent="0.25">
      <c r="A29068">
        <v>20895524</v>
      </c>
      <c r="B29068" t="s">
        <v>8</v>
      </c>
    </row>
    <row r="29069" spans="1:2" x14ac:dyDescent="0.25">
      <c r="A29069">
        <v>20888516</v>
      </c>
      <c r="B29069" t="s">
        <v>8</v>
      </c>
    </row>
    <row r="29070" spans="1:2" x14ac:dyDescent="0.25">
      <c r="A29070">
        <v>20502623</v>
      </c>
      <c r="B29070" t="s">
        <v>8</v>
      </c>
    </row>
    <row r="29071" spans="1:2" x14ac:dyDescent="0.25">
      <c r="A29071">
        <v>20150008</v>
      </c>
      <c r="B29071" t="s">
        <v>8</v>
      </c>
    </row>
    <row r="29072" spans="1:2" x14ac:dyDescent="0.25">
      <c r="A29072">
        <v>20716460</v>
      </c>
      <c r="B29072" t="s">
        <v>8</v>
      </c>
    </row>
    <row r="29073" spans="1:2" x14ac:dyDescent="0.25">
      <c r="A29073">
        <v>20637382</v>
      </c>
      <c r="B29073" t="s">
        <v>8</v>
      </c>
    </row>
    <row r="29074" spans="1:2" x14ac:dyDescent="0.25">
      <c r="A29074">
        <v>21001856</v>
      </c>
      <c r="B29074" t="s">
        <v>8</v>
      </c>
    </row>
    <row r="29075" spans="1:2" x14ac:dyDescent="0.25">
      <c r="A29075">
        <v>20754178</v>
      </c>
      <c r="B29075" t="s">
        <v>8</v>
      </c>
    </row>
    <row r="29076" spans="1:2" x14ac:dyDescent="0.25">
      <c r="A29076">
        <v>20949090</v>
      </c>
      <c r="B29076" t="s">
        <v>8</v>
      </c>
    </row>
    <row r="29077" spans="1:2" x14ac:dyDescent="0.25">
      <c r="A29077">
        <v>20376974</v>
      </c>
      <c r="B29077" t="s">
        <v>8</v>
      </c>
    </row>
    <row r="29078" spans="1:2" x14ac:dyDescent="0.25">
      <c r="A29078">
        <v>20821618</v>
      </c>
      <c r="B29078" t="s">
        <v>8</v>
      </c>
    </row>
    <row r="29079" spans="1:2" x14ac:dyDescent="0.25">
      <c r="A29079">
        <v>20400439</v>
      </c>
      <c r="B29079" t="s">
        <v>8</v>
      </c>
    </row>
    <row r="29080" spans="1:2" x14ac:dyDescent="0.25">
      <c r="A29080">
        <v>20271023</v>
      </c>
      <c r="B29080" t="s">
        <v>8</v>
      </c>
    </row>
    <row r="29081" spans="1:2" x14ac:dyDescent="0.25">
      <c r="A29081">
        <v>20537481</v>
      </c>
      <c r="B29081" t="s">
        <v>8</v>
      </c>
    </row>
    <row r="29082" spans="1:2" x14ac:dyDescent="0.25">
      <c r="A29082">
        <v>20987073</v>
      </c>
      <c r="B29082" t="s">
        <v>8</v>
      </c>
    </row>
    <row r="29083" spans="1:2" x14ac:dyDescent="0.25">
      <c r="A29083">
        <v>21005322</v>
      </c>
      <c r="B29083" t="s">
        <v>8</v>
      </c>
    </row>
    <row r="29084" spans="1:2" x14ac:dyDescent="0.25">
      <c r="A29084">
        <v>20677160</v>
      </c>
      <c r="B29084" t="s">
        <v>8</v>
      </c>
    </row>
    <row r="29085" spans="1:2" x14ac:dyDescent="0.25">
      <c r="A29085">
        <v>20270499</v>
      </c>
      <c r="B29085" t="s">
        <v>8</v>
      </c>
    </row>
    <row r="29086" spans="1:2" x14ac:dyDescent="0.25">
      <c r="A29086">
        <v>20770106</v>
      </c>
      <c r="B29086" t="s">
        <v>8</v>
      </c>
    </row>
    <row r="29087" spans="1:2" x14ac:dyDescent="0.25">
      <c r="A29087">
        <v>20718307</v>
      </c>
      <c r="B29087" t="s">
        <v>8</v>
      </c>
    </row>
    <row r="29088" spans="1:2" x14ac:dyDescent="0.25">
      <c r="A29088">
        <v>20553857</v>
      </c>
      <c r="B29088" t="s">
        <v>8</v>
      </c>
    </row>
    <row r="29089" spans="1:2" x14ac:dyDescent="0.25">
      <c r="A29089">
        <v>20762670</v>
      </c>
      <c r="B29089" t="s">
        <v>8</v>
      </c>
    </row>
    <row r="29090" spans="1:2" x14ac:dyDescent="0.25">
      <c r="A29090">
        <v>20391070</v>
      </c>
      <c r="B29090" t="s">
        <v>8</v>
      </c>
    </row>
    <row r="29091" spans="1:2" x14ac:dyDescent="0.25">
      <c r="A29091">
        <v>20372838</v>
      </c>
      <c r="B29091" t="s">
        <v>8</v>
      </c>
    </row>
    <row r="29092" spans="1:2" x14ac:dyDescent="0.25">
      <c r="A29092">
        <v>21143006</v>
      </c>
      <c r="B29092" t="s">
        <v>8</v>
      </c>
    </row>
    <row r="29093" spans="1:2" x14ac:dyDescent="0.25">
      <c r="A29093">
        <v>20347752</v>
      </c>
      <c r="B29093" t="s">
        <v>8</v>
      </c>
    </row>
    <row r="29094" spans="1:2" x14ac:dyDescent="0.25">
      <c r="A29094">
        <v>20631824</v>
      </c>
      <c r="B29094" t="s">
        <v>9</v>
      </c>
    </row>
    <row r="29095" spans="1:2" x14ac:dyDescent="0.25">
      <c r="A29095">
        <v>20373802</v>
      </c>
      <c r="B29095" t="s">
        <v>9</v>
      </c>
    </row>
    <row r="29096" spans="1:2" x14ac:dyDescent="0.25">
      <c r="A29096">
        <v>21015311</v>
      </c>
      <c r="B29096" t="s">
        <v>9</v>
      </c>
    </row>
    <row r="29097" spans="1:2" x14ac:dyDescent="0.25">
      <c r="A29097">
        <v>20638875</v>
      </c>
      <c r="B29097" t="s">
        <v>9</v>
      </c>
    </row>
    <row r="29098" spans="1:2" x14ac:dyDescent="0.25">
      <c r="A29098">
        <v>20443201</v>
      </c>
      <c r="B29098" t="s">
        <v>8</v>
      </c>
    </row>
    <row r="29099" spans="1:2" x14ac:dyDescent="0.25">
      <c r="A29099">
        <v>20290545</v>
      </c>
      <c r="B29099" t="s">
        <v>8</v>
      </c>
    </row>
    <row r="29100" spans="1:2" x14ac:dyDescent="0.25">
      <c r="A29100">
        <v>20979137</v>
      </c>
      <c r="B29100" t="s">
        <v>8</v>
      </c>
    </row>
    <row r="29101" spans="1:2" x14ac:dyDescent="0.25">
      <c r="A29101">
        <v>20132572</v>
      </c>
      <c r="B29101" t="s">
        <v>8</v>
      </c>
    </row>
    <row r="29102" spans="1:2" x14ac:dyDescent="0.25">
      <c r="A29102">
        <v>20372331</v>
      </c>
      <c r="B29102" t="s">
        <v>8</v>
      </c>
    </row>
    <row r="29103" spans="1:2" x14ac:dyDescent="0.25">
      <c r="A29103">
        <v>20318729</v>
      </c>
      <c r="B29103" t="s">
        <v>8</v>
      </c>
    </row>
    <row r="29104" spans="1:2" x14ac:dyDescent="0.25">
      <c r="A29104">
        <v>20988427</v>
      </c>
      <c r="B29104" t="s">
        <v>8</v>
      </c>
    </row>
    <row r="29105" spans="1:2" x14ac:dyDescent="0.25">
      <c r="A29105">
        <v>20896904</v>
      </c>
      <c r="B29105" t="s">
        <v>8</v>
      </c>
    </row>
    <row r="29106" spans="1:2" x14ac:dyDescent="0.25">
      <c r="A29106">
        <v>20541557</v>
      </c>
      <c r="B29106" t="s">
        <v>8</v>
      </c>
    </row>
    <row r="29107" spans="1:2" x14ac:dyDescent="0.25">
      <c r="A29107">
        <v>20155057</v>
      </c>
      <c r="B29107" t="s">
        <v>8</v>
      </c>
    </row>
    <row r="29108" spans="1:2" x14ac:dyDescent="0.25">
      <c r="A29108">
        <v>20736194</v>
      </c>
      <c r="B29108" t="s">
        <v>8</v>
      </c>
    </row>
    <row r="29109" spans="1:2" x14ac:dyDescent="0.25">
      <c r="A29109">
        <v>20848991</v>
      </c>
      <c r="B29109" t="s">
        <v>8</v>
      </c>
    </row>
    <row r="29110" spans="1:2" x14ac:dyDescent="0.25">
      <c r="A29110">
        <v>20896366</v>
      </c>
      <c r="B29110" t="s">
        <v>8</v>
      </c>
    </row>
    <row r="29111" spans="1:2" x14ac:dyDescent="0.25">
      <c r="A29111">
        <v>20080689</v>
      </c>
      <c r="B29111" t="s">
        <v>8</v>
      </c>
    </row>
    <row r="29112" spans="1:2" x14ac:dyDescent="0.25">
      <c r="A29112">
        <v>20076703</v>
      </c>
      <c r="B29112" t="s">
        <v>8</v>
      </c>
    </row>
    <row r="29113" spans="1:2" x14ac:dyDescent="0.25">
      <c r="A29113">
        <v>20251436</v>
      </c>
      <c r="B29113" t="s">
        <v>8</v>
      </c>
    </row>
    <row r="29114" spans="1:2" x14ac:dyDescent="0.25">
      <c r="A29114">
        <v>20270771</v>
      </c>
      <c r="B29114" t="s">
        <v>8</v>
      </c>
    </row>
    <row r="29115" spans="1:2" x14ac:dyDescent="0.25">
      <c r="A29115">
        <v>20736372</v>
      </c>
      <c r="B29115" t="s">
        <v>8</v>
      </c>
    </row>
    <row r="29116" spans="1:2" x14ac:dyDescent="0.25">
      <c r="A29116">
        <v>20256079</v>
      </c>
      <c r="B29116" t="s">
        <v>8</v>
      </c>
    </row>
    <row r="29117" spans="1:2" x14ac:dyDescent="0.25">
      <c r="A29117">
        <v>21095888</v>
      </c>
      <c r="B29117" t="s">
        <v>8</v>
      </c>
    </row>
    <row r="29118" spans="1:2" x14ac:dyDescent="0.25">
      <c r="A29118">
        <v>21014327</v>
      </c>
      <c r="B29118" t="s">
        <v>8</v>
      </c>
    </row>
    <row r="29119" spans="1:2" x14ac:dyDescent="0.25">
      <c r="A29119">
        <v>10037143</v>
      </c>
      <c r="B29119" t="s">
        <v>8</v>
      </c>
    </row>
    <row r="29120" spans="1:2" x14ac:dyDescent="0.25">
      <c r="A29120">
        <v>20188909</v>
      </c>
      <c r="B29120" t="s">
        <v>8</v>
      </c>
    </row>
    <row r="29121" spans="1:2" x14ac:dyDescent="0.25">
      <c r="A29121">
        <v>20737060</v>
      </c>
      <c r="B29121" t="s">
        <v>8</v>
      </c>
    </row>
    <row r="29122" spans="1:2" x14ac:dyDescent="0.25">
      <c r="A29122">
        <v>20466969</v>
      </c>
      <c r="B29122" t="s">
        <v>8</v>
      </c>
    </row>
    <row r="29123" spans="1:2" x14ac:dyDescent="0.25">
      <c r="A29123">
        <v>20212905</v>
      </c>
      <c r="B29123" t="s">
        <v>8</v>
      </c>
    </row>
    <row r="29124" spans="1:2" x14ac:dyDescent="0.25">
      <c r="A29124">
        <v>20260318</v>
      </c>
      <c r="B29124" t="s">
        <v>8</v>
      </c>
    </row>
    <row r="29125" spans="1:2" x14ac:dyDescent="0.25">
      <c r="A29125">
        <v>20868707</v>
      </c>
      <c r="B29125" t="s">
        <v>8</v>
      </c>
    </row>
    <row r="29126" spans="1:2" x14ac:dyDescent="0.25">
      <c r="A29126">
        <v>20181944</v>
      </c>
      <c r="B29126" t="s">
        <v>8</v>
      </c>
    </row>
    <row r="29127" spans="1:2" x14ac:dyDescent="0.25">
      <c r="A29127">
        <v>20626108</v>
      </c>
      <c r="B29127" t="s">
        <v>9</v>
      </c>
    </row>
    <row r="29128" spans="1:2" x14ac:dyDescent="0.25">
      <c r="A29128">
        <v>20197749</v>
      </c>
      <c r="B29128" t="s">
        <v>8</v>
      </c>
    </row>
    <row r="29129" spans="1:2" x14ac:dyDescent="0.25">
      <c r="A29129">
        <v>10023400</v>
      </c>
      <c r="B29129" t="s">
        <v>8</v>
      </c>
    </row>
    <row r="29130" spans="1:2" x14ac:dyDescent="0.25">
      <c r="A29130">
        <v>20201967</v>
      </c>
      <c r="B29130" t="s">
        <v>8</v>
      </c>
    </row>
    <row r="29131" spans="1:2" x14ac:dyDescent="0.25">
      <c r="A29131">
        <v>21097280</v>
      </c>
      <c r="B29131" t="s">
        <v>8</v>
      </c>
    </row>
    <row r="29132" spans="1:2" x14ac:dyDescent="0.25">
      <c r="A29132">
        <v>20228947</v>
      </c>
      <c r="B29132" t="s">
        <v>8</v>
      </c>
    </row>
    <row r="29133" spans="1:2" x14ac:dyDescent="0.25">
      <c r="A29133">
        <v>20869984</v>
      </c>
      <c r="B29133" t="s">
        <v>9</v>
      </c>
    </row>
    <row r="29134" spans="1:2" x14ac:dyDescent="0.25">
      <c r="A29134">
        <v>21015055</v>
      </c>
      <c r="B29134" t="s">
        <v>8</v>
      </c>
    </row>
    <row r="29135" spans="1:2" x14ac:dyDescent="0.25">
      <c r="A29135">
        <v>20941003</v>
      </c>
      <c r="B29135" t="s">
        <v>8</v>
      </c>
    </row>
    <row r="29136" spans="1:2" x14ac:dyDescent="0.25">
      <c r="A29136">
        <v>21125844</v>
      </c>
      <c r="B29136" t="s">
        <v>8</v>
      </c>
    </row>
    <row r="29137" spans="1:2" x14ac:dyDescent="0.25">
      <c r="A29137">
        <v>20351680</v>
      </c>
      <c r="B29137" t="s">
        <v>8</v>
      </c>
    </row>
    <row r="29138" spans="1:2" x14ac:dyDescent="0.25">
      <c r="A29138">
        <v>20873110</v>
      </c>
      <c r="B29138" t="s">
        <v>8</v>
      </c>
    </row>
    <row r="29139" spans="1:2" x14ac:dyDescent="0.25">
      <c r="A29139">
        <v>20241676</v>
      </c>
      <c r="B29139" t="s">
        <v>8</v>
      </c>
    </row>
    <row r="29140" spans="1:2" x14ac:dyDescent="0.25">
      <c r="A29140">
        <v>20238554</v>
      </c>
      <c r="B29140" t="s">
        <v>8</v>
      </c>
    </row>
    <row r="29141" spans="1:2" x14ac:dyDescent="0.25">
      <c r="A29141">
        <v>20164644</v>
      </c>
      <c r="B29141" t="s">
        <v>8</v>
      </c>
    </row>
    <row r="29142" spans="1:2" x14ac:dyDescent="0.25">
      <c r="A29142">
        <v>10035206</v>
      </c>
      <c r="B29142" t="s">
        <v>8</v>
      </c>
    </row>
    <row r="29143" spans="1:2" x14ac:dyDescent="0.25">
      <c r="A29143">
        <v>20784868</v>
      </c>
      <c r="B29143" t="s">
        <v>8</v>
      </c>
    </row>
    <row r="29144" spans="1:2" x14ac:dyDescent="0.25">
      <c r="A29144">
        <v>20803544</v>
      </c>
      <c r="B29144" t="s">
        <v>8</v>
      </c>
    </row>
    <row r="29145" spans="1:2" x14ac:dyDescent="0.25">
      <c r="A29145">
        <v>20435463</v>
      </c>
      <c r="B29145" t="s">
        <v>8</v>
      </c>
    </row>
    <row r="29146" spans="1:2" x14ac:dyDescent="0.25">
      <c r="A29146">
        <v>22970067</v>
      </c>
      <c r="B29146" t="s">
        <v>8</v>
      </c>
    </row>
    <row r="29147" spans="1:2" x14ac:dyDescent="0.25">
      <c r="A29147">
        <v>22487850</v>
      </c>
      <c r="B29147" t="s">
        <v>8</v>
      </c>
    </row>
    <row r="29148" spans="1:2" x14ac:dyDescent="0.25">
      <c r="A29148">
        <v>20188742</v>
      </c>
      <c r="B29148" t="s">
        <v>8</v>
      </c>
    </row>
    <row r="29149" spans="1:2" x14ac:dyDescent="0.25">
      <c r="A29149">
        <v>20194785</v>
      </c>
      <c r="B29149" t="s">
        <v>8</v>
      </c>
    </row>
    <row r="29150" spans="1:2" x14ac:dyDescent="0.25">
      <c r="A29150">
        <v>21024157</v>
      </c>
      <c r="B29150" t="s">
        <v>8</v>
      </c>
    </row>
    <row r="29151" spans="1:2" x14ac:dyDescent="0.25">
      <c r="A29151">
        <v>20104834</v>
      </c>
      <c r="B29151" t="s">
        <v>8</v>
      </c>
    </row>
    <row r="29152" spans="1:2" x14ac:dyDescent="0.25">
      <c r="A29152">
        <v>22635602</v>
      </c>
      <c r="B29152" t="s">
        <v>8</v>
      </c>
    </row>
    <row r="29153" spans="1:2" x14ac:dyDescent="0.25">
      <c r="A29153">
        <v>21033532</v>
      </c>
      <c r="B29153" t="s">
        <v>8</v>
      </c>
    </row>
    <row r="29154" spans="1:2" x14ac:dyDescent="0.25">
      <c r="A29154">
        <v>20267070</v>
      </c>
      <c r="B29154" t="s">
        <v>8</v>
      </c>
    </row>
    <row r="29155" spans="1:2" x14ac:dyDescent="0.25">
      <c r="A29155">
        <v>21068902</v>
      </c>
      <c r="B29155" t="s">
        <v>8</v>
      </c>
    </row>
    <row r="29156" spans="1:2" x14ac:dyDescent="0.25">
      <c r="A29156">
        <v>20676182</v>
      </c>
      <c r="B29156" t="s">
        <v>8</v>
      </c>
    </row>
    <row r="29157" spans="1:2" x14ac:dyDescent="0.25">
      <c r="A29157">
        <v>20079369</v>
      </c>
      <c r="B29157" t="s">
        <v>8</v>
      </c>
    </row>
    <row r="29158" spans="1:2" x14ac:dyDescent="0.25">
      <c r="A29158">
        <v>21041695</v>
      </c>
      <c r="B29158" t="s">
        <v>8</v>
      </c>
    </row>
    <row r="29159" spans="1:2" x14ac:dyDescent="0.25">
      <c r="A29159">
        <v>20752591</v>
      </c>
      <c r="B29159" t="s">
        <v>9</v>
      </c>
    </row>
    <row r="29160" spans="1:2" x14ac:dyDescent="0.25">
      <c r="A29160">
        <v>20454540</v>
      </c>
      <c r="B29160" t="s">
        <v>8</v>
      </c>
    </row>
    <row r="29161" spans="1:2" x14ac:dyDescent="0.25">
      <c r="A29161">
        <v>20384748</v>
      </c>
      <c r="B29161" t="s">
        <v>8</v>
      </c>
    </row>
    <row r="29162" spans="1:2" x14ac:dyDescent="0.25">
      <c r="A29162">
        <v>20392173</v>
      </c>
      <c r="B29162" t="s">
        <v>9</v>
      </c>
    </row>
    <row r="29163" spans="1:2" x14ac:dyDescent="0.25">
      <c r="A29163">
        <v>20485024</v>
      </c>
      <c r="B29163" t="s">
        <v>8</v>
      </c>
    </row>
    <row r="29164" spans="1:2" x14ac:dyDescent="0.25">
      <c r="A29164">
        <v>20558356</v>
      </c>
      <c r="B29164" t="s">
        <v>9</v>
      </c>
    </row>
    <row r="29165" spans="1:2" x14ac:dyDescent="0.25">
      <c r="A29165">
        <v>20888659</v>
      </c>
      <c r="B29165" t="s">
        <v>8</v>
      </c>
    </row>
    <row r="29166" spans="1:2" x14ac:dyDescent="0.25">
      <c r="A29166">
        <v>20095925</v>
      </c>
      <c r="B29166" t="s">
        <v>8</v>
      </c>
    </row>
    <row r="29167" spans="1:2" x14ac:dyDescent="0.25">
      <c r="A29167">
        <v>20255859</v>
      </c>
      <c r="B29167" t="s">
        <v>8</v>
      </c>
    </row>
    <row r="29168" spans="1:2" x14ac:dyDescent="0.25">
      <c r="A29168">
        <v>20628687</v>
      </c>
      <c r="B29168" t="s">
        <v>8</v>
      </c>
    </row>
    <row r="29169" spans="1:2" x14ac:dyDescent="0.25">
      <c r="A29169">
        <v>22324122</v>
      </c>
      <c r="B29169" t="s">
        <v>8</v>
      </c>
    </row>
    <row r="29170" spans="1:2" x14ac:dyDescent="0.25">
      <c r="A29170">
        <v>20217619</v>
      </c>
      <c r="B29170" t="s">
        <v>8</v>
      </c>
    </row>
    <row r="29171" spans="1:2" x14ac:dyDescent="0.25">
      <c r="A29171">
        <v>20836784</v>
      </c>
      <c r="B29171" t="s">
        <v>8</v>
      </c>
    </row>
    <row r="29172" spans="1:2" x14ac:dyDescent="0.25">
      <c r="A29172">
        <v>22653563</v>
      </c>
      <c r="B29172" t="s">
        <v>8</v>
      </c>
    </row>
    <row r="29173" spans="1:2" x14ac:dyDescent="0.25">
      <c r="A29173">
        <v>20383434</v>
      </c>
      <c r="B29173" t="s">
        <v>8</v>
      </c>
    </row>
    <row r="29174" spans="1:2" x14ac:dyDescent="0.25">
      <c r="A29174">
        <v>20358588</v>
      </c>
      <c r="B29174" t="s">
        <v>8</v>
      </c>
    </row>
    <row r="29175" spans="1:2" x14ac:dyDescent="0.25">
      <c r="A29175">
        <v>20613496</v>
      </c>
      <c r="B29175" t="s">
        <v>8</v>
      </c>
    </row>
    <row r="29176" spans="1:2" x14ac:dyDescent="0.25">
      <c r="A29176">
        <v>22976570</v>
      </c>
      <c r="B29176" t="s">
        <v>8</v>
      </c>
    </row>
    <row r="29177" spans="1:2" x14ac:dyDescent="0.25">
      <c r="A29177">
        <v>25303747</v>
      </c>
      <c r="B29177" t="s">
        <v>8</v>
      </c>
    </row>
    <row r="29178" spans="1:2" x14ac:dyDescent="0.25">
      <c r="A29178">
        <v>20943107</v>
      </c>
      <c r="B29178" t="s">
        <v>8</v>
      </c>
    </row>
    <row r="29179" spans="1:2" x14ac:dyDescent="0.25">
      <c r="A29179">
        <v>20690889</v>
      </c>
      <c r="B29179" t="s">
        <v>8</v>
      </c>
    </row>
    <row r="29180" spans="1:2" x14ac:dyDescent="0.25">
      <c r="A29180">
        <v>20844115</v>
      </c>
      <c r="B29180" t="s">
        <v>8</v>
      </c>
    </row>
    <row r="29181" spans="1:2" x14ac:dyDescent="0.25">
      <c r="A29181">
        <v>20079559</v>
      </c>
      <c r="B29181" t="s">
        <v>8</v>
      </c>
    </row>
    <row r="29182" spans="1:2" x14ac:dyDescent="0.25">
      <c r="A29182">
        <v>20589624</v>
      </c>
      <c r="B29182" t="s">
        <v>8</v>
      </c>
    </row>
    <row r="29183" spans="1:2" x14ac:dyDescent="0.25">
      <c r="A29183">
        <v>20345589</v>
      </c>
      <c r="B29183" t="s">
        <v>8</v>
      </c>
    </row>
    <row r="29184" spans="1:2" x14ac:dyDescent="0.25">
      <c r="A29184">
        <v>23860087</v>
      </c>
      <c r="B29184" t="s">
        <v>9</v>
      </c>
    </row>
    <row r="29185" spans="1:2" x14ac:dyDescent="0.25">
      <c r="A29185">
        <v>20761303</v>
      </c>
      <c r="B29185" t="s">
        <v>8</v>
      </c>
    </row>
    <row r="29186" spans="1:2" x14ac:dyDescent="0.25">
      <c r="A29186">
        <v>20552340</v>
      </c>
      <c r="B29186" t="s">
        <v>8</v>
      </c>
    </row>
    <row r="29187" spans="1:2" x14ac:dyDescent="0.25">
      <c r="A29187">
        <v>20542203</v>
      </c>
      <c r="B29187" t="s">
        <v>8</v>
      </c>
    </row>
    <row r="29188" spans="1:2" x14ac:dyDescent="0.25">
      <c r="A29188">
        <v>20830525</v>
      </c>
      <c r="B29188" t="s">
        <v>8</v>
      </c>
    </row>
    <row r="29189" spans="1:2" x14ac:dyDescent="0.25">
      <c r="A29189">
        <v>24253207</v>
      </c>
      <c r="B29189" t="s">
        <v>8</v>
      </c>
    </row>
    <row r="29190" spans="1:2" x14ac:dyDescent="0.25">
      <c r="A29190">
        <v>20340664</v>
      </c>
      <c r="B29190" t="s">
        <v>8</v>
      </c>
    </row>
    <row r="29191" spans="1:2" x14ac:dyDescent="0.25">
      <c r="A29191">
        <v>20809246</v>
      </c>
      <c r="B29191" t="s">
        <v>8</v>
      </c>
    </row>
    <row r="29192" spans="1:2" x14ac:dyDescent="0.25">
      <c r="A29192">
        <v>20600468</v>
      </c>
      <c r="B29192" t="s">
        <v>8</v>
      </c>
    </row>
    <row r="29193" spans="1:2" x14ac:dyDescent="0.25">
      <c r="A29193">
        <v>20397099</v>
      </c>
      <c r="B29193" t="s">
        <v>8</v>
      </c>
    </row>
    <row r="29194" spans="1:2" x14ac:dyDescent="0.25">
      <c r="A29194">
        <v>20217795</v>
      </c>
      <c r="B29194" t="s">
        <v>9</v>
      </c>
    </row>
    <row r="29195" spans="1:2" x14ac:dyDescent="0.25">
      <c r="A29195">
        <v>20974251</v>
      </c>
      <c r="B29195" t="s">
        <v>8</v>
      </c>
    </row>
    <row r="29196" spans="1:2" x14ac:dyDescent="0.25">
      <c r="A29196">
        <v>20072884</v>
      </c>
      <c r="B29196" t="s">
        <v>8</v>
      </c>
    </row>
    <row r="29197" spans="1:2" x14ac:dyDescent="0.25">
      <c r="A29197">
        <v>20331824</v>
      </c>
      <c r="B29197" t="s">
        <v>8</v>
      </c>
    </row>
    <row r="29198" spans="1:2" x14ac:dyDescent="0.25">
      <c r="A29198">
        <v>20677496</v>
      </c>
      <c r="B29198" t="s">
        <v>8</v>
      </c>
    </row>
    <row r="29199" spans="1:2" x14ac:dyDescent="0.25">
      <c r="A29199">
        <v>20190155</v>
      </c>
      <c r="B29199" t="s">
        <v>8</v>
      </c>
    </row>
    <row r="29200" spans="1:2" x14ac:dyDescent="0.25">
      <c r="A29200">
        <v>20769758</v>
      </c>
      <c r="B29200" t="s">
        <v>8</v>
      </c>
    </row>
    <row r="29201" spans="1:2" x14ac:dyDescent="0.25">
      <c r="A29201">
        <v>20539613</v>
      </c>
      <c r="B29201" t="s">
        <v>8</v>
      </c>
    </row>
    <row r="29202" spans="1:2" x14ac:dyDescent="0.25">
      <c r="A29202">
        <v>20092412</v>
      </c>
      <c r="B29202" t="s">
        <v>8</v>
      </c>
    </row>
    <row r="29203" spans="1:2" x14ac:dyDescent="0.25">
      <c r="A29203">
        <v>20716764</v>
      </c>
      <c r="B29203" t="s">
        <v>8</v>
      </c>
    </row>
    <row r="29204" spans="1:2" x14ac:dyDescent="0.25">
      <c r="A29204">
        <v>20823595</v>
      </c>
      <c r="B29204" t="s">
        <v>8</v>
      </c>
    </row>
    <row r="29205" spans="1:2" x14ac:dyDescent="0.25">
      <c r="A29205">
        <v>20382881</v>
      </c>
      <c r="B29205" t="s">
        <v>8</v>
      </c>
    </row>
    <row r="29206" spans="1:2" x14ac:dyDescent="0.25">
      <c r="A29206">
        <v>20197832</v>
      </c>
      <c r="B29206" t="s">
        <v>8</v>
      </c>
    </row>
    <row r="29207" spans="1:2" x14ac:dyDescent="0.25">
      <c r="A29207">
        <v>20076425</v>
      </c>
      <c r="B29207" t="s">
        <v>8</v>
      </c>
    </row>
    <row r="29208" spans="1:2" x14ac:dyDescent="0.25">
      <c r="A29208">
        <v>20675944</v>
      </c>
      <c r="B29208" t="s">
        <v>8</v>
      </c>
    </row>
    <row r="29209" spans="1:2" x14ac:dyDescent="0.25">
      <c r="A29209">
        <v>20567473</v>
      </c>
      <c r="B29209" t="s">
        <v>8</v>
      </c>
    </row>
    <row r="29210" spans="1:2" x14ac:dyDescent="0.25">
      <c r="A29210">
        <v>20348793</v>
      </c>
      <c r="B29210" t="s">
        <v>8</v>
      </c>
    </row>
    <row r="29211" spans="1:2" x14ac:dyDescent="0.25">
      <c r="A29211">
        <v>21036054</v>
      </c>
      <c r="B29211" t="s">
        <v>9</v>
      </c>
    </row>
    <row r="29212" spans="1:2" x14ac:dyDescent="0.25">
      <c r="A29212">
        <v>21030580</v>
      </c>
      <c r="B29212" t="s">
        <v>8</v>
      </c>
    </row>
    <row r="29213" spans="1:2" x14ac:dyDescent="0.25">
      <c r="A29213">
        <v>20787205</v>
      </c>
      <c r="B29213" t="s">
        <v>8</v>
      </c>
    </row>
    <row r="29214" spans="1:2" x14ac:dyDescent="0.25">
      <c r="A29214">
        <v>20140257</v>
      </c>
      <c r="B29214" t="s">
        <v>8</v>
      </c>
    </row>
    <row r="29215" spans="1:2" x14ac:dyDescent="0.25">
      <c r="A29215">
        <v>20174988</v>
      </c>
      <c r="B29215" t="s">
        <v>8</v>
      </c>
    </row>
    <row r="29216" spans="1:2" x14ac:dyDescent="0.25">
      <c r="A29216">
        <v>20229567</v>
      </c>
      <c r="B29216" t="s">
        <v>8</v>
      </c>
    </row>
    <row r="29217" spans="1:2" x14ac:dyDescent="0.25">
      <c r="A29217">
        <v>20876456</v>
      </c>
      <c r="B29217" t="s">
        <v>8</v>
      </c>
    </row>
    <row r="29218" spans="1:2" x14ac:dyDescent="0.25">
      <c r="A29218">
        <v>20269784</v>
      </c>
      <c r="B29218" t="s">
        <v>8</v>
      </c>
    </row>
    <row r="29219" spans="1:2" x14ac:dyDescent="0.25">
      <c r="A29219">
        <v>20870264</v>
      </c>
      <c r="B29219" t="s">
        <v>8</v>
      </c>
    </row>
    <row r="29220" spans="1:2" x14ac:dyDescent="0.25">
      <c r="A29220">
        <v>20871464</v>
      </c>
      <c r="B29220" t="s">
        <v>8</v>
      </c>
    </row>
    <row r="29221" spans="1:2" x14ac:dyDescent="0.25">
      <c r="A29221">
        <v>21026712</v>
      </c>
      <c r="B29221" t="s">
        <v>8</v>
      </c>
    </row>
    <row r="29222" spans="1:2" x14ac:dyDescent="0.25">
      <c r="A29222">
        <v>20486441</v>
      </c>
      <c r="B29222" t="s">
        <v>8</v>
      </c>
    </row>
    <row r="29223" spans="1:2" x14ac:dyDescent="0.25">
      <c r="A29223">
        <v>20474585</v>
      </c>
      <c r="B29223" t="s">
        <v>8</v>
      </c>
    </row>
    <row r="29224" spans="1:2" x14ac:dyDescent="0.25">
      <c r="A29224">
        <v>20464720</v>
      </c>
      <c r="B29224" t="s">
        <v>8</v>
      </c>
    </row>
    <row r="29225" spans="1:2" x14ac:dyDescent="0.25">
      <c r="A29225">
        <v>20458846</v>
      </c>
      <c r="B29225" t="s">
        <v>8</v>
      </c>
    </row>
    <row r="29226" spans="1:2" x14ac:dyDescent="0.25">
      <c r="A29226">
        <v>20459070</v>
      </c>
      <c r="B29226" t="s">
        <v>8</v>
      </c>
    </row>
    <row r="29227" spans="1:2" x14ac:dyDescent="0.25">
      <c r="A29227">
        <v>20458057</v>
      </c>
      <c r="B29227" t="s">
        <v>8</v>
      </c>
    </row>
    <row r="29228" spans="1:2" x14ac:dyDescent="0.25">
      <c r="A29228">
        <v>20442461</v>
      </c>
      <c r="B29228" t="s">
        <v>8</v>
      </c>
    </row>
    <row r="29229" spans="1:2" x14ac:dyDescent="0.25">
      <c r="A29229">
        <v>20443513</v>
      </c>
      <c r="B29229" t="s">
        <v>8</v>
      </c>
    </row>
    <row r="29230" spans="1:2" x14ac:dyDescent="0.25">
      <c r="A29230">
        <v>20442465</v>
      </c>
      <c r="B29230" t="s">
        <v>8</v>
      </c>
    </row>
    <row r="29231" spans="1:2" x14ac:dyDescent="0.25">
      <c r="A29231">
        <v>20442433</v>
      </c>
      <c r="B29231" t="s">
        <v>8</v>
      </c>
    </row>
    <row r="29232" spans="1:2" x14ac:dyDescent="0.25">
      <c r="A29232">
        <v>20711662</v>
      </c>
      <c r="B29232" t="s">
        <v>8</v>
      </c>
    </row>
    <row r="29233" spans="1:2" x14ac:dyDescent="0.25">
      <c r="A29233">
        <v>21026447</v>
      </c>
      <c r="B29233" t="s">
        <v>8</v>
      </c>
    </row>
    <row r="29234" spans="1:2" x14ac:dyDescent="0.25">
      <c r="A29234">
        <v>25256778</v>
      </c>
      <c r="B29234" t="s">
        <v>8</v>
      </c>
    </row>
    <row r="29235" spans="1:2" x14ac:dyDescent="0.25">
      <c r="A29235">
        <v>20364973</v>
      </c>
      <c r="B29235" t="s">
        <v>8</v>
      </c>
    </row>
    <row r="29236" spans="1:2" x14ac:dyDescent="0.25">
      <c r="A29236">
        <v>20229603</v>
      </c>
      <c r="B29236" t="s">
        <v>8</v>
      </c>
    </row>
    <row r="29237" spans="1:2" x14ac:dyDescent="0.25">
      <c r="A29237">
        <v>21045963</v>
      </c>
      <c r="B29237" t="s">
        <v>8</v>
      </c>
    </row>
    <row r="29238" spans="1:2" x14ac:dyDescent="0.25">
      <c r="A29238">
        <v>20944959</v>
      </c>
      <c r="B29238" t="s">
        <v>8</v>
      </c>
    </row>
    <row r="29239" spans="1:2" x14ac:dyDescent="0.25">
      <c r="A29239">
        <v>20822316</v>
      </c>
      <c r="B29239" t="s">
        <v>8</v>
      </c>
    </row>
    <row r="29240" spans="1:2" x14ac:dyDescent="0.25">
      <c r="A29240">
        <v>20607298</v>
      </c>
      <c r="B29240" t="s">
        <v>8</v>
      </c>
    </row>
    <row r="29241" spans="1:2" x14ac:dyDescent="0.25">
      <c r="A29241">
        <v>20948093</v>
      </c>
      <c r="B29241" t="s">
        <v>8</v>
      </c>
    </row>
    <row r="29242" spans="1:2" x14ac:dyDescent="0.25">
      <c r="A29242">
        <v>20769312</v>
      </c>
      <c r="B29242" t="s">
        <v>8</v>
      </c>
    </row>
    <row r="29243" spans="1:2" x14ac:dyDescent="0.25">
      <c r="A29243">
        <v>20789349</v>
      </c>
      <c r="B29243" t="s">
        <v>8</v>
      </c>
    </row>
    <row r="29244" spans="1:2" x14ac:dyDescent="0.25">
      <c r="A29244">
        <v>20260885</v>
      </c>
      <c r="B29244" t="s">
        <v>8</v>
      </c>
    </row>
    <row r="29245" spans="1:2" x14ac:dyDescent="0.25">
      <c r="A29245">
        <v>20955029</v>
      </c>
      <c r="B29245" t="s">
        <v>8</v>
      </c>
    </row>
    <row r="29246" spans="1:2" x14ac:dyDescent="0.25">
      <c r="A29246">
        <v>20894910</v>
      </c>
      <c r="B29246" t="s">
        <v>8</v>
      </c>
    </row>
    <row r="29247" spans="1:2" x14ac:dyDescent="0.25">
      <c r="A29247">
        <v>20433350</v>
      </c>
      <c r="B29247" t="s">
        <v>8</v>
      </c>
    </row>
    <row r="29248" spans="1:2" x14ac:dyDescent="0.25">
      <c r="A29248">
        <v>20392340</v>
      </c>
      <c r="B29248" t="s">
        <v>9</v>
      </c>
    </row>
    <row r="29249" spans="1:2" x14ac:dyDescent="0.25">
      <c r="A29249">
        <v>20712040</v>
      </c>
      <c r="B29249" t="s">
        <v>8</v>
      </c>
    </row>
    <row r="29250" spans="1:2" x14ac:dyDescent="0.25">
      <c r="A29250">
        <v>20950244</v>
      </c>
      <c r="B29250" t="s">
        <v>8</v>
      </c>
    </row>
    <row r="29251" spans="1:2" x14ac:dyDescent="0.25">
      <c r="A29251">
        <v>20753035</v>
      </c>
      <c r="B29251" t="s">
        <v>8</v>
      </c>
    </row>
    <row r="29252" spans="1:2" x14ac:dyDescent="0.25">
      <c r="A29252">
        <v>20392188</v>
      </c>
      <c r="B29252" t="s">
        <v>9</v>
      </c>
    </row>
    <row r="29253" spans="1:2" x14ac:dyDescent="0.25">
      <c r="A29253">
        <v>20292600</v>
      </c>
      <c r="B29253" t="s">
        <v>8</v>
      </c>
    </row>
    <row r="29254" spans="1:2" x14ac:dyDescent="0.25">
      <c r="A29254">
        <v>20073307</v>
      </c>
      <c r="B29254" t="s">
        <v>8</v>
      </c>
    </row>
    <row r="29255" spans="1:2" x14ac:dyDescent="0.25">
      <c r="A29255">
        <v>20933149</v>
      </c>
      <c r="B29255" t="s">
        <v>8</v>
      </c>
    </row>
    <row r="29256" spans="1:2" x14ac:dyDescent="0.25">
      <c r="A29256">
        <v>20678786</v>
      </c>
      <c r="B29256" t="s">
        <v>8</v>
      </c>
    </row>
    <row r="29257" spans="1:2" x14ac:dyDescent="0.25">
      <c r="A29257">
        <v>20942215</v>
      </c>
      <c r="B29257" t="s">
        <v>8</v>
      </c>
    </row>
    <row r="29258" spans="1:2" x14ac:dyDescent="0.25">
      <c r="A29258">
        <v>20918872</v>
      </c>
      <c r="B29258" t="s">
        <v>8</v>
      </c>
    </row>
    <row r="29259" spans="1:2" x14ac:dyDescent="0.25">
      <c r="A29259">
        <v>20413323</v>
      </c>
      <c r="B29259" t="s">
        <v>8</v>
      </c>
    </row>
    <row r="29260" spans="1:2" x14ac:dyDescent="0.25">
      <c r="A29260">
        <v>20929237</v>
      </c>
      <c r="B29260" t="s">
        <v>8</v>
      </c>
    </row>
    <row r="29261" spans="1:2" x14ac:dyDescent="0.25">
      <c r="A29261">
        <v>20996529</v>
      </c>
      <c r="B29261" t="s">
        <v>8</v>
      </c>
    </row>
    <row r="29262" spans="1:2" x14ac:dyDescent="0.25">
      <c r="A29262">
        <v>20812199</v>
      </c>
      <c r="B29262" t="s">
        <v>8</v>
      </c>
    </row>
    <row r="29263" spans="1:2" x14ac:dyDescent="0.25">
      <c r="A29263">
        <v>20321972</v>
      </c>
      <c r="B29263" t="s">
        <v>8</v>
      </c>
    </row>
    <row r="29264" spans="1:2" x14ac:dyDescent="0.25">
      <c r="A29264">
        <v>20557115</v>
      </c>
      <c r="B29264" t="s">
        <v>8</v>
      </c>
    </row>
    <row r="29265" spans="1:2" x14ac:dyDescent="0.25">
      <c r="A29265">
        <v>20402277</v>
      </c>
      <c r="B29265" t="s">
        <v>8</v>
      </c>
    </row>
    <row r="29266" spans="1:2" x14ac:dyDescent="0.25">
      <c r="A29266">
        <v>10023029</v>
      </c>
      <c r="B29266" t="s">
        <v>9</v>
      </c>
    </row>
    <row r="29267" spans="1:2" x14ac:dyDescent="0.25">
      <c r="A29267">
        <v>20793609</v>
      </c>
      <c r="B29267" t="s">
        <v>8</v>
      </c>
    </row>
    <row r="29268" spans="1:2" x14ac:dyDescent="0.25">
      <c r="A29268">
        <v>20216797</v>
      </c>
      <c r="B29268" t="s">
        <v>8</v>
      </c>
    </row>
    <row r="29269" spans="1:2" x14ac:dyDescent="0.25">
      <c r="A29269">
        <v>20814391</v>
      </c>
      <c r="B29269" t="s">
        <v>8</v>
      </c>
    </row>
    <row r="29270" spans="1:2" x14ac:dyDescent="0.25">
      <c r="A29270">
        <v>20264230</v>
      </c>
      <c r="B29270" t="s">
        <v>8</v>
      </c>
    </row>
    <row r="29271" spans="1:2" x14ac:dyDescent="0.25">
      <c r="A29271">
        <v>20076942</v>
      </c>
      <c r="B29271" t="s">
        <v>8</v>
      </c>
    </row>
    <row r="29272" spans="1:2" x14ac:dyDescent="0.25">
      <c r="A29272">
        <v>23840736</v>
      </c>
      <c r="B29272" t="s">
        <v>9</v>
      </c>
    </row>
    <row r="29273" spans="1:2" x14ac:dyDescent="0.25">
      <c r="A29273">
        <v>20215021</v>
      </c>
      <c r="B29273" t="s">
        <v>8</v>
      </c>
    </row>
    <row r="29274" spans="1:2" x14ac:dyDescent="0.25">
      <c r="A29274">
        <v>20394881</v>
      </c>
      <c r="B29274" t="s">
        <v>8</v>
      </c>
    </row>
    <row r="29275" spans="1:2" x14ac:dyDescent="0.25">
      <c r="A29275">
        <v>20182505</v>
      </c>
      <c r="B29275" t="s">
        <v>8</v>
      </c>
    </row>
    <row r="29276" spans="1:2" x14ac:dyDescent="0.25">
      <c r="A29276">
        <v>20503039</v>
      </c>
      <c r="B29276" t="s">
        <v>8</v>
      </c>
    </row>
    <row r="29277" spans="1:2" x14ac:dyDescent="0.25">
      <c r="A29277">
        <v>20248485</v>
      </c>
      <c r="B29277" t="s">
        <v>8</v>
      </c>
    </row>
    <row r="29278" spans="1:2" x14ac:dyDescent="0.25">
      <c r="A29278">
        <v>20087466</v>
      </c>
      <c r="B29278" t="s">
        <v>8</v>
      </c>
    </row>
    <row r="29279" spans="1:2" x14ac:dyDescent="0.25">
      <c r="A29279">
        <v>23841397</v>
      </c>
      <c r="B29279" t="s">
        <v>9</v>
      </c>
    </row>
    <row r="29280" spans="1:2" x14ac:dyDescent="0.25">
      <c r="A29280">
        <v>20328208</v>
      </c>
      <c r="B29280" t="s">
        <v>8</v>
      </c>
    </row>
    <row r="29281" spans="1:2" x14ac:dyDescent="0.25">
      <c r="A29281">
        <v>20363200</v>
      </c>
      <c r="B29281" t="s">
        <v>8</v>
      </c>
    </row>
    <row r="29282" spans="1:2" x14ac:dyDescent="0.25">
      <c r="A29282">
        <v>20150010</v>
      </c>
      <c r="B29282" t="s">
        <v>9</v>
      </c>
    </row>
    <row r="29283" spans="1:2" x14ac:dyDescent="0.25">
      <c r="A29283">
        <v>21005603</v>
      </c>
      <c r="B29283" t="s">
        <v>9</v>
      </c>
    </row>
    <row r="29284" spans="1:2" x14ac:dyDescent="0.25">
      <c r="A29284">
        <v>20421947</v>
      </c>
      <c r="B29284" t="s">
        <v>8</v>
      </c>
    </row>
    <row r="29285" spans="1:2" x14ac:dyDescent="0.25">
      <c r="A29285">
        <v>20473947</v>
      </c>
      <c r="B29285" t="s">
        <v>9</v>
      </c>
    </row>
    <row r="29286" spans="1:2" x14ac:dyDescent="0.25">
      <c r="A29286">
        <v>20974179</v>
      </c>
      <c r="B29286" t="s">
        <v>8</v>
      </c>
    </row>
    <row r="29287" spans="1:2" x14ac:dyDescent="0.25">
      <c r="A29287">
        <v>20966573</v>
      </c>
      <c r="B29287" t="s">
        <v>8</v>
      </c>
    </row>
    <row r="29288" spans="1:2" x14ac:dyDescent="0.25">
      <c r="A29288">
        <v>20434823</v>
      </c>
      <c r="B29288" t="s">
        <v>8</v>
      </c>
    </row>
    <row r="29289" spans="1:2" x14ac:dyDescent="0.25">
      <c r="A29289">
        <v>20963338</v>
      </c>
      <c r="B29289" t="s">
        <v>8</v>
      </c>
    </row>
    <row r="29290" spans="1:2" x14ac:dyDescent="0.25">
      <c r="A29290">
        <v>20559114</v>
      </c>
      <c r="B29290" t="s">
        <v>8</v>
      </c>
    </row>
    <row r="29291" spans="1:2" x14ac:dyDescent="0.25">
      <c r="A29291">
        <v>20500007</v>
      </c>
      <c r="B29291" t="s">
        <v>8</v>
      </c>
    </row>
    <row r="29292" spans="1:2" x14ac:dyDescent="0.25">
      <c r="A29292">
        <v>20149539</v>
      </c>
      <c r="B29292" t="s">
        <v>8</v>
      </c>
    </row>
    <row r="29293" spans="1:2" x14ac:dyDescent="0.25">
      <c r="A29293">
        <v>20317852</v>
      </c>
      <c r="B29293" t="s">
        <v>8</v>
      </c>
    </row>
    <row r="29294" spans="1:2" x14ac:dyDescent="0.25">
      <c r="A29294">
        <v>20078318</v>
      </c>
      <c r="B29294" t="s">
        <v>9</v>
      </c>
    </row>
    <row r="29295" spans="1:2" x14ac:dyDescent="0.25">
      <c r="A29295">
        <v>10034545</v>
      </c>
      <c r="B29295" t="s">
        <v>8</v>
      </c>
    </row>
    <row r="29296" spans="1:2" x14ac:dyDescent="0.25">
      <c r="A29296">
        <v>20767491</v>
      </c>
      <c r="B29296" t="s">
        <v>8</v>
      </c>
    </row>
    <row r="29297" spans="1:2" x14ac:dyDescent="0.25">
      <c r="A29297">
        <v>20767220</v>
      </c>
      <c r="B29297" t="s">
        <v>8</v>
      </c>
    </row>
    <row r="29298" spans="1:2" x14ac:dyDescent="0.25">
      <c r="A29298">
        <v>22631032</v>
      </c>
      <c r="B29298" t="s">
        <v>8</v>
      </c>
    </row>
    <row r="29299" spans="1:2" x14ac:dyDescent="0.25">
      <c r="A29299">
        <v>20106722</v>
      </c>
      <c r="B29299" t="s">
        <v>8</v>
      </c>
    </row>
    <row r="29300" spans="1:2" x14ac:dyDescent="0.25">
      <c r="A29300">
        <v>20947276</v>
      </c>
      <c r="B29300" t="s">
        <v>8</v>
      </c>
    </row>
    <row r="29301" spans="1:2" x14ac:dyDescent="0.25">
      <c r="A29301">
        <v>20399629</v>
      </c>
      <c r="B29301" t="s">
        <v>8</v>
      </c>
    </row>
    <row r="29302" spans="1:2" x14ac:dyDescent="0.25">
      <c r="A29302">
        <v>20859487</v>
      </c>
      <c r="B29302" t="s">
        <v>8</v>
      </c>
    </row>
    <row r="29303" spans="1:2" x14ac:dyDescent="0.25">
      <c r="A29303">
        <v>20920832</v>
      </c>
      <c r="B29303" t="s">
        <v>8</v>
      </c>
    </row>
    <row r="29304" spans="1:2" x14ac:dyDescent="0.25">
      <c r="A29304">
        <v>20115489</v>
      </c>
      <c r="B29304" t="s">
        <v>8</v>
      </c>
    </row>
    <row r="29305" spans="1:2" x14ac:dyDescent="0.25">
      <c r="A29305">
        <v>20858008</v>
      </c>
      <c r="B29305" t="s">
        <v>8</v>
      </c>
    </row>
    <row r="29306" spans="1:2" x14ac:dyDescent="0.25">
      <c r="A29306">
        <v>20689450</v>
      </c>
      <c r="B29306" t="s">
        <v>8</v>
      </c>
    </row>
    <row r="29307" spans="1:2" x14ac:dyDescent="0.25">
      <c r="A29307">
        <v>20994725</v>
      </c>
      <c r="B29307" t="s">
        <v>9</v>
      </c>
    </row>
    <row r="29308" spans="1:2" x14ac:dyDescent="0.25">
      <c r="A29308">
        <v>20255751</v>
      </c>
      <c r="B29308" t="s">
        <v>8</v>
      </c>
    </row>
    <row r="29309" spans="1:2" x14ac:dyDescent="0.25">
      <c r="A29309">
        <v>20255656</v>
      </c>
      <c r="B29309" t="s">
        <v>8</v>
      </c>
    </row>
    <row r="29310" spans="1:2" x14ac:dyDescent="0.25">
      <c r="A29310">
        <v>20278901</v>
      </c>
      <c r="B29310" t="s">
        <v>8</v>
      </c>
    </row>
    <row r="29311" spans="1:2" x14ac:dyDescent="0.25">
      <c r="A29311">
        <v>20768934</v>
      </c>
      <c r="B29311" t="s">
        <v>8</v>
      </c>
    </row>
    <row r="29312" spans="1:2" x14ac:dyDescent="0.25">
      <c r="A29312">
        <v>21126757</v>
      </c>
      <c r="B29312" t="s">
        <v>8</v>
      </c>
    </row>
    <row r="29313" spans="1:2" x14ac:dyDescent="0.25">
      <c r="A29313">
        <v>20165692</v>
      </c>
      <c r="B29313" t="s">
        <v>8</v>
      </c>
    </row>
    <row r="29314" spans="1:2" x14ac:dyDescent="0.25">
      <c r="A29314">
        <v>20400532</v>
      </c>
      <c r="B29314" t="s">
        <v>8</v>
      </c>
    </row>
    <row r="29315" spans="1:2" x14ac:dyDescent="0.25">
      <c r="A29315">
        <v>20399324</v>
      </c>
      <c r="B29315" t="s">
        <v>8</v>
      </c>
    </row>
    <row r="29316" spans="1:2" x14ac:dyDescent="0.25">
      <c r="A29316">
        <v>21068202</v>
      </c>
      <c r="B29316" t="s">
        <v>8</v>
      </c>
    </row>
    <row r="29317" spans="1:2" x14ac:dyDescent="0.25">
      <c r="A29317">
        <v>20686497</v>
      </c>
      <c r="B29317" t="s">
        <v>8</v>
      </c>
    </row>
    <row r="29318" spans="1:2" x14ac:dyDescent="0.25">
      <c r="A29318">
        <v>20220448</v>
      </c>
      <c r="B29318" t="s">
        <v>8</v>
      </c>
    </row>
    <row r="29319" spans="1:2" x14ac:dyDescent="0.25">
      <c r="A29319">
        <v>21077442</v>
      </c>
      <c r="B29319" t="s">
        <v>8</v>
      </c>
    </row>
    <row r="29320" spans="1:2" x14ac:dyDescent="0.25">
      <c r="A29320">
        <v>20144100</v>
      </c>
      <c r="B29320" t="s">
        <v>8</v>
      </c>
    </row>
    <row r="29321" spans="1:2" x14ac:dyDescent="0.25">
      <c r="A29321">
        <v>20265181</v>
      </c>
      <c r="B29321" t="s">
        <v>9</v>
      </c>
    </row>
    <row r="29322" spans="1:2" x14ac:dyDescent="0.25">
      <c r="A29322">
        <v>21118317</v>
      </c>
      <c r="B29322" t="s">
        <v>8</v>
      </c>
    </row>
    <row r="29323" spans="1:2" x14ac:dyDescent="0.25">
      <c r="A29323">
        <v>20174475</v>
      </c>
      <c r="B29323" t="s">
        <v>8</v>
      </c>
    </row>
    <row r="29324" spans="1:2" x14ac:dyDescent="0.25">
      <c r="A29324">
        <v>23842317</v>
      </c>
      <c r="B29324" t="s">
        <v>9</v>
      </c>
    </row>
    <row r="29325" spans="1:2" x14ac:dyDescent="0.25">
      <c r="A29325">
        <v>21097375</v>
      </c>
      <c r="B29325" t="s">
        <v>8</v>
      </c>
    </row>
    <row r="29326" spans="1:2" x14ac:dyDescent="0.25">
      <c r="A29326">
        <v>20414567</v>
      </c>
      <c r="B29326" t="s">
        <v>8</v>
      </c>
    </row>
    <row r="29327" spans="1:2" x14ac:dyDescent="0.25">
      <c r="A29327">
        <v>20896913</v>
      </c>
      <c r="B29327" t="s">
        <v>8</v>
      </c>
    </row>
    <row r="29328" spans="1:2" x14ac:dyDescent="0.25">
      <c r="A29328">
        <v>21088872</v>
      </c>
      <c r="B29328" t="s">
        <v>8</v>
      </c>
    </row>
    <row r="29329" spans="1:2" x14ac:dyDescent="0.25">
      <c r="A29329">
        <v>21022531</v>
      </c>
      <c r="B29329" t="s">
        <v>9</v>
      </c>
    </row>
    <row r="29330" spans="1:2" x14ac:dyDescent="0.25">
      <c r="A29330">
        <v>21077629</v>
      </c>
      <c r="B29330" t="s">
        <v>8</v>
      </c>
    </row>
    <row r="29331" spans="1:2" x14ac:dyDescent="0.25">
      <c r="A29331">
        <v>20280641</v>
      </c>
      <c r="B29331" t="s">
        <v>8</v>
      </c>
    </row>
    <row r="29332" spans="1:2" x14ac:dyDescent="0.25">
      <c r="A29332">
        <v>20978557</v>
      </c>
      <c r="B29332" t="s">
        <v>8</v>
      </c>
    </row>
    <row r="29333" spans="1:2" x14ac:dyDescent="0.25">
      <c r="A29333">
        <v>20264201</v>
      </c>
      <c r="B29333" t="s">
        <v>8</v>
      </c>
    </row>
    <row r="29334" spans="1:2" x14ac:dyDescent="0.25">
      <c r="A29334">
        <v>20198869</v>
      </c>
      <c r="B29334" t="s">
        <v>8</v>
      </c>
    </row>
    <row r="29335" spans="1:2" x14ac:dyDescent="0.25">
      <c r="A29335">
        <v>20191538</v>
      </c>
      <c r="B29335" t="s">
        <v>8</v>
      </c>
    </row>
    <row r="29336" spans="1:2" x14ac:dyDescent="0.25">
      <c r="A29336">
        <v>20104751</v>
      </c>
      <c r="B29336" t="s">
        <v>8</v>
      </c>
    </row>
    <row r="29337" spans="1:2" x14ac:dyDescent="0.25">
      <c r="A29337">
        <v>20176709</v>
      </c>
      <c r="B29337" t="s">
        <v>8</v>
      </c>
    </row>
    <row r="29338" spans="1:2" x14ac:dyDescent="0.25">
      <c r="A29338">
        <v>20200167</v>
      </c>
      <c r="B29338" t="s">
        <v>8</v>
      </c>
    </row>
    <row r="29339" spans="1:2" x14ac:dyDescent="0.25">
      <c r="A29339">
        <v>20727278</v>
      </c>
      <c r="B29339" t="s">
        <v>8</v>
      </c>
    </row>
    <row r="29340" spans="1:2" x14ac:dyDescent="0.25">
      <c r="A29340">
        <v>20926900</v>
      </c>
      <c r="B29340" t="s">
        <v>8</v>
      </c>
    </row>
    <row r="29341" spans="1:2" x14ac:dyDescent="0.25">
      <c r="A29341">
        <v>10022750</v>
      </c>
      <c r="B29341" t="s">
        <v>8</v>
      </c>
    </row>
    <row r="29342" spans="1:2" x14ac:dyDescent="0.25">
      <c r="A29342">
        <v>10036987</v>
      </c>
      <c r="B29342" t="s">
        <v>8</v>
      </c>
    </row>
    <row r="29343" spans="1:2" x14ac:dyDescent="0.25">
      <c r="A29343">
        <v>20689760</v>
      </c>
      <c r="B29343" t="s">
        <v>8</v>
      </c>
    </row>
    <row r="29344" spans="1:2" x14ac:dyDescent="0.25">
      <c r="A29344">
        <v>20639678</v>
      </c>
      <c r="B29344" t="s">
        <v>8</v>
      </c>
    </row>
    <row r="29345" spans="1:2" x14ac:dyDescent="0.25">
      <c r="A29345">
        <v>20641024</v>
      </c>
      <c r="B29345" t="s">
        <v>8</v>
      </c>
    </row>
    <row r="29346" spans="1:2" x14ac:dyDescent="0.25">
      <c r="A29346">
        <v>20210291</v>
      </c>
      <c r="B29346" t="s">
        <v>9</v>
      </c>
    </row>
    <row r="29347" spans="1:2" x14ac:dyDescent="0.25">
      <c r="A29347">
        <v>21771298</v>
      </c>
      <c r="B29347" t="s">
        <v>8</v>
      </c>
    </row>
    <row r="29348" spans="1:2" x14ac:dyDescent="0.25">
      <c r="A29348">
        <v>20305395</v>
      </c>
      <c r="B29348" t="s">
        <v>8</v>
      </c>
    </row>
    <row r="29349" spans="1:2" x14ac:dyDescent="0.25">
      <c r="A29349">
        <v>20215265</v>
      </c>
      <c r="B29349" t="s">
        <v>8</v>
      </c>
    </row>
    <row r="29350" spans="1:2" x14ac:dyDescent="0.25">
      <c r="A29350">
        <v>21070992</v>
      </c>
      <c r="B29350" t="s">
        <v>8</v>
      </c>
    </row>
    <row r="29351" spans="1:2" x14ac:dyDescent="0.25">
      <c r="A29351">
        <v>20201073</v>
      </c>
      <c r="B29351" t="s">
        <v>8</v>
      </c>
    </row>
    <row r="29352" spans="1:2" x14ac:dyDescent="0.25">
      <c r="A29352">
        <v>20693105</v>
      </c>
      <c r="B29352" t="s">
        <v>8</v>
      </c>
    </row>
    <row r="29353" spans="1:2" x14ac:dyDescent="0.25">
      <c r="A29353">
        <v>20697825</v>
      </c>
      <c r="B29353" t="s">
        <v>8</v>
      </c>
    </row>
    <row r="29354" spans="1:2" x14ac:dyDescent="0.25">
      <c r="A29354">
        <v>21991813</v>
      </c>
      <c r="B29354" t="s">
        <v>8</v>
      </c>
    </row>
    <row r="29355" spans="1:2" x14ac:dyDescent="0.25">
      <c r="A29355">
        <v>21105301</v>
      </c>
      <c r="B29355" t="s">
        <v>8</v>
      </c>
    </row>
    <row r="29356" spans="1:2" x14ac:dyDescent="0.25">
      <c r="A29356">
        <v>20847207</v>
      </c>
      <c r="B29356" t="s">
        <v>8</v>
      </c>
    </row>
    <row r="29357" spans="1:2" x14ac:dyDescent="0.25">
      <c r="A29357">
        <v>20869819</v>
      </c>
      <c r="B29357" t="s">
        <v>8</v>
      </c>
    </row>
    <row r="29358" spans="1:2" x14ac:dyDescent="0.25">
      <c r="A29358">
        <v>20240279</v>
      </c>
      <c r="B29358" t="s">
        <v>8</v>
      </c>
    </row>
    <row r="29359" spans="1:2" x14ac:dyDescent="0.25">
      <c r="A29359">
        <v>21101098</v>
      </c>
      <c r="B29359" t="s">
        <v>8</v>
      </c>
    </row>
    <row r="29360" spans="1:2" x14ac:dyDescent="0.25">
      <c r="A29360">
        <v>10029102</v>
      </c>
      <c r="B29360" t="s">
        <v>8</v>
      </c>
    </row>
    <row r="29361" spans="1:2" x14ac:dyDescent="0.25">
      <c r="A29361">
        <v>20481483</v>
      </c>
      <c r="B29361" t="s">
        <v>8</v>
      </c>
    </row>
    <row r="29362" spans="1:2" x14ac:dyDescent="0.25">
      <c r="A29362">
        <v>20912942</v>
      </c>
      <c r="B29362" t="s">
        <v>8</v>
      </c>
    </row>
    <row r="29363" spans="1:2" x14ac:dyDescent="0.25">
      <c r="A29363">
        <v>21099077</v>
      </c>
      <c r="B29363" t="s">
        <v>8</v>
      </c>
    </row>
    <row r="29364" spans="1:2" x14ac:dyDescent="0.25">
      <c r="A29364">
        <v>20206815</v>
      </c>
      <c r="B29364" t="s">
        <v>8</v>
      </c>
    </row>
    <row r="29365" spans="1:2" x14ac:dyDescent="0.25">
      <c r="A29365">
        <v>20879085</v>
      </c>
      <c r="B29365" t="s">
        <v>8</v>
      </c>
    </row>
    <row r="29366" spans="1:2" x14ac:dyDescent="0.25">
      <c r="A29366">
        <v>20227050</v>
      </c>
      <c r="B29366" t="s">
        <v>8</v>
      </c>
    </row>
    <row r="29367" spans="1:2" x14ac:dyDescent="0.25">
      <c r="A29367">
        <v>20602306</v>
      </c>
      <c r="B29367" t="s">
        <v>9</v>
      </c>
    </row>
    <row r="29368" spans="1:2" x14ac:dyDescent="0.25">
      <c r="A29368">
        <v>10023650</v>
      </c>
      <c r="B29368" t="s">
        <v>8</v>
      </c>
    </row>
    <row r="29369" spans="1:2" x14ac:dyDescent="0.25">
      <c r="A29369">
        <v>21936417</v>
      </c>
      <c r="B29369" t="s">
        <v>8</v>
      </c>
    </row>
    <row r="29370" spans="1:2" x14ac:dyDescent="0.25">
      <c r="A29370">
        <v>21134399</v>
      </c>
      <c r="B29370" t="s">
        <v>8</v>
      </c>
    </row>
    <row r="29371" spans="1:2" x14ac:dyDescent="0.25">
      <c r="A29371">
        <v>21127690</v>
      </c>
      <c r="B29371" t="s">
        <v>8</v>
      </c>
    </row>
    <row r="29372" spans="1:2" x14ac:dyDescent="0.25">
      <c r="A29372">
        <v>21037600</v>
      </c>
      <c r="B29372" t="s">
        <v>8</v>
      </c>
    </row>
    <row r="29373" spans="1:2" x14ac:dyDescent="0.25">
      <c r="A29373">
        <v>21082076</v>
      </c>
      <c r="B29373" t="s">
        <v>8</v>
      </c>
    </row>
    <row r="29374" spans="1:2" x14ac:dyDescent="0.25">
      <c r="A29374">
        <v>20875967</v>
      </c>
      <c r="B29374" t="s">
        <v>8</v>
      </c>
    </row>
    <row r="29375" spans="1:2" x14ac:dyDescent="0.25">
      <c r="A29375">
        <v>20143898</v>
      </c>
      <c r="B29375" t="s">
        <v>8</v>
      </c>
    </row>
    <row r="29376" spans="1:2" x14ac:dyDescent="0.25">
      <c r="A29376">
        <v>20768931</v>
      </c>
      <c r="B29376" t="s">
        <v>8</v>
      </c>
    </row>
    <row r="29377" spans="1:2" x14ac:dyDescent="0.25">
      <c r="A29377">
        <v>21054550</v>
      </c>
      <c r="B29377" t="s">
        <v>8</v>
      </c>
    </row>
    <row r="29378" spans="1:2" x14ac:dyDescent="0.25">
      <c r="A29378">
        <v>20174403</v>
      </c>
      <c r="B29378" t="s">
        <v>8</v>
      </c>
    </row>
    <row r="29379" spans="1:2" x14ac:dyDescent="0.25">
      <c r="A29379">
        <v>10010991</v>
      </c>
      <c r="B29379" t="s">
        <v>8</v>
      </c>
    </row>
    <row r="29380" spans="1:2" x14ac:dyDescent="0.25">
      <c r="A29380">
        <v>21052222</v>
      </c>
      <c r="B29380" t="s">
        <v>8</v>
      </c>
    </row>
    <row r="29381" spans="1:2" x14ac:dyDescent="0.25">
      <c r="A29381">
        <v>21090139</v>
      </c>
      <c r="B29381" t="s">
        <v>8</v>
      </c>
    </row>
    <row r="29382" spans="1:2" x14ac:dyDescent="0.25">
      <c r="A29382">
        <v>22034151</v>
      </c>
      <c r="B29382" t="s">
        <v>8</v>
      </c>
    </row>
    <row r="29383" spans="1:2" x14ac:dyDescent="0.25">
      <c r="A29383">
        <v>23256101</v>
      </c>
      <c r="B29383" t="s">
        <v>8</v>
      </c>
    </row>
    <row r="29384" spans="1:2" x14ac:dyDescent="0.25">
      <c r="A29384">
        <v>20196265</v>
      </c>
      <c r="B29384" t="s">
        <v>8</v>
      </c>
    </row>
    <row r="29385" spans="1:2" x14ac:dyDescent="0.25">
      <c r="A29385">
        <v>20229822</v>
      </c>
      <c r="B29385" t="s">
        <v>8</v>
      </c>
    </row>
    <row r="29386" spans="1:2" x14ac:dyDescent="0.25">
      <c r="A29386">
        <v>20990106</v>
      </c>
      <c r="B29386" t="s">
        <v>8</v>
      </c>
    </row>
    <row r="29387" spans="1:2" x14ac:dyDescent="0.25">
      <c r="A29387">
        <v>10034161</v>
      </c>
      <c r="B29387" t="s">
        <v>8</v>
      </c>
    </row>
    <row r="29388" spans="1:2" x14ac:dyDescent="0.25">
      <c r="A29388">
        <v>20786459</v>
      </c>
      <c r="B29388" t="s">
        <v>8</v>
      </c>
    </row>
    <row r="29389" spans="1:2" x14ac:dyDescent="0.25">
      <c r="A29389">
        <v>20965616</v>
      </c>
      <c r="B29389" t="s">
        <v>8</v>
      </c>
    </row>
    <row r="29390" spans="1:2" x14ac:dyDescent="0.25">
      <c r="A29390">
        <v>20908120</v>
      </c>
      <c r="B29390" t="s">
        <v>8</v>
      </c>
    </row>
    <row r="29391" spans="1:2" x14ac:dyDescent="0.25">
      <c r="A29391">
        <v>20457811</v>
      </c>
      <c r="B29391" t="s">
        <v>8</v>
      </c>
    </row>
    <row r="29392" spans="1:2" x14ac:dyDescent="0.25">
      <c r="A29392">
        <v>20847476</v>
      </c>
      <c r="B29392" t="s">
        <v>8</v>
      </c>
    </row>
    <row r="29393" spans="1:2" x14ac:dyDescent="0.25">
      <c r="A29393">
        <v>20347146</v>
      </c>
      <c r="B29393" t="s">
        <v>8</v>
      </c>
    </row>
    <row r="29394" spans="1:2" x14ac:dyDescent="0.25">
      <c r="A29394">
        <v>20960363</v>
      </c>
      <c r="B29394" t="s">
        <v>8</v>
      </c>
    </row>
    <row r="29395" spans="1:2" x14ac:dyDescent="0.25">
      <c r="A29395">
        <v>20786039</v>
      </c>
      <c r="B29395" t="s">
        <v>8</v>
      </c>
    </row>
    <row r="29396" spans="1:2" x14ac:dyDescent="0.25">
      <c r="A29396">
        <v>20855945</v>
      </c>
      <c r="B29396" t="s">
        <v>8</v>
      </c>
    </row>
    <row r="29397" spans="1:2" x14ac:dyDescent="0.25">
      <c r="A29397">
        <v>10025113</v>
      </c>
      <c r="B29397" t="s">
        <v>8</v>
      </c>
    </row>
    <row r="29398" spans="1:2" x14ac:dyDescent="0.25">
      <c r="A29398">
        <v>20578901</v>
      </c>
      <c r="B29398" t="s">
        <v>8</v>
      </c>
    </row>
    <row r="29399" spans="1:2" x14ac:dyDescent="0.25">
      <c r="A29399">
        <v>20777065</v>
      </c>
      <c r="B29399" t="s">
        <v>8</v>
      </c>
    </row>
    <row r="29400" spans="1:2" x14ac:dyDescent="0.25">
      <c r="A29400">
        <v>20371568</v>
      </c>
      <c r="B29400" t="s">
        <v>8</v>
      </c>
    </row>
    <row r="29401" spans="1:2" x14ac:dyDescent="0.25">
      <c r="A29401">
        <v>20156273</v>
      </c>
      <c r="B29401" t="s">
        <v>8</v>
      </c>
    </row>
    <row r="29402" spans="1:2" x14ac:dyDescent="0.25">
      <c r="A29402">
        <v>20705034</v>
      </c>
      <c r="B29402" t="s">
        <v>9</v>
      </c>
    </row>
    <row r="29403" spans="1:2" x14ac:dyDescent="0.25">
      <c r="A29403">
        <v>20927233</v>
      </c>
      <c r="B29403" t="s">
        <v>8</v>
      </c>
    </row>
    <row r="29404" spans="1:2" x14ac:dyDescent="0.25">
      <c r="A29404">
        <v>20421591</v>
      </c>
      <c r="B29404" t="s">
        <v>8</v>
      </c>
    </row>
    <row r="29405" spans="1:2" x14ac:dyDescent="0.25">
      <c r="A29405">
        <v>20230134</v>
      </c>
      <c r="B29405" t="s">
        <v>8</v>
      </c>
    </row>
    <row r="29406" spans="1:2" x14ac:dyDescent="0.25">
      <c r="A29406">
        <v>23846856</v>
      </c>
      <c r="B29406" t="s">
        <v>9</v>
      </c>
    </row>
    <row r="29407" spans="1:2" x14ac:dyDescent="0.25">
      <c r="A29407">
        <v>20900175</v>
      </c>
      <c r="B29407" t="s">
        <v>8</v>
      </c>
    </row>
    <row r="29408" spans="1:2" x14ac:dyDescent="0.25">
      <c r="A29408">
        <v>20970239</v>
      </c>
      <c r="B29408" t="s">
        <v>8</v>
      </c>
    </row>
    <row r="29409" spans="1:2" x14ac:dyDescent="0.25">
      <c r="A29409">
        <v>21058914</v>
      </c>
      <c r="B29409" t="s">
        <v>8</v>
      </c>
    </row>
    <row r="29410" spans="1:2" x14ac:dyDescent="0.25">
      <c r="A29410">
        <v>20350403</v>
      </c>
      <c r="B29410" t="s">
        <v>8</v>
      </c>
    </row>
    <row r="29411" spans="1:2" x14ac:dyDescent="0.25">
      <c r="A29411">
        <v>20823673</v>
      </c>
      <c r="B29411" t="s">
        <v>8</v>
      </c>
    </row>
    <row r="29412" spans="1:2" x14ac:dyDescent="0.25">
      <c r="A29412">
        <v>22019390</v>
      </c>
      <c r="B29412" t="s">
        <v>8</v>
      </c>
    </row>
    <row r="29413" spans="1:2" x14ac:dyDescent="0.25">
      <c r="A29413">
        <v>20349866</v>
      </c>
      <c r="B29413" t="s">
        <v>8</v>
      </c>
    </row>
    <row r="29414" spans="1:2" x14ac:dyDescent="0.25">
      <c r="A29414">
        <v>21000274</v>
      </c>
      <c r="B29414" t="s">
        <v>8</v>
      </c>
    </row>
    <row r="29415" spans="1:2" x14ac:dyDescent="0.25">
      <c r="A29415">
        <v>20999795</v>
      </c>
      <c r="B29415" t="s">
        <v>9</v>
      </c>
    </row>
    <row r="29416" spans="1:2" x14ac:dyDescent="0.25">
      <c r="A29416">
        <v>20317523</v>
      </c>
      <c r="B29416" t="s">
        <v>8</v>
      </c>
    </row>
    <row r="29417" spans="1:2" x14ac:dyDescent="0.25">
      <c r="A29417">
        <v>20881786</v>
      </c>
      <c r="B29417" t="s">
        <v>8</v>
      </c>
    </row>
    <row r="29418" spans="1:2" x14ac:dyDescent="0.25">
      <c r="A29418">
        <v>20759714</v>
      </c>
      <c r="B29418" t="s">
        <v>8</v>
      </c>
    </row>
    <row r="29419" spans="1:2" x14ac:dyDescent="0.25">
      <c r="A29419">
        <v>20910243</v>
      </c>
      <c r="B29419" t="s">
        <v>8</v>
      </c>
    </row>
    <row r="29420" spans="1:2" x14ac:dyDescent="0.25">
      <c r="A29420">
        <v>22135307</v>
      </c>
      <c r="B29420" t="s">
        <v>8</v>
      </c>
    </row>
    <row r="29421" spans="1:2" x14ac:dyDescent="0.25">
      <c r="A29421">
        <v>20130431</v>
      </c>
      <c r="B29421" t="s">
        <v>9</v>
      </c>
    </row>
    <row r="29422" spans="1:2" x14ac:dyDescent="0.25">
      <c r="A29422">
        <v>21018241</v>
      </c>
      <c r="B29422" t="s">
        <v>8</v>
      </c>
    </row>
    <row r="29423" spans="1:2" x14ac:dyDescent="0.25">
      <c r="A29423">
        <v>20439932</v>
      </c>
      <c r="B29423" t="s">
        <v>8</v>
      </c>
    </row>
    <row r="29424" spans="1:2" x14ac:dyDescent="0.25">
      <c r="A29424">
        <v>20876584</v>
      </c>
      <c r="B29424" t="s">
        <v>9</v>
      </c>
    </row>
    <row r="29425" spans="1:2" x14ac:dyDescent="0.25">
      <c r="A29425">
        <v>20439307</v>
      </c>
      <c r="B29425" t="s">
        <v>8</v>
      </c>
    </row>
    <row r="29426" spans="1:2" x14ac:dyDescent="0.25">
      <c r="A29426">
        <v>20440955</v>
      </c>
      <c r="B29426" t="s">
        <v>8</v>
      </c>
    </row>
    <row r="29427" spans="1:2" x14ac:dyDescent="0.25">
      <c r="A29427">
        <v>20439545</v>
      </c>
      <c r="B29427" t="s">
        <v>8</v>
      </c>
    </row>
    <row r="29428" spans="1:2" x14ac:dyDescent="0.25">
      <c r="A29428">
        <v>20433163</v>
      </c>
      <c r="B29428" t="s">
        <v>8</v>
      </c>
    </row>
    <row r="29429" spans="1:2" x14ac:dyDescent="0.25">
      <c r="A29429">
        <v>20075839</v>
      </c>
      <c r="B29429" t="s">
        <v>8</v>
      </c>
    </row>
    <row r="29430" spans="1:2" x14ac:dyDescent="0.25">
      <c r="A29430">
        <v>20537250</v>
      </c>
      <c r="B29430" t="s">
        <v>8</v>
      </c>
    </row>
    <row r="29431" spans="1:2" x14ac:dyDescent="0.25">
      <c r="A29431">
        <v>20177346</v>
      </c>
      <c r="B29431" t="s">
        <v>8</v>
      </c>
    </row>
    <row r="29432" spans="1:2" x14ac:dyDescent="0.25">
      <c r="A29432">
        <v>20823884</v>
      </c>
      <c r="B29432" t="s">
        <v>8</v>
      </c>
    </row>
    <row r="29433" spans="1:2" x14ac:dyDescent="0.25">
      <c r="A29433">
        <v>20537714</v>
      </c>
      <c r="B29433" t="s">
        <v>8</v>
      </c>
    </row>
    <row r="29434" spans="1:2" x14ac:dyDescent="0.25">
      <c r="A29434">
        <v>20788675</v>
      </c>
      <c r="B29434" t="s">
        <v>8</v>
      </c>
    </row>
    <row r="29435" spans="1:2" x14ac:dyDescent="0.25">
      <c r="A29435">
        <v>20556861</v>
      </c>
      <c r="B29435" t="s">
        <v>8</v>
      </c>
    </row>
    <row r="29436" spans="1:2" x14ac:dyDescent="0.25">
      <c r="A29436">
        <v>20701676</v>
      </c>
      <c r="B29436" t="s">
        <v>8</v>
      </c>
    </row>
    <row r="29437" spans="1:2" x14ac:dyDescent="0.25">
      <c r="A29437">
        <v>20075645</v>
      </c>
      <c r="B29437" t="s">
        <v>8</v>
      </c>
    </row>
    <row r="29438" spans="1:2" x14ac:dyDescent="0.25">
      <c r="A29438">
        <v>20165772</v>
      </c>
      <c r="B29438" t="s">
        <v>8</v>
      </c>
    </row>
    <row r="29439" spans="1:2" x14ac:dyDescent="0.25">
      <c r="A29439">
        <v>20534294</v>
      </c>
      <c r="B29439" t="s">
        <v>8</v>
      </c>
    </row>
    <row r="29440" spans="1:2" x14ac:dyDescent="0.25">
      <c r="A29440">
        <v>20832647</v>
      </c>
      <c r="B29440" t="s">
        <v>8</v>
      </c>
    </row>
    <row r="29441" spans="1:2" x14ac:dyDescent="0.25">
      <c r="A29441">
        <v>22631104</v>
      </c>
      <c r="B29441" t="s">
        <v>8</v>
      </c>
    </row>
    <row r="29442" spans="1:2" x14ac:dyDescent="0.25">
      <c r="A29442">
        <v>20603334</v>
      </c>
      <c r="B29442" t="s">
        <v>8</v>
      </c>
    </row>
    <row r="29443" spans="1:2" x14ac:dyDescent="0.25">
      <c r="A29443">
        <v>20165421</v>
      </c>
      <c r="B29443" t="s">
        <v>8</v>
      </c>
    </row>
    <row r="29444" spans="1:2" x14ac:dyDescent="0.25">
      <c r="A29444">
        <v>20725930</v>
      </c>
      <c r="B29444" t="s">
        <v>8</v>
      </c>
    </row>
    <row r="29445" spans="1:2" x14ac:dyDescent="0.25">
      <c r="A29445">
        <v>20948261</v>
      </c>
      <c r="B29445" t="s">
        <v>8</v>
      </c>
    </row>
    <row r="29446" spans="1:2" x14ac:dyDescent="0.25">
      <c r="A29446">
        <v>20521817</v>
      </c>
      <c r="B29446" t="s">
        <v>8</v>
      </c>
    </row>
    <row r="29447" spans="1:2" x14ac:dyDescent="0.25">
      <c r="A29447">
        <v>22994284</v>
      </c>
      <c r="B29447" t="s">
        <v>8</v>
      </c>
    </row>
    <row r="29448" spans="1:2" x14ac:dyDescent="0.25">
      <c r="A29448">
        <v>20855592</v>
      </c>
      <c r="B29448" t="s">
        <v>8</v>
      </c>
    </row>
    <row r="29449" spans="1:2" x14ac:dyDescent="0.25">
      <c r="A29449">
        <v>20446747</v>
      </c>
      <c r="B29449" t="s">
        <v>8</v>
      </c>
    </row>
    <row r="29450" spans="1:2" x14ac:dyDescent="0.25">
      <c r="A29450">
        <v>20433421</v>
      </c>
      <c r="B29450" t="s">
        <v>8</v>
      </c>
    </row>
    <row r="29451" spans="1:2" x14ac:dyDescent="0.25">
      <c r="A29451">
        <v>20534511</v>
      </c>
      <c r="B29451" t="s">
        <v>8</v>
      </c>
    </row>
    <row r="29452" spans="1:2" x14ac:dyDescent="0.25">
      <c r="A29452">
        <v>20384386</v>
      </c>
      <c r="B29452" t="s">
        <v>8</v>
      </c>
    </row>
    <row r="29453" spans="1:2" x14ac:dyDescent="0.25">
      <c r="A29453">
        <v>20070016</v>
      </c>
      <c r="B29453" t="s">
        <v>8</v>
      </c>
    </row>
    <row r="29454" spans="1:2" x14ac:dyDescent="0.25">
      <c r="A29454">
        <v>21107096</v>
      </c>
      <c r="B29454" t="s">
        <v>8</v>
      </c>
    </row>
    <row r="29455" spans="1:2" x14ac:dyDescent="0.25">
      <c r="A29455">
        <v>22748153</v>
      </c>
      <c r="B29455" t="s">
        <v>8</v>
      </c>
    </row>
    <row r="29456" spans="1:2" x14ac:dyDescent="0.25">
      <c r="A29456">
        <v>20196879</v>
      </c>
      <c r="B29456" t="s">
        <v>8</v>
      </c>
    </row>
    <row r="29457" spans="1:2" x14ac:dyDescent="0.25">
      <c r="A29457">
        <v>20696410</v>
      </c>
      <c r="B29457" t="s">
        <v>8</v>
      </c>
    </row>
    <row r="29458" spans="1:2" x14ac:dyDescent="0.25">
      <c r="A29458">
        <v>20804486</v>
      </c>
      <c r="B29458" t="s">
        <v>8</v>
      </c>
    </row>
    <row r="29459" spans="1:2" x14ac:dyDescent="0.25">
      <c r="A29459">
        <v>25379716</v>
      </c>
      <c r="B29459" t="s">
        <v>8</v>
      </c>
    </row>
    <row r="29460" spans="1:2" x14ac:dyDescent="0.25">
      <c r="A29460">
        <v>20842064</v>
      </c>
      <c r="B29460" t="s">
        <v>8</v>
      </c>
    </row>
    <row r="29461" spans="1:2" x14ac:dyDescent="0.25">
      <c r="A29461">
        <v>20516769</v>
      </c>
      <c r="B29461" t="s">
        <v>8</v>
      </c>
    </row>
    <row r="29462" spans="1:2" x14ac:dyDescent="0.25">
      <c r="A29462">
        <v>20248950</v>
      </c>
      <c r="B29462" t="s">
        <v>8</v>
      </c>
    </row>
    <row r="29463" spans="1:2" x14ac:dyDescent="0.25">
      <c r="A29463">
        <v>20197001</v>
      </c>
      <c r="B29463" t="s">
        <v>8</v>
      </c>
    </row>
    <row r="29464" spans="1:2" x14ac:dyDescent="0.25">
      <c r="A29464">
        <v>20166528</v>
      </c>
      <c r="B29464" t="s">
        <v>9</v>
      </c>
    </row>
    <row r="29465" spans="1:2" x14ac:dyDescent="0.25">
      <c r="A29465">
        <v>20537137</v>
      </c>
      <c r="B29465" t="s">
        <v>8</v>
      </c>
    </row>
    <row r="29466" spans="1:2" x14ac:dyDescent="0.25">
      <c r="A29466">
        <v>20372384</v>
      </c>
      <c r="B29466" t="s">
        <v>8</v>
      </c>
    </row>
    <row r="29467" spans="1:2" x14ac:dyDescent="0.25">
      <c r="A29467">
        <v>20995547</v>
      </c>
      <c r="B29467" t="s">
        <v>8</v>
      </c>
    </row>
    <row r="29468" spans="1:2" x14ac:dyDescent="0.25">
      <c r="A29468">
        <v>20701684</v>
      </c>
      <c r="B29468" t="s">
        <v>8</v>
      </c>
    </row>
    <row r="29469" spans="1:2" x14ac:dyDescent="0.25">
      <c r="A29469">
        <v>20915909</v>
      </c>
      <c r="B29469" t="s">
        <v>8</v>
      </c>
    </row>
    <row r="29470" spans="1:2" x14ac:dyDescent="0.25">
      <c r="A29470">
        <v>20166141</v>
      </c>
      <c r="B29470" t="s">
        <v>8</v>
      </c>
    </row>
    <row r="29471" spans="1:2" x14ac:dyDescent="0.25">
      <c r="A29471">
        <v>21086392</v>
      </c>
      <c r="B29471" t="s">
        <v>8</v>
      </c>
    </row>
    <row r="29472" spans="1:2" x14ac:dyDescent="0.25">
      <c r="A29472">
        <v>20325325</v>
      </c>
      <c r="B29472" t="s">
        <v>8</v>
      </c>
    </row>
    <row r="29473" spans="1:2" x14ac:dyDescent="0.25">
      <c r="A29473">
        <v>21078531</v>
      </c>
      <c r="B29473" t="s">
        <v>8</v>
      </c>
    </row>
    <row r="29474" spans="1:2" x14ac:dyDescent="0.25">
      <c r="A29474">
        <v>20534450</v>
      </c>
      <c r="B29474" t="s">
        <v>8</v>
      </c>
    </row>
    <row r="29475" spans="1:2" x14ac:dyDescent="0.25">
      <c r="A29475">
        <v>20638254</v>
      </c>
      <c r="B29475" t="s">
        <v>8</v>
      </c>
    </row>
    <row r="29476" spans="1:2" x14ac:dyDescent="0.25">
      <c r="A29476">
        <v>20349779</v>
      </c>
      <c r="B29476" t="s">
        <v>8</v>
      </c>
    </row>
    <row r="29477" spans="1:2" x14ac:dyDescent="0.25">
      <c r="A29477">
        <v>20504683</v>
      </c>
      <c r="B29477" t="s">
        <v>8</v>
      </c>
    </row>
    <row r="29478" spans="1:2" x14ac:dyDescent="0.25">
      <c r="A29478">
        <v>20795170</v>
      </c>
      <c r="B29478" t="s">
        <v>8</v>
      </c>
    </row>
    <row r="29479" spans="1:2" x14ac:dyDescent="0.25">
      <c r="A29479">
        <v>20192011</v>
      </c>
      <c r="B29479" t="s">
        <v>8</v>
      </c>
    </row>
    <row r="29480" spans="1:2" x14ac:dyDescent="0.25">
      <c r="A29480">
        <v>20441105</v>
      </c>
      <c r="B29480" t="s">
        <v>8</v>
      </c>
    </row>
    <row r="29481" spans="1:2" x14ac:dyDescent="0.25">
      <c r="A29481">
        <v>20637403</v>
      </c>
      <c r="B29481" t="s">
        <v>8</v>
      </c>
    </row>
    <row r="29482" spans="1:2" x14ac:dyDescent="0.25">
      <c r="A29482">
        <v>20237564</v>
      </c>
      <c r="B29482" t="s">
        <v>8</v>
      </c>
    </row>
    <row r="29483" spans="1:2" x14ac:dyDescent="0.25">
      <c r="A29483">
        <v>20554102</v>
      </c>
      <c r="B29483" t="s">
        <v>9</v>
      </c>
    </row>
    <row r="29484" spans="1:2" x14ac:dyDescent="0.25">
      <c r="A29484">
        <v>21143528</v>
      </c>
      <c r="B29484" t="s">
        <v>8</v>
      </c>
    </row>
    <row r="29485" spans="1:2" x14ac:dyDescent="0.25">
      <c r="A29485">
        <v>20197290</v>
      </c>
      <c r="B29485" t="s">
        <v>8</v>
      </c>
    </row>
    <row r="29486" spans="1:2" x14ac:dyDescent="0.25">
      <c r="A29486">
        <v>20874667</v>
      </c>
      <c r="B29486" t="s">
        <v>8</v>
      </c>
    </row>
    <row r="29487" spans="1:2" x14ac:dyDescent="0.25">
      <c r="A29487">
        <v>20876416</v>
      </c>
      <c r="B29487" t="s">
        <v>8</v>
      </c>
    </row>
    <row r="29488" spans="1:2" x14ac:dyDescent="0.25">
      <c r="A29488">
        <v>20165415</v>
      </c>
      <c r="B29488" t="s">
        <v>8</v>
      </c>
    </row>
    <row r="29489" spans="1:2" x14ac:dyDescent="0.25">
      <c r="A29489">
        <v>20617291</v>
      </c>
      <c r="B29489" t="s">
        <v>8</v>
      </c>
    </row>
    <row r="29490" spans="1:2" x14ac:dyDescent="0.25">
      <c r="A29490">
        <v>20572627</v>
      </c>
      <c r="B29490" t="s">
        <v>8</v>
      </c>
    </row>
    <row r="29491" spans="1:2" x14ac:dyDescent="0.25">
      <c r="A29491">
        <v>20100691</v>
      </c>
      <c r="B29491" t="s">
        <v>8</v>
      </c>
    </row>
    <row r="29492" spans="1:2" x14ac:dyDescent="0.25">
      <c r="A29492">
        <v>23256196</v>
      </c>
      <c r="B29492" t="s">
        <v>8</v>
      </c>
    </row>
    <row r="29493" spans="1:2" x14ac:dyDescent="0.25">
      <c r="A29493">
        <v>21037874</v>
      </c>
      <c r="B29493" t="s">
        <v>8</v>
      </c>
    </row>
    <row r="29494" spans="1:2" x14ac:dyDescent="0.25">
      <c r="A29494">
        <v>20071385</v>
      </c>
      <c r="B29494" t="s">
        <v>8</v>
      </c>
    </row>
    <row r="29495" spans="1:2" x14ac:dyDescent="0.25">
      <c r="A29495">
        <v>23873765</v>
      </c>
      <c r="B29495" t="s">
        <v>9</v>
      </c>
    </row>
    <row r="29496" spans="1:2" x14ac:dyDescent="0.25">
      <c r="A29496">
        <v>22482429</v>
      </c>
      <c r="B29496" t="s">
        <v>8</v>
      </c>
    </row>
    <row r="29497" spans="1:2" x14ac:dyDescent="0.25">
      <c r="A29497">
        <v>22012203</v>
      </c>
      <c r="B29497" t="s">
        <v>8</v>
      </c>
    </row>
    <row r="29498" spans="1:2" x14ac:dyDescent="0.25">
      <c r="A29498">
        <v>20430533</v>
      </c>
      <c r="B29498" t="s">
        <v>8</v>
      </c>
    </row>
    <row r="29499" spans="1:2" x14ac:dyDescent="0.25">
      <c r="A29499">
        <v>20430217</v>
      </c>
      <c r="B29499" t="s">
        <v>8</v>
      </c>
    </row>
    <row r="29500" spans="1:2" x14ac:dyDescent="0.25">
      <c r="A29500">
        <v>20323864</v>
      </c>
      <c r="B29500" t="s">
        <v>8</v>
      </c>
    </row>
    <row r="29501" spans="1:2" x14ac:dyDescent="0.25">
      <c r="A29501">
        <v>20872160</v>
      </c>
      <c r="B29501" t="s">
        <v>8</v>
      </c>
    </row>
    <row r="29502" spans="1:2" x14ac:dyDescent="0.25">
      <c r="A29502">
        <v>20907259</v>
      </c>
      <c r="B29502" t="s">
        <v>8</v>
      </c>
    </row>
    <row r="29503" spans="1:2" x14ac:dyDescent="0.25">
      <c r="A29503">
        <v>20835388</v>
      </c>
      <c r="B29503" t="s">
        <v>8</v>
      </c>
    </row>
    <row r="29504" spans="1:2" x14ac:dyDescent="0.25">
      <c r="A29504">
        <v>20243601</v>
      </c>
      <c r="B29504" t="s">
        <v>8</v>
      </c>
    </row>
    <row r="29505" spans="1:2" x14ac:dyDescent="0.25">
      <c r="A29505">
        <v>20151891</v>
      </c>
      <c r="B29505" t="s">
        <v>8</v>
      </c>
    </row>
    <row r="29506" spans="1:2" x14ac:dyDescent="0.25">
      <c r="A29506">
        <v>20516775</v>
      </c>
      <c r="B29506" t="s">
        <v>8</v>
      </c>
    </row>
    <row r="29507" spans="1:2" x14ac:dyDescent="0.25">
      <c r="A29507">
        <v>20835658</v>
      </c>
      <c r="B29507" t="s">
        <v>8</v>
      </c>
    </row>
    <row r="29508" spans="1:2" x14ac:dyDescent="0.25">
      <c r="A29508">
        <v>20978613</v>
      </c>
      <c r="B29508" t="s">
        <v>8</v>
      </c>
    </row>
    <row r="29509" spans="1:2" x14ac:dyDescent="0.25">
      <c r="A29509">
        <v>20724145</v>
      </c>
      <c r="B29509" t="s">
        <v>8</v>
      </c>
    </row>
    <row r="29510" spans="1:2" x14ac:dyDescent="0.25">
      <c r="A29510">
        <v>20735654</v>
      </c>
      <c r="B29510" t="s">
        <v>8</v>
      </c>
    </row>
    <row r="29511" spans="1:2" x14ac:dyDescent="0.25">
      <c r="A29511">
        <v>20376446</v>
      </c>
      <c r="B29511" t="s">
        <v>8</v>
      </c>
    </row>
    <row r="29512" spans="1:2" x14ac:dyDescent="0.25">
      <c r="A29512">
        <v>20149857</v>
      </c>
      <c r="B29512" t="s">
        <v>8</v>
      </c>
    </row>
    <row r="29513" spans="1:2" x14ac:dyDescent="0.25">
      <c r="A29513">
        <v>20766797</v>
      </c>
      <c r="B29513" t="s">
        <v>8</v>
      </c>
    </row>
    <row r="29514" spans="1:2" x14ac:dyDescent="0.25">
      <c r="A29514">
        <v>20675961</v>
      </c>
      <c r="B29514" t="s">
        <v>8</v>
      </c>
    </row>
    <row r="29515" spans="1:2" x14ac:dyDescent="0.25">
      <c r="A29515">
        <v>20102558</v>
      </c>
      <c r="B29515" t="s">
        <v>8</v>
      </c>
    </row>
    <row r="29516" spans="1:2" x14ac:dyDescent="0.25">
      <c r="A29516">
        <v>20314372</v>
      </c>
      <c r="B29516" t="s">
        <v>8</v>
      </c>
    </row>
    <row r="29517" spans="1:2" x14ac:dyDescent="0.25">
      <c r="A29517">
        <v>21115521</v>
      </c>
      <c r="B29517" t="s">
        <v>8</v>
      </c>
    </row>
    <row r="29518" spans="1:2" x14ac:dyDescent="0.25">
      <c r="A29518">
        <v>20892871</v>
      </c>
      <c r="B29518" t="s">
        <v>8</v>
      </c>
    </row>
    <row r="29519" spans="1:2" x14ac:dyDescent="0.25">
      <c r="A29519">
        <v>20687657</v>
      </c>
      <c r="B29519" t="s">
        <v>8</v>
      </c>
    </row>
    <row r="29520" spans="1:2" x14ac:dyDescent="0.25">
      <c r="A29520">
        <v>20831318</v>
      </c>
      <c r="B29520" t="s">
        <v>8</v>
      </c>
    </row>
    <row r="29521" spans="1:2" x14ac:dyDescent="0.25">
      <c r="A29521">
        <v>20216374</v>
      </c>
      <c r="B29521" t="s">
        <v>8</v>
      </c>
    </row>
    <row r="29522" spans="1:2" x14ac:dyDescent="0.25">
      <c r="A29522">
        <v>20376970</v>
      </c>
      <c r="B29522" t="s">
        <v>8</v>
      </c>
    </row>
    <row r="29523" spans="1:2" x14ac:dyDescent="0.25">
      <c r="A29523">
        <v>22174323</v>
      </c>
      <c r="B29523" t="s">
        <v>8</v>
      </c>
    </row>
    <row r="29524" spans="1:2" x14ac:dyDescent="0.25">
      <c r="A29524">
        <v>20146724</v>
      </c>
      <c r="B29524" t="s">
        <v>8</v>
      </c>
    </row>
    <row r="29525" spans="1:2" x14ac:dyDescent="0.25">
      <c r="A29525">
        <v>20830236</v>
      </c>
      <c r="B29525" t="s">
        <v>8</v>
      </c>
    </row>
    <row r="29526" spans="1:2" x14ac:dyDescent="0.25">
      <c r="A29526">
        <v>20678775</v>
      </c>
      <c r="B29526" t="s">
        <v>8</v>
      </c>
    </row>
    <row r="29527" spans="1:2" x14ac:dyDescent="0.25">
      <c r="A29527">
        <v>23861587</v>
      </c>
      <c r="B29527" t="s">
        <v>9</v>
      </c>
    </row>
    <row r="29528" spans="1:2" x14ac:dyDescent="0.25">
      <c r="A29528">
        <v>20073195</v>
      </c>
      <c r="B29528" t="s">
        <v>9</v>
      </c>
    </row>
    <row r="29529" spans="1:2" x14ac:dyDescent="0.25">
      <c r="A29529">
        <v>20391668</v>
      </c>
      <c r="B29529" t="s">
        <v>8</v>
      </c>
    </row>
    <row r="29530" spans="1:2" x14ac:dyDescent="0.25">
      <c r="A29530">
        <v>20270599</v>
      </c>
      <c r="B29530" t="s">
        <v>8</v>
      </c>
    </row>
    <row r="29531" spans="1:2" x14ac:dyDescent="0.25">
      <c r="A29531">
        <v>20417903</v>
      </c>
      <c r="B29531" t="s">
        <v>8</v>
      </c>
    </row>
    <row r="29532" spans="1:2" x14ac:dyDescent="0.25">
      <c r="A29532">
        <v>20899018</v>
      </c>
      <c r="B29532" t="s">
        <v>8</v>
      </c>
    </row>
    <row r="29533" spans="1:2" x14ac:dyDescent="0.25">
      <c r="A29533">
        <v>21071414</v>
      </c>
      <c r="B29533" t="s">
        <v>8</v>
      </c>
    </row>
    <row r="29534" spans="1:2" x14ac:dyDescent="0.25">
      <c r="A29534">
        <v>20830890</v>
      </c>
      <c r="B29534" t="s">
        <v>8</v>
      </c>
    </row>
    <row r="29535" spans="1:2" x14ac:dyDescent="0.25">
      <c r="A29535">
        <v>21772345</v>
      </c>
      <c r="B29535" t="s">
        <v>8</v>
      </c>
    </row>
    <row r="29536" spans="1:2" x14ac:dyDescent="0.25">
      <c r="A29536">
        <v>20710009</v>
      </c>
      <c r="B29536" t="s">
        <v>8</v>
      </c>
    </row>
    <row r="29537" spans="1:2" x14ac:dyDescent="0.25">
      <c r="A29537">
        <v>20584655</v>
      </c>
      <c r="B29537" t="s">
        <v>8</v>
      </c>
    </row>
    <row r="29538" spans="1:2" x14ac:dyDescent="0.25">
      <c r="A29538">
        <v>20678698</v>
      </c>
      <c r="B29538" t="s">
        <v>8</v>
      </c>
    </row>
    <row r="29539" spans="1:2" x14ac:dyDescent="0.25">
      <c r="A29539">
        <v>20218716</v>
      </c>
      <c r="B29539" t="s">
        <v>9</v>
      </c>
    </row>
    <row r="29540" spans="1:2" x14ac:dyDescent="0.25">
      <c r="A29540">
        <v>20916076</v>
      </c>
      <c r="B29540" t="s">
        <v>8</v>
      </c>
    </row>
    <row r="29541" spans="1:2" x14ac:dyDescent="0.25">
      <c r="A29541">
        <v>20824336</v>
      </c>
      <c r="B29541" t="s">
        <v>9</v>
      </c>
    </row>
    <row r="29542" spans="1:2" x14ac:dyDescent="0.25">
      <c r="A29542">
        <v>20786692</v>
      </c>
      <c r="B29542" t="s">
        <v>8</v>
      </c>
    </row>
    <row r="29543" spans="1:2" x14ac:dyDescent="0.25">
      <c r="A29543">
        <v>10039101</v>
      </c>
      <c r="B29543" t="s">
        <v>8</v>
      </c>
    </row>
    <row r="29544" spans="1:2" x14ac:dyDescent="0.25">
      <c r="A29544">
        <v>20221198</v>
      </c>
      <c r="B29544" t="s">
        <v>8</v>
      </c>
    </row>
    <row r="29545" spans="1:2" x14ac:dyDescent="0.25">
      <c r="A29545">
        <v>20201266</v>
      </c>
      <c r="B29545" t="s">
        <v>8</v>
      </c>
    </row>
    <row r="29546" spans="1:2" x14ac:dyDescent="0.25">
      <c r="A29546">
        <v>20949853</v>
      </c>
      <c r="B29546" t="s">
        <v>8</v>
      </c>
    </row>
    <row r="29547" spans="1:2" x14ac:dyDescent="0.25">
      <c r="A29547">
        <v>20840294</v>
      </c>
      <c r="B29547" t="s">
        <v>8</v>
      </c>
    </row>
    <row r="29548" spans="1:2" x14ac:dyDescent="0.25">
      <c r="A29548">
        <v>20741907</v>
      </c>
      <c r="B29548" t="s">
        <v>8</v>
      </c>
    </row>
    <row r="29549" spans="1:2" x14ac:dyDescent="0.25">
      <c r="A29549">
        <v>21121253</v>
      </c>
      <c r="B29549" t="s">
        <v>8</v>
      </c>
    </row>
    <row r="29550" spans="1:2" x14ac:dyDescent="0.25">
      <c r="A29550">
        <v>20267078</v>
      </c>
      <c r="B29550" t="s">
        <v>8</v>
      </c>
    </row>
    <row r="29551" spans="1:2" x14ac:dyDescent="0.25">
      <c r="A29551">
        <v>20201548</v>
      </c>
      <c r="B29551" t="s">
        <v>9</v>
      </c>
    </row>
    <row r="29552" spans="1:2" x14ac:dyDescent="0.25">
      <c r="A29552">
        <v>20191128</v>
      </c>
      <c r="B29552" t="s">
        <v>8</v>
      </c>
    </row>
    <row r="29553" spans="1:2" x14ac:dyDescent="0.25">
      <c r="A29553">
        <v>20188690</v>
      </c>
      <c r="B29553" t="s">
        <v>8</v>
      </c>
    </row>
    <row r="29554" spans="1:2" x14ac:dyDescent="0.25">
      <c r="A29554">
        <v>20077952</v>
      </c>
      <c r="B29554" t="s">
        <v>9</v>
      </c>
    </row>
    <row r="29555" spans="1:2" x14ac:dyDescent="0.25">
      <c r="A29555">
        <v>20894453</v>
      </c>
      <c r="B29555" t="s">
        <v>8</v>
      </c>
    </row>
    <row r="29556" spans="1:2" x14ac:dyDescent="0.25">
      <c r="A29556">
        <v>20868455</v>
      </c>
      <c r="B29556" t="s">
        <v>8</v>
      </c>
    </row>
    <row r="29557" spans="1:2" x14ac:dyDescent="0.25">
      <c r="A29557">
        <v>20973855</v>
      </c>
      <c r="B29557" t="s">
        <v>9</v>
      </c>
    </row>
    <row r="29558" spans="1:2" x14ac:dyDescent="0.25">
      <c r="A29558">
        <v>21770507</v>
      </c>
      <c r="B29558" t="s">
        <v>8</v>
      </c>
    </row>
    <row r="29559" spans="1:2" x14ac:dyDescent="0.25">
      <c r="A29559">
        <v>20147004</v>
      </c>
      <c r="B29559" t="s">
        <v>8</v>
      </c>
    </row>
    <row r="29560" spans="1:2" x14ac:dyDescent="0.25">
      <c r="A29560">
        <v>20915080</v>
      </c>
      <c r="B29560" t="s">
        <v>8</v>
      </c>
    </row>
    <row r="29561" spans="1:2" x14ac:dyDescent="0.25">
      <c r="A29561">
        <v>20383048</v>
      </c>
      <c r="B29561" t="s">
        <v>8</v>
      </c>
    </row>
    <row r="29562" spans="1:2" x14ac:dyDescent="0.25">
      <c r="A29562">
        <v>20853226</v>
      </c>
      <c r="B29562" t="s">
        <v>8</v>
      </c>
    </row>
    <row r="29563" spans="1:2" x14ac:dyDescent="0.25">
      <c r="A29563">
        <v>20335498</v>
      </c>
      <c r="B29563" t="s">
        <v>8</v>
      </c>
    </row>
    <row r="29564" spans="1:2" x14ac:dyDescent="0.25">
      <c r="A29564">
        <v>20686421</v>
      </c>
      <c r="B29564" t="s">
        <v>8</v>
      </c>
    </row>
    <row r="29565" spans="1:2" x14ac:dyDescent="0.25">
      <c r="A29565">
        <v>20767758</v>
      </c>
      <c r="B29565" t="s">
        <v>8</v>
      </c>
    </row>
    <row r="29566" spans="1:2" x14ac:dyDescent="0.25">
      <c r="A29566">
        <v>20375699</v>
      </c>
      <c r="B29566" t="s">
        <v>8</v>
      </c>
    </row>
    <row r="29567" spans="1:2" x14ac:dyDescent="0.25">
      <c r="A29567">
        <v>21255173</v>
      </c>
      <c r="B29567" t="s">
        <v>8</v>
      </c>
    </row>
    <row r="29568" spans="1:2" x14ac:dyDescent="0.25">
      <c r="A29568">
        <v>20089200</v>
      </c>
      <c r="B29568" t="s">
        <v>8</v>
      </c>
    </row>
    <row r="29569" spans="1:2" x14ac:dyDescent="0.25">
      <c r="A29569">
        <v>20966319</v>
      </c>
      <c r="B29569" t="s">
        <v>8</v>
      </c>
    </row>
    <row r="29570" spans="1:2" x14ac:dyDescent="0.25">
      <c r="A29570">
        <v>20841897</v>
      </c>
      <c r="B29570" t="s">
        <v>8</v>
      </c>
    </row>
    <row r="29571" spans="1:2" x14ac:dyDescent="0.25">
      <c r="A29571">
        <v>20180834</v>
      </c>
      <c r="B29571" t="s">
        <v>8</v>
      </c>
    </row>
    <row r="29572" spans="1:2" x14ac:dyDescent="0.25">
      <c r="A29572">
        <v>21045188</v>
      </c>
      <c r="B29572" t="s">
        <v>8</v>
      </c>
    </row>
    <row r="29573" spans="1:2" x14ac:dyDescent="0.25">
      <c r="A29573">
        <v>20083860</v>
      </c>
      <c r="B29573" t="s">
        <v>8</v>
      </c>
    </row>
    <row r="29574" spans="1:2" x14ac:dyDescent="0.25">
      <c r="A29574">
        <v>20965170</v>
      </c>
      <c r="B29574" t="s">
        <v>8</v>
      </c>
    </row>
    <row r="29575" spans="1:2" x14ac:dyDescent="0.25">
      <c r="A29575">
        <v>20315927</v>
      </c>
      <c r="B29575" t="s">
        <v>8</v>
      </c>
    </row>
    <row r="29576" spans="1:2" x14ac:dyDescent="0.25">
      <c r="A29576">
        <v>23819554</v>
      </c>
      <c r="B29576" t="s">
        <v>8</v>
      </c>
    </row>
    <row r="29577" spans="1:2" x14ac:dyDescent="0.25">
      <c r="A29577">
        <v>20964876</v>
      </c>
      <c r="B29577" t="s">
        <v>8</v>
      </c>
    </row>
    <row r="29578" spans="1:2" x14ac:dyDescent="0.25">
      <c r="A29578">
        <v>20547032</v>
      </c>
      <c r="B29578" t="s">
        <v>8</v>
      </c>
    </row>
    <row r="29579" spans="1:2" x14ac:dyDescent="0.25">
      <c r="A29579">
        <v>20915684</v>
      </c>
      <c r="B29579" t="s">
        <v>8</v>
      </c>
    </row>
    <row r="29580" spans="1:2" x14ac:dyDescent="0.25">
      <c r="A29580">
        <v>20104652</v>
      </c>
      <c r="B29580" t="s">
        <v>8</v>
      </c>
    </row>
    <row r="29581" spans="1:2" x14ac:dyDescent="0.25">
      <c r="A29581">
        <v>20567996</v>
      </c>
      <c r="B29581" t="s">
        <v>9</v>
      </c>
    </row>
    <row r="29582" spans="1:2" x14ac:dyDescent="0.25">
      <c r="A29582">
        <v>20095458</v>
      </c>
      <c r="B29582" t="s">
        <v>8</v>
      </c>
    </row>
    <row r="29583" spans="1:2" x14ac:dyDescent="0.25">
      <c r="A29583">
        <v>20818327</v>
      </c>
      <c r="B29583" t="s">
        <v>8</v>
      </c>
    </row>
    <row r="29584" spans="1:2" x14ac:dyDescent="0.25">
      <c r="A29584">
        <v>20985644</v>
      </c>
      <c r="B29584" t="s">
        <v>8</v>
      </c>
    </row>
    <row r="29585" spans="1:2" x14ac:dyDescent="0.25">
      <c r="A29585">
        <v>20844931</v>
      </c>
      <c r="B29585" t="s">
        <v>8</v>
      </c>
    </row>
    <row r="29586" spans="1:2" x14ac:dyDescent="0.25">
      <c r="A29586">
        <v>20794358</v>
      </c>
      <c r="B29586" t="s">
        <v>8</v>
      </c>
    </row>
    <row r="29587" spans="1:2" x14ac:dyDescent="0.25">
      <c r="A29587">
        <v>20445540</v>
      </c>
      <c r="B29587" t="s">
        <v>8</v>
      </c>
    </row>
    <row r="29588" spans="1:2" x14ac:dyDescent="0.25">
      <c r="A29588">
        <v>20863978</v>
      </c>
      <c r="B29588" t="s">
        <v>8</v>
      </c>
    </row>
    <row r="29589" spans="1:2" x14ac:dyDescent="0.25">
      <c r="A29589">
        <v>20296847</v>
      </c>
      <c r="B29589" t="s">
        <v>8</v>
      </c>
    </row>
    <row r="29590" spans="1:2" x14ac:dyDescent="0.25">
      <c r="A29590">
        <v>21094845</v>
      </c>
      <c r="B29590" t="s">
        <v>8</v>
      </c>
    </row>
    <row r="29591" spans="1:2" x14ac:dyDescent="0.25">
      <c r="A29591">
        <v>20756539</v>
      </c>
      <c r="B29591" t="s">
        <v>8</v>
      </c>
    </row>
    <row r="29592" spans="1:2" x14ac:dyDescent="0.25">
      <c r="A29592">
        <v>20158997</v>
      </c>
      <c r="B29592" t="s">
        <v>8</v>
      </c>
    </row>
    <row r="29593" spans="1:2" x14ac:dyDescent="0.25">
      <c r="A29593">
        <v>20920827</v>
      </c>
      <c r="B29593" t="s">
        <v>8</v>
      </c>
    </row>
    <row r="29594" spans="1:2" x14ac:dyDescent="0.25">
      <c r="A29594">
        <v>20736464</v>
      </c>
      <c r="B29594" t="s">
        <v>8</v>
      </c>
    </row>
    <row r="29595" spans="1:2" x14ac:dyDescent="0.25">
      <c r="A29595">
        <v>20525918</v>
      </c>
      <c r="B29595" t="s">
        <v>8</v>
      </c>
    </row>
    <row r="29596" spans="1:2" x14ac:dyDescent="0.25">
      <c r="A29596">
        <v>20875114</v>
      </c>
      <c r="B29596" t="s">
        <v>8</v>
      </c>
    </row>
    <row r="29597" spans="1:2" x14ac:dyDescent="0.25">
      <c r="A29597">
        <v>20077885</v>
      </c>
      <c r="B29597" t="s">
        <v>8</v>
      </c>
    </row>
    <row r="29598" spans="1:2" x14ac:dyDescent="0.25">
      <c r="A29598">
        <v>20345455</v>
      </c>
      <c r="B29598" t="s">
        <v>8</v>
      </c>
    </row>
    <row r="29599" spans="1:2" x14ac:dyDescent="0.25">
      <c r="A29599">
        <v>20958002</v>
      </c>
      <c r="B29599" t="s">
        <v>8</v>
      </c>
    </row>
    <row r="29600" spans="1:2" x14ac:dyDescent="0.25">
      <c r="A29600">
        <v>20097563</v>
      </c>
      <c r="B29600" t="s">
        <v>8</v>
      </c>
    </row>
    <row r="29601" spans="1:2" x14ac:dyDescent="0.25">
      <c r="A29601">
        <v>20151373</v>
      </c>
      <c r="B29601" t="s">
        <v>8</v>
      </c>
    </row>
    <row r="29602" spans="1:2" x14ac:dyDescent="0.25">
      <c r="A29602">
        <v>20816257</v>
      </c>
      <c r="B29602" t="s">
        <v>8</v>
      </c>
    </row>
    <row r="29603" spans="1:2" x14ac:dyDescent="0.25">
      <c r="A29603">
        <v>20295447</v>
      </c>
      <c r="B29603" t="s">
        <v>8</v>
      </c>
    </row>
    <row r="29604" spans="1:2" x14ac:dyDescent="0.25">
      <c r="A29604">
        <v>20205765</v>
      </c>
      <c r="B29604" t="s">
        <v>8</v>
      </c>
    </row>
    <row r="29605" spans="1:2" x14ac:dyDescent="0.25">
      <c r="A29605">
        <v>20076103</v>
      </c>
      <c r="B29605" t="s">
        <v>8</v>
      </c>
    </row>
    <row r="29606" spans="1:2" x14ac:dyDescent="0.25">
      <c r="A29606">
        <v>20857774</v>
      </c>
      <c r="B29606" t="s">
        <v>8</v>
      </c>
    </row>
    <row r="29607" spans="1:2" x14ac:dyDescent="0.25">
      <c r="A29607">
        <v>22614475</v>
      </c>
      <c r="B29607" t="s">
        <v>8</v>
      </c>
    </row>
    <row r="29608" spans="1:2" x14ac:dyDescent="0.25">
      <c r="A29608">
        <v>20526374</v>
      </c>
      <c r="B29608" t="s">
        <v>8</v>
      </c>
    </row>
    <row r="29609" spans="1:2" x14ac:dyDescent="0.25">
      <c r="A29609">
        <v>20791695</v>
      </c>
      <c r="B29609" t="s">
        <v>8</v>
      </c>
    </row>
    <row r="29610" spans="1:2" x14ac:dyDescent="0.25">
      <c r="A29610">
        <v>20147700</v>
      </c>
      <c r="B29610" t="s">
        <v>8</v>
      </c>
    </row>
    <row r="29611" spans="1:2" x14ac:dyDescent="0.25">
      <c r="A29611">
        <v>20270411</v>
      </c>
      <c r="B29611" t="s">
        <v>8</v>
      </c>
    </row>
    <row r="29612" spans="1:2" x14ac:dyDescent="0.25">
      <c r="A29612">
        <v>20540101</v>
      </c>
      <c r="B29612" t="s">
        <v>8</v>
      </c>
    </row>
    <row r="29613" spans="1:2" x14ac:dyDescent="0.25">
      <c r="A29613">
        <v>20180333</v>
      </c>
      <c r="B29613" t="s">
        <v>8</v>
      </c>
    </row>
    <row r="29614" spans="1:2" x14ac:dyDescent="0.25">
      <c r="A29614">
        <v>23848223</v>
      </c>
      <c r="B29614" t="s">
        <v>9</v>
      </c>
    </row>
    <row r="29615" spans="1:2" x14ac:dyDescent="0.25">
      <c r="A29615">
        <v>20473534</v>
      </c>
      <c r="B29615" t="s">
        <v>8</v>
      </c>
    </row>
    <row r="29616" spans="1:2" x14ac:dyDescent="0.25">
      <c r="A29616">
        <v>20315610</v>
      </c>
      <c r="B29616" t="s">
        <v>8</v>
      </c>
    </row>
    <row r="29617" spans="1:2" x14ac:dyDescent="0.25">
      <c r="A29617">
        <v>20541262</v>
      </c>
      <c r="B29617" t="s">
        <v>8</v>
      </c>
    </row>
    <row r="29618" spans="1:2" x14ac:dyDescent="0.25">
      <c r="A29618">
        <v>20430189</v>
      </c>
      <c r="B29618" t="s">
        <v>8</v>
      </c>
    </row>
    <row r="29619" spans="1:2" x14ac:dyDescent="0.25">
      <c r="A29619">
        <v>20428987</v>
      </c>
      <c r="B29619" t="s">
        <v>8</v>
      </c>
    </row>
    <row r="29620" spans="1:2" x14ac:dyDescent="0.25">
      <c r="A29620">
        <v>20202154</v>
      </c>
      <c r="B29620" t="s">
        <v>8</v>
      </c>
    </row>
    <row r="29621" spans="1:2" x14ac:dyDescent="0.25">
      <c r="A29621">
        <v>21078809</v>
      </c>
      <c r="B29621" t="s">
        <v>8</v>
      </c>
    </row>
    <row r="29622" spans="1:2" x14ac:dyDescent="0.25">
      <c r="A29622">
        <v>20440335</v>
      </c>
      <c r="B29622" t="s">
        <v>8</v>
      </c>
    </row>
    <row r="29623" spans="1:2" x14ac:dyDescent="0.25">
      <c r="A29623">
        <v>20061899</v>
      </c>
      <c r="B29623" t="s">
        <v>8</v>
      </c>
    </row>
    <row r="29624" spans="1:2" x14ac:dyDescent="0.25">
      <c r="A29624">
        <v>20769683</v>
      </c>
      <c r="B29624" t="s">
        <v>8</v>
      </c>
    </row>
    <row r="29625" spans="1:2" x14ac:dyDescent="0.25">
      <c r="A29625">
        <v>20769472</v>
      </c>
      <c r="B29625" t="s">
        <v>8</v>
      </c>
    </row>
    <row r="29626" spans="1:2" x14ac:dyDescent="0.25">
      <c r="A29626">
        <v>21032903</v>
      </c>
      <c r="B29626" t="s">
        <v>9</v>
      </c>
    </row>
    <row r="29627" spans="1:2" x14ac:dyDescent="0.25">
      <c r="A29627">
        <v>20071249</v>
      </c>
      <c r="B29627" t="s">
        <v>8</v>
      </c>
    </row>
    <row r="29628" spans="1:2" x14ac:dyDescent="0.25">
      <c r="A29628">
        <v>20691613</v>
      </c>
      <c r="B29628" t="s">
        <v>9</v>
      </c>
    </row>
    <row r="29629" spans="1:2" x14ac:dyDescent="0.25">
      <c r="A29629">
        <v>20769859</v>
      </c>
      <c r="B29629" t="s">
        <v>8</v>
      </c>
    </row>
    <row r="29630" spans="1:2" x14ac:dyDescent="0.25">
      <c r="A29630">
        <v>20366432</v>
      </c>
      <c r="B29630" t="s">
        <v>8</v>
      </c>
    </row>
    <row r="29631" spans="1:2" x14ac:dyDescent="0.25">
      <c r="A29631">
        <v>20101593</v>
      </c>
      <c r="B29631" t="s">
        <v>8</v>
      </c>
    </row>
    <row r="29632" spans="1:2" x14ac:dyDescent="0.25">
      <c r="A29632">
        <v>20876797</v>
      </c>
      <c r="B29632" t="s">
        <v>8</v>
      </c>
    </row>
    <row r="29633" spans="1:2" x14ac:dyDescent="0.25">
      <c r="A29633">
        <v>20771042</v>
      </c>
      <c r="B29633" t="s">
        <v>8</v>
      </c>
    </row>
    <row r="29634" spans="1:2" x14ac:dyDescent="0.25">
      <c r="A29634">
        <v>20840175</v>
      </c>
      <c r="B29634" t="s">
        <v>8</v>
      </c>
    </row>
    <row r="29635" spans="1:2" x14ac:dyDescent="0.25">
      <c r="A29635">
        <v>20237495</v>
      </c>
      <c r="B29635" t="s">
        <v>8</v>
      </c>
    </row>
    <row r="29636" spans="1:2" x14ac:dyDescent="0.25">
      <c r="A29636">
        <v>20950824</v>
      </c>
      <c r="B29636" t="s">
        <v>8</v>
      </c>
    </row>
    <row r="29637" spans="1:2" x14ac:dyDescent="0.25">
      <c r="A29637">
        <v>20713577</v>
      </c>
      <c r="B29637" t="s">
        <v>8</v>
      </c>
    </row>
    <row r="29638" spans="1:2" x14ac:dyDescent="0.25">
      <c r="A29638">
        <v>20457606</v>
      </c>
      <c r="B29638" t="s">
        <v>9</v>
      </c>
    </row>
    <row r="29639" spans="1:2" x14ac:dyDescent="0.25">
      <c r="A29639">
        <v>20891291</v>
      </c>
      <c r="B29639" t="s">
        <v>8</v>
      </c>
    </row>
    <row r="29640" spans="1:2" x14ac:dyDescent="0.25">
      <c r="A29640">
        <v>20857904</v>
      </c>
      <c r="B29640" t="s">
        <v>8</v>
      </c>
    </row>
    <row r="29641" spans="1:2" x14ac:dyDescent="0.25">
      <c r="A29641">
        <v>20384292</v>
      </c>
      <c r="B29641" t="s">
        <v>8</v>
      </c>
    </row>
    <row r="29642" spans="1:2" x14ac:dyDescent="0.25">
      <c r="A29642">
        <v>20911617</v>
      </c>
      <c r="B29642" t="s">
        <v>8</v>
      </c>
    </row>
    <row r="29643" spans="1:2" x14ac:dyDescent="0.25">
      <c r="A29643">
        <v>20823624</v>
      </c>
      <c r="B29643" t="s">
        <v>8</v>
      </c>
    </row>
    <row r="29644" spans="1:2" x14ac:dyDescent="0.25">
      <c r="A29644">
        <v>20787968</v>
      </c>
      <c r="B29644" t="s">
        <v>8</v>
      </c>
    </row>
    <row r="29645" spans="1:2" x14ac:dyDescent="0.25">
      <c r="A29645">
        <v>20164462</v>
      </c>
      <c r="B29645" t="s">
        <v>9</v>
      </c>
    </row>
    <row r="29646" spans="1:2" x14ac:dyDescent="0.25">
      <c r="A29646">
        <v>20994370</v>
      </c>
      <c r="B29646" t="s">
        <v>8</v>
      </c>
    </row>
    <row r="29647" spans="1:2" x14ac:dyDescent="0.25">
      <c r="A29647">
        <v>20472695</v>
      </c>
      <c r="B29647" t="s">
        <v>8</v>
      </c>
    </row>
    <row r="29648" spans="1:2" x14ac:dyDescent="0.25">
      <c r="A29648">
        <v>20205836</v>
      </c>
      <c r="B29648" t="s">
        <v>8</v>
      </c>
    </row>
    <row r="29649" spans="1:2" x14ac:dyDescent="0.25">
      <c r="A29649">
        <v>20445357</v>
      </c>
      <c r="B29649" t="s">
        <v>8</v>
      </c>
    </row>
    <row r="29650" spans="1:2" x14ac:dyDescent="0.25">
      <c r="A29650">
        <v>20626668</v>
      </c>
      <c r="B29650" t="s">
        <v>9</v>
      </c>
    </row>
    <row r="29651" spans="1:2" x14ac:dyDescent="0.25">
      <c r="A29651">
        <v>20940047</v>
      </c>
      <c r="B29651" t="s">
        <v>8</v>
      </c>
    </row>
    <row r="29652" spans="1:2" x14ac:dyDescent="0.25">
      <c r="A29652">
        <v>20770367</v>
      </c>
      <c r="B29652" t="s">
        <v>8</v>
      </c>
    </row>
    <row r="29653" spans="1:2" x14ac:dyDescent="0.25">
      <c r="A29653">
        <v>10025982</v>
      </c>
      <c r="B29653" t="s">
        <v>8</v>
      </c>
    </row>
    <row r="29654" spans="1:2" x14ac:dyDescent="0.25">
      <c r="A29654">
        <v>20471770</v>
      </c>
      <c r="B29654" t="s">
        <v>8</v>
      </c>
    </row>
    <row r="29655" spans="1:2" x14ac:dyDescent="0.25">
      <c r="A29655">
        <v>20294307</v>
      </c>
      <c r="B29655" t="s">
        <v>8</v>
      </c>
    </row>
    <row r="29656" spans="1:2" x14ac:dyDescent="0.25">
      <c r="A29656">
        <v>20978272</v>
      </c>
      <c r="B29656" t="s">
        <v>8</v>
      </c>
    </row>
    <row r="29657" spans="1:2" x14ac:dyDescent="0.25">
      <c r="A29657">
        <v>20205746</v>
      </c>
      <c r="B29657" t="s">
        <v>8</v>
      </c>
    </row>
    <row r="29658" spans="1:2" x14ac:dyDescent="0.25">
      <c r="A29658">
        <v>20323317</v>
      </c>
      <c r="B29658" t="s">
        <v>8</v>
      </c>
    </row>
    <row r="29659" spans="1:2" x14ac:dyDescent="0.25">
      <c r="A29659">
        <v>20813099</v>
      </c>
      <c r="B29659" t="s">
        <v>8</v>
      </c>
    </row>
    <row r="29660" spans="1:2" x14ac:dyDescent="0.25">
      <c r="A29660">
        <v>20264212</v>
      </c>
      <c r="B29660" t="s">
        <v>8</v>
      </c>
    </row>
    <row r="29661" spans="1:2" x14ac:dyDescent="0.25">
      <c r="A29661">
        <v>21933762</v>
      </c>
      <c r="B29661" t="s">
        <v>8</v>
      </c>
    </row>
    <row r="29662" spans="1:2" x14ac:dyDescent="0.25">
      <c r="A29662">
        <v>20439126</v>
      </c>
      <c r="B29662" t="s">
        <v>8</v>
      </c>
    </row>
    <row r="29663" spans="1:2" x14ac:dyDescent="0.25">
      <c r="A29663">
        <v>20986733</v>
      </c>
      <c r="B29663" t="s">
        <v>9</v>
      </c>
    </row>
    <row r="29664" spans="1:2" x14ac:dyDescent="0.25">
      <c r="A29664">
        <v>22649638</v>
      </c>
      <c r="B29664" t="s">
        <v>8</v>
      </c>
    </row>
    <row r="29665" spans="1:2" x14ac:dyDescent="0.25">
      <c r="A29665">
        <v>20255498</v>
      </c>
      <c r="B29665" t="s">
        <v>8</v>
      </c>
    </row>
    <row r="29666" spans="1:2" x14ac:dyDescent="0.25">
      <c r="A29666">
        <v>20319109</v>
      </c>
      <c r="B29666" t="s">
        <v>8</v>
      </c>
    </row>
    <row r="29667" spans="1:2" x14ac:dyDescent="0.25">
      <c r="A29667">
        <v>20504345</v>
      </c>
      <c r="B29667" t="s">
        <v>8</v>
      </c>
    </row>
    <row r="29668" spans="1:2" x14ac:dyDescent="0.25">
      <c r="A29668">
        <v>20718180</v>
      </c>
      <c r="B29668" t="s">
        <v>8</v>
      </c>
    </row>
    <row r="29669" spans="1:2" x14ac:dyDescent="0.25">
      <c r="A29669">
        <v>20191295</v>
      </c>
      <c r="B29669" t="s">
        <v>8</v>
      </c>
    </row>
    <row r="29670" spans="1:2" x14ac:dyDescent="0.25">
      <c r="A29670">
        <v>20736026</v>
      </c>
      <c r="B29670" t="s">
        <v>8</v>
      </c>
    </row>
    <row r="29671" spans="1:2" x14ac:dyDescent="0.25">
      <c r="A29671">
        <v>20264083</v>
      </c>
      <c r="B29671" t="s">
        <v>8</v>
      </c>
    </row>
    <row r="29672" spans="1:2" x14ac:dyDescent="0.25">
      <c r="A29672">
        <v>20877148</v>
      </c>
      <c r="B29672" t="s">
        <v>8</v>
      </c>
    </row>
    <row r="29673" spans="1:2" x14ac:dyDescent="0.25">
      <c r="A29673">
        <v>20627813</v>
      </c>
      <c r="B29673" t="s">
        <v>8</v>
      </c>
    </row>
    <row r="29674" spans="1:2" x14ac:dyDescent="0.25">
      <c r="A29674">
        <v>22060230</v>
      </c>
      <c r="B29674" t="s">
        <v>8</v>
      </c>
    </row>
    <row r="29675" spans="1:2" x14ac:dyDescent="0.25">
      <c r="A29675">
        <v>20972195</v>
      </c>
      <c r="B29675" t="s">
        <v>8</v>
      </c>
    </row>
    <row r="29676" spans="1:2" x14ac:dyDescent="0.25">
      <c r="A29676">
        <v>20147151</v>
      </c>
      <c r="B29676" t="s">
        <v>8</v>
      </c>
    </row>
    <row r="29677" spans="1:2" x14ac:dyDescent="0.25">
      <c r="A29677">
        <v>21014302</v>
      </c>
      <c r="B29677" t="s">
        <v>8</v>
      </c>
    </row>
    <row r="29678" spans="1:2" x14ac:dyDescent="0.25">
      <c r="A29678">
        <v>20371417</v>
      </c>
      <c r="B29678" t="s">
        <v>8</v>
      </c>
    </row>
    <row r="29679" spans="1:2" x14ac:dyDescent="0.25">
      <c r="A29679">
        <v>10023000</v>
      </c>
      <c r="B29679" t="s">
        <v>8</v>
      </c>
    </row>
    <row r="29680" spans="1:2" x14ac:dyDescent="0.25">
      <c r="A29680">
        <v>20088083</v>
      </c>
      <c r="B29680" t="s">
        <v>8</v>
      </c>
    </row>
    <row r="29681" spans="1:2" x14ac:dyDescent="0.25">
      <c r="A29681">
        <v>22469772</v>
      </c>
      <c r="B29681" t="s">
        <v>8</v>
      </c>
    </row>
    <row r="29682" spans="1:2" x14ac:dyDescent="0.25">
      <c r="A29682">
        <v>20149391</v>
      </c>
      <c r="B29682" t="s">
        <v>8</v>
      </c>
    </row>
    <row r="29683" spans="1:2" x14ac:dyDescent="0.25">
      <c r="A29683">
        <v>20218861</v>
      </c>
      <c r="B29683" t="s">
        <v>8</v>
      </c>
    </row>
    <row r="29684" spans="1:2" x14ac:dyDescent="0.25">
      <c r="A29684">
        <v>23830808</v>
      </c>
      <c r="B29684" t="s">
        <v>8</v>
      </c>
    </row>
    <row r="29685" spans="1:2" x14ac:dyDescent="0.25">
      <c r="A29685">
        <v>20115153</v>
      </c>
      <c r="B29685" t="s">
        <v>8</v>
      </c>
    </row>
    <row r="29686" spans="1:2" x14ac:dyDescent="0.25">
      <c r="A29686">
        <v>20193321</v>
      </c>
      <c r="B29686" t="s">
        <v>8</v>
      </c>
    </row>
    <row r="29687" spans="1:2" x14ac:dyDescent="0.25">
      <c r="A29687">
        <v>23839947</v>
      </c>
      <c r="B29687" t="s">
        <v>9</v>
      </c>
    </row>
    <row r="29688" spans="1:2" x14ac:dyDescent="0.25">
      <c r="A29688">
        <v>20164883</v>
      </c>
      <c r="B29688" t="s">
        <v>8</v>
      </c>
    </row>
    <row r="29689" spans="1:2" x14ac:dyDescent="0.25">
      <c r="A29689">
        <v>20591545</v>
      </c>
      <c r="B29689" t="s">
        <v>8</v>
      </c>
    </row>
    <row r="29690" spans="1:2" x14ac:dyDescent="0.25">
      <c r="A29690">
        <v>20363625</v>
      </c>
      <c r="B29690" t="s">
        <v>8</v>
      </c>
    </row>
    <row r="29691" spans="1:2" x14ac:dyDescent="0.25">
      <c r="A29691">
        <v>23861295</v>
      </c>
      <c r="B29691" t="s">
        <v>9</v>
      </c>
    </row>
    <row r="29692" spans="1:2" x14ac:dyDescent="0.25">
      <c r="A29692">
        <v>20832153</v>
      </c>
      <c r="B29692" t="s">
        <v>8</v>
      </c>
    </row>
    <row r="29693" spans="1:2" x14ac:dyDescent="0.25">
      <c r="A29693">
        <v>20771209</v>
      </c>
      <c r="B29693" t="s">
        <v>8</v>
      </c>
    </row>
    <row r="29694" spans="1:2" x14ac:dyDescent="0.25">
      <c r="A29694">
        <v>20510030</v>
      </c>
      <c r="B29694" t="s">
        <v>8</v>
      </c>
    </row>
    <row r="29695" spans="1:2" x14ac:dyDescent="0.25">
      <c r="A29695">
        <v>20206219</v>
      </c>
      <c r="B29695" t="s">
        <v>8</v>
      </c>
    </row>
    <row r="29696" spans="1:2" x14ac:dyDescent="0.25">
      <c r="A29696">
        <v>20062860</v>
      </c>
      <c r="B29696" t="s">
        <v>8</v>
      </c>
    </row>
    <row r="29697" spans="1:2" x14ac:dyDescent="0.25">
      <c r="A29697">
        <v>21143218</v>
      </c>
      <c r="B29697" t="s">
        <v>8</v>
      </c>
    </row>
    <row r="29698" spans="1:2" x14ac:dyDescent="0.25">
      <c r="A29698">
        <v>20769924</v>
      </c>
      <c r="B29698" t="s">
        <v>8</v>
      </c>
    </row>
    <row r="29699" spans="1:2" x14ac:dyDescent="0.25">
      <c r="A29699">
        <v>20233188</v>
      </c>
      <c r="B29699" t="s">
        <v>8</v>
      </c>
    </row>
    <row r="29700" spans="1:2" x14ac:dyDescent="0.25">
      <c r="A29700">
        <v>20769101</v>
      </c>
      <c r="B29700" t="s">
        <v>8</v>
      </c>
    </row>
    <row r="29701" spans="1:2" x14ac:dyDescent="0.25">
      <c r="A29701">
        <v>21018563</v>
      </c>
      <c r="B29701" t="s">
        <v>8</v>
      </c>
    </row>
    <row r="29702" spans="1:2" x14ac:dyDescent="0.25">
      <c r="A29702">
        <v>20762689</v>
      </c>
      <c r="B29702" t="s">
        <v>8</v>
      </c>
    </row>
    <row r="29703" spans="1:2" x14ac:dyDescent="0.25">
      <c r="A29703">
        <v>20446585</v>
      </c>
      <c r="B29703" t="s">
        <v>8</v>
      </c>
    </row>
    <row r="29704" spans="1:2" x14ac:dyDescent="0.25">
      <c r="A29704">
        <v>22323405</v>
      </c>
      <c r="B29704" t="s">
        <v>8</v>
      </c>
    </row>
    <row r="29705" spans="1:2" x14ac:dyDescent="0.25">
      <c r="A29705">
        <v>20378792</v>
      </c>
      <c r="B29705" t="s">
        <v>8</v>
      </c>
    </row>
    <row r="29706" spans="1:2" x14ac:dyDescent="0.25">
      <c r="A29706">
        <v>20591389</v>
      </c>
      <c r="B29706" t="s">
        <v>8</v>
      </c>
    </row>
    <row r="29707" spans="1:2" x14ac:dyDescent="0.25">
      <c r="A29707">
        <v>20945534</v>
      </c>
      <c r="B29707" t="s">
        <v>8</v>
      </c>
    </row>
    <row r="29708" spans="1:2" x14ac:dyDescent="0.25">
      <c r="A29708">
        <v>23112086</v>
      </c>
      <c r="B29708" t="s">
        <v>8</v>
      </c>
    </row>
    <row r="29709" spans="1:2" x14ac:dyDescent="0.25">
      <c r="A29709">
        <v>23848498</v>
      </c>
      <c r="B29709" t="s">
        <v>9</v>
      </c>
    </row>
    <row r="29710" spans="1:2" x14ac:dyDescent="0.25">
      <c r="A29710">
        <v>20174817</v>
      </c>
      <c r="B29710" t="s">
        <v>8</v>
      </c>
    </row>
    <row r="29711" spans="1:2" x14ac:dyDescent="0.25">
      <c r="A29711">
        <v>20830710</v>
      </c>
      <c r="B29711" t="s">
        <v>8</v>
      </c>
    </row>
    <row r="29712" spans="1:2" x14ac:dyDescent="0.25">
      <c r="A29712">
        <v>20783006</v>
      </c>
      <c r="B29712" t="s">
        <v>9</v>
      </c>
    </row>
    <row r="29713" spans="1:2" x14ac:dyDescent="0.25">
      <c r="A29713">
        <v>20975710</v>
      </c>
      <c r="B29713" t="s">
        <v>8</v>
      </c>
    </row>
    <row r="29714" spans="1:2" x14ac:dyDescent="0.25">
      <c r="A29714">
        <v>20259492</v>
      </c>
      <c r="B29714" t="s">
        <v>8</v>
      </c>
    </row>
    <row r="29715" spans="1:2" x14ac:dyDescent="0.25">
      <c r="A29715">
        <v>20821016</v>
      </c>
      <c r="B29715" t="s">
        <v>8</v>
      </c>
    </row>
    <row r="29716" spans="1:2" x14ac:dyDescent="0.25">
      <c r="A29716">
        <v>20878358</v>
      </c>
      <c r="B29716" t="s">
        <v>8</v>
      </c>
    </row>
    <row r="29717" spans="1:2" x14ac:dyDescent="0.25">
      <c r="A29717">
        <v>20448304</v>
      </c>
      <c r="B29717" t="s">
        <v>8</v>
      </c>
    </row>
    <row r="29718" spans="1:2" x14ac:dyDescent="0.25">
      <c r="A29718">
        <v>20272216</v>
      </c>
      <c r="B29718" t="s">
        <v>8</v>
      </c>
    </row>
    <row r="29719" spans="1:2" x14ac:dyDescent="0.25">
      <c r="A29719">
        <v>20190580</v>
      </c>
      <c r="B29719" t="s">
        <v>8</v>
      </c>
    </row>
    <row r="29720" spans="1:2" x14ac:dyDescent="0.25">
      <c r="A29720">
        <v>20288791</v>
      </c>
      <c r="B29720" t="s">
        <v>8</v>
      </c>
    </row>
    <row r="29721" spans="1:2" x14ac:dyDescent="0.25">
      <c r="A29721">
        <v>20552717</v>
      </c>
      <c r="B29721" t="s">
        <v>9</v>
      </c>
    </row>
    <row r="29722" spans="1:2" x14ac:dyDescent="0.25">
      <c r="A29722">
        <v>20190833</v>
      </c>
      <c r="B29722" t="s">
        <v>9</v>
      </c>
    </row>
    <row r="29723" spans="1:2" x14ac:dyDescent="0.25">
      <c r="A29723">
        <v>20157019</v>
      </c>
      <c r="B29723" t="s">
        <v>8</v>
      </c>
    </row>
    <row r="29724" spans="1:2" x14ac:dyDescent="0.25">
      <c r="A29724">
        <v>20982132</v>
      </c>
      <c r="B29724" t="s">
        <v>8</v>
      </c>
    </row>
    <row r="29725" spans="1:2" x14ac:dyDescent="0.25">
      <c r="A29725">
        <v>20898250</v>
      </c>
      <c r="B29725" t="s">
        <v>8</v>
      </c>
    </row>
    <row r="29726" spans="1:2" x14ac:dyDescent="0.25">
      <c r="A29726">
        <v>10035314</v>
      </c>
      <c r="B29726" t="s">
        <v>8</v>
      </c>
    </row>
    <row r="29727" spans="1:2" x14ac:dyDescent="0.25">
      <c r="A29727">
        <v>20882913</v>
      </c>
      <c r="B29727" t="s">
        <v>8</v>
      </c>
    </row>
    <row r="29728" spans="1:2" x14ac:dyDescent="0.25">
      <c r="A29728">
        <v>20988611</v>
      </c>
      <c r="B29728" t="s">
        <v>8</v>
      </c>
    </row>
    <row r="29729" spans="1:2" x14ac:dyDescent="0.25">
      <c r="A29729">
        <v>20977197</v>
      </c>
      <c r="B29729" t="s">
        <v>8</v>
      </c>
    </row>
    <row r="29730" spans="1:2" x14ac:dyDescent="0.25">
      <c r="A29730">
        <v>20915455</v>
      </c>
      <c r="B29730" t="s">
        <v>8</v>
      </c>
    </row>
    <row r="29731" spans="1:2" x14ac:dyDescent="0.25">
      <c r="A29731">
        <v>20386467</v>
      </c>
      <c r="B29731" t="s">
        <v>8</v>
      </c>
    </row>
    <row r="29732" spans="1:2" x14ac:dyDescent="0.25">
      <c r="A29732">
        <v>20925784</v>
      </c>
      <c r="B29732" t="s">
        <v>8</v>
      </c>
    </row>
    <row r="29733" spans="1:2" x14ac:dyDescent="0.25">
      <c r="A29733">
        <v>23859910</v>
      </c>
      <c r="B29733" t="s">
        <v>9</v>
      </c>
    </row>
    <row r="29734" spans="1:2" x14ac:dyDescent="0.25">
      <c r="A29734">
        <v>20170661</v>
      </c>
      <c r="B29734" t="s">
        <v>8</v>
      </c>
    </row>
    <row r="29735" spans="1:2" x14ac:dyDescent="0.25">
      <c r="A29735">
        <v>20102618</v>
      </c>
      <c r="B29735" t="s">
        <v>8</v>
      </c>
    </row>
    <row r="29736" spans="1:2" x14ac:dyDescent="0.25">
      <c r="A29736">
        <v>20787513</v>
      </c>
      <c r="B29736" t="s">
        <v>8</v>
      </c>
    </row>
    <row r="29737" spans="1:2" x14ac:dyDescent="0.25">
      <c r="A29737">
        <v>20767197</v>
      </c>
      <c r="B29737" t="s">
        <v>8</v>
      </c>
    </row>
    <row r="29738" spans="1:2" x14ac:dyDescent="0.25">
      <c r="A29738">
        <v>20079280</v>
      </c>
      <c r="B29738" t="s">
        <v>8</v>
      </c>
    </row>
    <row r="29739" spans="1:2" x14ac:dyDescent="0.25">
      <c r="A29739">
        <v>22483349</v>
      </c>
      <c r="B29739" t="s">
        <v>8</v>
      </c>
    </row>
    <row r="29740" spans="1:2" x14ac:dyDescent="0.25">
      <c r="A29740">
        <v>20687667</v>
      </c>
      <c r="B29740" t="s">
        <v>8</v>
      </c>
    </row>
    <row r="29741" spans="1:2" x14ac:dyDescent="0.25">
      <c r="A29741">
        <v>20986745</v>
      </c>
      <c r="B29741" t="s">
        <v>8</v>
      </c>
    </row>
    <row r="29742" spans="1:2" x14ac:dyDescent="0.25">
      <c r="A29742">
        <v>20427388</v>
      </c>
      <c r="B29742" t="s">
        <v>8</v>
      </c>
    </row>
    <row r="29743" spans="1:2" x14ac:dyDescent="0.25">
      <c r="A29743">
        <v>20543005</v>
      </c>
      <c r="B29743" t="s">
        <v>8</v>
      </c>
    </row>
    <row r="29744" spans="1:2" x14ac:dyDescent="0.25">
      <c r="A29744">
        <v>20099720</v>
      </c>
      <c r="B29744" t="s">
        <v>8</v>
      </c>
    </row>
    <row r="29745" spans="1:2" x14ac:dyDescent="0.25">
      <c r="A29745">
        <v>21109019</v>
      </c>
      <c r="B29745" t="s">
        <v>9</v>
      </c>
    </row>
    <row r="29746" spans="1:2" x14ac:dyDescent="0.25">
      <c r="A29746">
        <v>20541228</v>
      </c>
      <c r="B29746" t="s">
        <v>8</v>
      </c>
    </row>
    <row r="29747" spans="1:2" x14ac:dyDescent="0.25">
      <c r="A29747">
        <v>20870504</v>
      </c>
      <c r="B29747" t="s">
        <v>8</v>
      </c>
    </row>
    <row r="29748" spans="1:2" x14ac:dyDescent="0.25">
      <c r="A29748">
        <v>20333690</v>
      </c>
      <c r="B29748" t="s">
        <v>8</v>
      </c>
    </row>
    <row r="29749" spans="1:2" x14ac:dyDescent="0.25">
      <c r="A29749">
        <v>20958415</v>
      </c>
      <c r="B29749" t="s">
        <v>8</v>
      </c>
    </row>
    <row r="29750" spans="1:2" x14ac:dyDescent="0.25">
      <c r="A29750">
        <v>23820480</v>
      </c>
      <c r="B29750" t="s">
        <v>8</v>
      </c>
    </row>
    <row r="29751" spans="1:2" x14ac:dyDescent="0.25">
      <c r="A29751">
        <v>22546657</v>
      </c>
      <c r="B29751" t="s">
        <v>8</v>
      </c>
    </row>
    <row r="29752" spans="1:2" x14ac:dyDescent="0.25">
      <c r="A29752">
        <v>20201239</v>
      </c>
      <c r="B29752" t="s">
        <v>8</v>
      </c>
    </row>
    <row r="29753" spans="1:2" x14ac:dyDescent="0.25">
      <c r="A29753">
        <v>20223670</v>
      </c>
      <c r="B29753" t="s">
        <v>8</v>
      </c>
    </row>
    <row r="29754" spans="1:2" x14ac:dyDescent="0.25">
      <c r="A29754">
        <v>20213152</v>
      </c>
      <c r="B29754" t="s">
        <v>8</v>
      </c>
    </row>
    <row r="29755" spans="1:2" x14ac:dyDescent="0.25">
      <c r="A29755">
        <v>20534828</v>
      </c>
      <c r="B29755" t="s">
        <v>8</v>
      </c>
    </row>
    <row r="29756" spans="1:2" x14ac:dyDescent="0.25">
      <c r="A29756">
        <v>20229028</v>
      </c>
      <c r="B29756" t="s">
        <v>9</v>
      </c>
    </row>
    <row r="29757" spans="1:2" x14ac:dyDescent="0.25">
      <c r="A29757">
        <v>10018236</v>
      </c>
      <c r="B29757" t="s">
        <v>8</v>
      </c>
    </row>
    <row r="29758" spans="1:2" x14ac:dyDescent="0.25">
      <c r="A29758">
        <v>20693440</v>
      </c>
      <c r="B29758" t="s">
        <v>8</v>
      </c>
    </row>
    <row r="29759" spans="1:2" x14ac:dyDescent="0.25">
      <c r="A29759">
        <v>20882141</v>
      </c>
      <c r="B29759" t="s">
        <v>8</v>
      </c>
    </row>
    <row r="29760" spans="1:2" x14ac:dyDescent="0.25">
      <c r="A29760">
        <v>20749352</v>
      </c>
      <c r="B29760" t="s">
        <v>8</v>
      </c>
    </row>
    <row r="29761" spans="1:2" x14ac:dyDescent="0.25">
      <c r="A29761">
        <v>20805026</v>
      </c>
      <c r="B29761" t="s">
        <v>8</v>
      </c>
    </row>
    <row r="29762" spans="1:2" x14ac:dyDescent="0.25">
      <c r="A29762">
        <v>20731552</v>
      </c>
      <c r="B29762" t="s">
        <v>8</v>
      </c>
    </row>
    <row r="29763" spans="1:2" x14ac:dyDescent="0.25">
      <c r="A29763">
        <v>20213145</v>
      </c>
      <c r="B29763" t="s">
        <v>8</v>
      </c>
    </row>
    <row r="29764" spans="1:2" x14ac:dyDescent="0.25">
      <c r="A29764">
        <v>20166488</v>
      </c>
      <c r="B29764" t="s">
        <v>8</v>
      </c>
    </row>
    <row r="29765" spans="1:2" x14ac:dyDescent="0.25">
      <c r="A29765">
        <v>20876308</v>
      </c>
      <c r="B29765" t="s">
        <v>8</v>
      </c>
    </row>
    <row r="29766" spans="1:2" x14ac:dyDescent="0.25">
      <c r="A29766">
        <v>20630006</v>
      </c>
      <c r="B29766" t="s">
        <v>8</v>
      </c>
    </row>
    <row r="29767" spans="1:2" x14ac:dyDescent="0.25">
      <c r="A29767">
        <v>20553659</v>
      </c>
      <c r="B29767" t="s">
        <v>8</v>
      </c>
    </row>
    <row r="29768" spans="1:2" x14ac:dyDescent="0.25">
      <c r="A29768">
        <v>20163750</v>
      </c>
      <c r="B29768" t="s">
        <v>8</v>
      </c>
    </row>
    <row r="29769" spans="1:2" x14ac:dyDescent="0.25">
      <c r="A29769">
        <v>20982623</v>
      </c>
      <c r="B29769" t="s">
        <v>8</v>
      </c>
    </row>
    <row r="29770" spans="1:2" x14ac:dyDescent="0.25">
      <c r="A29770">
        <v>20307107</v>
      </c>
      <c r="B29770" t="s">
        <v>8</v>
      </c>
    </row>
    <row r="29771" spans="1:2" x14ac:dyDescent="0.25">
      <c r="A29771">
        <v>20884584</v>
      </c>
      <c r="B29771" t="s">
        <v>8</v>
      </c>
    </row>
    <row r="29772" spans="1:2" x14ac:dyDescent="0.25">
      <c r="A29772">
        <v>20954114</v>
      </c>
      <c r="B29772" t="s">
        <v>8</v>
      </c>
    </row>
    <row r="29773" spans="1:2" x14ac:dyDescent="0.25">
      <c r="A29773">
        <v>20972164</v>
      </c>
      <c r="B29773" t="s">
        <v>8</v>
      </c>
    </row>
    <row r="29774" spans="1:2" x14ac:dyDescent="0.25">
      <c r="A29774">
        <v>20635376</v>
      </c>
      <c r="B29774" t="s">
        <v>8</v>
      </c>
    </row>
    <row r="29775" spans="1:2" x14ac:dyDescent="0.25">
      <c r="A29775">
        <v>20086833</v>
      </c>
      <c r="B29775" t="s">
        <v>8</v>
      </c>
    </row>
    <row r="29776" spans="1:2" x14ac:dyDescent="0.25">
      <c r="A29776">
        <v>20191483</v>
      </c>
      <c r="B29776" t="s">
        <v>8</v>
      </c>
    </row>
    <row r="29777" spans="1:2" x14ac:dyDescent="0.25">
      <c r="A29777">
        <v>20320883</v>
      </c>
      <c r="B29777" t="s">
        <v>8</v>
      </c>
    </row>
    <row r="29778" spans="1:2" x14ac:dyDescent="0.25">
      <c r="A29778">
        <v>20317088</v>
      </c>
      <c r="B29778" t="s">
        <v>8</v>
      </c>
    </row>
    <row r="29779" spans="1:2" x14ac:dyDescent="0.25">
      <c r="A29779">
        <v>10025685</v>
      </c>
      <c r="B29779" t="s">
        <v>8</v>
      </c>
    </row>
    <row r="29780" spans="1:2" x14ac:dyDescent="0.25">
      <c r="A29780">
        <v>20994863</v>
      </c>
      <c r="B29780" t="s">
        <v>8</v>
      </c>
    </row>
    <row r="29781" spans="1:2" x14ac:dyDescent="0.25">
      <c r="A29781">
        <v>21768886</v>
      </c>
      <c r="B29781" t="s">
        <v>8</v>
      </c>
    </row>
    <row r="29782" spans="1:2" x14ac:dyDescent="0.25">
      <c r="A29782">
        <v>20760618</v>
      </c>
      <c r="B29782" t="s">
        <v>8</v>
      </c>
    </row>
    <row r="29783" spans="1:2" x14ac:dyDescent="0.25">
      <c r="A29783">
        <v>20939959</v>
      </c>
      <c r="B29783" t="s">
        <v>8</v>
      </c>
    </row>
    <row r="29784" spans="1:2" x14ac:dyDescent="0.25">
      <c r="A29784">
        <v>21021945</v>
      </c>
      <c r="B29784" t="s">
        <v>8</v>
      </c>
    </row>
    <row r="29785" spans="1:2" x14ac:dyDescent="0.25">
      <c r="A29785">
        <v>20433185</v>
      </c>
      <c r="B29785" t="s">
        <v>8</v>
      </c>
    </row>
    <row r="29786" spans="1:2" x14ac:dyDescent="0.25">
      <c r="A29786">
        <v>20150242</v>
      </c>
      <c r="B29786" t="s">
        <v>8</v>
      </c>
    </row>
    <row r="29787" spans="1:2" x14ac:dyDescent="0.25">
      <c r="A29787">
        <v>20502243</v>
      </c>
      <c r="B29787" t="s">
        <v>8</v>
      </c>
    </row>
    <row r="29788" spans="1:2" x14ac:dyDescent="0.25">
      <c r="A29788">
        <v>20502791</v>
      </c>
      <c r="B29788" t="s">
        <v>8</v>
      </c>
    </row>
    <row r="29789" spans="1:2" x14ac:dyDescent="0.25">
      <c r="A29789">
        <v>20441508</v>
      </c>
      <c r="B29789" t="s">
        <v>8</v>
      </c>
    </row>
    <row r="29790" spans="1:2" x14ac:dyDescent="0.25">
      <c r="A29790">
        <v>20890121</v>
      </c>
      <c r="B29790" t="s">
        <v>8</v>
      </c>
    </row>
    <row r="29791" spans="1:2" x14ac:dyDescent="0.25">
      <c r="A29791">
        <v>20719239</v>
      </c>
      <c r="B29791" t="s">
        <v>8</v>
      </c>
    </row>
    <row r="29792" spans="1:2" x14ac:dyDescent="0.25">
      <c r="A29792">
        <v>20837883</v>
      </c>
      <c r="B29792" t="s">
        <v>8</v>
      </c>
    </row>
    <row r="29793" spans="1:2" x14ac:dyDescent="0.25">
      <c r="A29793">
        <v>20204143</v>
      </c>
      <c r="B29793" t="s">
        <v>8</v>
      </c>
    </row>
    <row r="29794" spans="1:2" x14ac:dyDescent="0.25">
      <c r="A29794">
        <v>20139550</v>
      </c>
      <c r="B29794" t="s">
        <v>8</v>
      </c>
    </row>
    <row r="29795" spans="1:2" x14ac:dyDescent="0.25">
      <c r="A29795">
        <v>20874332</v>
      </c>
      <c r="B29795" t="s">
        <v>9</v>
      </c>
    </row>
    <row r="29796" spans="1:2" x14ac:dyDescent="0.25">
      <c r="A29796">
        <v>20401595</v>
      </c>
      <c r="B29796" t="s">
        <v>8</v>
      </c>
    </row>
    <row r="29797" spans="1:2" x14ac:dyDescent="0.25">
      <c r="A29797">
        <v>20902676</v>
      </c>
      <c r="B29797" t="s">
        <v>8</v>
      </c>
    </row>
    <row r="29798" spans="1:2" x14ac:dyDescent="0.25">
      <c r="A29798">
        <v>20231187</v>
      </c>
      <c r="B29798" t="s">
        <v>8</v>
      </c>
    </row>
    <row r="29799" spans="1:2" x14ac:dyDescent="0.25">
      <c r="A29799">
        <v>21768250</v>
      </c>
      <c r="B29799" t="s">
        <v>8</v>
      </c>
    </row>
    <row r="29800" spans="1:2" x14ac:dyDescent="0.25">
      <c r="A29800">
        <v>21050801</v>
      </c>
      <c r="B29800" t="s">
        <v>8</v>
      </c>
    </row>
    <row r="29801" spans="1:2" x14ac:dyDescent="0.25">
      <c r="A29801">
        <v>20394842</v>
      </c>
      <c r="B29801" t="s">
        <v>8</v>
      </c>
    </row>
    <row r="29802" spans="1:2" x14ac:dyDescent="0.25">
      <c r="A29802">
        <v>20822738</v>
      </c>
      <c r="B29802" t="s">
        <v>8</v>
      </c>
    </row>
    <row r="29803" spans="1:2" x14ac:dyDescent="0.25">
      <c r="A29803">
        <v>20325499</v>
      </c>
      <c r="B29803" t="s">
        <v>8</v>
      </c>
    </row>
    <row r="29804" spans="1:2" x14ac:dyDescent="0.25">
      <c r="A29804">
        <v>20246216</v>
      </c>
      <c r="B29804" t="s">
        <v>8</v>
      </c>
    </row>
    <row r="29805" spans="1:2" x14ac:dyDescent="0.25">
      <c r="A29805">
        <v>20854047</v>
      </c>
      <c r="B29805" t="s">
        <v>8</v>
      </c>
    </row>
    <row r="29806" spans="1:2" x14ac:dyDescent="0.25">
      <c r="A29806">
        <v>22734530</v>
      </c>
      <c r="B29806" t="s">
        <v>8</v>
      </c>
    </row>
    <row r="29807" spans="1:2" x14ac:dyDescent="0.25">
      <c r="A29807">
        <v>21068264</v>
      </c>
      <c r="B29807" t="s">
        <v>8</v>
      </c>
    </row>
    <row r="29808" spans="1:2" x14ac:dyDescent="0.25">
      <c r="A29808">
        <v>20745838</v>
      </c>
      <c r="B29808" t="s">
        <v>8</v>
      </c>
    </row>
    <row r="29809" spans="1:2" x14ac:dyDescent="0.25">
      <c r="A29809">
        <v>20787415</v>
      </c>
      <c r="B29809" t="s">
        <v>8</v>
      </c>
    </row>
    <row r="29810" spans="1:2" x14ac:dyDescent="0.25">
      <c r="A29810">
        <v>20131306</v>
      </c>
      <c r="B29810" t="s">
        <v>8</v>
      </c>
    </row>
    <row r="29811" spans="1:2" x14ac:dyDescent="0.25">
      <c r="A29811">
        <v>20093271</v>
      </c>
      <c r="B29811" t="s">
        <v>8</v>
      </c>
    </row>
    <row r="29812" spans="1:2" x14ac:dyDescent="0.25">
      <c r="A29812">
        <v>20383377</v>
      </c>
      <c r="B29812" t="s">
        <v>8</v>
      </c>
    </row>
    <row r="29813" spans="1:2" x14ac:dyDescent="0.25">
      <c r="A29813">
        <v>20389187</v>
      </c>
      <c r="B29813" t="s">
        <v>8</v>
      </c>
    </row>
    <row r="29814" spans="1:2" x14ac:dyDescent="0.25">
      <c r="A29814">
        <v>20690452</v>
      </c>
      <c r="B29814" t="s">
        <v>8</v>
      </c>
    </row>
    <row r="29815" spans="1:2" x14ac:dyDescent="0.25">
      <c r="A29815">
        <v>20432015</v>
      </c>
      <c r="B29815" t="s">
        <v>8</v>
      </c>
    </row>
    <row r="29816" spans="1:2" x14ac:dyDescent="0.25">
      <c r="A29816">
        <v>20255156</v>
      </c>
      <c r="B29816" t="s">
        <v>8</v>
      </c>
    </row>
    <row r="29817" spans="1:2" x14ac:dyDescent="0.25">
      <c r="A29817">
        <v>20877358</v>
      </c>
      <c r="B29817" t="s">
        <v>8</v>
      </c>
    </row>
    <row r="29818" spans="1:2" x14ac:dyDescent="0.25">
      <c r="A29818">
        <v>20490789</v>
      </c>
      <c r="B29818" t="s">
        <v>8</v>
      </c>
    </row>
    <row r="29819" spans="1:2" x14ac:dyDescent="0.25">
      <c r="A29819">
        <v>20317033</v>
      </c>
      <c r="B29819" t="s">
        <v>8</v>
      </c>
    </row>
    <row r="29820" spans="1:2" x14ac:dyDescent="0.25">
      <c r="A29820">
        <v>20357023</v>
      </c>
      <c r="B29820" t="s">
        <v>8</v>
      </c>
    </row>
    <row r="29821" spans="1:2" x14ac:dyDescent="0.25">
      <c r="A29821">
        <v>10027851</v>
      </c>
      <c r="B29821" t="s">
        <v>9</v>
      </c>
    </row>
    <row r="29822" spans="1:2" x14ac:dyDescent="0.25">
      <c r="A29822">
        <v>20360660</v>
      </c>
      <c r="B29822" t="s">
        <v>8</v>
      </c>
    </row>
    <row r="29823" spans="1:2" x14ac:dyDescent="0.25">
      <c r="A29823">
        <v>20945099</v>
      </c>
      <c r="B29823" t="s">
        <v>8</v>
      </c>
    </row>
    <row r="29824" spans="1:2" x14ac:dyDescent="0.25">
      <c r="A29824">
        <v>20270645</v>
      </c>
      <c r="B29824" t="s">
        <v>8</v>
      </c>
    </row>
    <row r="29825" spans="1:2" x14ac:dyDescent="0.25">
      <c r="A29825">
        <v>20945106</v>
      </c>
      <c r="B29825" t="s">
        <v>8</v>
      </c>
    </row>
    <row r="29826" spans="1:2" x14ac:dyDescent="0.25">
      <c r="A29826">
        <v>20179700</v>
      </c>
      <c r="B29826" t="s">
        <v>8</v>
      </c>
    </row>
    <row r="29827" spans="1:2" x14ac:dyDescent="0.25">
      <c r="A29827">
        <v>20790509</v>
      </c>
      <c r="B29827" t="s">
        <v>8</v>
      </c>
    </row>
    <row r="29828" spans="1:2" x14ac:dyDescent="0.25">
      <c r="A29828">
        <v>20804815</v>
      </c>
      <c r="B29828" t="s">
        <v>8</v>
      </c>
    </row>
    <row r="29829" spans="1:2" x14ac:dyDescent="0.25">
      <c r="A29829">
        <v>20267544</v>
      </c>
      <c r="B29829" t="s">
        <v>8</v>
      </c>
    </row>
    <row r="29830" spans="1:2" x14ac:dyDescent="0.25">
      <c r="A29830">
        <v>20876414</v>
      </c>
      <c r="B29830" t="s">
        <v>8</v>
      </c>
    </row>
    <row r="29831" spans="1:2" x14ac:dyDescent="0.25">
      <c r="A29831">
        <v>23878638</v>
      </c>
      <c r="B29831" t="s">
        <v>8</v>
      </c>
    </row>
    <row r="29832" spans="1:2" x14ac:dyDescent="0.25">
      <c r="A29832">
        <v>20079249</v>
      </c>
      <c r="B29832" t="s">
        <v>8</v>
      </c>
    </row>
    <row r="29833" spans="1:2" x14ac:dyDescent="0.25">
      <c r="A29833">
        <v>20232055</v>
      </c>
      <c r="B29833" t="s">
        <v>8</v>
      </c>
    </row>
    <row r="29834" spans="1:2" x14ac:dyDescent="0.25">
      <c r="A29834">
        <v>20266307</v>
      </c>
      <c r="B29834" t="s">
        <v>8</v>
      </c>
    </row>
    <row r="29835" spans="1:2" x14ac:dyDescent="0.25">
      <c r="A29835">
        <v>22653702</v>
      </c>
      <c r="B29835" t="s">
        <v>8</v>
      </c>
    </row>
    <row r="29836" spans="1:2" x14ac:dyDescent="0.25">
      <c r="A29836">
        <v>20421041</v>
      </c>
      <c r="B29836" t="s">
        <v>8</v>
      </c>
    </row>
    <row r="29837" spans="1:2" x14ac:dyDescent="0.25">
      <c r="A29837">
        <v>20510012</v>
      </c>
      <c r="B29837" t="s">
        <v>8</v>
      </c>
    </row>
    <row r="29838" spans="1:2" x14ac:dyDescent="0.25">
      <c r="A29838">
        <v>23850567</v>
      </c>
      <c r="B29838" t="s">
        <v>9</v>
      </c>
    </row>
    <row r="29839" spans="1:2" x14ac:dyDescent="0.25">
      <c r="A29839">
        <v>20172649</v>
      </c>
      <c r="B29839" t="s">
        <v>8</v>
      </c>
    </row>
    <row r="29840" spans="1:2" x14ac:dyDescent="0.25">
      <c r="A29840">
        <v>20719453</v>
      </c>
      <c r="B29840" t="s">
        <v>8</v>
      </c>
    </row>
    <row r="29841" spans="1:2" x14ac:dyDescent="0.25">
      <c r="A29841">
        <v>23869057</v>
      </c>
      <c r="B29841" t="s">
        <v>9</v>
      </c>
    </row>
    <row r="29842" spans="1:2" x14ac:dyDescent="0.25">
      <c r="A29842">
        <v>20775938</v>
      </c>
      <c r="B29842" t="s">
        <v>8</v>
      </c>
    </row>
    <row r="29843" spans="1:2" x14ac:dyDescent="0.25">
      <c r="A29843">
        <v>22118545</v>
      </c>
      <c r="B29843" t="s">
        <v>8</v>
      </c>
    </row>
    <row r="29844" spans="1:2" x14ac:dyDescent="0.25">
      <c r="A29844">
        <v>20746543</v>
      </c>
      <c r="B29844" t="s">
        <v>8</v>
      </c>
    </row>
    <row r="29845" spans="1:2" x14ac:dyDescent="0.25">
      <c r="A29845">
        <v>20795727</v>
      </c>
      <c r="B29845" t="s">
        <v>8</v>
      </c>
    </row>
    <row r="29846" spans="1:2" x14ac:dyDescent="0.25">
      <c r="A29846">
        <v>20236954</v>
      </c>
      <c r="B29846" t="s">
        <v>8</v>
      </c>
    </row>
    <row r="29847" spans="1:2" x14ac:dyDescent="0.25">
      <c r="A29847">
        <v>20075106</v>
      </c>
      <c r="B29847" t="s">
        <v>9</v>
      </c>
    </row>
    <row r="29848" spans="1:2" x14ac:dyDescent="0.25">
      <c r="A29848">
        <v>20276054</v>
      </c>
      <c r="B29848" t="s">
        <v>8</v>
      </c>
    </row>
    <row r="29849" spans="1:2" x14ac:dyDescent="0.25">
      <c r="A29849">
        <v>20274788</v>
      </c>
      <c r="B29849" t="s">
        <v>8</v>
      </c>
    </row>
    <row r="29850" spans="1:2" x14ac:dyDescent="0.25">
      <c r="A29850">
        <v>20547670</v>
      </c>
      <c r="B29850" t="s">
        <v>8</v>
      </c>
    </row>
    <row r="29851" spans="1:2" x14ac:dyDescent="0.25">
      <c r="A29851">
        <v>20750350</v>
      </c>
      <c r="B29851" t="s">
        <v>8</v>
      </c>
    </row>
    <row r="29852" spans="1:2" x14ac:dyDescent="0.25">
      <c r="A29852">
        <v>20172670</v>
      </c>
      <c r="B29852" t="s">
        <v>8</v>
      </c>
    </row>
    <row r="29853" spans="1:2" x14ac:dyDescent="0.25">
      <c r="A29853">
        <v>20329741</v>
      </c>
      <c r="B29853" t="s">
        <v>8</v>
      </c>
    </row>
    <row r="29854" spans="1:2" x14ac:dyDescent="0.25">
      <c r="A29854">
        <v>20644183</v>
      </c>
      <c r="B29854" t="s">
        <v>8</v>
      </c>
    </row>
    <row r="29855" spans="1:2" x14ac:dyDescent="0.25">
      <c r="A29855">
        <v>20545656</v>
      </c>
      <c r="B29855" t="s">
        <v>8</v>
      </c>
    </row>
    <row r="29856" spans="1:2" x14ac:dyDescent="0.25">
      <c r="A29856">
        <v>20738886</v>
      </c>
      <c r="B29856" t="s">
        <v>8</v>
      </c>
    </row>
    <row r="29857" spans="1:2" x14ac:dyDescent="0.25">
      <c r="A29857">
        <v>22492961</v>
      </c>
      <c r="B29857" t="s">
        <v>8</v>
      </c>
    </row>
    <row r="29858" spans="1:2" x14ac:dyDescent="0.25">
      <c r="A29858">
        <v>23015604</v>
      </c>
      <c r="B29858" t="s">
        <v>8</v>
      </c>
    </row>
    <row r="29859" spans="1:2" x14ac:dyDescent="0.25">
      <c r="A29859">
        <v>23291357</v>
      </c>
      <c r="B29859" t="s">
        <v>8</v>
      </c>
    </row>
    <row r="29860" spans="1:2" x14ac:dyDescent="0.25">
      <c r="A29860">
        <v>25456288</v>
      </c>
      <c r="B29860" t="s">
        <v>8</v>
      </c>
    </row>
    <row r="29861" spans="1:2" x14ac:dyDescent="0.25">
      <c r="A29861">
        <v>22282242</v>
      </c>
      <c r="B29861" t="s">
        <v>8</v>
      </c>
    </row>
    <row r="29862" spans="1:2" x14ac:dyDescent="0.25">
      <c r="A29862">
        <v>20712803</v>
      </c>
      <c r="B29862" t="s">
        <v>8</v>
      </c>
    </row>
    <row r="29863" spans="1:2" x14ac:dyDescent="0.25">
      <c r="A29863">
        <v>23817638</v>
      </c>
      <c r="B29863" t="s">
        <v>8</v>
      </c>
    </row>
    <row r="29864" spans="1:2" x14ac:dyDescent="0.25">
      <c r="A29864">
        <v>22712043</v>
      </c>
      <c r="B29864" t="s">
        <v>8</v>
      </c>
    </row>
    <row r="29865" spans="1:2" x14ac:dyDescent="0.25">
      <c r="A29865">
        <v>20075083</v>
      </c>
      <c r="B29865" t="s">
        <v>8</v>
      </c>
    </row>
    <row r="29866" spans="1:2" x14ac:dyDescent="0.25">
      <c r="A29866">
        <v>22929126</v>
      </c>
      <c r="B29866" t="s">
        <v>8</v>
      </c>
    </row>
    <row r="29867" spans="1:2" x14ac:dyDescent="0.25">
      <c r="A29867">
        <v>22106468</v>
      </c>
      <c r="B29867" t="s">
        <v>8</v>
      </c>
    </row>
    <row r="29868" spans="1:2" x14ac:dyDescent="0.25">
      <c r="A29868">
        <v>21974703</v>
      </c>
      <c r="B29868" t="s">
        <v>8</v>
      </c>
    </row>
    <row r="29869" spans="1:2" x14ac:dyDescent="0.25">
      <c r="A29869">
        <v>22648389</v>
      </c>
      <c r="B29869" t="s">
        <v>8</v>
      </c>
    </row>
    <row r="29870" spans="1:2" x14ac:dyDescent="0.25">
      <c r="A29870">
        <v>22254445</v>
      </c>
      <c r="B29870" t="s">
        <v>8</v>
      </c>
    </row>
    <row r="29871" spans="1:2" x14ac:dyDescent="0.25">
      <c r="A29871">
        <v>22299537</v>
      </c>
      <c r="B29871" t="s">
        <v>8</v>
      </c>
    </row>
    <row r="29872" spans="1:2" x14ac:dyDescent="0.25">
      <c r="A29872">
        <v>20451194</v>
      </c>
      <c r="B29872" t="s">
        <v>8</v>
      </c>
    </row>
    <row r="29873" spans="1:2" x14ac:dyDescent="0.25">
      <c r="A29873">
        <v>20750128</v>
      </c>
      <c r="B29873" t="s">
        <v>8</v>
      </c>
    </row>
    <row r="29874" spans="1:2" x14ac:dyDescent="0.25">
      <c r="A29874">
        <v>23851516</v>
      </c>
      <c r="B29874" t="s">
        <v>9</v>
      </c>
    </row>
    <row r="29875" spans="1:2" x14ac:dyDescent="0.25">
      <c r="A29875">
        <v>20644201</v>
      </c>
      <c r="B29875" t="s">
        <v>8</v>
      </c>
    </row>
    <row r="29876" spans="1:2" x14ac:dyDescent="0.25">
      <c r="A29876">
        <v>23218071</v>
      </c>
      <c r="B29876" t="s">
        <v>8</v>
      </c>
    </row>
    <row r="29877" spans="1:2" x14ac:dyDescent="0.25">
      <c r="A29877">
        <v>20250114</v>
      </c>
      <c r="B29877" t="s">
        <v>8</v>
      </c>
    </row>
    <row r="29878" spans="1:2" x14ac:dyDescent="0.25">
      <c r="A29878">
        <v>20274843</v>
      </c>
      <c r="B29878" t="s">
        <v>8</v>
      </c>
    </row>
    <row r="29879" spans="1:2" x14ac:dyDescent="0.25">
      <c r="A29879">
        <v>20278381</v>
      </c>
      <c r="B29879" t="s">
        <v>8</v>
      </c>
    </row>
    <row r="29880" spans="1:2" x14ac:dyDescent="0.25">
      <c r="A29880">
        <v>20242924</v>
      </c>
      <c r="B29880" t="s">
        <v>8</v>
      </c>
    </row>
    <row r="29881" spans="1:2" x14ac:dyDescent="0.25">
      <c r="A29881">
        <v>20250931</v>
      </c>
      <c r="B29881" t="s">
        <v>8</v>
      </c>
    </row>
    <row r="29882" spans="1:2" x14ac:dyDescent="0.25">
      <c r="A29882">
        <v>20275143</v>
      </c>
      <c r="B29882" t="s">
        <v>8</v>
      </c>
    </row>
    <row r="29883" spans="1:2" x14ac:dyDescent="0.25">
      <c r="A29883">
        <v>20113650</v>
      </c>
      <c r="B29883" t="s">
        <v>8</v>
      </c>
    </row>
    <row r="29884" spans="1:2" x14ac:dyDescent="0.25">
      <c r="A29884">
        <v>23191506</v>
      </c>
      <c r="B29884" t="s">
        <v>8</v>
      </c>
    </row>
    <row r="29885" spans="1:2" x14ac:dyDescent="0.25">
      <c r="A29885">
        <v>20113644</v>
      </c>
      <c r="B29885" t="s">
        <v>8</v>
      </c>
    </row>
    <row r="29886" spans="1:2" x14ac:dyDescent="0.25">
      <c r="A29886">
        <v>25637975</v>
      </c>
      <c r="B29886" t="s">
        <v>8</v>
      </c>
    </row>
    <row r="29887" spans="1:2" x14ac:dyDescent="0.25">
      <c r="A29887">
        <v>22616212</v>
      </c>
      <c r="B29887" t="s">
        <v>8</v>
      </c>
    </row>
    <row r="29888" spans="1:2" x14ac:dyDescent="0.25">
      <c r="A29888">
        <v>22972464</v>
      </c>
      <c r="B29888" t="s">
        <v>8</v>
      </c>
    </row>
    <row r="29889" spans="1:2" x14ac:dyDescent="0.25">
      <c r="A29889">
        <v>25760429</v>
      </c>
      <c r="B29889" t="s">
        <v>8</v>
      </c>
    </row>
    <row r="29890" spans="1:2" x14ac:dyDescent="0.25">
      <c r="A29890">
        <v>25772032</v>
      </c>
      <c r="B29890" t="s">
        <v>8</v>
      </c>
    </row>
    <row r="29891" spans="1:2" x14ac:dyDescent="0.25">
      <c r="A29891">
        <v>22648416</v>
      </c>
      <c r="B29891" t="s">
        <v>8</v>
      </c>
    </row>
    <row r="29892" spans="1:2" x14ac:dyDescent="0.25">
      <c r="A29892">
        <v>22347766</v>
      </c>
      <c r="B29892" t="s">
        <v>8</v>
      </c>
    </row>
    <row r="29893" spans="1:2" x14ac:dyDescent="0.25">
      <c r="A29893">
        <v>22360447</v>
      </c>
      <c r="B29893" t="s">
        <v>8</v>
      </c>
    </row>
    <row r="29894" spans="1:2" x14ac:dyDescent="0.25">
      <c r="A29894">
        <v>22734954</v>
      </c>
      <c r="B29894" t="s">
        <v>8</v>
      </c>
    </row>
    <row r="29895" spans="1:2" x14ac:dyDescent="0.25">
      <c r="A29895">
        <v>20764497</v>
      </c>
      <c r="B29895" t="s">
        <v>9</v>
      </c>
    </row>
    <row r="29896" spans="1:2" x14ac:dyDescent="0.25">
      <c r="A29896">
        <v>20719629</v>
      </c>
      <c r="B29896" t="s">
        <v>8</v>
      </c>
    </row>
    <row r="29897" spans="1:2" x14ac:dyDescent="0.25">
      <c r="A29897">
        <v>23821132</v>
      </c>
      <c r="B29897" t="s">
        <v>8</v>
      </c>
    </row>
    <row r="29898" spans="1:2" x14ac:dyDescent="0.25">
      <c r="A29898">
        <v>22423005</v>
      </c>
      <c r="B29898" t="s">
        <v>8</v>
      </c>
    </row>
    <row r="29899" spans="1:2" x14ac:dyDescent="0.25">
      <c r="A29899">
        <v>23866596</v>
      </c>
      <c r="B29899" t="s">
        <v>9</v>
      </c>
    </row>
    <row r="29900" spans="1:2" x14ac:dyDescent="0.25">
      <c r="A29900">
        <v>23870346</v>
      </c>
      <c r="B29900" t="s">
        <v>9</v>
      </c>
    </row>
    <row r="29901" spans="1:2" x14ac:dyDescent="0.25">
      <c r="A29901">
        <v>20304314</v>
      </c>
      <c r="B29901" t="s">
        <v>8</v>
      </c>
    </row>
    <row r="29902" spans="1:2" x14ac:dyDescent="0.25">
      <c r="A29902">
        <v>22371345</v>
      </c>
      <c r="B29902" t="s">
        <v>8</v>
      </c>
    </row>
    <row r="29903" spans="1:2" x14ac:dyDescent="0.25">
      <c r="A29903">
        <v>23847925</v>
      </c>
      <c r="B29903" t="s">
        <v>9</v>
      </c>
    </row>
    <row r="29904" spans="1:2" x14ac:dyDescent="0.25">
      <c r="A29904">
        <v>23002038</v>
      </c>
      <c r="B29904" t="s">
        <v>8</v>
      </c>
    </row>
    <row r="29905" spans="1:2" x14ac:dyDescent="0.25">
      <c r="A29905">
        <v>25385931</v>
      </c>
      <c r="B29905" t="s">
        <v>8</v>
      </c>
    </row>
    <row r="29906" spans="1:2" x14ac:dyDescent="0.25">
      <c r="A29906">
        <v>23153677</v>
      </c>
      <c r="B29906" t="s">
        <v>8</v>
      </c>
    </row>
    <row r="29907" spans="1:2" x14ac:dyDescent="0.25">
      <c r="A29907">
        <v>22283983</v>
      </c>
      <c r="B29907" t="s">
        <v>8</v>
      </c>
    </row>
    <row r="29908" spans="1:2" x14ac:dyDescent="0.25">
      <c r="A29908">
        <v>23857357</v>
      </c>
      <c r="B29908" t="s">
        <v>9</v>
      </c>
    </row>
    <row r="29909" spans="1:2" x14ac:dyDescent="0.25">
      <c r="A29909">
        <v>20711276</v>
      </c>
      <c r="B29909" t="s">
        <v>9</v>
      </c>
    </row>
    <row r="29910" spans="1:2" x14ac:dyDescent="0.25">
      <c r="A29910">
        <v>20113653</v>
      </c>
      <c r="B29910" t="s">
        <v>8</v>
      </c>
    </row>
    <row r="29911" spans="1:2" x14ac:dyDescent="0.25">
      <c r="A29911">
        <v>20711113</v>
      </c>
      <c r="B29911" t="s">
        <v>8</v>
      </c>
    </row>
    <row r="29912" spans="1:2" x14ac:dyDescent="0.25">
      <c r="A29912">
        <v>20800581</v>
      </c>
      <c r="B29912" t="s">
        <v>8</v>
      </c>
    </row>
    <row r="29913" spans="1:2" x14ac:dyDescent="0.25">
      <c r="A29913">
        <v>22378691</v>
      </c>
      <c r="B29913" t="s">
        <v>8</v>
      </c>
    </row>
    <row r="29914" spans="1:2" x14ac:dyDescent="0.25">
      <c r="A29914">
        <v>22603097</v>
      </c>
      <c r="B29914" t="s">
        <v>8</v>
      </c>
    </row>
    <row r="29915" spans="1:2" x14ac:dyDescent="0.25">
      <c r="A29915">
        <v>22161061</v>
      </c>
      <c r="B29915" t="s">
        <v>8</v>
      </c>
    </row>
    <row r="29916" spans="1:2" x14ac:dyDescent="0.25">
      <c r="A29916">
        <v>25808139</v>
      </c>
      <c r="B29916" t="s">
        <v>8</v>
      </c>
    </row>
    <row r="29917" spans="1:2" x14ac:dyDescent="0.25">
      <c r="A29917">
        <v>23306295</v>
      </c>
      <c r="B29917" t="s">
        <v>8</v>
      </c>
    </row>
    <row r="29918" spans="1:2" x14ac:dyDescent="0.25">
      <c r="A29918">
        <v>23289987</v>
      </c>
      <c r="B29918" t="s">
        <v>8</v>
      </c>
    </row>
    <row r="29919" spans="1:2" x14ac:dyDescent="0.25">
      <c r="A29919">
        <v>20197967</v>
      </c>
      <c r="B29919" t="s">
        <v>8</v>
      </c>
    </row>
    <row r="29920" spans="1:2" x14ac:dyDescent="0.25">
      <c r="A29920">
        <v>20754613</v>
      </c>
      <c r="B29920" t="s">
        <v>8</v>
      </c>
    </row>
    <row r="29921" spans="1:2" x14ac:dyDescent="0.25">
      <c r="A29921">
        <v>23252009</v>
      </c>
      <c r="B29921" t="s">
        <v>8</v>
      </c>
    </row>
    <row r="29922" spans="1:2" x14ac:dyDescent="0.25">
      <c r="A29922">
        <v>22261162</v>
      </c>
      <c r="B29922" t="s">
        <v>8</v>
      </c>
    </row>
    <row r="29923" spans="1:2" x14ac:dyDescent="0.25">
      <c r="A29923">
        <v>22835004</v>
      </c>
      <c r="B29923" t="s">
        <v>8</v>
      </c>
    </row>
    <row r="29924" spans="1:2" x14ac:dyDescent="0.25">
      <c r="A29924">
        <v>20255447</v>
      </c>
      <c r="B29924" t="s">
        <v>8</v>
      </c>
    </row>
    <row r="29925" spans="1:2" x14ac:dyDescent="0.25">
      <c r="A29925">
        <v>25904720</v>
      </c>
      <c r="B29925" t="s">
        <v>8</v>
      </c>
    </row>
    <row r="29926" spans="1:2" x14ac:dyDescent="0.25">
      <c r="A29926">
        <v>23076874</v>
      </c>
      <c r="B29926" t="s">
        <v>8</v>
      </c>
    </row>
    <row r="29927" spans="1:2" x14ac:dyDescent="0.25">
      <c r="A29927">
        <v>25904393</v>
      </c>
      <c r="B29927" t="s">
        <v>8</v>
      </c>
    </row>
    <row r="29928" spans="1:2" x14ac:dyDescent="0.25">
      <c r="A29928">
        <v>23851475</v>
      </c>
      <c r="B29928" t="s">
        <v>8</v>
      </c>
    </row>
    <row r="29929" spans="1:2" x14ac:dyDescent="0.25">
      <c r="A29929">
        <v>25904759</v>
      </c>
      <c r="B29929" t="s">
        <v>8</v>
      </c>
    </row>
    <row r="29930" spans="1:2" x14ac:dyDescent="0.25">
      <c r="A29930">
        <v>23822894</v>
      </c>
      <c r="B29930" t="s">
        <v>9</v>
      </c>
    </row>
    <row r="29931" spans="1:2" x14ac:dyDescent="0.25">
      <c r="A29931">
        <v>23842881</v>
      </c>
      <c r="B29931" t="s">
        <v>9</v>
      </c>
    </row>
    <row r="29932" spans="1:2" x14ac:dyDescent="0.25">
      <c r="A29932">
        <v>25669979</v>
      </c>
      <c r="B29932" t="s">
        <v>8</v>
      </c>
    </row>
    <row r="29933" spans="1:2" x14ac:dyDescent="0.25">
      <c r="A29933">
        <v>23855703</v>
      </c>
      <c r="B29933" t="s">
        <v>9</v>
      </c>
    </row>
    <row r="29934" spans="1:2" x14ac:dyDescent="0.25">
      <c r="A29934">
        <v>23857176</v>
      </c>
      <c r="B29934" t="s">
        <v>9</v>
      </c>
    </row>
    <row r="29935" spans="1:2" x14ac:dyDescent="0.25">
      <c r="A29935">
        <v>22169542</v>
      </c>
      <c r="B29935" t="s">
        <v>8</v>
      </c>
    </row>
    <row r="29936" spans="1:2" x14ac:dyDescent="0.25">
      <c r="A29936">
        <v>23857100</v>
      </c>
      <c r="B29936" t="s">
        <v>9</v>
      </c>
    </row>
    <row r="29937" spans="1:2" x14ac:dyDescent="0.25">
      <c r="A29937">
        <v>22664560</v>
      </c>
      <c r="B29937" t="s">
        <v>8</v>
      </c>
    </row>
    <row r="29938" spans="1:2" x14ac:dyDescent="0.25">
      <c r="A29938">
        <v>22537432</v>
      </c>
      <c r="B29938" t="s">
        <v>8</v>
      </c>
    </row>
    <row r="29939" spans="1:2" x14ac:dyDescent="0.25">
      <c r="A29939">
        <v>20750428</v>
      </c>
      <c r="B29939" t="s">
        <v>8</v>
      </c>
    </row>
    <row r="29940" spans="1:2" x14ac:dyDescent="0.25">
      <c r="A29940">
        <v>25904844</v>
      </c>
      <c r="B29940" t="s">
        <v>8</v>
      </c>
    </row>
    <row r="29941" spans="1:2" x14ac:dyDescent="0.25">
      <c r="A29941">
        <v>23873108</v>
      </c>
      <c r="B29941" t="s">
        <v>9</v>
      </c>
    </row>
    <row r="29942" spans="1:2" x14ac:dyDescent="0.25">
      <c r="A29942">
        <v>22944653</v>
      </c>
      <c r="B29942" t="s">
        <v>8</v>
      </c>
    </row>
    <row r="29943" spans="1:2" x14ac:dyDescent="0.25">
      <c r="A29943">
        <v>22275059</v>
      </c>
      <c r="B29943" t="s">
        <v>8</v>
      </c>
    </row>
    <row r="29944" spans="1:2" x14ac:dyDescent="0.25">
      <c r="A29944">
        <v>23296966</v>
      </c>
      <c r="B29944" t="s">
        <v>8</v>
      </c>
    </row>
    <row r="29945" spans="1:2" x14ac:dyDescent="0.25">
      <c r="A29945">
        <v>23260821</v>
      </c>
      <c r="B29945" t="s">
        <v>8</v>
      </c>
    </row>
    <row r="29946" spans="1:2" x14ac:dyDescent="0.25">
      <c r="A29946">
        <v>20514175</v>
      </c>
      <c r="B29946" t="s">
        <v>8</v>
      </c>
    </row>
    <row r="29947" spans="1:2" x14ac:dyDescent="0.25">
      <c r="A29947">
        <v>22522443</v>
      </c>
      <c r="B29947" t="s">
        <v>8</v>
      </c>
    </row>
    <row r="29948" spans="1:2" x14ac:dyDescent="0.25">
      <c r="A29948">
        <v>23153736</v>
      </c>
      <c r="B29948" t="s">
        <v>8</v>
      </c>
    </row>
    <row r="29949" spans="1:2" x14ac:dyDescent="0.25">
      <c r="A29949">
        <v>22563881</v>
      </c>
      <c r="B29949" t="s">
        <v>8</v>
      </c>
    </row>
    <row r="29950" spans="1:2" x14ac:dyDescent="0.25">
      <c r="A29950">
        <v>20140921</v>
      </c>
      <c r="B29950" t="s">
        <v>8</v>
      </c>
    </row>
    <row r="29951" spans="1:2" x14ac:dyDescent="0.25">
      <c r="A29951">
        <v>22219185</v>
      </c>
      <c r="B29951" t="s">
        <v>8</v>
      </c>
    </row>
    <row r="29952" spans="1:2" x14ac:dyDescent="0.25">
      <c r="A29952">
        <v>20692551</v>
      </c>
      <c r="B29952" t="s">
        <v>8</v>
      </c>
    </row>
    <row r="29953" spans="1:2" x14ac:dyDescent="0.25">
      <c r="A29953">
        <v>20082197</v>
      </c>
      <c r="B29953" t="s">
        <v>8</v>
      </c>
    </row>
    <row r="29954" spans="1:2" x14ac:dyDescent="0.25">
      <c r="A29954">
        <v>23239394</v>
      </c>
      <c r="B29954" t="s">
        <v>8</v>
      </c>
    </row>
    <row r="29955" spans="1:2" x14ac:dyDescent="0.25">
      <c r="A29955">
        <v>20166268</v>
      </c>
      <c r="B29955" t="s">
        <v>8</v>
      </c>
    </row>
    <row r="29956" spans="1:2" x14ac:dyDescent="0.25">
      <c r="A29956">
        <v>20172638</v>
      </c>
      <c r="B29956" t="s">
        <v>8</v>
      </c>
    </row>
    <row r="29957" spans="1:2" x14ac:dyDescent="0.25">
      <c r="A29957">
        <v>20544323</v>
      </c>
      <c r="B29957" t="s">
        <v>8</v>
      </c>
    </row>
    <row r="29958" spans="1:2" x14ac:dyDescent="0.25">
      <c r="A29958">
        <v>25906292</v>
      </c>
      <c r="B29958" t="s">
        <v>8</v>
      </c>
    </row>
    <row r="29959" spans="1:2" x14ac:dyDescent="0.25">
      <c r="A29959">
        <v>25906882</v>
      </c>
      <c r="B29959" t="s">
        <v>8</v>
      </c>
    </row>
    <row r="29960" spans="1:2" x14ac:dyDescent="0.25">
      <c r="A29960">
        <v>21965560</v>
      </c>
      <c r="B29960" t="s">
        <v>8</v>
      </c>
    </row>
    <row r="29961" spans="1:2" x14ac:dyDescent="0.25">
      <c r="A29961">
        <v>20544291</v>
      </c>
      <c r="B29961" t="s">
        <v>8</v>
      </c>
    </row>
    <row r="29962" spans="1:2" x14ac:dyDescent="0.25">
      <c r="A29962">
        <v>25906686</v>
      </c>
      <c r="B29962" t="s">
        <v>8</v>
      </c>
    </row>
    <row r="29963" spans="1:2" x14ac:dyDescent="0.25">
      <c r="A29963">
        <v>22359763</v>
      </c>
      <c r="B29963" t="s">
        <v>8</v>
      </c>
    </row>
    <row r="29964" spans="1:2" x14ac:dyDescent="0.25">
      <c r="A29964">
        <v>20678433</v>
      </c>
      <c r="B29964" t="s">
        <v>8</v>
      </c>
    </row>
    <row r="29965" spans="1:2" x14ac:dyDescent="0.25">
      <c r="A29965">
        <v>22558264</v>
      </c>
      <c r="B29965" t="s">
        <v>8</v>
      </c>
    </row>
    <row r="29966" spans="1:2" x14ac:dyDescent="0.25">
      <c r="A29966">
        <v>22623875</v>
      </c>
      <c r="B29966" t="s">
        <v>8</v>
      </c>
    </row>
    <row r="29967" spans="1:2" x14ac:dyDescent="0.25">
      <c r="A29967">
        <v>22280946</v>
      </c>
      <c r="B29967" t="s">
        <v>8</v>
      </c>
    </row>
    <row r="29968" spans="1:2" x14ac:dyDescent="0.25">
      <c r="A29968">
        <v>22589127</v>
      </c>
      <c r="B29968" t="s">
        <v>8</v>
      </c>
    </row>
    <row r="29969" spans="1:2" x14ac:dyDescent="0.25">
      <c r="A29969">
        <v>22107650</v>
      </c>
      <c r="B29969" t="s">
        <v>8</v>
      </c>
    </row>
    <row r="29970" spans="1:2" x14ac:dyDescent="0.25">
      <c r="A29970">
        <v>20764302</v>
      </c>
      <c r="B29970" t="s">
        <v>8</v>
      </c>
    </row>
    <row r="29971" spans="1:2" x14ac:dyDescent="0.25">
      <c r="A29971">
        <v>20407848</v>
      </c>
      <c r="B29971" t="s">
        <v>8</v>
      </c>
    </row>
    <row r="29972" spans="1:2" x14ac:dyDescent="0.25">
      <c r="A29972">
        <v>20140962</v>
      </c>
      <c r="B29972" t="s">
        <v>8</v>
      </c>
    </row>
    <row r="29973" spans="1:2" x14ac:dyDescent="0.25">
      <c r="A29973">
        <v>22335224</v>
      </c>
      <c r="B29973" t="s">
        <v>8</v>
      </c>
    </row>
    <row r="29974" spans="1:2" x14ac:dyDescent="0.25">
      <c r="A29974">
        <v>20991705</v>
      </c>
      <c r="B29974" t="s">
        <v>8</v>
      </c>
    </row>
    <row r="29975" spans="1:2" x14ac:dyDescent="0.25">
      <c r="A29975">
        <v>22180877</v>
      </c>
      <c r="B29975" t="s">
        <v>8</v>
      </c>
    </row>
    <row r="29976" spans="1:2" x14ac:dyDescent="0.25">
      <c r="A29976">
        <v>20183065</v>
      </c>
      <c r="B29976" t="s">
        <v>8</v>
      </c>
    </row>
    <row r="29977" spans="1:2" x14ac:dyDescent="0.25">
      <c r="A29977">
        <v>23817818</v>
      </c>
      <c r="B29977" t="s">
        <v>8</v>
      </c>
    </row>
    <row r="29978" spans="1:2" x14ac:dyDescent="0.25">
      <c r="A29978">
        <v>20115769</v>
      </c>
      <c r="B29978" t="s">
        <v>8</v>
      </c>
    </row>
    <row r="29979" spans="1:2" x14ac:dyDescent="0.25">
      <c r="A29979">
        <v>22753175</v>
      </c>
      <c r="B29979" t="s">
        <v>8</v>
      </c>
    </row>
    <row r="29980" spans="1:2" x14ac:dyDescent="0.25">
      <c r="A29980">
        <v>20798518</v>
      </c>
      <c r="B29980" t="s">
        <v>8</v>
      </c>
    </row>
    <row r="29981" spans="1:2" x14ac:dyDescent="0.25">
      <c r="A29981">
        <v>22282131</v>
      </c>
      <c r="B29981" t="s">
        <v>8</v>
      </c>
    </row>
    <row r="29982" spans="1:2" x14ac:dyDescent="0.25">
      <c r="A29982">
        <v>23843369</v>
      </c>
      <c r="B29982" t="s">
        <v>9</v>
      </c>
    </row>
    <row r="29983" spans="1:2" x14ac:dyDescent="0.25">
      <c r="A29983">
        <v>22393662</v>
      </c>
      <c r="B29983" t="s">
        <v>8</v>
      </c>
    </row>
    <row r="29984" spans="1:2" x14ac:dyDescent="0.25">
      <c r="A29984">
        <v>20162559</v>
      </c>
      <c r="B29984" t="s">
        <v>8</v>
      </c>
    </row>
    <row r="29985" spans="1:2" x14ac:dyDescent="0.25">
      <c r="A29985">
        <v>22182462</v>
      </c>
      <c r="B29985" t="s">
        <v>8</v>
      </c>
    </row>
    <row r="29986" spans="1:2" x14ac:dyDescent="0.25">
      <c r="A29986">
        <v>23150504</v>
      </c>
      <c r="B29986" t="s">
        <v>8</v>
      </c>
    </row>
    <row r="29987" spans="1:2" x14ac:dyDescent="0.25">
      <c r="A29987">
        <v>22688346</v>
      </c>
      <c r="B29987" t="s">
        <v>8</v>
      </c>
    </row>
    <row r="29988" spans="1:2" x14ac:dyDescent="0.25">
      <c r="A29988">
        <v>22702773</v>
      </c>
      <c r="B29988" t="s">
        <v>8</v>
      </c>
    </row>
    <row r="29989" spans="1:2" x14ac:dyDescent="0.25">
      <c r="A29989">
        <v>23842793</v>
      </c>
      <c r="B29989" t="s">
        <v>9</v>
      </c>
    </row>
    <row r="29990" spans="1:2" x14ac:dyDescent="0.25">
      <c r="A29990">
        <v>22805630</v>
      </c>
      <c r="B29990" t="s">
        <v>8</v>
      </c>
    </row>
    <row r="29991" spans="1:2" x14ac:dyDescent="0.25">
      <c r="A29991">
        <v>20547492</v>
      </c>
      <c r="B29991" t="s">
        <v>8</v>
      </c>
    </row>
    <row r="29992" spans="1:2" x14ac:dyDescent="0.25">
      <c r="A29992">
        <v>22190410</v>
      </c>
      <c r="B29992" t="s">
        <v>8</v>
      </c>
    </row>
    <row r="29993" spans="1:2" x14ac:dyDescent="0.25">
      <c r="A29993">
        <v>23857432</v>
      </c>
      <c r="B29993" t="s">
        <v>9</v>
      </c>
    </row>
    <row r="29994" spans="1:2" x14ac:dyDescent="0.25">
      <c r="A29994">
        <v>23210139</v>
      </c>
      <c r="B29994" t="s">
        <v>9</v>
      </c>
    </row>
    <row r="29995" spans="1:2" x14ac:dyDescent="0.25">
      <c r="A29995">
        <v>20275079</v>
      </c>
      <c r="B29995" t="s">
        <v>8</v>
      </c>
    </row>
    <row r="29996" spans="1:2" x14ac:dyDescent="0.25">
      <c r="A29996">
        <v>20162554</v>
      </c>
      <c r="B29996" t="s">
        <v>8</v>
      </c>
    </row>
    <row r="29997" spans="1:2" x14ac:dyDescent="0.25">
      <c r="A29997">
        <v>20644266</v>
      </c>
      <c r="B29997" t="s">
        <v>8</v>
      </c>
    </row>
    <row r="29998" spans="1:2" x14ac:dyDescent="0.25">
      <c r="A29998">
        <v>23297829</v>
      </c>
      <c r="B29998" t="s">
        <v>8</v>
      </c>
    </row>
    <row r="29999" spans="1:2" x14ac:dyDescent="0.25">
      <c r="A29999">
        <v>22865679</v>
      </c>
      <c r="B29999" t="s">
        <v>8</v>
      </c>
    </row>
    <row r="30000" spans="1:2" x14ac:dyDescent="0.25">
      <c r="A30000">
        <v>23263765</v>
      </c>
      <c r="B30000" t="s">
        <v>8</v>
      </c>
    </row>
    <row r="30001" spans="1:2" x14ac:dyDescent="0.25">
      <c r="A30001">
        <v>23151937</v>
      </c>
      <c r="B30001" t="s">
        <v>8</v>
      </c>
    </row>
    <row r="30002" spans="1:2" x14ac:dyDescent="0.25">
      <c r="A30002">
        <v>23860640</v>
      </c>
      <c r="B30002" t="s">
        <v>9</v>
      </c>
    </row>
    <row r="30003" spans="1:2" x14ac:dyDescent="0.25">
      <c r="A30003">
        <v>20753196</v>
      </c>
      <c r="B30003" t="s">
        <v>9</v>
      </c>
    </row>
    <row r="30004" spans="1:2" x14ac:dyDescent="0.25">
      <c r="A30004">
        <v>22468238</v>
      </c>
      <c r="B30004" t="s">
        <v>8</v>
      </c>
    </row>
    <row r="30005" spans="1:2" x14ac:dyDescent="0.25">
      <c r="A30005">
        <v>10037373</v>
      </c>
      <c r="B30005" t="s">
        <v>8</v>
      </c>
    </row>
    <row r="30006" spans="1:2" x14ac:dyDescent="0.25">
      <c r="A30006">
        <v>23817259</v>
      </c>
      <c r="B30006" t="s">
        <v>8</v>
      </c>
    </row>
    <row r="30007" spans="1:2" x14ac:dyDescent="0.25">
      <c r="A30007">
        <v>23868483</v>
      </c>
      <c r="B30007" t="s">
        <v>9</v>
      </c>
    </row>
    <row r="30008" spans="1:2" x14ac:dyDescent="0.25">
      <c r="A30008">
        <v>22551059</v>
      </c>
      <c r="B30008" t="s">
        <v>8</v>
      </c>
    </row>
    <row r="30009" spans="1:2" x14ac:dyDescent="0.25">
      <c r="A30009">
        <v>20764345</v>
      </c>
      <c r="B30009" t="s">
        <v>8</v>
      </c>
    </row>
    <row r="30010" spans="1:2" x14ac:dyDescent="0.25">
      <c r="A30010">
        <v>23822883</v>
      </c>
      <c r="B30010" t="s">
        <v>8</v>
      </c>
    </row>
    <row r="30011" spans="1:2" x14ac:dyDescent="0.25">
      <c r="A30011">
        <v>20796578</v>
      </c>
      <c r="B30011" t="s">
        <v>8</v>
      </c>
    </row>
    <row r="30012" spans="1:2" x14ac:dyDescent="0.25">
      <c r="A30012">
        <v>23822315</v>
      </c>
      <c r="B30012" t="s">
        <v>8</v>
      </c>
    </row>
    <row r="30013" spans="1:2" x14ac:dyDescent="0.25">
      <c r="A30013">
        <v>20800471</v>
      </c>
      <c r="B30013" t="s">
        <v>8</v>
      </c>
    </row>
    <row r="30014" spans="1:2" x14ac:dyDescent="0.25">
      <c r="A30014">
        <v>22868745</v>
      </c>
      <c r="B30014" t="s">
        <v>8</v>
      </c>
    </row>
    <row r="30015" spans="1:2" x14ac:dyDescent="0.25">
      <c r="A30015">
        <v>23868405</v>
      </c>
      <c r="B30015" t="s">
        <v>9</v>
      </c>
    </row>
    <row r="30016" spans="1:2" x14ac:dyDescent="0.25">
      <c r="A30016">
        <v>23156426</v>
      </c>
      <c r="B30016" t="s">
        <v>8</v>
      </c>
    </row>
    <row r="30017" spans="1:2" x14ac:dyDescent="0.25">
      <c r="A30017">
        <v>20451042</v>
      </c>
      <c r="B30017" t="s">
        <v>8</v>
      </c>
    </row>
    <row r="30018" spans="1:2" x14ac:dyDescent="0.25">
      <c r="A30018">
        <v>22371597</v>
      </c>
      <c r="B30018" t="s">
        <v>8</v>
      </c>
    </row>
    <row r="30019" spans="1:2" x14ac:dyDescent="0.25">
      <c r="A30019">
        <v>22458178</v>
      </c>
      <c r="B30019" t="s">
        <v>8</v>
      </c>
    </row>
    <row r="30020" spans="1:2" x14ac:dyDescent="0.25">
      <c r="A30020">
        <v>25912183</v>
      </c>
      <c r="B30020" t="s">
        <v>8</v>
      </c>
    </row>
    <row r="30021" spans="1:2" x14ac:dyDescent="0.25">
      <c r="A30021">
        <v>22330711</v>
      </c>
      <c r="B30021" t="s">
        <v>8</v>
      </c>
    </row>
    <row r="30022" spans="1:2" x14ac:dyDescent="0.25">
      <c r="A30022">
        <v>22455876</v>
      </c>
      <c r="B30022" t="s">
        <v>8</v>
      </c>
    </row>
    <row r="30023" spans="1:2" x14ac:dyDescent="0.25">
      <c r="A30023">
        <v>22418877</v>
      </c>
      <c r="B30023" t="s">
        <v>8</v>
      </c>
    </row>
    <row r="30024" spans="1:2" x14ac:dyDescent="0.25">
      <c r="A30024">
        <v>20731221</v>
      </c>
      <c r="B30024" t="s">
        <v>8</v>
      </c>
    </row>
    <row r="30025" spans="1:2" x14ac:dyDescent="0.25">
      <c r="A30025">
        <v>22002816</v>
      </c>
      <c r="B30025" t="s">
        <v>8</v>
      </c>
    </row>
    <row r="30026" spans="1:2" x14ac:dyDescent="0.25">
      <c r="A30026">
        <v>22533748</v>
      </c>
      <c r="B30026" t="s">
        <v>8</v>
      </c>
    </row>
    <row r="30027" spans="1:2" x14ac:dyDescent="0.25">
      <c r="A30027">
        <v>20286338</v>
      </c>
      <c r="B30027" t="s">
        <v>8</v>
      </c>
    </row>
    <row r="30028" spans="1:2" x14ac:dyDescent="0.25">
      <c r="A30028">
        <v>20078419</v>
      </c>
      <c r="B30028" t="s">
        <v>8</v>
      </c>
    </row>
    <row r="30029" spans="1:2" x14ac:dyDescent="0.25">
      <c r="A30029">
        <v>23022226</v>
      </c>
      <c r="B30029" t="s">
        <v>8</v>
      </c>
    </row>
    <row r="30030" spans="1:2" x14ac:dyDescent="0.25">
      <c r="A30030">
        <v>23016606</v>
      </c>
      <c r="B30030" t="s">
        <v>8</v>
      </c>
    </row>
    <row r="30031" spans="1:2" x14ac:dyDescent="0.25">
      <c r="A30031">
        <v>23053485</v>
      </c>
      <c r="B30031" t="s">
        <v>8</v>
      </c>
    </row>
    <row r="30032" spans="1:2" x14ac:dyDescent="0.25">
      <c r="A30032">
        <v>22894832</v>
      </c>
      <c r="B30032" t="s">
        <v>8</v>
      </c>
    </row>
    <row r="30033" spans="1:2" x14ac:dyDescent="0.25">
      <c r="A30033">
        <v>20385238</v>
      </c>
      <c r="B30033" t="s">
        <v>8</v>
      </c>
    </row>
    <row r="30034" spans="1:2" x14ac:dyDescent="0.25">
      <c r="A30034">
        <v>20694966</v>
      </c>
      <c r="B30034" t="s">
        <v>8</v>
      </c>
    </row>
    <row r="30035" spans="1:2" x14ac:dyDescent="0.25">
      <c r="A30035">
        <v>22159565</v>
      </c>
      <c r="B30035" t="s">
        <v>8</v>
      </c>
    </row>
    <row r="30036" spans="1:2" x14ac:dyDescent="0.25">
      <c r="A30036">
        <v>22865878</v>
      </c>
      <c r="B30036" t="s">
        <v>8</v>
      </c>
    </row>
    <row r="30037" spans="1:2" x14ac:dyDescent="0.25">
      <c r="A30037">
        <v>22996192</v>
      </c>
      <c r="B30037" t="s">
        <v>8</v>
      </c>
    </row>
    <row r="30038" spans="1:2" x14ac:dyDescent="0.25">
      <c r="A30038">
        <v>22679431</v>
      </c>
      <c r="B30038" t="s">
        <v>8</v>
      </c>
    </row>
    <row r="30039" spans="1:2" x14ac:dyDescent="0.25">
      <c r="A30039">
        <v>25907461</v>
      </c>
      <c r="B30039" t="s">
        <v>8</v>
      </c>
    </row>
    <row r="30040" spans="1:2" x14ac:dyDescent="0.25">
      <c r="A30040">
        <v>23868310</v>
      </c>
      <c r="B30040" t="s">
        <v>9</v>
      </c>
    </row>
    <row r="30041" spans="1:2" x14ac:dyDescent="0.25">
      <c r="A30041">
        <v>23851978</v>
      </c>
      <c r="B30041" t="s">
        <v>8</v>
      </c>
    </row>
    <row r="30042" spans="1:2" x14ac:dyDescent="0.25">
      <c r="A30042">
        <v>25911837</v>
      </c>
      <c r="B30042" t="s">
        <v>8</v>
      </c>
    </row>
    <row r="30043" spans="1:2" x14ac:dyDescent="0.25">
      <c r="A30043">
        <v>25909239</v>
      </c>
      <c r="B30043" t="s">
        <v>8</v>
      </c>
    </row>
    <row r="30044" spans="1:2" x14ac:dyDescent="0.25">
      <c r="A30044">
        <v>25909474</v>
      </c>
      <c r="B30044" t="s">
        <v>8</v>
      </c>
    </row>
    <row r="30045" spans="1:2" x14ac:dyDescent="0.25">
      <c r="A30045">
        <v>22281994</v>
      </c>
      <c r="B30045" t="s">
        <v>8</v>
      </c>
    </row>
    <row r="30046" spans="1:2" x14ac:dyDescent="0.25">
      <c r="A30046">
        <v>22313986</v>
      </c>
      <c r="B30046" t="s">
        <v>8</v>
      </c>
    </row>
    <row r="30047" spans="1:2" x14ac:dyDescent="0.25">
      <c r="A30047">
        <v>20796673</v>
      </c>
      <c r="B30047" t="s">
        <v>8</v>
      </c>
    </row>
    <row r="30048" spans="1:2" x14ac:dyDescent="0.25">
      <c r="A30048">
        <v>23868337</v>
      </c>
      <c r="B30048" t="s">
        <v>9</v>
      </c>
    </row>
    <row r="30049" spans="1:2" x14ac:dyDescent="0.25">
      <c r="A30049">
        <v>20731243</v>
      </c>
      <c r="B30049" t="s">
        <v>8</v>
      </c>
    </row>
    <row r="30050" spans="1:2" x14ac:dyDescent="0.25">
      <c r="A30050">
        <v>23829089</v>
      </c>
      <c r="B30050" t="s">
        <v>8</v>
      </c>
    </row>
    <row r="30051" spans="1:2" x14ac:dyDescent="0.25">
      <c r="A30051">
        <v>20754049</v>
      </c>
      <c r="B30051" t="s">
        <v>8</v>
      </c>
    </row>
    <row r="30052" spans="1:2" x14ac:dyDescent="0.25">
      <c r="A30052">
        <v>23053744</v>
      </c>
      <c r="B30052" t="s">
        <v>8</v>
      </c>
    </row>
    <row r="30053" spans="1:2" x14ac:dyDescent="0.25">
      <c r="A30053">
        <v>20253381</v>
      </c>
      <c r="B30053" t="s">
        <v>8</v>
      </c>
    </row>
    <row r="30054" spans="1:2" x14ac:dyDescent="0.25">
      <c r="A30054">
        <v>20692744</v>
      </c>
      <c r="B30054" t="s">
        <v>8</v>
      </c>
    </row>
    <row r="30055" spans="1:2" x14ac:dyDescent="0.25">
      <c r="A30055">
        <v>20078340</v>
      </c>
      <c r="B30055" t="s">
        <v>8</v>
      </c>
    </row>
    <row r="30056" spans="1:2" x14ac:dyDescent="0.25">
      <c r="A30056">
        <v>23873309</v>
      </c>
      <c r="B30056" t="s">
        <v>9</v>
      </c>
    </row>
    <row r="30057" spans="1:2" x14ac:dyDescent="0.25">
      <c r="A30057">
        <v>20800400</v>
      </c>
      <c r="B30057" t="s">
        <v>8</v>
      </c>
    </row>
    <row r="30058" spans="1:2" x14ac:dyDescent="0.25">
      <c r="A30058">
        <v>20499572</v>
      </c>
      <c r="B30058" t="s">
        <v>8</v>
      </c>
    </row>
    <row r="30059" spans="1:2" x14ac:dyDescent="0.25">
      <c r="A30059">
        <v>26007594</v>
      </c>
      <c r="B30059" t="s">
        <v>9</v>
      </c>
    </row>
    <row r="30060" spans="1:2" x14ac:dyDescent="0.25">
      <c r="A30060">
        <v>23822382</v>
      </c>
      <c r="B30060" t="s">
        <v>8</v>
      </c>
    </row>
    <row r="30061" spans="1:2" x14ac:dyDescent="0.25">
      <c r="A30061">
        <v>20111723</v>
      </c>
      <c r="B30061" t="s">
        <v>8</v>
      </c>
    </row>
    <row r="30062" spans="1:2" x14ac:dyDescent="0.25">
      <c r="A30062">
        <v>22371740</v>
      </c>
      <c r="B30062" t="s">
        <v>8</v>
      </c>
    </row>
    <row r="30063" spans="1:2" x14ac:dyDescent="0.25">
      <c r="A30063">
        <v>20082037</v>
      </c>
      <c r="B30063" t="s">
        <v>8</v>
      </c>
    </row>
    <row r="30064" spans="1:2" x14ac:dyDescent="0.25">
      <c r="A30064">
        <v>20111756</v>
      </c>
      <c r="B30064" t="s">
        <v>8</v>
      </c>
    </row>
    <row r="30065" spans="1:2" x14ac:dyDescent="0.25">
      <c r="A30065">
        <v>22107923</v>
      </c>
      <c r="B30065" t="s">
        <v>8</v>
      </c>
    </row>
    <row r="30066" spans="1:2" x14ac:dyDescent="0.25">
      <c r="A30066">
        <v>25408159</v>
      </c>
      <c r="B30066" t="s">
        <v>8</v>
      </c>
    </row>
    <row r="30067" spans="1:2" x14ac:dyDescent="0.25">
      <c r="A30067">
        <v>22413773</v>
      </c>
      <c r="B30067" t="s">
        <v>8</v>
      </c>
    </row>
    <row r="30068" spans="1:2" x14ac:dyDescent="0.25">
      <c r="A30068">
        <v>10037401</v>
      </c>
      <c r="B30068" t="s">
        <v>8</v>
      </c>
    </row>
    <row r="30069" spans="1:2" x14ac:dyDescent="0.25">
      <c r="A30069">
        <v>22624140</v>
      </c>
      <c r="B30069" t="s">
        <v>8</v>
      </c>
    </row>
    <row r="30070" spans="1:2" x14ac:dyDescent="0.25">
      <c r="A30070">
        <v>23838461</v>
      </c>
      <c r="B30070" t="s">
        <v>9</v>
      </c>
    </row>
    <row r="30071" spans="1:2" x14ac:dyDescent="0.25">
      <c r="A30071">
        <v>25256443</v>
      </c>
      <c r="B30071" t="s">
        <v>8</v>
      </c>
    </row>
    <row r="30072" spans="1:2" x14ac:dyDescent="0.25">
      <c r="A30072">
        <v>20447252</v>
      </c>
      <c r="B30072" t="s">
        <v>8</v>
      </c>
    </row>
    <row r="30073" spans="1:2" x14ac:dyDescent="0.25">
      <c r="A30073">
        <v>20731317</v>
      </c>
      <c r="B30073" t="s">
        <v>8</v>
      </c>
    </row>
    <row r="30074" spans="1:2" x14ac:dyDescent="0.25">
      <c r="A30074">
        <v>10037399</v>
      </c>
      <c r="B30074" t="s">
        <v>8</v>
      </c>
    </row>
    <row r="30075" spans="1:2" x14ac:dyDescent="0.25">
      <c r="A30075">
        <v>20840599</v>
      </c>
      <c r="B30075" t="s">
        <v>8</v>
      </c>
    </row>
    <row r="30076" spans="1:2" x14ac:dyDescent="0.25">
      <c r="A30076">
        <v>23107160</v>
      </c>
      <c r="B30076" t="s">
        <v>8</v>
      </c>
    </row>
    <row r="30077" spans="1:2" x14ac:dyDescent="0.25">
      <c r="A30077">
        <v>23857667</v>
      </c>
      <c r="B30077" t="s">
        <v>9</v>
      </c>
    </row>
    <row r="30078" spans="1:2" x14ac:dyDescent="0.25">
      <c r="A30078">
        <v>22239857</v>
      </c>
      <c r="B30078" t="s">
        <v>8</v>
      </c>
    </row>
    <row r="30079" spans="1:2" x14ac:dyDescent="0.25">
      <c r="A30079">
        <v>25913597</v>
      </c>
      <c r="B30079" t="s">
        <v>9</v>
      </c>
    </row>
    <row r="30080" spans="1:2" x14ac:dyDescent="0.25">
      <c r="A30080">
        <v>20753393</v>
      </c>
      <c r="B30080" t="s">
        <v>8</v>
      </c>
    </row>
    <row r="30081" spans="1:2" x14ac:dyDescent="0.25">
      <c r="A30081">
        <v>20723300</v>
      </c>
      <c r="B30081" t="s">
        <v>8</v>
      </c>
    </row>
    <row r="30082" spans="1:2" x14ac:dyDescent="0.25">
      <c r="A30082">
        <v>20505388</v>
      </c>
      <c r="B30082" t="s">
        <v>8</v>
      </c>
    </row>
    <row r="30083" spans="1:2" x14ac:dyDescent="0.25">
      <c r="A30083">
        <v>22835426</v>
      </c>
      <c r="B30083" t="s">
        <v>8</v>
      </c>
    </row>
    <row r="30084" spans="1:2" x14ac:dyDescent="0.25">
      <c r="A30084">
        <v>20513822</v>
      </c>
      <c r="B30084" t="s">
        <v>8</v>
      </c>
    </row>
    <row r="30085" spans="1:2" x14ac:dyDescent="0.25">
      <c r="A30085">
        <v>25408381</v>
      </c>
      <c r="B30085" t="s">
        <v>8</v>
      </c>
    </row>
    <row r="30086" spans="1:2" x14ac:dyDescent="0.25">
      <c r="A30086">
        <v>22834825</v>
      </c>
      <c r="B30086" t="s">
        <v>9</v>
      </c>
    </row>
    <row r="30087" spans="1:2" x14ac:dyDescent="0.25">
      <c r="A30087">
        <v>23834668</v>
      </c>
      <c r="B30087" t="s">
        <v>8</v>
      </c>
    </row>
    <row r="30088" spans="1:2" x14ac:dyDescent="0.25">
      <c r="A30088">
        <v>20764178</v>
      </c>
      <c r="B30088" t="s">
        <v>8</v>
      </c>
    </row>
    <row r="30089" spans="1:2" x14ac:dyDescent="0.25">
      <c r="A30089">
        <v>22338040</v>
      </c>
      <c r="B30089" t="s">
        <v>8</v>
      </c>
    </row>
    <row r="30090" spans="1:2" x14ac:dyDescent="0.25">
      <c r="A30090">
        <v>20082018</v>
      </c>
      <c r="B30090" t="s">
        <v>8</v>
      </c>
    </row>
    <row r="30091" spans="1:2" x14ac:dyDescent="0.25">
      <c r="A30091">
        <v>25409286</v>
      </c>
      <c r="B30091" t="s">
        <v>8</v>
      </c>
    </row>
    <row r="30092" spans="1:2" x14ac:dyDescent="0.25">
      <c r="A30092">
        <v>23145140</v>
      </c>
      <c r="B30092" t="s">
        <v>8</v>
      </c>
    </row>
    <row r="30093" spans="1:2" x14ac:dyDescent="0.25">
      <c r="A30093">
        <v>23146064</v>
      </c>
      <c r="B30093" t="s">
        <v>9</v>
      </c>
    </row>
    <row r="30094" spans="1:2" x14ac:dyDescent="0.25">
      <c r="A30094">
        <v>20562286</v>
      </c>
      <c r="B30094" t="s">
        <v>8</v>
      </c>
    </row>
    <row r="30095" spans="1:2" x14ac:dyDescent="0.25">
      <c r="A30095">
        <v>20740240</v>
      </c>
      <c r="B30095" t="s">
        <v>8</v>
      </c>
    </row>
    <row r="30096" spans="1:2" x14ac:dyDescent="0.25">
      <c r="A30096">
        <v>10029320</v>
      </c>
      <c r="B30096" t="s">
        <v>8</v>
      </c>
    </row>
    <row r="30097" spans="1:2" x14ac:dyDescent="0.25">
      <c r="A30097">
        <v>22184162</v>
      </c>
      <c r="B30097" t="s">
        <v>8</v>
      </c>
    </row>
    <row r="30098" spans="1:2" x14ac:dyDescent="0.25">
      <c r="A30098">
        <v>20764105</v>
      </c>
      <c r="B30098" t="s">
        <v>8</v>
      </c>
    </row>
    <row r="30099" spans="1:2" x14ac:dyDescent="0.25">
      <c r="A30099">
        <v>21974638</v>
      </c>
      <c r="B30099" t="s">
        <v>8</v>
      </c>
    </row>
    <row r="30100" spans="1:2" x14ac:dyDescent="0.25">
      <c r="A30100">
        <v>23868007</v>
      </c>
      <c r="B30100" t="s">
        <v>9</v>
      </c>
    </row>
    <row r="30101" spans="1:2" x14ac:dyDescent="0.25">
      <c r="A30101">
        <v>20561912</v>
      </c>
      <c r="B30101" t="s">
        <v>9</v>
      </c>
    </row>
    <row r="30102" spans="1:2" x14ac:dyDescent="0.25">
      <c r="A30102">
        <v>20278769</v>
      </c>
      <c r="B30102" t="s">
        <v>8</v>
      </c>
    </row>
    <row r="30103" spans="1:2" x14ac:dyDescent="0.25">
      <c r="A30103">
        <v>22330392</v>
      </c>
      <c r="B30103" t="s">
        <v>8</v>
      </c>
    </row>
    <row r="30104" spans="1:2" x14ac:dyDescent="0.25">
      <c r="A30104">
        <v>23838438</v>
      </c>
      <c r="B30104" t="s">
        <v>9</v>
      </c>
    </row>
    <row r="30105" spans="1:2" x14ac:dyDescent="0.25">
      <c r="A30105">
        <v>25408352</v>
      </c>
      <c r="B30105" t="s">
        <v>8</v>
      </c>
    </row>
    <row r="30106" spans="1:2" x14ac:dyDescent="0.25">
      <c r="A30106">
        <v>26107115</v>
      </c>
      <c r="B30106" t="s">
        <v>8</v>
      </c>
    </row>
    <row r="30107" spans="1:2" x14ac:dyDescent="0.25">
      <c r="A30107">
        <v>23149325</v>
      </c>
      <c r="B30107" t="s">
        <v>8</v>
      </c>
    </row>
    <row r="30108" spans="1:2" x14ac:dyDescent="0.25">
      <c r="A30108">
        <v>23864063</v>
      </c>
      <c r="B30108" t="s">
        <v>9</v>
      </c>
    </row>
    <row r="30109" spans="1:2" x14ac:dyDescent="0.25">
      <c r="A30109">
        <v>25407926</v>
      </c>
      <c r="B30109" t="s">
        <v>8</v>
      </c>
    </row>
    <row r="30110" spans="1:2" x14ac:dyDescent="0.25">
      <c r="A30110">
        <v>20408128</v>
      </c>
      <c r="B30110" t="s">
        <v>8</v>
      </c>
    </row>
    <row r="30111" spans="1:2" x14ac:dyDescent="0.25">
      <c r="A30111">
        <v>22558694</v>
      </c>
      <c r="B30111" t="s">
        <v>8</v>
      </c>
    </row>
    <row r="30112" spans="1:2" x14ac:dyDescent="0.25">
      <c r="A30112">
        <v>23859245</v>
      </c>
      <c r="B30112" t="s">
        <v>9</v>
      </c>
    </row>
    <row r="30113" spans="1:2" x14ac:dyDescent="0.25">
      <c r="A30113">
        <v>20685327</v>
      </c>
      <c r="B30113" t="s">
        <v>8</v>
      </c>
    </row>
    <row r="30114" spans="1:2" x14ac:dyDescent="0.25">
      <c r="A30114">
        <v>20948775</v>
      </c>
      <c r="B30114" t="s">
        <v>8</v>
      </c>
    </row>
    <row r="30115" spans="1:2" x14ac:dyDescent="0.25">
      <c r="A30115">
        <v>10029396</v>
      </c>
      <c r="B30115" t="s">
        <v>8</v>
      </c>
    </row>
    <row r="30116" spans="1:2" x14ac:dyDescent="0.25">
      <c r="A30116">
        <v>22226626</v>
      </c>
      <c r="B30116" t="s">
        <v>8</v>
      </c>
    </row>
    <row r="30117" spans="1:2" x14ac:dyDescent="0.25">
      <c r="A30117">
        <v>20678286</v>
      </c>
      <c r="B30117" t="s">
        <v>8</v>
      </c>
    </row>
    <row r="30118" spans="1:2" x14ac:dyDescent="0.25">
      <c r="A30118">
        <v>22189595</v>
      </c>
      <c r="B30118" t="s">
        <v>8</v>
      </c>
    </row>
    <row r="30119" spans="1:2" x14ac:dyDescent="0.25">
      <c r="A30119">
        <v>22157109</v>
      </c>
      <c r="B30119" t="s">
        <v>8</v>
      </c>
    </row>
    <row r="30120" spans="1:2" x14ac:dyDescent="0.25">
      <c r="A30120">
        <v>25422533</v>
      </c>
      <c r="B30120" t="s">
        <v>9</v>
      </c>
    </row>
    <row r="30121" spans="1:2" x14ac:dyDescent="0.25">
      <c r="A30121">
        <v>20692721</v>
      </c>
      <c r="B30121" t="s">
        <v>8</v>
      </c>
    </row>
    <row r="30122" spans="1:2" x14ac:dyDescent="0.25">
      <c r="A30122">
        <v>23149214</v>
      </c>
      <c r="B30122" t="s">
        <v>8</v>
      </c>
    </row>
    <row r="30123" spans="1:2" x14ac:dyDescent="0.25">
      <c r="A30123">
        <v>20923729</v>
      </c>
      <c r="B30123" t="s">
        <v>8</v>
      </c>
    </row>
    <row r="30124" spans="1:2" x14ac:dyDescent="0.25">
      <c r="A30124">
        <v>23842742</v>
      </c>
      <c r="B30124" t="s">
        <v>9</v>
      </c>
    </row>
    <row r="30125" spans="1:2" x14ac:dyDescent="0.25">
      <c r="A30125">
        <v>20513796</v>
      </c>
      <c r="B30125" t="s">
        <v>8</v>
      </c>
    </row>
    <row r="30126" spans="1:2" x14ac:dyDescent="0.25">
      <c r="A30126">
        <v>20450957</v>
      </c>
      <c r="B30126" t="s">
        <v>8</v>
      </c>
    </row>
    <row r="30127" spans="1:2" x14ac:dyDescent="0.25">
      <c r="A30127">
        <v>20715368</v>
      </c>
      <c r="B30127" t="s">
        <v>8</v>
      </c>
    </row>
    <row r="30128" spans="1:2" x14ac:dyDescent="0.25">
      <c r="A30128">
        <v>22163469</v>
      </c>
      <c r="B30128" t="s">
        <v>8</v>
      </c>
    </row>
    <row r="30129" spans="1:2" x14ac:dyDescent="0.25">
      <c r="A30129">
        <v>22905165</v>
      </c>
      <c r="B30129" t="s">
        <v>8</v>
      </c>
    </row>
    <row r="30130" spans="1:2" x14ac:dyDescent="0.25">
      <c r="A30130">
        <v>23107706</v>
      </c>
      <c r="B30130" t="s">
        <v>8</v>
      </c>
    </row>
    <row r="30131" spans="1:2" x14ac:dyDescent="0.25">
      <c r="A30131">
        <v>22330287</v>
      </c>
      <c r="B30131" t="s">
        <v>8</v>
      </c>
    </row>
    <row r="30132" spans="1:2" x14ac:dyDescent="0.25">
      <c r="A30132">
        <v>22517824</v>
      </c>
      <c r="B30132" t="s">
        <v>8</v>
      </c>
    </row>
    <row r="30133" spans="1:2" x14ac:dyDescent="0.25">
      <c r="A30133">
        <v>23867296</v>
      </c>
      <c r="B30133" t="s">
        <v>9</v>
      </c>
    </row>
    <row r="30134" spans="1:2" x14ac:dyDescent="0.25">
      <c r="A30134">
        <v>20450939</v>
      </c>
      <c r="B30134" t="s">
        <v>8</v>
      </c>
    </row>
    <row r="30135" spans="1:2" x14ac:dyDescent="0.25">
      <c r="A30135">
        <v>25911178</v>
      </c>
      <c r="B30135" t="s">
        <v>8</v>
      </c>
    </row>
    <row r="30136" spans="1:2" x14ac:dyDescent="0.25">
      <c r="A30136">
        <v>22603303</v>
      </c>
      <c r="B30136" t="s">
        <v>8</v>
      </c>
    </row>
    <row r="30137" spans="1:2" x14ac:dyDescent="0.25">
      <c r="A30137">
        <v>20278846</v>
      </c>
      <c r="B30137" t="s">
        <v>8</v>
      </c>
    </row>
    <row r="30138" spans="1:2" x14ac:dyDescent="0.25">
      <c r="A30138">
        <v>22520058</v>
      </c>
      <c r="B30138" t="s">
        <v>8</v>
      </c>
    </row>
    <row r="30139" spans="1:2" x14ac:dyDescent="0.25">
      <c r="A30139">
        <v>22926700</v>
      </c>
      <c r="B30139" t="s">
        <v>8</v>
      </c>
    </row>
    <row r="30140" spans="1:2" x14ac:dyDescent="0.25">
      <c r="A30140">
        <v>23821833</v>
      </c>
      <c r="B30140" t="s">
        <v>8</v>
      </c>
    </row>
    <row r="30141" spans="1:2" x14ac:dyDescent="0.25">
      <c r="A30141">
        <v>23826117</v>
      </c>
      <c r="B30141" t="s">
        <v>8</v>
      </c>
    </row>
    <row r="30142" spans="1:2" x14ac:dyDescent="0.25">
      <c r="A30142">
        <v>23189886</v>
      </c>
      <c r="B30142" t="s">
        <v>8</v>
      </c>
    </row>
    <row r="30143" spans="1:2" x14ac:dyDescent="0.25">
      <c r="A30143">
        <v>23862899</v>
      </c>
      <c r="B30143" t="s">
        <v>9</v>
      </c>
    </row>
    <row r="30144" spans="1:2" x14ac:dyDescent="0.25">
      <c r="A30144">
        <v>23835532</v>
      </c>
      <c r="B30144" t="s">
        <v>9</v>
      </c>
    </row>
    <row r="30145" spans="1:2" x14ac:dyDescent="0.25">
      <c r="A30145">
        <v>22192761</v>
      </c>
      <c r="B30145" t="s">
        <v>8</v>
      </c>
    </row>
    <row r="30146" spans="1:2" x14ac:dyDescent="0.25">
      <c r="A30146">
        <v>22280264</v>
      </c>
      <c r="B30146" t="s">
        <v>8</v>
      </c>
    </row>
    <row r="30147" spans="1:2" x14ac:dyDescent="0.25">
      <c r="A30147">
        <v>23826048</v>
      </c>
      <c r="B30147" t="s">
        <v>8</v>
      </c>
    </row>
    <row r="30148" spans="1:2" x14ac:dyDescent="0.25">
      <c r="A30148">
        <v>20513792</v>
      </c>
      <c r="B30148" t="s">
        <v>8</v>
      </c>
    </row>
    <row r="30149" spans="1:2" x14ac:dyDescent="0.25">
      <c r="A30149">
        <v>20166657</v>
      </c>
      <c r="B30149" t="s">
        <v>8</v>
      </c>
    </row>
    <row r="30150" spans="1:2" x14ac:dyDescent="0.25">
      <c r="A30150">
        <v>21052127</v>
      </c>
      <c r="B30150" t="s">
        <v>8</v>
      </c>
    </row>
    <row r="30151" spans="1:2" x14ac:dyDescent="0.25">
      <c r="A30151">
        <v>25408177</v>
      </c>
      <c r="B30151" t="s">
        <v>8</v>
      </c>
    </row>
    <row r="30152" spans="1:2" x14ac:dyDescent="0.25">
      <c r="A30152">
        <v>25430329</v>
      </c>
      <c r="B30152" t="s">
        <v>8</v>
      </c>
    </row>
    <row r="30153" spans="1:2" x14ac:dyDescent="0.25">
      <c r="A30153">
        <v>26313729</v>
      </c>
      <c r="B30153" t="s">
        <v>8</v>
      </c>
    </row>
    <row r="30154" spans="1:2" x14ac:dyDescent="0.25">
      <c r="A30154">
        <v>25842796</v>
      </c>
      <c r="B30154" t="s">
        <v>8</v>
      </c>
    </row>
    <row r="30155" spans="1:2" x14ac:dyDescent="0.25">
      <c r="A30155">
        <v>22537822</v>
      </c>
      <c r="B30155" t="s">
        <v>8</v>
      </c>
    </row>
    <row r="30156" spans="1:2" x14ac:dyDescent="0.25">
      <c r="A30156">
        <v>23867182</v>
      </c>
      <c r="B30156" t="s">
        <v>9</v>
      </c>
    </row>
    <row r="30157" spans="1:2" x14ac:dyDescent="0.25">
      <c r="A30157">
        <v>23286890</v>
      </c>
      <c r="B30157" t="s">
        <v>8</v>
      </c>
    </row>
    <row r="30158" spans="1:2" x14ac:dyDescent="0.25">
      <c r="A30158">
        <v>22001400</v>
      </c>
      <c r="B30158" t="s">
        <v>8</v>
      </c>
    </row>
    <row r="30159" spans="1:2" x14ac:dyDescent="0.25">
      <c r="A30159">
        <v>26318247</v>
      </c>
      <c r="B30159" t="s">
        <v>8</v>
      </c>
    </row>
    <row r="30160" spans="1:2" x14ac:dyDescent="0.25">
      <c r="A30160">
        <v>20408653</v>
      </c>
      <c r="B30160" t="s">
        <v>8</v>
      </c>
    </row>
    <row r="30161" spans="1:2" x14ac:dyDescent="0.25">
      <c r="A30161">
        <v>22143548</v>
      </c>
      <c r="B30161" t="s">
        <v>8</v>
      </c>
    </row>
    <row r="30162" spans="1:2" x14ac:dyDescent="0.25">
      <c r="A30162">
        <v>25431296</v>
      </c>
      <c r="B30162" t="s">
        <v>8</v>
      </c>
    </row>
    <row r="30163" spans="1:2" x14ac:dyDescent="0.25">
      <c r="A30163">
        <v>23859257</v>
      </c>
      <c r="B30163" t="s">
        <v>9</v>
      </c>
    </row>
    <row r="30164" spans="1:2" x14ac:dyDescent="0.25">
      <c r="A30164">
        <v>22143574</v>
      </c>
      <c r="B30164" t="s">
        <v>8</v>
      </c>
    </row>
    <row r="30165" spans="1:2" x14ac:dyDescent="0.25">
      <c r="A30165">
        <v>22121350</v>
      </c>
      <c r="B30165" t="s">
        <v>8</v>
      </c>
    </row>
    <row r="30166" spans="1:2" x14ac:dyDescent="0.25">
      <c r="A30166">
        <v>22856562</v>
      </c>
      <c r="B30166" t="s">
        <v>8</v>
      </c>
    </row>
    <row r="30167" spans="1:2" x14ac:dyDescent="0.25">
      <c r="A30167">
        <v>22027852</v>
      </c>
      <c r="B30167" t="s">
        <v>8</v>
      </c>
    </row>
    <row r="30168" spans="1:2" x14ac:dyDescent="0.25">
      <c r="A30168">
        <v>20562500</v>
      </c>
      <c r="B30168" t="s">
        <v>8</v>
      </c>
    </row>
    <row r="30169" spans="1:2" x14ac:dyDescent="0.25">
      <c r="A30169">
        <v>23825930</v>
      </c>
      <c r="B30169" t="s">
        <v>8</v>
      </c>
    </row>
    <row r="30170" spans="1:2" x14ac:dyDescent="0.25">
      <c r="A30170">
        <v>20800457</v>
      </c>
      <c r="B30170" t="s">
        <v>8</v>
      </c>
    </row>
    <row r="30171" spans="1:2" x14ac:dyDescent="0.25">
      <c r="A30171">
        <v>23867106</v>
      </c>
      <c r="B30171" t="s">
        <v>9</v>
      </c>
    </row>
    <row r="30172" spans="1:2" x14ac:dyDescent="0.25">
      <c r="A30172">
        <v>25422616</v>
      </c>
      <c r="B30172" t="s">
        <v>8</v>
      </c>
    </row>
    <row r="30173" spans="1:2" x14ac:dyDescent="0.25">
      <c r="A30173">
        <v>22897618</v>
      </c>
      <c r="B30173" t="s">
        <v>8</v>
      </c>
    </row>
    <row r="30174" spans="1:2" x14ac:dyDescent="0.25">
      <c r="A30174">
        <v>26378397</v>
      </c>
      <c r="B30174" t="s">
        <v>8</v>
      </c>
    </row>
    <row r="30175" spans="1:2" x14ac:dyDescent="0.25">
      <c r="A30175">
        <v>26378412</v>
      </c>
      <c r="B30175" t="s">
        <v>8</v>
      </c>
    </row>
    <row r="30176" spans="1:2" x14ac:dyDescent="0.25">
      <c r="A30176">
        <v>22934269</v>
      </c>
      <c r="B30176" t="s">
        <v>9</v>
      </c>
    </row>
    <row r="30177" spans="1:2" x14ac:dyDescent="0.25">
      <c r="A30177">
        <v>23867139</v>
      </c>
      <c r="B30177" t="s">
        <v>9</v>
      </c>
    </row>
    <row r="30178" spans="1:2" x14ac:dyDescent="0.25">
      <c r="A30178">
        <v>23825972</v>
      </c>
      <c r="B30178" t="s">
        <v>8</v>
      </c>
    </row>
    <row r="30179" spans="1:2" x14ac:dyDescent="0.25">
      <c r="A30179">
        <v>25407980</v>
      </c>
      <c r="B30179" t="s">
        <v>8</v>
      </c>
    </row>
    <row r="30180" spans="1:2" x14ac:dyDescent="0.25">
      <c r="A30180">
        <v>25387352</v>
      </c>
      <c r="B30180" t="s">
        <v>8</v>
      </c>
    </row>
    <row r="30181" spans="1:2" x14ac:dyDescent="0.25">
      <c r="A30181">
        <v>25431192</v>
      </c>
      <c r="B30181" t="s">
        <v>8</v>
      </c>
    </row>
    <row r="30182" spans="1:2" x14ac:dyDescent="0.25">
      <c r="A30182">
        <v>22814838</v>
      </c>
      <c r="B30182" t="s">
        <v>8</v>
      </c>
    </row>
    <row r="30183" spans="1:2" x14ac:dyDescent="0.25">
      <c r="A30183">
        <v>23007110</v>
      </c>
      <c r="B30183" t="s">
        <v>8</v>
      </c>
    </row>
    <row r="30184" spans="1:2" x14ac:dyDescent="0.25">
      <c r="A30184">
        <v>23825842</v>
      </c>
      <c r="B30184" t="s">
        <v>8</v>
      </c>
    </row>
    <row r="30185" spans="1:2" x14ac:dyDescent="0.25">
      <c r="A30185">
        <v>20183300</v>
      </c>
      <c r="B30185" t="s">
        <v>8</v>
      </c>
    </row>
    <row r="30186" spans="1:2" x14ac:dyDescent="0.25">
      <c r="A30186">
        <v>20450864</v>
      </c>
      <c r="B30186" t="s">
        <v>8</v>
      </c>
    </row>
    <row r="30187" spans="1:2" x14ac:dyDescent="0.25">
      <c r="A30187">
        <v>22633826</v>
      </c>
      <c r="B30187" t="s">
        <v>8</v>
      </c>
    </row>
    <row r="30188" spans="1:2" x14ac:dyDescent="0.25">
      <c r="A30188">
        <v>25425606</v>
      </c>
      <c r="B30188" t="s">
        <v>8</v>
      </c>
    </row>
    <row r="30189" spans="1:2" x14ac:dyDescent="0.25">
      <c r="A30189">
        <v>20513714</v>
      </c>
      <c r="B30189" t="s">
        <v>8</v>
      </c>
    </row>
    <row r="30190" spans="1:2" x14ac:dyDescent="0.25">
      <c r="A30190">
        <v>22521314</v>
      </c>
      <c r="B30190" t="s">
        <v>8</v>
      </c>
    </row>
    <row r="30191" spans="1:2" x14ac:dyDescent="0.25">
      <c r="A30191">
        <v>23864650</v>
      </c>
      <c r="B30191" t="s">
        <v>8</v>
      </c>
    </row>
    <row r="30192" spans="1:2" x14ac:dyDescent="0.25">
      <c r="A30192">
        <v>20405820</v>
      </c>
      <c r="B30192" t="s">
        <v>8</v>
      </c>
    </row>
    <row r="30193" spans="1:2" x14ac:dyDescent="0.25">
      <c r="A30193">
        <v>25402139</v>
      </c>
      <c r="B30193" t="s">
        <v>8</v>
      </c>
    </row>
    <row r="30194" spans="1:2" x14ac:dyDescent="0.25">
      <c r="A30194">
        <v>25388213</v>
      </c>
      <c r="B30194" t="s">
        <v>9</v>
      </c>
    </row>
    <row r="30195" spans="1:2" x14ac:dyDescent="0.25">
      <c r="A30195">
        <v>22516637</v>
      </c>
      <c r="B30195" t="s">
        <v>8</v>
      </c>
    </row>
    <row r="30196" spans="1:2" x14ac:dyDescent="0.25">
      <c r="A30196">
        <v>22904154</v>
      </c>
      <c r="B30196" t="s">
        <v>8</v>
      </c>
    </row>
    <row r="30197" spans="1:2" x14ac:dyDescent="0.25">
      <c r="A30197">
        <v>20723191</v>
      </c>
      <c r="B30197" t="s">
        <v>8</v>
      </c>
    </row>
    <row r="30198" spans="1:2" x14ac:dyDescent="0.25">
      <c r="A30198">
        <v>26433764</v>
      </c>
      <c r="B30198" t="s">
        <v>8</v>
      </c>
    </row>
    <row r="30199" spans="1:2" x14ac:dyDescent="0.25">
      <c r="A30199">
        <v>20678257</v>
      </c>
      <c r="B30199" t="s">
        <v>8</v>
      </c>
    </row>
    <row r="30200" spans="1:2" x14ac:dyDescent="0.25">
      <c r="A30200">
        <v>23183474</v>
      </c>
      <c r="B30200" t="s">
        <v>8</v>
      </c>
    </row>
    <row r="30201" spans="1:2" x14ac:dyDescent="0.25">
      <c r="A30201">
        <v>20799093</v>
      </c>
      <c r="B30201" t="s">
        <v>8</v>
      </c>
    </row>
    <row r="30202" spans="1:2" x14ac:dyDescent="0.25">
      <c r="A30202">
        <v>20753526</v>
      </c>
      <c r="B30202" t="s">
        <v>8</v>
      </c>
    </row>
    <row r="30203" spans="1:2" x14ac:dyDescent="0.25">
      <c r="A30203">
        <v>20707041</v>
      </c>
      <c r="B30203" t="s">
        <v>8</v>
      </c>
    </row>
    <row r="30204" spans="1:2" x14ac:dyDescent="0.25">
      <c r="A30204">
        <v>25408087</v>
      </c>
      <c r="B30204" t="s">
        <v>8</v>
      </c>
    </row>
    <row r="30205" spans="1:2" x14ac:dyDescent="0.25">
      <c r="A30205">
        <v>25388185</v>
      </c>
      <c r="B30205" t="s">
        <v>8</v>
      </c>
    </row>
    <row r="30206" spans="1:2" x14ac:dyDescent="0.25">
      <c r="A30206">
        <v>23834963</v>
      </c>
      <c r="B30206" t="s">
        <v>8</v>
      </c>
    </row>
    <row r="30207" spans="1:2" x14ac:dyDescent="0.25">
      <c r="A30207">
        <v>23821719</v>
      </c>
      <c r="B30207" t="s">
        <v>9</v>
      </c>
    </row>
    <row r="30208" spans="1:2" x14ac:dyDescent="0.25">
      <c r="A30208">
        <v>20253692</v>
      </c>
      <c r="B30208" t="s">
        <v>8</v>
      </c>
    </row>
    <row r="30209" spans="1:2" x14ac:dyDescent="0.25">
      <c r="A30209">
        <v>20253696</v>
      </c>
      <c r="B30209" t="s">
        <v>8</v>
      </c>
    </row>
    <row r="30210" spans="1:2" x14ac:dyDescent="0.25">
      <c r="A30210">
        <v>20684518</v>
      </c>
      <c r="B30210" t="s">
        <v>8</v>
      </c>
    </row>
    <row r="30211" spans="1:2" x14ac:dyDescent="0.25">
      <c r="A30211">
        <v>20487131</v>
      </c>
      <c r="B30211" t="s">
        <v>8</v>
      </c>
    </row>
    <row r="30212" spans="1:2" x14ac:dyDescent="0.25">
      <c r="A30212">
        <v>22721108</v>
      </c>
      <c r="B30212" t="s">
        <v>8</v>
      </c>
    </row>
    <row r="30213" spans="1:2" x14ac:dyDescent="0.25">
      <c r="A30213">
        <v>22680048</v>
      </c>
      <c r="B30213" t="s">
        <v>8</v>
      </c>
    </row>
    <row r="30214" spans="1:2" x14ac:dyDescent="0.25">
      <c r="A30214">
        <v>25425105</v>
      </c>
      <c r="B30214" t="s">
        <v>8</v>
      </c>
    </row>
    <row r="30215" spans="1:2" x14ac:dyDescent="0.25">
      <c r="A30215">
        <v>20727691</v>
      </c>
      <c r="B30215" t="s">
        <v>8</v>
      </c>
    </row>
    <row r="30216" spans="1:2" x14ac:dyDescent="0.25">
      <c r="A30216">
        <v>26514812</v>
      </c>
      <c r="B30216" t="s">
        <v>8</v>
      </c>
    </row>
    <row r="30217" spans="1:2" x14ac:dyDescent="0.25">
      <c r="A30217">
        <v>25413424</v>
      </c>
      <c r="B30217" t="s">
        <v>8</v>
      </c>
    </row>
    <row r="30218" spans="1:2" x14ac:dyDescent="0.25">
      <c r="A30218">
        <v>23274749</v>
      </c>
      <c r="B30218" t="s">
        <v>8</v>
      </c>
    </row>
    <row r="30219" spans="1:2" x14ac:dyDescent="0.25">
      <c r="A30219">
        <v>23864738</v>
      </c>
      <c r="B30219" t="s">
        <v>9</v>
      </c>
    </row>
    <row r="30220" spans="1:2" x14ac:dyDescent="0.25">
      <c r="A30220">
        <v>23867637</v>
      </c>
      <c r="B30220" t="s">
        <v>9</v>
      </c>
    </row>
    <row r="30221" spans="1:2" x14ac:dyDescent="0.25">
      <c r="A30221">
        <v>23864737</v>
      </c>
      <c r="B30221" t="s">
        <v>9</v>
      </c>
    </row>
    <row r="30222" spans="1:2" x14ac:dyDescent="0.25">
      <c r="A30222">
        <v>25406633</v>
      </c>
      <c r="B30222" t="s">
        <v>8</v>
      </c>
    </row>
    <row r="30223" spans="1:2" x14ac:dyDescent="0.25">
      <c r="A30223">
        <v>20253651</v>
      </c>
      <c r="B30223" t="s">
        <v>8</v>
      </c>
    </row>
    <row r="30224" spans="1:2" x14ac:dyDescent="0.25">
      <c r="A30224">
        <v>20272974</v>
      </c>
      <c r="B30224" t="s">
        <v>8</v>
      </c>
    </row>
    <row r="30225" spans="1:2" x14ac:dyDescent="0.25">
      <c r="A30225">
        <v>23825676</v>
      </c>
      <c r="B30225" t="s">
        <v>8</v>
      </c>
    </row>
    <row r="30226" spans="1:2" x14ac:dyDescent="0.25">
      <c r="A30226">
        <v>25387759</v>
      </c>
      <c r="B30226" t="s">
        <v>8</v>
      </c>
    </row>
    <row r="30227" spans="1:2" x14ac:dyDescent="0.25">
      <c r="A30227">
        <v>20678248</v>
      </c>
      <c r="B30227" t="s">
        <v>9</v>
      </c>
    </row>
    <row r="30228" spans="1:2" x14ac:dyDescent="0.25">
      <c r="A30228">
        <v>23864810</v>
      </c>
      <c r="B30228" t="s">
        <v>9</v>
      </c>
    </row>
    <row r="30229" spans="1:2" x14ac:dyDescent="0.25">
      <c r="A30229">
        <v>25426572</v>
      </c>
      <c r="B30229" t="s">
        <v>8</v>
      </c>
    </row>
    <row r="30230" spans="1:2" x14ac:dyDescent="0.25">
      <c r="A30230">
        <v>23330012</v>
      </c>
      <c r="B30230" t="s">
        <v>8</v>
      </c>
    </row>
    <row r="30231" spans="1:2" x14ac:dyDescent="0.25">
      <c r="A30231">
        <v>23864876</v>
      </c>
      <c r="B30231" t="s">
        <v>8</v>
      </c>
    </row>
    <row r="30232" spans="1:2" x14ac:dyDescent="0.25">
      <c r="A30232">
        <v>20562147</v>
      </c>
      <c r="B30232" t="s">
        <v>8</v>
      </c>
    </row>
    <row r="30233" spans="1:2" x14ac:dyDescent="0.25">
      <c r="A30233">
        <v>23864863</v>
      </c>
      <c r="B30233" t="s">
        <v>8</v>
      </c>
    </row>
    <row r="30234" spans="1:2" x14ac:dyDescent="0.25">
      <c r="A30234">
        <v>22226523</v>
      </c>
      <c r="B30234" t="s">
        <v>8</v>
      </c>
    </row>
    <row r="30235" spans="1:2" x14ac:dyDescent="0.25">
      <c r="A30235">
        <v>23864865</v>
      </c>
      <c r="B30235" t="s">
        <v>8</v>
      </c>
    </row>
    <row r="30236" spans="1:2" x14ac:dyDescent="0.25">
      <c r="A30236">
        <v>22381591</v>
      </c>
      <c r="B30236" t="s">
        <v>8</v>
      </c>
    </row>
    <row r="30237" spans="1:2" x14ac:dyDescent="0.25">
      <c r="A30237">
        <v>20157182</v>
      </c>
      <c r="B30237" t="s">
        <v>8</v>
      </c>
    </row>
    <row r="30238" spans="1:2" x14ac:dyDescent="0.25">
      <c r="A30238">
        <v>20560488</v>
      </c>
      <c r="B30238" t="s">
        <v>8</v>
      </c>
    </row>
    <row r="30239" spans="1:2" x14ac:dyDescent="0.25">
      <c r="A30239">
        <v>20760363</v>
      </c>
      <c r="B30239" t="s">
        <v>8</v>
      </c>
    </row>
    <row r="30240" spans="1:2" x14ac:dyDescent="0.25">
      <c r="A30240">
        <v>20678418</v>
      </c>
      <c r="B30240" t="s">
        <v>8</v>
      </c>
    </row>
    <row r="30241" spans="1:2" x14ac:dyDescent="0.25">
      <c r="A30241">
        <v>25406678</v>
      </c>
      <c r="B30241" t="s">
        <v>8</v>
      </c>
    </row>
    <row r="30242" spans="1:2" x14ac:dyDescent="0.25">
      <c r="A30242">
        <v>23864814</v>
      </c>
      <c r="B30242" t="s">
        <v>9</v>
      </c>
    </row>
    <row r="30243" spans="1:2" x14ac:dyDescent="0.25">
      <c r="A30243">
        <v>22533980</v>
      </c>
      <c r="B30243" t="s">
        <v>8</v>
      </c>
    </row>
    <row r="30244" spans="1:2" x14ac:dyDescent="0.25">
      <c r="A30244">
        <v>20512507</v>
      </c>
      <c r="B30244" t="s">
        <v>8</v>
      </c>
    </row>
    <row r="30245" spans="1:2" x14ac:dyDescent="0.25">
      <c r="A30245">
        <v>25422712</v>
      </c>
      <c r="B30245" t="s">
        <v>8</v>
      </c>
    </row>
    <row r="30246" spans="1:2" x14ac:dyDescent="0.25">
      <c r="A30246">
        <v>23864984</v>
      </c>
      <c r="B30246" t="s">
        <v>9</v>
      </c>
    </row>
    <row r="30247" spans="1:2" x14ac:dyDescent="0.25">
      <c r="A30247">
        <v>25425495</v>
      </c>
      <c r="B30247" t="s">
        <v>8</v>
      </c>
    </row>
    <row r="30248" spans="1:2" x14ac:dyDescent="0.25">
      <c r="A30248">
        <v>23201354</v>
      </c>
      <c r="B30248" t="s">
        <v>8</v>
      </c>
    </row>
    <row r="30249" spans="1:2" x14ac:dyDescent="0.25">
      <c r="A30249">
        <v>20345825</v>
      </c>
      <c r="B30249" t="s">
        <v>8</v>
      </c>
    </row>
    <row r="30250" spans="1:2" x14ac:dyDescent="0.25">
      <c r="A30250">
        <v>22585619</v>
      </c>
      <c r="B30250" t="s">
        <v>8</v>
      </c>
    </row>
    <row r="30251" spans="1:2" x14ac:dyDescent="0.25">
      <c r="A30251">
        <v>22144132</v>
      </c>
      <c r="B30251" t="s">
        <v>8</v>
      </c>
    </row>
    <row r="30252" spans="1:2" x14ac:dyDescent="0.25">
      <c r="A30252">
        <v>25402028</v>
      </c>
      <c r="B30252" t="s">
        <v>8</v>
      </c>
    </row>
    <row r="30253" spans="1:2" x14ac:dyDescent="0.25">
      <c r="A30253">
        <v>22832098</v>
      </c>
      <c r="B30253" t="s">
        <v>8</v>
      </c>
    </row>
    <row r="30254" spans="1:2" x14ac:dyDescent="0.25">
      <c r="A30254">
        <v>25413457</v>
      </c>
      <c r="B30254" t="s">
        <v>8</v>
      </c>
    </row>
    <row r="30255" spans="1:2" x14ac:dyDescent="0.25">
      <c r="A30255">
        <v>20078458</v>
      </c>
      <c r="B30255" t="s">
        <v>8</v>
      </c>
    </row>
    <row r="30256" spans="1:2" x14ac:dyDescent="0.25">
      <c r="A30256">
        <v>22898284</v>
      </c>
      <c r="B30256" t="s">
        <v>8</v>
      </c>
    </row>
    <row r="30257" spans="1:2" x14ac:dyDescent="0.25">
      <c r="A30257">
        <v>23321658</v>
      </c>
      <c r="B30257" t="s">
        <v>8</v>
      </c>
    </row>
    <row r="30258" spans="1:2" x14ac:dyDescent="0.25">
      <c r="A30258">
        <v>23864933</v>
      </c>
      <c r="B30258" t="s">
        <v>9</v>
      </c>
    </row>
    <row r="30259" spans="1:2" x14ac:dyDescent="0.25">
      <c r="A30259">
        <v>22190325</v>
      </c>
      <c r="B30259" t="s">
        <v>8</v>
      </c>
    </row>
    <row r="30260" spans="1:2" x14ac:dyDescent="0.25">
      <c r="A30260">
        <v>20923815</v>
      </c>
      <c r="B30260" t="s">
        <v>8</v>
      </c>
    </row>
    <row r="30261" spans="1:2" x14ac:dyDescent="0.25">
      <c r="A30261">
        <v>20275442</v>
      </c>
      <c r="B30261" t="s">
        <v>8</v>
      </c>
    </row>
    <row r="30262" spans="1:2" x14ac:dyDescent="0.25">
      <c r="A30262">
        <v>23878170</v>
      </c>
      <c r="B30262" t="s">
        <v>8</v>
      </c>
    </row>
    <row r="30263" spans="1:2" x14ac:dyDescent="0.25">
      <c r="A30263">
        <v>25396732</v>
      </c>
      <c r="B30263" t="s">
        <v>8</v>
      </c>
    </row>
    <row r="30264" spans="1:2" x14ac:dyDescent="0.25">
      <c r="A30264">
        <v>25430907</v>
      </c>
      <c r="B30264" t="s">
        <v>8</v>
      </c>
    </row>
    <row r="30265" spans="1:2" x14ac:dyDescent="0.25">
      <c r="A30265">
        <v>23825405</v>
      </c>
      <c r="B30265" t="s">
        <v>8</v>
      </c>
    </row>
    <row r="30266" spans="1:2" x14ac:dyDescent="0.25">
      <c r="A30266">
        <v>26618913</v>
      </c>
      <c r="B30266" t="s">
        <v>8</v>
      </c>
    </row>
    <row r="30267" spans="1:2" x14ac:dyDescent="0.25">
      <c r="A30267">
        <v>23865672</v>
      </c>
      <c r="B30267" t="s">
        <v>9</v>
      </c>
    </row>
    <row r="30268" spans="1:2" x14ac:dyDescent="0.25">
      <c r="A30268">
        <v>22692778</v>
      </c>
      <c r="B30268" t="s">
        <v>8</v>
      </c>
    </row>
    <row r="30269" spans="1:2" x14ac:dyDescent="0.25">
      <c r="A30269">
        <v>22043905</v>
      </c>
      <c r="B30269" t="s">
        <v>8</v>
      </c>
    </row>
    <row r="30270" spans="1:2" x14ac:dyDescent="0.25">
      <c r="A30270">
        <v>20560610</v>
      </c>
      <c r="B30270" t="s">
        <v>8</v>
      </c>
    </row>
    <row r="30271" spans="1:2" x14ac:dyDescent="0.25">
      <c r="A30271">
        <v>20560629</v>
      </c>
      <c r="B30271" t="s">
        <v>8</v>
      </c>
    </row>
    <row r="30272" spans="1:2" x14ac:dyDescent="0.25">
      <c r="A30272">
        <v>23854377</v>
      </c>
      <c r="B30272" t="s">
        <v>9</v>
      </c>
    </row>
    <row r="30273" spans="1:2" x14ac:dyDescent="0.25">
      <c r="A30273">
        <v>20141063</v>
      </c>
      <c r="B30273" t="s">
        <v>8</v>
      </c>
    </row>
    <row r="30274" spans="1:2" x14ac:dyDescent="0.25">
      <c r="A30274">
        <v>20275417</v>
      </c>
      <c r="B30274" t="s">
        <v>8</v>
      </c>
    </row>
    <row r="30275" spans="1:2" x14ac:dyDescent="0.25">
      <c r="A30275">
        <v>22555132</v>
      </c>
      <c r="B30275" t="s">
        <v>8</v>
      </c>
    </row>
    <row r="30276" spans="1:2" x14ac:dyDescent="0.25">
      <c r="A30276">
        <v>20408450</v>
      </c>
      <c r="B30276" t="s">
        <v>8</v>
      </c>
    </row>
    <row r="30277" spans="1:2" x14ac:dyDescent="0.25">
      <c r="A30277">
        <v>23864913</v>
      </c>
      <c r="B30277" t="s">
        <v>9</v>
      </c>
    </row>
    <row r="30278" spans="1:2" x14ac:dyDescent="0.25">
      <c r="A30278">
        <v>23854359</v>
      </c>
      <c r="B30278" t="s">
        <v>9</v>
      </c>
    </row>
    <row r="30279" spans="1:2" x14ac:dyDescent="0.25">
      <c r="A30279">
        <v>22987605</v>
      </c>
      <c r="B30279" t="s">
        <v>8</v>
      </c>
    </row>
    <row r="30280" spans="1:2" x14ac:dyDescent="0.25">
      <c r="A30280">
        <v>23188462</v>
      </c>
      <c r="B30280" t="s">
        <v>8</v>
      </c>
    </row>
    <row r="30281" spans="1:2" x14ac:dyDescent="0.25">
      <c r="A30281">
        <v>21973205</v>
      </c>
      <c r="B30281" t="s">
        <v>8</v>
      </c>
    </row>
    <row r="30282" spans="1:2" x14ac:dyDescent="0.25">
      <c r="A30282">
        <v>23859085</v>
      </c>
      <c r="B30282" t="s">
        <v>9</v>
      </c>
    </row>
    <row r="30283" spans="1:2" x14ac:dyDescent="0.25">
      <c r="A30283">
        <v>23855017</v>
      </c>
      <c r="B30283" t="s">
        <v>9</v>
      </c>
    </row>
    <row r="30284" spans="1:2" x14ac:dyDescent="0.25">
      <c r="A30284">
        <v>26119370</v>
      </c>
      <c r="B30284" t="s">
        <v>9</v>
      </c>
    </row>
    <row r="30285" spans="1:2" x14ac:dyDescent="0.25">
      <c r="A30285">
        <v>20450809</v>
      </c>
      <c r="B30285" t="s">
        <v>8</v>
      </c>
    </row>
    <row r="30286" spans="1:2" x14ac:dyDescent="0.25">
      <c r="A30286">
        <v>25434362</v>
      </c>
      <c r="B30286" t="s">
        <v>8</v>
      </c>
    </row>
    <row r="30287" spans="1:2" x14ac:dyDescent="0.25">
      <c r="A30287">
        <v>26119072</v>
      </c>
      <c r="B30287" t="s">
        <v>9</v>
      </c>
    </row>
    <row r="30288" spans="1:2" x14ac:dyDescent="0.25">
      <c r="A30288">
        <v>20678127</v>
      </c>
      <c r="B30288" t="s">
        <v>8</v>
      </c>
    </row>
    <row r="30289" spans="1:2" x14ac:dyDescent="0.25">
      <c r="A30289">
        <v>22150635</v>
      </c>
      <c r="B30289" t="s">
        <v>8</v>
      </c>
    </row>
    <row r="30290" spans="1:2" x14ac:dyDescent="0.25">
      <c r="A30290">
        <v>23854117</v>
      </c>
      <c r="B30290" t="s">
        <v>9</v>
      </c>
    </row>
    <row r="30291" spans="1:2" x14ac:dyDescent="0.25">
      <c r="A30291">
        <v>22498189</v>
      </c>
      <c r="B30291" t="s">
        <v>8</v>
      </c>
    </row>
    <row r="30292" spans="1:2" x14ac:dyDescent="0.25">
      <c r="A30292">
        <v>25406544</v>
      </c>
      <c r="B30292" t="s">
        <v>8</v>
      </c>
    </row>
    <row r="30293" spans="1:2" x14ac:dyDescent="0.25">
      <c r="A30293">
        <v>23321076</v>
      </c>
      <c r="B30293" t="s">
        <v>8</v>
      </c>
    </row>
    <row r="30294" spans="1:2" x14ac:dyDescent="0.25">
      <c r="A30294">
        <v>22393506</v>
      </c>
      <c r="B30294" t="s">
        <v>8</v>
      </c>
    </row>
    <row r="30295" spans="1:2" x14ac:dyDescent="0.25">
      <c r="A30295">
        <v>23873543</v>
      </c>
      <c r="B30295" t="s">
        <v>9</v>
      </c>
    </row>
    <row r="30296" spans="1:2" x14ac:dyDescent="0.25">
      <c r="A30296">
        <v>25406329</v>
      </c>
      <c r="B30296" t="s">
        <v>8</v>
      </c>
    </row>
    <row r="30297" spans="1:2" x14ac:dyDescent="0.25">
      <c r="A30297">
        <v>22951138</v>
      </c>
      <c r="B30297" t="s">
        <v>8</v>
      </c>
    </row>
    <row r="30298" spans="1:2" x14ac:dyDescent="0.25">
      <c r="A30298">
        <v>22345369</v>
      </c>
      <c r="B30298" t="s">
        <v>9</v>
      </c>
    </row>
    <row r="30299" spans="1:2" x14ac:dyDescent="0.25">
      <c r="A30299">
        <v>25425408</v>
      </c>
      <c r="B30299" t="s">
        <v>8</v>
      </c>
    </row>
    <row r="30300" spans="1:2" x14ac:dyDescent="0.25">
      <c r="A30300">
        <v>20345846</v>
      </c>
      <c r="B30300" t="s">
        <v>8</v>
      </c>
    </row>
    <row r="30301" spans="1:2" x14ac:dyDescent="0.25">
      <c r="A30301">
        <v>23118213</v>
      </c>
      <c r="B30301" t="s">
        <v>8</v>
      </c>
    </row>
    <row r="30302" spans="1:2" x14ac:dyDescent="0.25">
      <c r="A30302">
        <v>23854182</v>
      </c>
      <c r="B30302" t="s">
        <v>9</v>
      </c>
    </row>
    <row r="30303" spans="1:2" x14ac:dyDescent="0.25">
      <c r="A30303">
        <v>22064829</v>
      </c>
      <c r="B30303" t="s">
        <v>8</v>
      </c>
    </row>
    <row r="30304" spans="1:2" x14ac:dyDescent="0.25">
      <c r="A30304">
        <v>23196061</v>
      </c>
      <c r="B30304" t="s">
        <v>8</v>
      </c>
    </row>
    <row r="30305" spans="1:2" x14ac:dyDescent="0.25">
      <c r="A30305">
        <v>23854167</v>
      </c>
      <c r="B30305" t="s">
        <v>9</v>
      </c>
    </row>
    <row r="30306" spans="1:2" x14ac:dyDescent="0.25">
      <c r="A30306">
        <v>23850698</v>
      </c>
      <c r="B30306" t="s">
        <v>9</v>
      </c>
    </row>
    <row r="30307" spans="1:2" x14ac:dyDescent="0.25">
      <c r="A30307">
        <v>25401799</v>
      </c>
      <c r="B30307" t="s">
        <v>8</v>
      </c>
    </row>
    <row r="30308" spans="1:2" x14ac:dyDescent="0.25">
      <c r="A30308">
        <v>23854168</v>
      </c>
      <c r="B30308" t="s">
        <v>9</v>
      </c>
    </row>
    <row r="30309" spans="1:2" x14ac:dyDescent="0.25">
      <c r="A30309">
        <v>22144340</v>
      </c>
      <c r="B30309" t="s">
        <v>8</v>
      </c>
    </row>
    <row r="30310" spans="1:2" x14ac:dyDescent="0.25">
      <c r="A30310">
        <v>20684853</v>
      </c>
      <c r="B30310" t="s">
        <v>8</v>
      </c>
    </row>
    <row r="30311" spans="1:2" x14ac:dyDescent="0.25">
      <c r="A30311">
        <v>23854162</v>
      </c>
      <c r="B30311" t="s">
        <v>9</v>
      </c>
    </row>
    <row r="30312" spans="1:2" x14ac:dyDescent="0.25">
      <c r="A30312">
        <v>26214765</v>
      </c>
      <c r="B30312" t="s">
        <v>8</v>
      </c>
    </row>
    <row r="30313" spans="1:2" x14ac:dyDescent="0.25">
      <c r="A30313">
        <v>20406108</v>
      </c>
      <c r="B30313" t="s">
        <v>8</v>
      </c>
    </row>
    <row r="30314" spans="1:2" x14ac:dyDescent="0.25">
      <c r="A30314">
        <v>20684803</v>
      </c>
      <c r="B30314" t="s">
        <v>8</v>
      </c>
    </row>
    <row r="30315" spans="1:2" x14ac:dyDescent="0.25">
      <c r="A30315">
        <v>21964291</v>
      </c>
      <c r="B30315" t="s">
        <v>8</v>
      </c>
    </row>
    <row r="30316" spans="1:2" x14ac:dyDescent="0.25">
      <c r="A30316">
        <v>20740536</v>
      </c>
      <c r="B30316" t="s">
        <v>8</v>
      </c>
    </row>
    <row r="30317" spans="1:2" x14ac:dyDescent="0.25">
      <c r="A30317">
        <v>20283476</v>
      </c>
      <c r="B30317" t="s">
        <v>8</v>
      </c>
    </row>
    <row r="30318" spans="1:2" x14ac:dyDescent="0.25">
      <c r="A30318">
        <v>25426769</v>
      </c>
      <c r="B30318" t="s">
        <v>8</v>
      </c>
    </row>
    <row r="30319" spans="1:2" x14ac:dyDescent="0.25">
      <c r="A30319">
        <v>23865118</v>
      </c>
      <c r="B30319" t="s">
        <v>9</v>
      </c>
    </row>
    <row r="30320" spans="1:2" x14ac:dyDescent="0.25">
      <c r="A30320">
        <v>26818857</v>
      </c>
      <c r="B30320" t="s">
        <v>8</v>
      </c>
    </row>
    <row r="30321" spans="1:2" x14ac:dyDescent="0.25">
      <c r="A30321">
        <v>22987578</v>
      </c>
      <c r="B30321" t="s">
        <v>8</v>
      </c>
    </row>
    <row r="30322" spans="1:2" x14ac:dyDescent="0.25">
      <c r="A30322">
        <v>25409442</v>
      </c>
      <c r="B30322" t="s">
        <v>8</v>
      </c>
    </row>
    <row r="30323" spans="1:2" x14ac:dyDescent="0.25">
      <c r="A30323">
        <v>20544240</v>
      </c>
      <c r="B30323" t="s">
        <v>8</v>
      </c>
    </row>
    <row r="30324" spans="1:2" x14ac:dyDescent="0.25">
      <c r="A30324">
        <v>20078386</v>
      </c>
      <c r="B30324" t="s">
        <v>8</v>
      </c>
    </row>
    <row r="30325" spans="1:2" x14ac:dyDescent="0.25">
      <c r="A30325">
        <v>23856934</v>
      </c>
      <c r="B30325" t="s">
        <v>9</v>
      </c>
    </row>
    <row r="30326" spans="1:2" x14ac:dyDescent="0.25">
      <c r="A30326">
        <v>22503276</v>
      </c>
      <c r="B30326" t="s">
        <v>8</v>
      </c>
    </row>
    <row r="30327" spans="1:2" x14ac:dyDescent="0.25">
      <c r="A30327">
        <v>25406649</v>
      </c>
      <c r="B30327" t="s">
        <v>8</v>
      </c>
    </row>
    <row r="30328" spans="1:2" x14ac:dyDescent="0.25">
      <c r="A30328">
        <v>26823111</v>
      </c>
      <c r="B30328" t="s">
        <v>8</v>
      </c>
    </row>
    <row r="30329" spans="1:2" x14ac:dyDescent="0.25">
      <c r="A30329">
        <v>20172322</v>
      </c>
      <c r="B30329" t="s">
        <v>8</v>
      </c>
    </row>
    <row r="30330" spans="1:2" x14ac:dyDescent="0.25">
      <c r="A30330">
        <v>20486951</v>
      </c>
      <c r="B30330" t="s">
        <v>8</v>
      </c>
    </row>
    <row r="30331" spans="1:2" x14ac:dyDescent="0.25">
      <c r="A30331">
        <v>23818258</v>
      </c>
      <c r="B30331" t="s">
        <v>8</v>
      </c>
    </row>
    <row r="30332" spans="1:2" x14ac:dyDescent="0.25">
      <c r="A30332">
        <v>20209345</v>
      </c>
      <c r="B30332" t="s">
        <v>8</v>
      </c>
    </row>
    <row r="30333" spans="1:2" x14ac:dyDescent="0.25">
      <c r="A30333">
        <v>20895963</v>
      </c>
      <c r="B30333" t="s">
        <v>8</v>
      </c>
    </row>
    <row r="30334" spans="1:2" x14ac:dyDescent="0.25">
      <c r="A30334">
        <v>26118669</v>
      </c>
      <c r="B30334" t="s">
        <v>8</v>
      </c>
    </row>
    <row r="30335" spans="1:2" x14ac:dyDescent="0.25">
      <c r="A30335">
        <v>25416746</v>
      </c>
      <c r="B30335" t="s">
        <v>8</v>
      </c>
    </row>
    <row r="30336" spans="1:2" x14ac:dyDescent="0.25">
      <c r="A30336">
        <v>23170883</v>
      </c>
      <c r="B30336" t="s">
        <v>8</v>
      </c>
    </row>
    <row r="30337" spans="1:2" x14ac:dyDescent="0.25">
      <c r="A30337">
        <v>26859915</v>
      </c>
      <c r="B30337" t="s">
        <v>9</v>
      </c>
    </row>
    <row r="30338" spans="1:2" x14ac:dyDescent="0.25">
      <c r="A30338">
        <v>20512410</v>
      </c>
      <c r="B30338" t="s">
        <v>8</v>
      </c>
    </row>
    <row r="30339" spans="1:2" x14ac:dyDescent="0.25">
      <c r="A30339">
        <v>25416722</v>
      </c>
      <c r="B30339" t="s">
        <v>8</v>
      </c>
    </row>
    <row r="30340" spans="1:2" x14ac:dyDescent="0.25">
      <c r="A30340">
        <v>20548024</v>
      </c>
      <c r="B30340" t="s">
        <v>8</v>
      </c>
    </row>
    <row r="30341" spans="1:2" x14ac:dyDescent="0.25">
      <c r="A30341">
        <v>23854296</v>
      </c>
      <c r="B30341" t="s">
        <v>9</v>
      </c>
    </row>
    <row r="30342" spans="1:2" x14ac:dyDescent="0.25">
      <c r="A30342">
        <v>26876186</v>
      </c>
      <c r="B30342" t="s">
        <v>8</v>
      </c>
    </row>
    <row r="30343" spans="1:2" x14ac:dyDescent="0.25">
      <c r="A30343">
        <v>22048400</v>
      </c>
      <c r="B30343" t="s">
        <v>8</v>
      </c>
    </row>
    <row r="30344" spans="1:2" x14ac:dyDescent="0.25">
      <c r="A30344">
        <v>20283498</v>
      </c>
      <c r="B30344" t="s">
        <v>8</v>
      </c>
    </row>
    <row r="30345" spans="1:2" x14ac:dyDescent="0.25">
      <c r="A30345">
        <v>25426800</v>
      </c>
      <c r="B30345" t="s">
        <v>8</v>
      </c>
    </row>
    <row r="30346" spans="1:2" x14ac:dyDescent="0.25">
      <c r="A30346">
        <v>20680794</v>
      </c>
      <c r="B30346" t="s">
        <v>8</v>
      </c>
    </row>
    <row r="30347" spans="1:2" x14ac:dyDescent="0.25">
      <c r="A30347">
        <v>25401845</v>
      </c>
      <c r="B30347" t="s">
        <v>8</v>
      </c>
    </row>
    <row r="30348" spans="1:2" x14ac:dyDescent="0.25">
      <c r="A30348">
        <v>23854640</v>
      </c>
      <c r="B30348" t="s">
        <v>9</v>
      </c>
    </row>
    <row r="30349" spans="1:2" x14ac:dyDescent="0.25">
      <c r="A30349">
        <v>23859427</v>
      </c>
      <c r="B30349" t="s">
        <v>9</v>
      </c>
    </row>
    <row r="30350" spans="1:2" x14ac:dyDescent="0.25">
      <c r="A30350">
        <v>23865361</v>
      </c>
      <c r="B30350" t="s">
        <v>9</v>
      </c>
    </row>
    <row r="30351" spans="1:2" x14ac:dyDescent="0.25">
      <c r="A30351">
        <v>23854426</v>
      </c>
      <c r="B30351" t="s">
        <v>9</v>
      </c>
    </row>
    <row r="30352" spans="1:2" x14ac:dyDescent="0.25">
      <c r="A30352">
        <v>25398108</v>
      </c>
      <c r="B30352" t="s">
        <v>8</v>
      </c>
    </row>
    <row r="30353" spans="1:2" x14ac:dyDescent="0.25">
      <c r="A30353">
        <v>25406324</v>
      </c>
      <c r="B30353" t="s">
        <v>8</v>
      </c>
    </row>
    <row r="30354" spans="1:2" x14ac:dyDescent="0.25">
      <c r="A30354">
        <v>23854435</v>
      </c>
      <c r="B30354" t="s">
        <v>9</v>
      </c>
    </row>
    <row r="30355" spans="1:2" x14ac:dyDescent="0.25">
      <c r="A30355">
        <v>26893382</v>
      </c>
      <c r="B30355" t="s">
        <v>9</v>
      </c>
    </row>
    <row r="30356" spans="1:2" x14ac:dyDescent="0.25">
      <c r="A30356">
        <v>21974504</v>
      </c>
      <c r="B30356" t="s">
        <v>8</v>
      </c>
    </row>
    <row r="30357" spans="1:2" x14ac:dyDescent="0.25">
      <c r="A30357">
        <v>20544499</v>
      </c>
      <c r="B30357" t="s">
        <v>8</v>
      </c>
    </row>
    <row r="30358" spans="1:2" x14ac:dyDescent="0.25">
      <c r="A30358">
        <v>25425423</v>
      </c>
      <c r="B30358" t="s">
        <v>8</v>
      </c>
    </row>
    <row r="30359" spans="1:2" x14ac:dyDescent="0.25">
      <c r="A30359">
        <v>25428628</v>
      </c>
      <c r="B30359" t="s">
        <v>8</v>
      </c>
    </row>
    <row r="30360" spans="1:2" x14ac:dyDescent="0.25">
      <c r="A30360">
        <v>20157555</v>
      </c>
      <c r="B30360" t="s">
        <v>8</v>
      </c>
    </row>
    <row r="30361" spans="1:2" x14ac:dyDescent="0.25">
      <c r="A30361">
        <v>25425638</v>
      </c>
      <c r="B30361" t="s">
        <v>8</v>
      </c>
    </row>
    <row r="30362" spans="1:2" x14ac:dyDescent="0.25">
      <c r="A30362">
        <v>20157348</v>
      </c>
      <c r="B30362" t="s">
        <v>8</v>
      </c>
    </row>
    <row r="30363" spans="1:2" x14ac:dyDescent="0.25">
      <c r="A30363">
        <v>23201376</v>
      </c>
      <c r="B30363" t="s">
        <v>8</v>
      </c>
    </row>
    <row r="30364" spans="1:2" x14ac:dyDescent="0.25">
      <c r="A30364">
        <v>22793838</v>
      </c>
      <c r="B30364" t="s">
        <v>8</v>
      </c>
    </row>
    <row r="30365" spans="1:2" x14ac:dyDescent="0.25">
      <c r="A30365">
        <v>22730697</v>
      </c>
      <c r="B30365" t="s">
        <v>8</v>
      </c>
    </row>
    <row r="30366" spans="1:2" x14ac:dyDescent="0.25">
      <c r="A30366">
        <v>25402722</v>
      </c>
      <c r="B30366" t="s">
        <v>8</v>
      </c>
    </row>
    <row r="30367" spans="1:2" x14ac:dyDescent="0.25">
      <c r="A30367">
        <v>26938994</v>
      </c>
      <c r="B30367" t="s">
        <v>8</v>
      </c>
    </row>
    <row r="30368" spans="1:2" x14ac:dyDescent="0.25">
      <c r="A30368">
        <v>23854470</v>
      </c>
      <c r="B30368" t="s">
        <v>9</v>
      </c>
    </row>
    <row r="30369" spans="1:2" x14ac:dyDescent="0.25">
      <c r="A30369">
        <v>20710806</v>
      </c>
      <c r="B30369" t="s">
        <v>8</v>
      </c>
    </row>
    <row r="30370" spans="1:2" x14ac:dyDescent="0.25">
      <c r="A30370">
        <v>22559251</v>
      </c>
      <c r="B30370" t="s">
        <v>8</v>
      </c>
    </row>
    <row r="30371" spans="1:2" x14ac:dyDescent="0.25">
      <c r="A30371">
        <v>25416760</v>
      </c>
      <c r="B30371" t="s">
        <v>8</v>
      </c>
    </row>
    <row r="30372" spans="1:2" x14ac:dyDescent="0.25">
      <c r="A30372">
        <v>22841731</v>
      </c>
      <c r="B30372" t="s">
        <v>8</v>
      </c>
    </row>
    <row r="30373" spans="1:2" x14ac:dyDescent="0.25">
      <c r="A30373">
        <v>21978499</v>
      </c>
      <c r="B30373" t="s">
        <v>8</v>
      </c>
    </row>
    <row r="30374" spans="1:2" x14ac:dyDescent="0.25">
      <c r="A30374">
        <v>26261215</v>
      </c>
      <c r="B30374" t="s">
        <v>8</v>
      </c>
    </row>
    <row r="30375" spans="1:2" x14ac:dyDescent="0.25">
      <c r="A30375">
        <v>23037454</v>
      </c>
      <c r="B30375" t="s">
        <v>8</v>
      </c>
    </row>
    <row r="30376" spans="1:2" x14ac:dyDescent="0.25">
      <c r="A30376">
        <v>22197777</v>
      </c>
      <c r="B30376" t="s">
        <v>8</v>
      </c>
    </row>
    <row r="30377" spans="1:2" x14ac:dyDescent="0.25">
      <c r="A30377">
        <v>23854529</v>
      </c>
      <c r="B30377" t="s">
        <v>9</v>
      </c>
    </row>
    <row r="30378" spans="1:2" x14ac:dyDescent="0.25">
      <c r="A30378">
        <v>20257584</v>
      </c>
      <c r="B30378" t="s">
        <v>8</v>
      </c>
    </row>
    <row r="30379" spans="1:2" x14ac:dyDescent="0.25">
      <c r="A30379">
        <v>22713323</v>
      </c>
      <c r="B30379" t="s">
        <v>8</v>
      </c>
    </row>
    <row r="30380" spans="1:2" x14ac:dyDescent="0.25">
      <c r="A30380">
        <v>23866077</v>
      </c>
      <c r="B30380" t="s">
        <v>9</v>
      </c>
    </row>
    <row r="30381" spans="1:2" x14ac:dyDescent="0.25">
      <c r="A30381">
        <v>23184342</v>
      </c>
      <c r="B30381" t="s">
        <v>8</v>
      </c>
    </row>
    <row r="30382" spans="1:2" x14ac:dyDescent="0.25">
      <c r="A30382">
        <v>22780869</v>
      </c>
      <c r="B30382" t="s">
        <v>8</v>
      </c>
    </row>
    <row r="30383" spans="1:2" x14ac:dyDescent="0.25">
      <c r="A30383">
        <v>20209925</v>
      </c>
      <c r="B30383" t="s">
        <v>8</v>
      </c>
    </row>
    <row r="30384" spans="1:2" x14ac:dyDescent="0.25">
      <c r="A30384">
        <v>25427487</v>
      </c>
      <c r="B30384" t="s">
        <v>8</v>
      </c>
    </row>
    <row r="30385" spans="1:2" x14ac:dyDescent="0.25">
      <c r="A30385">
        <v>27021702</v>
      </c>
      <c r="B30385" t="s">
        <v>8</v>
      </c>
    </row>
    <row r="30386" spans="1:2" x14ac:dyDescent="0.25">
      <c r="A30386">
        <v>20195858</v>
      </c>
      <c r="B30386" t="s">
        <v>8</v>
      </c>
    </row>
    <row r="30387" spans="1:2" x14ac:dyDescent="0.25">
      <c r="A30387">
        <v>26231151</v>
      </c>
      <c r="B30387" t="s">
        <v>8</v>
      </c>
    </row>
    <row r="30388" spans="1:2" x14ac:dyDescent="0.25">
      <c r="A30388">
        <v>23853867</v>
      </c>
      <c r="B30388" t="s">
        <v>9</v>
      </c>
    </row>
    <row r="30389" spans="1:2" x14ac:dyDescent="0.25">
      <c r="A30389">
        <v>20210169</v>
      </c>
      <c r="B30389" t="s">
        <v>8</v>
      </c>
    </row>
    <row r="30390" spans="1:2" x14ac:dyDescent="0.25">
      <c r="A30390">
        <v>20273034</v>
      </c>
      <c r="B30390" t="s">
        <v>8</v>
      </c>
    </row>
    <row r="30391" spans="1:2" x14ac:dyDescent="0.25">
      <c r="A30391">
        <v>20107809</v>
      </c>
      <c r="B30391" t="s">
        <v>8</v>
      </c>
    </row>
    <row r="30392" spans="1:2" x14ac:dyDescent="0.25">
      <c r="A30392">
        <v>20107794</v>
      </c>
      <c r="B30392" t="s">
        <v>8</v>
      </c>
    </row>
    <row r="30393" spans="1:2" x14ac:dyDescent="0.25">
      <c r="A30393">
        <v>20283377</v>
      </c>
      <c r="B30393" t="s">
        <v>8</v>
      </c>
    </row>
    <row r="30394" spans="1:2" x14ac:dyDescent="0.25">
      <c r="A30394">
        <v>26150852</v>
      </c>
      <c r="B30394" t="s">
        <v>8</v>
      </c>
    </row>
    <row r="30395" spans="1:2" x14ac:dyDescent="0.25">
      <c r="A30395">
        <v>20729492</v>
      </c>
      <c r="B30395" t="s">
        <v>8</v>
      </c>
    </row>
    <row r="30396" spans="1:2" x14ac:dyDescent="0.25">
      <c r="A30396">
        <v>27217908</v>
      </c>
      <c r="B30396" t="s">
        <v>8</v>
      </c>
    </row>
    <row r="30397" spans="1:2" x14ac:dyDescent="0.25">
      <c r="A30397">
        <v>27218744</v>
      </c>
      <c r="B30397" t="s">
        <v>8</v>
      </c>
    </row>
    <row r="30398" spans="1:2" x14ac:dyDescent="0.25">
      <c r="A30398">
        <v>23853852</v>
      </c>
      <c r="B30398" t="s">
        <v>9</v>
      </c>
    </row>
    <row r="30399" spans="1:2" x14ac:dyDescent="0.25">
      <c r="A30399">
        <v>27221861</v>
      </c>
      <c r="B30399" t="s">
        <v>8</v>
      </c>
    </row>
    <row r="30400" spans="1:2" x14ac:dyDescent="0.25">
      <c r="A30400">
        <v>27218366</v>
      </c>
      <c r="B30400" t="s">
        <v>8</v>
      </c>
    </row>
    <row r="30401" spans="1:2" x14ac:dyDescent="0.25">
      <c r="A30401">
        <v>21089035</v>
      </c>
      <c r="B30401" t="s">
        <v>8</v>
      </c>
    </row>
    <row r="30402" spans="1:2" x14ac:dyDescent="0.25">
      <c r="A30402">
        <v>20195864</v>
      </c>
      <c r="B30402" t="s">
        <v>8</v>
      </c>
    </row>
    <row r="30403" spans="1:2" x14ac:dyDescent="0.25">
      <c r="A30403">
        <v>20254754</v>
      </c>
      <c r="B30403" t="s">
        <v>8</v>
      </c>
    </row>
    <row r="30404" spans="1:2" x14ac:dyDescent="0.25">
      <c r="A30404">
        <v>27221879</v>
      </c>
      <c r="B30404" t="s">
        <v>8</v>
      </c>
    </row>
    <row r="30405" spans="1:2" x14ac:dyDescent="0.25">
      <c r="A30405">
        <v>20204855</v>
      </c>
      <c r="B30405" t="s">
        <v>8</v>
      </c>
    </row>
    <row r="30406" spans="1:2" x14ac:dyDescent="0.25">
      <c r="A30406">
        <v>20247535</v>
      </c>
      <c r="B30406" t="s">
        <v>8</v>
      </c>
    </row>
    <row r="30407" spans="1:2" x14ac:dyDescent="0.25">
      <c r="A30407">
        <v>20157314</v>
      </c>
      <c r="B30407" t="s">
        <v>8</v>
      </c>
    </row>
    <row r="30408" spans="1:2" x14ac:dyDescent="0.25">
      <c r="A30408">
        <v>20257691</v>
      </c>
      <c r="B30408" t="s">
        <v>8</v>
      </c>
    </row>
    <row r="30409" spans="1:2" x14ac:dyDescent="0.25">
      <c r="A30409">
        <v>20277574</v>
      </c>
      <c r="B30409" t="s">
        <v>8</v>
      </c>
    </row>
    <row r="30410" spans="1:2" x14ac:dyDescent="0.25">
      <c r="A30410">
        <v>20277726</v>
      </c>
      <c r="B30410" t="s">
        <v>9</v>
      </c>
    </row>
    <row r="30411" spans="1:2" x14ac:dyDescent="0.25">
      <c r="A30411">
        <v>20257751</v>
      </c>
      <c r="B30411" t="s">
        <v>8</v>
      </c>
    </row>
    <row r="30412" spans="1:2" x14ac:dyDescent="0.25">
      <c r="A30412">
        <v>20329157</v>
      </c>
      <c r="B30412" t="s">
        <v>8</v>
      </c>
    </row>
    <row r="30413" spans="1:2" x14ac:dyDescent="0.25">
      <c r="A30413">
        <v>20407363</v>
      </c>
      <c r="B30413" t="s">
        <v>8</v>
      </c>
    </row>
    <row r="30414" spans="1:2" x14ac:dyDescent="0.25">
      <c r="A30414">
        <v>20407175</v>
      </c>
      <c r="B30414" t="s">
        <v>8</v>
      </c>
    </row>
    <row r="30415" spans="1:2" x14ac:dyDescent="0.25">
      <c r="A30415">
        <v>20512267</v>
      </c>
      <c r="B30415" t="s">
        <v>8</v>
      </c>
    </row>
    <row r="30416" spans="1:2" x14ac:dyDescent="0.25">
      <c r="A30416">
        <v>20372107</v>
      </c>
      <c r="B30416" t="s">
        <v>9</v>
      </c>
    </row>
    <row r="30417" spans="1:2" x14ac:dyDescent="0.25">
      <c r="A30417">
        <v>22018063</v>
      </c>
      <c r="B30417" t="s">
        <v>8</v>
      </c>
    </row>
    <row r="30418" spans="1:2" x14ac:dyDescent="0.25">
      <c r="A30418">
        <v>22058537</v>
      </c>
      <c r="B30418" t="s">
        <v>8</v>
      </c>
    </row>
    <row r="30419" spans="1:2" x14ac:dyDescent="0.25">
      <c r="A30419">
        <v>21999034</v>
      </c>
      <c r="B30419" t="s">
        <v>8</v>
      </c>
    </row>
    <row r="30420" spans="1:2" x14ac:dyDescent="0.25">
      <c r="A30420">
        <v>21966724</v>
      </c>
      <c r="B30420" t="s">
        <v>8</v>
      </c>
    </row>
    <row r="30421" spans="1:2" x14ac:dyDescent="0.25">
      <c r="A30421">
        <v>22170120</v>
      </c>
      <c r="B30421" t="s">
        <v>9</v>
      </c>
    </row>
    <row r="30422" spans="1:2" x14ac:dyDescent="0.25">
      <c r="A30422">
        <v>22416808</v>
      </c>
      <c r="B30422" t="s">
        <v>8</v>
      </c>
    </row>
    <row r="30423" spans="1:2" x14ac:dyDescent="0.25">
      <c r="A30423">
        <v>22365957</v>
      </c>
      <c r="B30423" t="s">
        <v>8</v>
      </c>
    </row>
    <row r="30424" spans="1:2" x14ac:dyDescent="0.25">
      <c r="A30424">
        <v>22637524</v>
      </c>
      <c r="B30424" t="s">
        <v>8</v>
      </c>
    </row>
    <row r="30425" spans="1:2" x14ac:dyDescent="0.25">
      <c r="A30425">
        <v>23301572</v>
      </c>
      <c r="B30425" t="s">
        <v>8</v>
      </c>
    </row>
    <row r="30426" spans="1:2" x14ac:dyDescent="0.25">
      <c r="A30426">
        <v>23293947</v>
      </c>
      <c r="B30426" t="s">
        <v>8</v>
      </c>
    </row>
    <row r="30427" spans="1:2" x14ac:dyDescent="0.25">
      <c r="A30427">
        <v>23833266</v>
      </c>
      <c r="B30427" t="s">
        <v>8</v>
      </c>
    </row>
    <row r="30428" spans="1:2" x14ac:dyDescent="0.25">
      <c r="A30428">
        <v>23005764</v>
      </c>
      <c r="B30428" t="s">
        <v>8</v>
      </c>
    </row>
    <row r="30429" spans="1:2" x14ac:dyDescent="0.25">
      <c r="A30429">
        <v>23833589</v>
      </c>
      <c r="B30429" t="s">
        <v>8</v>
      </c>
    </row>
    <row r="30430" spans="1:2" x14ac:dyDescent="0.25">
      <c r="A30430">
        <v>23836275</v>
      </c>
      <c r="B30430" t="s">
        <v>9</v>
      </c>
    </row>
    <row r="30431" spans="1:2" x14ac:dyDescent="0.25">
      <c r="A30431">
        <v>23835683</v>
      </c>
      <c r="B30431" t="s">
        <v>9</v>
      </c>
    </row>
    <row r="30432" spans="1:2" x14ac:dyDescent="0.25">
      <c r="A30432">
        <v>23855248</v>
      </c>
      <c r="B30432" t="s">
        <v>9</v>
      </c>
    </row>
    <row r="30433" spans="1:2" x14ac:dyDescent="0.25">
      <c r="A30433">
        <v>23856556</v>
      </c>
      <c r="B30433" t="s">
        <v>9</v>
      </c>
    </row>
    <row r="30434" spans="1:2" x14ac:dyDescent="0.25">
      <c r="A30434">
        <v>23856262</v>
      </c>
      <c r="B30434" t="s">
        <v>9</v>
      </c>
    </row>
    <row r="30435" spans="1:2" x14ac:dyDescent="0.25">
      <c r="A30435">
        <v>23865721</v>
      </c>
      <c r="B30435" t="s">
        <v>9</v>
      </c>
    </row>
    <row r="30436" spans="1:2" x14ac:dyDescent="0.25">
      <c r="A30436">
        <v>23865892</v>
      </c>
      <c r="B30436" t="s">
        <v>9</v>
      </c>
    </row>
    <row r="30437" spans="1:2" x14ac:dyDescent="0.25">
      <c r="A30437">
        <v>25409476</v>
      </c>
      <c r="B30437" t="s">
        <v>8</v>
      </c>
    </row>
    <row r="30438" spans="1:2" x14ac:dyDescent="0.25">
      <c r="A30438">
        <v>25424701</v>
      </c>
      <c r="B30438" t="s">
        <v>9</v>
      </c>
    </row>
    <row r="30439" spans="1:2" x14ac:dyDescent="0.25">
      <c r="A30439">
        <v>25424120</v>
      </c>
      <c r="B30439" t="s">
        <v>8</v>
      </c>
    </row>
    <row r="30440" spans="1:2" x14ac:dyDescent="0.25">
      <c r="A30440">
        <v>25396616</v>
      </c>
      <c r="B30440" t="s">
        <v>8</v>
      </c>
    </row>
    <row r="30441" spans="1:2" x14ac:dyDescent="0.25">
      <c r="A30441">
        <v>25425357</v>
      </c>
      <c r="B30441" t="s">
        <v>8</v>
      </c>
    </row>
    <row r="30442" spans="1:2" x14ac:dyDescent="0.25">
      <c r="A30442">
        <v>25435082</v>
      </c>
      <c r="B30442" t="s">
        <v>8</v>
      </c>
    </row>
    <row r="30443" spans="1:2" x14ac:dyDescent="0.25">
      <c r="A30443">
        <v>26118025</v>
      </c>
      <c r="B30443" t="s">
        <v>8</v>
      </c>
    </row>
    <row r="30444" spans="1:2" x14ac:dyDescent="0.25">
      <c r="A30444">
        <v>26129095</v>
      </c>
      <c r="B30444" t="s">
        <v>8</v>
      </c>
    </row>
    <row r="30445" spans="1:2" x14ac:dyDescent="0.25">
      <c r="A30445">
        <v>26227770</v>
      </c>
      <c r="B30445" t="s">
        <v>8</v>
      </c>
    </row>
    <row r="30446" spans="1:2" x14ac:dyDescent="0.25">
      <c r="A30446">
        <v>26258925</v>
      </c>
      <c r="B30446" t="s">
        <v>8</v>
      </c>
    </row>
    <row r="30447" spans="1:2" x14ac:dyDescent="0.25">
      <c r="A30447">
        <v>26212165</v>
      </c>
      <c r="B30447" t="s">
        <v>8</v>
      </c>
    </row>
    <row r="30448" spans="1:2" x14ac:dyDescent="0.25">
      <c r="A30448">
        <v>26237432</v>
      </c>
      <c r="B30448" t="s">
        <v>8</v>
      </c>
    </row>
    <row r="30449" spans="1:2" x14ac:dyDescent="0.25">
      <c r="A30449">
        <v>27113079</v>
      </c>
      <c r="B30449" t="s">
        <v>8</v>
      </c>
    </row>
    <row r="30450" spans="1:2" x14ac:dyDescent="0.25">
      <c r="A30450">
        <v>26264395</v>
      </c>
      <c r="B30450" t="s">
        <v>8</v>
      </c>
    </row>
    <row r="30451" spans="1:2" x14ac:dyDescent="0.25">
      <c r="A30451">
        <v>27143948</v>
      </c>
      <c r="B30451" t="s">
        <v>8</v>
      </c>
    </row>
    <row r="30452" spans="1:2" x14ac:dyDescent="0.25">
      <c r="A30452">
        <v>26261886</v>
      </c>
      <c r="B30452" t="s">
        <v>8</v>
      </c>
    </row>
    <row r="30453" spans="1:2" x14ac:dyDescent="0.25">
      <c r="A30453">
        <v>27189422</v>
      </c>
      <c r="B30453" t="s">
        <v>8</v>
      </c>
    </row>
    <row r="30454" spans="1:2" x14ac:dyDescent="0.25">
      <c r="A30454">
        <v>27207248</v>
      </c>
      <c r="B30454" t="s">
        <v>8</v>
      </c>
    </row>
    <row r="30455" spans="1:2" x14ac:dyDescent="0.25">
      <c r="A30455">
        <v>27191427</v>
      </c>
      <c r="B30455" t="s">
        <v>8</v>
      </c>
    </row>
    <row r="30456" spans="1:2" x14ac:dyDescent="0.25">
      <c r="A30456">
        <v>27149507</v>
      </c>
      <c r="B30456" t="s">
        <v>9</v>
      </c>
    </row>
    <row r="30457" spans="1:2" x14ac:dyDescent="0.25">
      <c r="A30457">
        <v>27208326</v>
      </c>
      <c r="B30457" t="s">
        <v>8</v>
      </c>
    </row>
    <row r="30458" spans="1:2" x14ac:dyDescent="0.25">
      <c r="A30458">
        <v>27215863</v>
      </c>
      <c r="B30458" t="s">
        <v>9</v>
      </c>
    </row>
    <row r="30459" spans="1:2" x14ac:dyDescent="0.25">
      <c r="A30459">
        <v>27216017</v>
      </c>
      <c r="B30459" t="s">
        <v>8</v>
      </c>
    </row>
    <row r="30460" spans="1:2" x14ac:dyDescent="0.25">
      <c r="A30460">
        <v>27207804</v>
      </c>
      <c r="B30460" t="s">
        <v>8</v>
      </c>
    </row>
    <row r="30461" spans="1:2" x14ac:dyDescent="0.25">
      <c r="A30461">
        <v>27218405</v>
      </c>
      <c r="B30461" t="s">
        <v>8</v>
      </c>
    </row>
    <row r="30462" spans="1:2" x14ac:dyDescent="0.25">
      <c r="A30462">
        <v>27216549</v>
      </c>
      <c r="B30462" t="s">
        <v>9</v>
      </c>
    </row>
    <row r="30463" spans="1:2" x14ac:dyDescent="0.25">
      <c r="A30463">
        <v>27218335</v>
      </c>
      <c r="B30463" t="s">
        <v>8</v>
      </c>
    </row>
    <row r="30464" spans="1:2" x14ac:dyDescent="0.25">
      <c r="A30464">
        <v>27217429</v>
      </c>
      <c r="B30464" t="s">
        <v>8</v>
      </c>
    </row>
    <row r="30465" spans="1:2" x14ac:dyDescent="0.25">
      <c r="A30465">
        <v>27218672</v>
      </c>
      <c r="B30465" t="s">
        <v>8</v>
      </c>
    </row>
    <row r="30466" spans="1:2" x14ac:dyDescent="0.25">
      <c r="A30466">
        <v>27220354</v>
      </c>
      <c r="B30466" t="s">
        <v>8</v>
      </c>
    </row>
    <row r="30467" spans="1:2" x14ac:dyDescent="0.25">
      <c r="A30467">
        <v>27219839</v>
      </c>
      <c r="B30467" t="s">
        <v>8</v>
      </c>
    </row>
    <row r="30468" spans="1:2" x14ac:dyDescent="0.25">
      <c r="A30468">
        <v>27221192</v>
      </c>
      <c r="B30468" t="s">
        <v>8</v>
      </c>
    </row>
    <row r="30469" spans="1:2" x14ac:dyDescent="0.25">
      <c r="A30469">
        <v>27242040</v>
      </c>
      <c r="B30469" t="s">
        <v>8</v>
      </c>
    </row>
    <row r="30470" spans="1:2" x14ac:dyDescent="0.25">
      <c r="A30470">
        <v>27280469</v>
      </c>
      <c r="B30470" t="s">
        <v>8</v>
      </c>
    </row>
    <row r="30471" spans="1:2" x14ac:dyDescent="0.25">
      <c r="A30471">
        <v>27221792</v>
      </c>
      <c r="B30471" t="s">
        <v>8</v>
      </c>
    </row>
    <row r="30472" spans="1:2" x14ac:dyDescent="0.25">
      <c r="A30472">
        <v>27221693</v>
      </c>
      <c r="B30472" t="s">
        <v>8</v>
      </c>
    </row>
    <row r="30473" spans="1:2" x14ac:dyDescent="0.25">
      <c r="A30473">
        <v>27303191</v>
      </c>
      <c r="B30473" t="s">
        <v>9</v>
      </c>
    </row>
    <row r="30474" spans="1:2" x14ac:dyDescent="0.25">
      <c r="A30474">
        <v>22516262</v>
      </c>
      <c r="B30474" t="s">
        <v>8</v>
      </c>
    </row>
    <row r="30475" spans="1:2" x14ac:dyDescent="0.25">
      <c r="A30475">
        <v>27299120</v>
      </c>
      <c r="B30475" t="s">
        <v>8</v>
      </c>
    </row>
    <row r="30476" spans="1:2" x14ac:dyDescent="0.25">
      <c r="A30476">
        <v>20277684</v>
      </c>
      <c r="B30476" t="s">
        <v>8</v>
      </c>
    </row>
    <row r="30477" spans="1:2" x14ac:dyDescent="0.25">
      <c r="A30477">
        <v>27302514</v>
      </c>
      <c r="B30477" t="s">
        <v>8</v>
      </c>
    </row>
    <row r="30478" spans="1:2" x14ac:dyDescent="0.25">
      <c r="A30478">
        <v>27300129</v>
      </c>
      <c r="B30478" t="s">
        <v>8</v>
      </c>
    </row>
    <row r="30479" spans="1:2" x14ac:dyDescent="0.25">
      <c r="A30479">
        <v>27300340</v>
      </c>
      <c r="B30479" t="s">
        <v>8</v>
      </c>
    </row>
    <row r="30480" spans="1:2" x14ac:dyDescent="0.25">
      <c r="A30480">
        <v>27299690</v>
      </c>
      <c r="B30480" t="s">
        <v>8</v>
      </c>
    </row>
    <row r="30481" spans="1:2" x14ac:dyDescent="0.25">
      <c r="A30481">
        <v>27303030</v>
      </c>
      <c r="B30481" t="s">
        <v>8</v>
      </c>
    </row>
    <row r="30482" spans="1:2" x14ac:dyDescent="0.25">
      <c r="A30482">
        <v>27303216</v>
      </c>
      <c r="B30482" t="s">
        <v>8</v>
      </c>
    </row>
    <row r="30483" spans="1:2" x14ac:dyDescent="0.25">
      <c r="A30483">
        <v>27303034</v>
      </c>
      <c r="B30483" t="s">
        <v>8</v>
      </c>
    </row>
    <row r="30484" spans="1:2" x14ac:dyDescent="0.25">
      <c r="A30484">
        <v>22229752</v>
      </c>
      <c r="B30484" t="s">
        <v>8</v>
      </c>
    </row>
    <row r="30485" spans="1:2" x14ac:dyDescent="0.25">
      <c r="A30485">
        <v>25417235</v>
      </c>
      <c r="B30485" t="s">
        <v>8</v>
      </c>
    </row>
    <row r="30486" spans="1:2" x14ac:dyDescent="0.25">
      <c r="A30486">
        <v>25406362</v>
      </c>
      <c r="B30486" t="s">
        <v>8</v>
      </c>
    </row>
    <row r="30487" spans="1:2" x14ac:dyDescent="0.25">
      <c r="A30487">
        <v>27314968</v>
      </c>
      <c r="B30487" t="s">
        <v>8</v>
      </c>
    </row>
    <row r="30488" spans="1:2" x14ac:dyDescent="0.25">
      <c r="A30488">
        <v>27316612</v>
      </c>
      <c r="B30488" t="s">
        <v>8</v>
      </c>
    </row>
    <row r="30489" spans="1:2" x14ac:dyDescent="0.25">
      <c r="A30489">
        <v>27335443</v>
      </c>
      <c r="B30489" t="s">
        <v>8</v>
      </c>
    </row>
    <row r="30490" spans="1:2" x14ac:dyDescent="0.25">
      <c r="A30490">
        <v>25417312</v>
      </c>
      <c r="B30490" t="s">
        <v>8</v>
      </c>
    </row>
    <row r="30491" spans="1:2" x14ac:dyDescent="0.25">
      <c r="A30491">
        <v>20791596</v>
      </c>
      <c r="B30491" t="s">
        <v>8</v>
      </c>
    </row>
    <row r="30492" spans="1:2" x14ac:dyDescent="0.25">
      <c r="A30492">
        <v>27220936</v>
      </c>
      <c r="B30492" t="s">
        <v>8</v>
      </c>
    </row>
    <row r="30493" spans="1:2" x14ac:dyDescent="0.25">
      <c r="A30493">
        <v>20784624</v>
      </c>
      <c r="B30493" t="s">
        <v>8</v>
      </c>
    </row>
    <row r="30494" spans="1:2" x14ac:dyDescent="0.25">
      <c r="A30494">
        <v>23816706</v>
      </c>
      <c r="B30494" t="s">
        <v>8</v>
      </c>
    </row>
    <row r="30495" spans="1:2" x14ac:dyDescent="0.25">
      <c r="A30495">
        <v>23818873</v>
      </c>
      <c r="B30495" t="s">
        <v>8</v>
      </c>
    </row>
    <row r="30496" spans="1:2" x14ac:dyDescent="0.25">
      <c r="A30496">
        <v>25396448</v>
      </c>
      <c r="B30496" t="s">
        <v>8</v>
      </c>
    </row>
    <row r="30497" spans="1:2" x14ac:dyDescent="0.25">
      <c r="A30497">
        <v>26129207</v>
      </c>
      <c r="B30497" t="s">
        <v>8</v>
      </c>
    </row>
    <row r="30498" spans="1:2" x14ac:dyDescent="0.25">
      <c r="A30498">
        <v>22532540</v>
      </c>
      <c r="B30498" t="s">
        <v>8</v>
      </c>
    </row>
    <row r="30499" spans="1:2" x14ac:dyDescent="0.25">
      <c r="A30499">
        <v>23833256</v>
      </c>
      <c r="B30499" t="s">
        <v>8</v>
      </c>
    </row>
    <row r="30500" spans="1:2" x14ac:dyDescent="0.25">
      <c r="A30500">
        <v>20329247</v>
      </c>
      <c r="B30500" t="s">
        <v>8</v>
      </c>
    </row>
    <row r="30501" spans="1:2" x14ac:dyDescent="0.25">
      <c r="A30501">
        <v>23865841</v>
      </c>
      <c r="B30501" t="s">
        <v>9</v>
      </c>
    </row>
    <row r="30502" spans="1:2" x14ac:dyDescent="0.25">
      <c r="A30502">
        <v>25416535</v>
      </c>
      <c r="B30502" t="s">
        <v>8</v>
      </c>
    </row>
    <row r="30503" spans="1:2" x14ac:dyDescent="0.25">
      <c r="A30503">
        <v>26237351</v>
      </c>
      <c r="B30503" t="s">
        <v>8</v>
      </c>
    </row>
    <row r="30504" spans="1:2" x14ac:dyDescent="0.25">
      <c r="A30504">
        <v>26237358</v>
      </c>
      <c r="B30504" t="s">
        <v>8</v>
      </c>
    </row>
    <row r="30505" spans="1:2" x14ac:dyDescent="0.25">
      <c r="A30505">
        <v>27219251</v>
      </c>
      <c r="B30505" t="s">
        <v>8</v>
      </c>
    </row>
    <row r="30506" spans="1:2" x14ac:dyDescent="0.25">
      <c r="A30506">
        <v>27348073</v>
      </c>
      <c r="B30506" t="s">
        <v>8</v>
      </c>
    </row>
    <row r="30507" spans="1:2" x14ac:dyDescent="0.25">
      <c r="A30507">
        <v>27380104</v>
      </c>
      <c r="B30507" t="s">
        <v>8</v>
      </c>
    </row>
    <row r="30508" spans="1:2" x14ac:dyDescent="0.25">
      <c r="A30508">
        <v>27367179</v>
      </c>
      <c r="B30508" t="s">
        <v>8</v>
      </c>
    </row>
    <row r="30509" spans="1:2" x14ac:dyDescent="0.25">
      <c r="A30509">
        <v>23849444</v>
      </c>
      <c r="B30509" t="s">
        <v>9</v>
      </c>
    </row>
    <row r="30510" spans="1:2" x14ac:dyDescent="0.25">
      <c r="A30510">
        <v>22992504</v>
      </c>
      <c r="B30510" t="s">
        <v>8</v>
      </c>
    </row>
    <row r="30511" spans="1:2" x14ac:dyDescent="0.25">
      <c r="A30511">
        <v>23282944</v>
      </c>
      <c r="B30511" t="s">
        <v>8</v>
      </c>
    </row>
    <row r="30512" spans="1:2" x14ac:dyDescent="0.25">
      <c r="A30512">
        <v>20512029</v>
      </c>
      <c r="B30512" t="s">
        <v>8</v>
      </c>
    </row>
    <row r="30513" spans="1:2" x14ac:dyDescent="0.25">
      <c r="A30513">
        <v>20512008</v>
      </c>
      <c r="B30513" t="s">
        <v>8</v>
      </c>
    </row>
    <row r="30514" spans="1:2" x14ac:dyDescent="0.25">
      <c r="A30514">
        <v>23864281</v>
      </c>
      <c r="B30514" t="s">
        <v>9</v>
      </c>
    </row>
    <row r="30515" spans="1:2" x14ac:dyDescent="0.25">
      <c r="A30515">
        <v>20679341</v>
      </c>
      <c r="B30515" t="s">
        <v>8</v>
      </c>
    </row>
    <row r="30516" spans="1:2" x14ac:dyDescent="0.25">
      <c r="A30516">
        <v>20160290</v>
      </c>
      <c r="B30516" t="s">
        <v>8</v>
      </c>
    </row>
    <row r="30517" spans="1:2" x14ac:dyDescent="0.25">
      <c r="A30517">
        <v>20385657</v>
      </c>
      <c r="B30517" t="s">
        <v>8</v>
      </c>
    </row>
    <row r="30518" spans="1:2" x14ac:dyDescent="0.25">
      <c r="A30518">
        <v>20799499</v>
      </c>
      <c r="B30518" t="s">
        <v>8</v>
      </c>
    </row>
    <row r="30519" spans="1:2" x14ac:dyDescent="0.25">
      <c r="A30519">
        <v>21978005</v>
      </c>
      <c r="B30519" t="s">
        <v>8</v>
      </c>
    </row>
    <row r="30520" spans="1:2" x14ac:dyDescent="0.25">
      <c r="A30520">
        <v>22039847</v>
      </c>
      <c r="B30520" t="s">
        <v>8</v>
      </c>
    </row>
    <row r="30521" spans="1:2" x14ac:dyDescent="0.25">
      <c r="A30521">
        <v>22903962</v>
      </c>
      <c r="B30521" t="s">
        <v>8</v>
      </c>
    </row>
    <row r="30522" spans="1:2" x14ac:dyDescent="0.25">
      <c r="A30522">
        <v>23851155</v>
      </c>
      <c r="B30522" t="s">
        <v>9</v>
      </c>
    </row>
    <row r="30523" spans="1:2" x14ac:dyDescent="0.25">
      <c r="A30523">
        <v>23851180</v>
      </c>
      <c r="B30523" t="s">
        <v>9</v>
      </c>
    </row>
    <row r="30524" spans="1:2" x14ac:dyDescent="0.25">
      <c r="A30524">
        <v>22982267</v>
      </c>
      <c r="B30524" t="s">
        <v>8</v>
      </c>
    </row>
    <row r="30525" spans="1:2" x14ac:dyDescent="0.25">
      <c r="A30525">
        <v>25911981</v>
      </c>
      <c r="B30525" t="s">
        <v>8</v>
      </c>
    </row>
    <row r="30526" spans="1:2" x14ac:dyDescent="0.25">
      <c r="A30526">
        <v>25425945</v>
      </c>
      <c r="B30526" t="s">
        <v>8</v>
      </c>
    </row>
    <row r="30527" spans="1:2" x14ac:dyDescent="0.25">
      <c r="A30527">
        <v>26119617</v>
      </c>
      <c r="B30527" t="s">
        <v>8</v>
      </c>
    </row>
    <row r="30528" spans="1:2" x14ac:dyDescent="0.25">
      <c r="A30528">
        <v>22951318</v>
      </c>
      <c r="B30528" t="s">
        <v>8</v>
      </c>
    </row>
    <row r="30529" spans="1:2" x14ac:dyDescent="0.25">
      <c r="A30529">
        <v>26215269</v>
      </c>
      <c r="B30529" t="s">
        <v>8</v>
      </c>
    </row>
    <row r="30530" spans="1:2" x14ac:dyDescent="0.25">
      <c r="A30530">
        <v>20608030</v>
      </c>
      <c r="B30530" t="s">
        <v>8</v>
      </c>
    </row>
    <row r="30531" spans="1:2" x14ac:dyDescent="0.25">
      <c r="A30531">
        <v>20358929</v>
      </c>
      <c r="B30531" t="s">
        <v>8</v>
      </c>
    </row>
    <row r="30532" spans="1:2" x14ac:dyDescent="0.25">
      <c r="A30532">
        <v>20160295</v>
      </c>
      <c r="B30532" t="s">
        <v>8</v>
      </c>
    </row>
    <row r="30533" spans="1:2" x14ac:dyDescent="0.25">
      <c r="A30533">
        <v>20277498</v>
      </c>
      <c r="B30533" t="s">
        <v>8</v>
      </c>
    </row>
    <row r="30534" spans="1:2" x14ac:dyDescent="0.25">
      <c r="A30534">
        <v>20277542</v>
      </c>
      <c r="B30534" t="s">
        <v>8</v>
      </c>
    </row>
    <row r="30535" spans="1:2" x14ac:dyDescent="0.25">
      <c r="A30535">
        <v>20678073</v>
      </c>
      <c r="B30535" t="s">
        <v>8</v>
      </c>
    </row>
    <row r="30536" spans="1:2" x14ac:dyDescent="0.25">
      <c r="A30536">
        <v>20687137</v>
      </c>
      <c r="B30536" t="s">
        <v>8</v>
      </c>
    </row>
    <row r="30537" spans="1:2" x14ac:dyDescent="0.25">
      <c r="A30537">
        <v>20763822</v>
      </c>
      <c r="B30537" t="s">
        <v>8</v>
      </c>
    </row>
    <row r="30538" spans="1:2" x14ac:dyDescent="0.25">
      <c r="A30538">
        <v>22067655</v>
      </c>
      <c r="B30538" t="s">
        <v>8</v>
      </c>
    </row>
    <row r="30539" spans="1:2" x14ac:dyDescent="0.25">
      <c r="A30539">
        <v>22157399</v>
      </c>
      <c r="B30539" t="s">
        <v>8</v>
      </c>
    </row>
    <row r="30540" spans="1:2" x14ac:dyDescent="0.25">
      <c r="A30540">
        <v>22246306</v>
      </c>
      <c r="B30540" t="s">
        <v>9</v>
      </c>
    </row>
    <row r="30541" spans="1:2" x14ac:dyDescent="0.25">
      <c r="A30541">
        <v>22344998</v>
      </c>
      <c r="B30541" t="s">
        <v>8</v>
      </c>
    </row>
    <row r="30542" spans="1:2" x14ac:dyDescent="0.25">
      <c r="A30542">
        <v>22344959</v>
      </c>
      <c r="B30542" t="s">
        <v>8</v>
      </c>
    </row>
    <row r="30543" spans="1:2" x14ac:dyDescent="0.25">
      <c r="A30543">
        <v>22762971</v>
      </c>
      <c r="B30543" t="s">
        <v>8</v>
      </c>
    </row>
    <row r="30544" spans="1:2" x14ac:dyDescent="0.25">
      <c r="A30544">
        <v>22792064</v>
      </c>
      <c r="B30544" t="s">
        <v>8</v>
      </c>
    </row>
    <row r="30545" spans="1:2" x14ac:dyDescent="0.25">
      <c r="A30545">
        <v>23043468</v>
      </c>
      <c r="B30545" t="s">
        <v>8</v>
      </c>
    </row>
    <row r="30546" spans="1:2" x14ac:dyDescent="0.25">
      <c r="A30546">
        <v>22950627</v>
      </c>
      <c r="B30546" t="s">
        <v>8</v>
      </c>
    </row>
    <row r="30547" spans="1:2" x14ac:dyDescent="0.25">
      <c r="A30547">
        <v>23824072</v>
      </c>
      <c r="B30547" t="s">
        <v>8</v>
      </c>
    </row>
    <row r="30548" spans="1:2" x14ac:dyDescent="0.25">
      <c r="A30548">
        <v>23833317</v>
      </c>
      <c r="B30548" t="s">
        <v>8</v>
      </c>
    </row>
    <row r="30549" spans="1:2" x14ac:dyDescent="0.25">
      <c r="A30549">
        <v>23866531</v>
      </c>
      <c r="B30549" t="s">
        <v>9</v>
      </c>
    </row>
    <row r="30550" spans="1:2" x14ac:dyDescent="0.25">
      <c r="A30550">
        <v>23866529</v>
      </c>
      <c r="B30550" t="s">
        <v>9</v>
      </c>
    </row>
    <row r="30551" spans="1:2" x14ac:dyDescent="0.25">
      <c r="A30551">
        <v>23866543</v>
      </c>
      <c r="B30551" t="s">
        <v>9</v>
      </c>
    </row>
    <row r="30552" spans="1:2" x14ac:dyDescent="0.25">
      <c r="A30552">
        <v>23866583</v>
      </c>
      <c r="B30552" t="s">
        <v>9</v>
      </c>
    </row>
    <row r="30553" spans="1:2" x14ac:dyDescent="0.25">
      <c r="A30553">
        <v>23869474</v>
      </c>
      <c r="B30553" t="s">
        <v>9</v>
      </c>
    </row>
    <row r="30554" spans="1:2" x14ac:dyDescent="0.25">
      <c r="A30554">
        <v>23869404</v>
      </c>
      <c r="B30554" t="s">
        <v>9</v>
      </c>
    </row>
    <row r="30555" spans="1:2" x14ac:dyDescent="0.25">
      <c r="A30555">
        <v>23871995</v>
      </c>
      <c r="B30555" t="s">
        <v>8</v>
      </c>
    </row>
    <row r="30556" spans="1:2" x14ac:dyDescent="0.25">
      <c r="A30556">
        <v>25386118</v>
      </c>
      <c r="B30556" t="s">
        <v>8</v>
      </c>
    </row>
    <row r="30557" spans="1:2" x14ac:dyDescent="0.25">
      <c r="A30557">
        <v>25386589</v>
      </c>
      <c r="B30557" t="s">
        <v>8</v>
      </c>
    </row>
    <row r="30558" spans="1:2" x14ac:dyDescent="0.25">
      <c r="A30558">
        <v>25387135</v>
      </c>
      <c r="B30558" t="s">
        <v>8</v>
      </c>
    </row>
    <row r="30559" spans="1:2" x14ac:dyDescent="0.25">
      <c r="A30559">
        <v>25402788</v>
      </c>
      <c r="B30559" t="s">
        <v>8</v>
      </c>
    </row>
    <row r="30560" spans="1:2" x14ac:dyDescent="0.25">
      <c r="A30560">
        <v>25409646</v>
      </c>
      <c r="B30560" t="s">
        <v>8</v>
      </c>
    </row>
    <row r="30561" spans="1:2" x14ac:dyDescent="0.25">
      <c r="A30561">
        <v>25412738</v>
      </c>
      <c r="B30561" t="s">
        <v>8</v>
      </c>
    </row>
    <row r="30562" spans="1:2" x14ac:dyDescent="0.25">
      <c r="A30562">
        <v>25409667</v>
      </c>
      <c r="B30562" t="s">
        <v>8</v>
      </c>
    </row>
    <row r="30563" spans="1:2" x14ac:dyDescent="0.25">
      <c r="A30563">
        <v>25416315</v>
      </c>
      <c r="B30563" t="s">
        <v>8</v>
      </c>
    </row>
    <row r="30564" spans="1:2" x14ac:dyDescent="0.25">
      <c r="A30564">
        <v>25427742</v>
      </c>
      <c r="B30564" t="s">
        <v>8</v>
      </c>
    </row>
    <row r="30565" spans="1:2" x14ac:dyDescent="0.25">
      <c r="A30565">
        <v>25914408</v>
      </c>
      <c r="B30565" t="s">
        <v>8</v>
      </c>
    </row>
    <row r="30566" spans="1:2" x14ac:dyDescent="0.25">
      <c r="A30566">
        <v>25430848</v>
      </c>
      <c r="B30566" t="s">
        <v>8</v>
      </c>
    </row>
    <row r="30567" spans="1:2" x14ac:dyDescent="0.25">
      <c r="A30567">
        <v>26184590</v>
      </c>
      <c r="B30567" t="s">
        <v>8</v>
      </c>
    </row>
    <row r="30568" spans="1:2" x14ac:dyDescent="0.25">
      <c r="A30568">
        <v>26225158</v>
      </c>
      <c r="B30568" t="s">
        <v>8</v>
      </c>
    </row>
    <row r="30569" spans="1:2" x14ac:dyDescent="0.25">
      <c r="A30569">
        <v>26260819</v>
      </c>
      <c r="B30569" t="s">
        <v>8</v>
      </c>
    </row>
    <row r="30570" spans="1:2" x14ac:dyDescent="0.25">
      <c r="A30570">
        <v>26714453</v>
      </c>
      <c r="B30570" t="s">
        <v>8</v>
      </c>
    </row>
    <row r="30571" spans="1:2" x14ac:dyDescent="0.25">
      <c r="A30571">
        <v>27205222</v>
      </c>
      <c r="B30571" t="s">
        <v>8</v>
      </c>
    </row>
    <row r="30572" spans="1:2" x14ac:dyDescent="0.25">
      <c r="A30572">
        <v>20798700</v>
      </c>
      <c r="B30572" t="s">
        <v>8</v>
      </c>
    </row>
    <row r="30573" spans="1:2" x14ac:dyDescent="0.25">
      <c r="A30573">
        <v>20157273</v>
      </c>
      <c r="B30573" t="s">
        <v>8</v>
      </c>
    </row>
    <row r="30574" spans="1:2" x14ac:dyDescent="0.25">
      <c r="A30574">
        <v>22376771</v>
      </c>
      <c r="B30574" t="s">
        <v>9</v>
      </c>
    </row>
    <row r="30575" spans="1:2" x14ac:dyDescent="0.25">
      <c r="A30575">
        <v>26130863</v>
      </c>
      <c r="B30575" t="s">
        <v>8</v>
      </c>
    </row>
    <row r="30576" spans="1:2" x14ac:dyDescent="0.25">
      <c r="A30576">
        <v>23866556</v>
      </c>
      <c r="B30576" t="s">
        <v>9</v>
      </c>
    </row>
    <row r="30577" spans="1:2" x14ac:dyDescent="0.25">
      <c r="A30577">
        <v>21992715</v>
      </c>
      <c r="B30577" t="s">
        <v>8</v>
      </c>
    </row>
    <row r="30578" spans="1:2" x14ac:dyDescent="0.25">
      <c r="A30578">
        <v>20219829</v>
      </c>
      <c r="B30578" t="s">
        <v>8</v>
      </c>
    </row>
    <row r="30579" spans="1:2" x14ac:dyDescent="0.25">
      <c r="A30579">
        <v>22435650</v>
      </c>
      <c r="B30579" t="s">
        <v>8</v>
      </c>
    </row>
    <row r="30580" spans="1:2" x14ac:dyDescent="0.25">
      <c r="A30580">
        <v>22099069</v>
      </c>
      <c r="B30580" t="s">
        <v>8</v>
      </c>
    </row>
    <row r="30581" spans="1:2" x14ac:dyDescent="0.25">
      <c r="A30581">
        <v>25776609</v>
      </c>
      <c r="B30581" t="s">
        <v>8</v>
      </c>
    </row>
    <row r="30582" spans="1:2" x14ac:dyDescent="0.25">
      <c r="A30582">
        <v>20277524</v>
      </c>
      <c r="B30582" t="s">
        <v>8</v>
      </c>
    </row>
    <row r="30583" spans="1:2" x14ac:dyDescent="0.25">
      <c r="A30583">
        <v>25387299</v>
      </c>
      <c r="B30583" t="s">
        <v>8</v>
      </c>
    </row>
    <row r="30584" spans="1:2" x14ac:dyDescent="0.25">
      <c r="A30584">
        <v>26261298</v>
      </c>
      <c r="B30584" t="s">
        <v>8</v>
      </c>
    </row>
    <row r="30585" spans="1:2" x14ac:dyDescent="0.25">
      <c r="A30585">
        <v>20690843</v>
      </c>
      <c r="B30585" t="s">
        <v>8</v>
      </c>
    </row>
    <row r="30586" spans="1:2" x14ac:dyDescent="0.25">
      <c r="A30586">
        <v>22732350</v>
      </c>
      <c r="B30586" t="s">
        <v>9</v>
      </c>
    </row>
    <row r="30587" spans="1:2" x14ac:dyDescent="0.25">
      <c r="A30587">
        <v>22914145</v>
      </c>
      <c r="B30587" t="s">
        <v>8</v>
      </c>
    </row>
    <row r="30588" spans="1:2" x14ac:dyDescent="0.25">
      <c r="A30588">
        <v>22328106</v>
      </c>
      <c r="B30588" t="s">
        <v>8</v>
      </c>
    </row>
    <row r="30589" spans="1:2" x14ac:dyDescent="0.25">
      <c r="A30589">
        <v>26260792</v>
      </c>
      <c r="B30589" t="s">
        <v>8</v>
      </c>
    </row>
    <row r="30590" spans="1:2" x14ac:dyDescent="0.25">
      <c r="A30590">
        <v>20358785</v>
      </c>
      <c r="B30590" t="s">
        <v>8</v>
      </c>
    </row>
    <row r="30591" spans="1:2" x14ac:dyDescent="0.25">
      <c r="A30591">
        <v>22468694</v>
      </c>
      <c r="B30591" t="s">
        <v>8</v>
      </c>
    </row>
    <row r="30592" spans="1:2" x14ac:dyDescent="0.25">
      <c r="A30592">
        <v>22765286</v>
      </c>
      <c r="B30592" t="s">
        <v>8</v>
      </c>
    </row>
    <row r="30593" spans="1:2" x14ac:dyDescent="0.25">
      <c r="A30593">
        <v>22549291</v>
      </c>
      <c r="B30593" t="s">
        <v>8</v>
      </c>
    </row>
    <row r="30594" spans="1:2" x14ac:dyDescent="0.25">
      <c r="A30594">
        <v>25397855</v>
      </c>
      <c r="B30594" t="s">
        <v>8</v>
      </c>
    </row>
    <row r="30595" spans="1:2" x14ac:dyDescent="0.25">
      <c r="A30595">
        <v>25414334</v>
      </c>
      <c r="B30595" t="s">
        <v>8</v>
      </c>
    </row>
    <row r="30596" spans="1:2" x14ac:dyDescent="0.25">
      <c r="A30596">
        <v>20764020</v>
      </c>
      <c r="B30596" t="s">
        <v>8</v>
      </c>
    </row>
    <row r="30597" spans="1:2" x14ac:dyDescent="0.25">
      <c r="A30597">
        <v>22822227</v>
      </c>
      <c r="B30597" t="s">
        <v>8</v>
      </c>
    </row>
    <row r="30598" spans="1:2" x14ac:dyDescent="0.25">
      <c r="A30598">
        <v>22116949</v>
      </c>
      <c r="B30598" t="s">
        <v>8</v>
      </c>
    </row>
    <row r="30599" spans="1:2" x14ac:dyDescent="0.25">
      <c r="A30599">
        <v>25396835</v>
      </c>
      <c r="B30599" t="s">
        <v>8</v>
      </c>
    </row>
    <row r="30600" spans="1:2" x14ac:dyDescent="0.25">
      <c r="A30600">
        <v>26151544</v>
      </c>
      <c r="B30600" t="s">
        <v>8</v>
      </c>
    </row>
    <row r="30601" spans="1:2" x14ac:dyDescent="0.25">
      <c r="A30601">
        <v>20765352</v>
      </c>
      <c r="B30601" t="s">
        <v>8</v>
      </c>
    </row>
    <row r="30602" spans="1:2" x14ac:dyDescent="0.25">
      <c r="A30602">
        <v>20447654</v>
      </c>
      <c r="B30602" t="s">
        <v>8</v>
      </c>
    </row>
    <row r="30603" spans="1:2" x14ac:dyDescent="0.25">
      <c r="A30603">
        <v>26231205</v>
      </c>
      <c r="B30603" t="s">
        <v>8</v>
      </c>
    </row>
    <row r="30604" spans="1:2" x14ac:dyDescent="0.25">
      <c r="A30604">
        <v>26239594</v>
      </c>
      <c r="B30604" t="s">
        <v>8</v>
      </c>
    </row>
    <row r="30605" spans="1:2" x14ac:dyDescent="0.25">
      <c r="A30605">
        <v>20678154</v>
      </c>
      <c r="B30605" t="s">
        <v>8</v>
      </c>
    </row>
    <row r="30606" spans="1:2" x14ac:dyDescent="0.25">
      <c r="A30606">
        <v>25427218</v>
      </c>
      <c r="B30606" t="s">
        <v>8</v>
      </c>
    </row>
    <row r="30607" spans="1:2" x14ac:dyDescent="0.25">
      <c r="A30607">
        <v>20763953</v>
      </c>
      <c r="B30607" t="s">
        <v>8</v>
      </c>
    </row>
    <row r="30608" spans="1:2" x14ac:dyDescent="0.25">
      <c r="A30608">
        <v>22333446</v>
      </c>
      <c r="B30608" t="s">
        <v>8</v>
      </c>
    </row>
    <row r="30609" spans="1:2" x14ac:dyDescent="0.25">
      <c r="A30609">
        <v>20257991</v>
      </c>
      <c r="B30609" t="s">
        <v>8</v>
      </c>
    </row>
    <row r="30610" spans="1:2" x14ac:dyDescent="0.25">
      <c r="A30610">
        <v>20799669</v>
      </c>
      <c r="B30610" t="s">
        <v>8</v>
      </c>
    </row>
    <row r="30611" spans="1:2" x14ac:dyDescent="0.25">
      <c r="A30611">
        <v>20763906</v>
      </c>
      <c r="B30611" t="s">
        <v>8</v>
      </c>
    </row>
    <row r="30612" spans="1:2" x14ac:dyDescent="0.25">
      <c r="A30612">
        <v>20763902</v>
      </c>
      <c r="B30612" t="s">
        <v>8</v>
      </c>
    </row>
    <row r="30613" spans="1:2" x14ac:dyDescent="0.25">
      <c r="A30613">
        <v>23102799</v>
      </c>
      <c r="B30613" t="s">
        <v>8</v>
      </c>
    </row>
    <row r="30614" spans="1:2" x14ac:dyDescent="0.25">
      <c r="A30614">
        <v>20763947</v>
      </c>
      <c r="B30614" t="s">
        <v>8</v>
      </c>
    </row>
    <row r="30615" spans="1:2" x14ac:dyDescent="0.25">
      <c r="A30615">
        <v>27399673</v>
      </c>
      <c r="B30615" t="s">
        <v>8</v>
      </c>
    </row>
    <row r="30616" spans="1:2" x14ac:dyDescent="0.25">
      <c r="A30616">
        <v>23871950</v>
      </c>
      <c r="B30616" t="s">
        <v>9</v>
      </c>
    </row>
    <row r="30617" spans="1:2" x14ac:dyDescent="0.25">
      <c r="A30617">
        <v>27400875</v>
      </c>
      <c r="B30617" t="s">
        <v>8</v>
      </c>
    </row>
    <row r="30618" spans="1:2" x14ac:dyDescent="0.25">
      <c r="A30618">
        <v>27408152</v>
      </c>
      <c r="B30618" t="s">
        <v>8</v>
      </c>
    </row>
    <row r="30619" spans="1:2" x14ac:dyDescent="0.25">
      <c r="A30619">
        <v>27409163</v>
      </c>
      <c r="B30619" t="s">
        <v>8</v>
      </c>
    </row>
    <row r="30620" spans="1:2" x14ac:dyDescent="0.25">
      <c r="A30620">
        <v>27401199</v>
      </c>
      <c r="B30620" t="s">
        <v>8</v>
      </c>
    </row>
    <row r="30621" spans="1:2" x14ac:dyDescent="0.25">
      <c r="A30621">
        <v>27401403</v>
      </c>
      <c r="B30621" t="s">
        <v>8</v>
      </c>
    </row>
    <row r="30622" spans="1:2" x14ac:dyDescent="0.25">
      <c r="A30622">
        <v>27401011</v>
      </c>
      <c r="B30622" t="s">
        <v>8</v>
      </c>
    </row>
    <row r="30623" spans="1:2" x14ac:dyDescent="0.25">
      <c r="A30623">
        <v>27406910</v>
      </c>
      <c r="B30623" t="s">
        <v>8</v>
      </c>
    </row>
    <row r="30624" spans="1:2" x14ac:dyDescent="0.25">
      <c r="A30624">
        <v>27408101</v>
      </c>
      <c r="B30624" t="s">
        <v>8</v>
      </c>
    </row>
    <row r="30625" spans="1:2" x14ac:dyDescent="0.25">
      <c r="A30625">
        <v>27401759</v>
      </c>
      <c r="B30625" t="s">
        <v>8</v>
      </c>
    </row>
    <row r="30626" spans="1:2" x14ac:dyDescent="0.25">
      <c r="A30626">
        <v>22803755</v>
      </c>
      <c r="B30626" t="s">
        <v>8</v>
      </c>
    </row>
    <row r="30627" spans="1:2" x14ac:dyDescent="0.25">
      <c r="A30627">
        <v>27394902</v>
      </c>
      <c r="B30627" t="s">
        <v>8</v>
      </c>
    </row>
    <row r="30628" spans="1:2" x14ac:dyDescent="0.25">
      <c r="A30628">
        <v>26244214</v>
      </c>
      <c r="B30628" t="s">
        <v>8</v>
      </c>
    </row>
    <row r="30629" spans="1:2" x14ac:dyDescent="0.25">
      <c r="A30629">
        <v>20078809</v>
      </c>
      <c r="B30629" t="s">
        <v>8</v>
      </c>
    </row>
    <row r="30630" spans="1:2" x14ac:dyDescent="0.25">
      <c r="A30630">
        <v>20870948</v>
      </c>
      <c r="B30630" t="s">
        <v>8</v>
      </c>
    </row>
    <row r="30631" spans="1:2" x14ac:dyDescent="0.25">
      <c r="A30631">
        <v>27401615</v>
      </c>
      <c r="B30631" t="s">
        <v>8</v>
      </c>
    </row>
    <row r="30632" spans="1:2" x14ac:dyDescent="0.25">
      <c r="A30632">
        <v>20169169</v>
      </c>
      <c r="B30632" t="s">
        <v>9</v>
      </c>
    </row>
    <row r="30633" spans="1:2" x14ac:dyDescent="0.25">
      <c r="A30633">
        <v>20358630</v>
      </c>
      <c r="B30633" t="s">
        <v>8</v>
      </c>
    </row>
    <row r="30634" spans="1:2" x14ac:dyDescent="0.25">
      <c r="A30634">
        <v>27401654</v>
      </c>
      <c r="B30634" t="s">
        <v>8</v>
      </c>
    </row>
    <row r="30635" spans="1:2" x14ac:dyDescent="0.25">
      <c r="A30635">
        <v>20754493</v>
      </c>
      <c r="B30635" t="s">
        <v>8</v>
      </c>
    </row>
    <row r="30636" spans="1:2" x14ac:dyDescent="0.25">
      <c r="A30636">
        <v>21022687</v>
      </c>
      <c r="B30636" t="s">
        <v>8</v>
      </c>
    </row>
    <row r="30637" spans="1:2" x14ac:dyDescent="0.25">
      <c r="A30637">
        <v>20134714</v>
      </c>
      <c r="B30637" t="s">
        <v>8</v>
      </c>
    </row>
    <row r="30638" spans="1:2" x14ac:dyDescent="0.25">
      <c r="A30638">
        <v>21065829</v>
      </c>
      <c r="B30638" t="s">
        <v>8</v>
      </c>
    </row>
    <row r="30639" spans="1:2" x14ac:dyDescent="0.25">
      <c r="A30639">
        <v>20765443</v>
      </c>
      <c r="B30639" t="s">
        <v>8</v>
      </c>
    </row>
    <row r="30640" spans="1:2" x14ac:dyDescent="0.25">
      <c r="A30640">
        <v>20345969</v>
      </c>
      <c r="B30640" t="s">
        <v>8</v>
      </c>
    </row>
    <row r="30641" spans="1:2" x14ac:dyDescent="0.25">
      <c r="A30641">
        <v>27057724</v>
      </c>
      <c r="B30641" t="s">
        <v>8</v>
      </c>
    </row>
    <row r="30642" spans="1:2" x14ac:dyDescent="0.25">
      <c r="A30642">
        <v>26228459</v>
      </c>
      <c r="B30642" t="s">
        <v>8</v>
      </c>
    </row>
    <row r="30643" spans="1:2" x14ac:dyDescent="0.25">
      <c r="A30643">
        <v>27000652</v>
      </c>
      <c r="B30643" t="s">
        <v>8</v>
      </c>
    </row>
    <row r="30644" spans="1:2" x14ac:dyDescent="0.25">
      <c r="A30644">
        <v>25910729</v>
      </c>
      <c r="B30644" t="s">
        <v>8</v>
      </c>
    </row>
    <row r="30645" spans="1:2" x14ac:dyDescent="0.25">
      <c r="A30645">
        <v>23880716</v>
      </c>
      <c r="B30645" t="s">
        <v>8</v>
      </c>
    </row>
    <row r="30646" spans="1:2" x14ac:dyDescent="0.25">
      <c r="A30646">
        <v>21936176</v>
      </c>
      <c r="B30646" t="s">
        <v>8</v>
      </c>
    </row>
    <row r="30647" spans="1:2" x14ac:dyDescent="0.25">
      <c r="A30647">
        <v>23874895</v>
      </c>
      <c r="B30647" t="s">
        <v>8</v>
      </c>
    </row>
    <row r="30648" spans="1:2" x14ac:dyDescent="0.25">
      <c r="A30648">
        <v>25558611</v>
      </c>
      <c r="B30648" t="s">
        <v>8</v>
      </c>
    </row>
    <row r="30649" spans="1:2" x14ac:dyDescent="0.25">
      <c r="A30649">
        <v>24253174</v>
      </c>
      <c r="B30649" t="s">
        <v>8</v>
      </c>
    </row>
    <row r="30650" spans="1:2" x14ac:dyDescent="0.25">
      <c r="A30650">
        <v>26107202</v>
      </c>
      <c r="B30650" t="s">
        <v>8</v>
      </c>
    </row>
    <row r="30651" spans="1:2" x14ac:dyDescent="0.25">
      <c r="A30651">
        <v>25908652</v>
      </c>
      <c r="B30651" t="s">
        <v>8</v>
      </c>
    </row>
    <row r="30652" spans="1:2" x14ac:dyDescent="0.25">
      <c r="A30652">
        <v>24257216</v>
      </c>
      <c r="B30652" t="s">
        <v>8</v>
      </c>
    </row>
    <row r="30653" spans="1:2" x14ac:dyDescent="0.25">
      <c r="A30653">
        <v>25909621</v>
      </c>
      <c r="B30653" t="s">
        <v>8</v>
      </c>
    </row>
    <row r="30654" spans="1:2" x14ac:dyDescent="0.25">
      <c r="A30654">
        <v>26000276</v>
      </c>
      <c r="B30654" t="s">
        <v>9</v>
      </c>
    </row>
    <row r="30655" spans="1:2" x14ac:dyDescent="0.25">
      <c r="A30655">
        <v>26723077</v>
      </c>
      <c r="B30655" t="s">
        <v>8</v>
      </c>
    </row>
    <row r="30656" spans="1:2" x14ac:dyDescent="0.25">
      <c r="A30656">
        <v>26921235</v>
      </c>
      <c r="B30656" t="s">
        <v>8</v>
      </c>
    </row>
    <row r="30657" spans="1:2" x14ac:dyDescent="0.25">
      <c r="A30657">
        <v>25914024</v>
      </c>
      <c r="B30657" t="s">
        <v>8</v>
      </c>
    </row>
    <row r="30658" spans="1:2" x14ac:dyDescent="0.25">
      <c r="A30658">
        <v>27407581</v>
      </c>
      <c r="B30658" t="s">
        <v>8</v>
      </c>
    </row>
    <row r="30659" spans="1:2" x14ac:dyDescent="0.25">
      <c r="A30659">
        <v>27299700</v>
      </c>
      <c r="B30659" t="s">
        <v>8</v>
      </c>
    </row>
    <row r="30660" spans="1:2" x14ac:dyDescent="0.25">
      <c r="A30660">
        <v>25396945</v>
      </c>
      <c r="B30660" t="s">
        <v>8</v>
      </c>
    </row>
    <row r="30661" spans="1:2" x14ac:dyDescent="0.25">
      <c r="A30661">
        <v>26210585</v>
      </c>
      <c r="B30661" t="s">
        <v>8</v>
      </c>
    </row>
    <row r="30662" spans="1:2" x14ac:dyDescent="0.25">
      <c r="A30662">
        <v>25416397</v>
      </c>
      <c r="B30662" t="s">
        <v>8</v>
      </c>
    </row>
    <row r="30663" spans="1:2" x14ac:dyDescent="0.25">
      <c r="A30663">
        <v>26178928</v>
      </c>
      <c r="B30663" t="s">
        <v>8</v>
      </c>
    </row>
    <row r="30664" spans="1:2" x14ac:dyDescent="0.25">
      <c r="A30664">
        <v>20999150</v>
      </c>
      <c r="B30664" t="s">
        <v>8</v>
      </c>
    </row>
    <row r="30665" spans="1:2" x14ac:dyDescent="0.25">
      <c r="A30665">
        <v>20358682</v>
      </c>
      <c r="B30665" t="s">
        <v>8</v>
      </c>
    </row>
    <row r="30666" spans="1:2" x14ac:dyDescent="0.25">
      <c r="A30666">
        <v>20078775</v>
      </c>
      <c r="B30666" t="s">
        <v>8</v>
      </c>
    </row>
    <row r="30667" spans="1:2" x14ac:dyDescent="0.25">
      <c r="A30667">
        <v>20262838</v>
      </c>
      <c r="B30667" t="s">
        <v>8</v>
      </c>
    </row>
    <row r="30668" spans="1:2" x14ac:dyDescent="0.25">
      <c r="A30668">
        <v>25419854</v>
      </c>
      <c r="B30668" t="s">
        <v>8</v>
      </c>
    </row>
    <row r="30669" spans="1:2" x14ac:dyDescent="0.25">
      <c r="A30669">
        <v>26181785</v>
      </c>
      <c r="B30669" t="s">
        <v>8</v>
      </c>
    </row>
    <row r="30670" spans="1:2" x14ac:dyDescent="0.25">
      <c r="A30670">
        <v>20447698</v>
      </c>
      <c r="B30670" t="s">
        <v>8</v>
      </c>
    </row>
    <row r="30671" spans="1:2" x14ac:dyDescent="0.25">
      <c r="A30671">
        <v>23849439</v>
      </c>
      <c r="B30671" t="s">
        <v>9</v>
      </c>
    </row>
    <row r="30672" spans="1:2" x14ac:dyDescent="0.25">
      <c r="A30672">
        <v>27396050</v>
      </c>
      <c r="B30672" t="s">
        <v>8</v>
      </c>
    </row>
    <row r="30673" spans="1:2" x14ac:dyDescent="0.25">
      <c r="A30673">
        <v>21999727</v>
      </c>
      <c r="B30673" t="s">
        <v>9</v>
      </c>
    </row>
    <row r="30674" spans="1:2" x14ac:dyDescent="0.25">
      <c r="A30674">
        <v>25436042</v>
      </c>
      <c r="B30674" t="s">
        <v>8</v>
      </c>
    </row>
    <row r="30675" spans="1:2" x14ac:dyDescent="0.25">
      <c r="A30675">
        <v>20765086</v>
      </c>
      <c r="B30675" t="s">
        <v>8</v>
      </c>
    </row>
    <row r="30676" spans="1:2" x14ac:dyDescent="0.25">
      <c r="A30676">
        <v>20283069</v>
      </c>
      <c r="B30676" t="s">
        <v>8</v>
      </c>
    </row>
    <row r="30677" spans="1:2" x14ac:dyDescent="0.25">
      <c r="A30677">
        <v>25431853</v>
      </c>
      <c r="B30677" t="s">
        <v>8</v>
      </c>
    </row>
    <row r="30678" spans="1:2" x14ac:dyDescent="0.25">
      <c r="A30678">
        <v>25427632</v>
      </c>
      <c r="B30678" t="s">
        <v>8</v>
      </c>
    </row>
    <row r="30679" spans="1:2" x14ac:dyDescent="0.25">
      <c r="A30679">
        <v>26179983</v>
      </c>
      <c r="B30679" t="s">
        <v>8</v>
      </c>
    </row>
    <row r="30680" spans="1:2" x14ac:dyDescent="0.25">
      <c r="A30680">
        <v>25405819</v>
      </c>
      <c r="B30680" t="s">
        <v>8</v>
      </c>
    </row>
    <row r="30681" spans="1:2" x14ac:dyDescent="0.25">
      <c r="A30681">
        <v>27396301</v>
      </c>
      <c r="B30681" t="s">
        <v>8</v>
      </c>
    </row>
    <row r="30682" spans="1:2" x14ac:dyDescent="0.25">
      <c r="A30682">
        <v>25429332</v>
      </c>
      <c r="B30682" t="s">
        <v>8</v>
      </c>
    </row>
    <row r="30683" spans="1:2" x14ac:dyDescent="0.25">
      <c r="A30683">
        <v>27405402</v>
      </c>
      <c r="B30683" t="s">
        <v>8</v>
      </c>
    </row>
    <row r="30684" spans="1:2" x14ac:dyDescent="0.25">
      <c r="A30684">
        <v>25396273</v>
      </c>
      <c r="B30684" t="s">
        <v>8</v>
      </c>
    </row>
    <row r="30685" spans="1:2" x14ac:dyDescent="0.25">
      <c r="A30685">
        <v>27409909</v>
      </c>
      <c r="B30685" t="s">
        <v>8</v>
      </c>
    </row>
    <row r="30686" spans="1:2" x14ac:dyDescent="0.25">
      <c r="A30686">
        <v>26110819</v>
      </c>
      <c r="B30686" t="s">
        <v>8</v>
      </c>
    </row>
    <row r="30687" spans="1:2" x14ac:dyDescent="0.25">
      <c r="A30687">
        <v>26232325</v>
      </c>
      <c r="B30687" t="s">
        <v>8</v>
      </c>
    </row>
    <row r="30688" spans="1:2" x14ac:dyDescent="0.25">
      <c r="A30688">
        <v>27412362</v>
      </c>
      <c r="B30688" t="s">
        <v>8</v>
      </c>
    </row>
    <row r="30689" spans="1:2" x14ac:dyDescent="0.25">
      <c r="A30689">
        <v>27413914</v>
      </c>
      <c r="B30689" t="s">
        <v>8</v>
      </c>
    </row>
    <row r="30690" spans="1:2" x14ac:dyDescent="0.25">
      <c r="A30690">
        <v>27413717</v>
      </c>
      <c r="B30690" t="s">
        <v>8</v>
      </c>
    </row>
    <row r="30691" spans="1:2" x14ac:dyDescent="0.25">
      <c r="A30691">
        <v>21967384</v>
      </c>
      <c r="B30691" t="s">
        <v>8</v>
      </c>
    </row>
    <row r="30692" spans="1:2" x14ac:dyDescent="0.25">
      <c r="A30692">
        <v>20262640</v>
      </c>
      <c r="B30692" t="s">
        <v>8</v>
      </c>
    </row>
    <row r="30693" spans="1:2" x14ac:dyDescent="0.25">
      <c r="A30693">
        <v>25405815</v>
      </c>
      <c r="B30693" t="s">
        <v>8</v>
      </c>
    </row>
    <row r="30694" spans="1:2" x14ac:dyDescent="0.25">
      <c r="A30694">
        <v>25420487</v>
      </c>
      <c r="B30694" t="s">
        <v>8</v>
      </c>
    </row>
    <row r="30695" spans="1:2" x14ac:dyDescent="0.25">
      <c r="A30695">
        <v>25429345</v>
      </c>
      <c r="B30695" t="s">
        <v>8</v>
      </c>
    </row>
    <row r="30696" spans="1:2" x14ac:dyDescent="0.25">
      <c r="A30696">
        <v>23825073</v>
      </c>
      <c r="B30696" t="s">
        <v>8</v>
      </c>
    </row>
    <row r="30697" spans="1:2" x14ac:dyDescent="0.25">
      <c r="A30697">
        <v>26219759</v>
      </c>
      <c r="B30697" t="s">
        <v>8</v>
      </c>
    </row>
    <row r="30698" spans="1:2" x14ac:dyDescent="0.25">
      <c r="A30698">
        <v>26226565</v>
      </c>
      <c r="B30698" t="s">
        <v>8</v>
      </c>
    </row>
    <row r="30699" spans="1:2" x14ac:dyDescent="0.25">
      <c r="A30699">
        <v>20528521</v>
      </c>
      <c r="B30699" t="s">
        <v>8</v>
      </c>
    </row>
    <row r="30700" spans="1:2" x14ac:dyDescent="0.25">
      <c r="A30700">
        <v>23866133</v>
      </c>
      <c r="B30700" t="s">
        <v>9</v>
      </c>
    </row>
    <row r="30701" spans="1:2" x14ac:dyDescent="0.25">
      <c r="A30701">
        <v>25405663</v>
      </c>
      <c r="B30701" t="s">
        <v>8</v>
      </c>
    </row>
    <row r="30702" spans="1:2" x14ac:dyDescent="0.25">
      <c r="A30702">
        <v>23866144</v>
      </c>
      <c r="B30702" t="s">
        <v>8</v>
      </c>
    </row>
    <row r="30703" spans="1:2" x14ac:dyDescent="0.25">
      <c r="A30703">
        <v>20262623</v>
      </c>
      <c r="B30703" t="s">
        <v>8</v>
      </c>
    </row>
    <row r="30704" spans="1:2" x14ac:dyDescent="0.25">
      <c r="A30704">
        <v>20715005</v>
      </c>
      <c r="B30704" t="s">
        <v>8</v>
      </c>
    </row>
    <row r="30705" spans="1:2" x14ac:dyDescent="0.25">
      <c r="A30705">
        <v>20765312</v>
      </c>
      <c r="B30705" t="s">
        <v>8</v>
      </c>
    </row>
    <row r="30706" spans="1:2" x14ac:dyDescent="0.25">
      <c r="A30706">
        <v>22532682</v>
      </c>
      <c r="B30706" t="s">
        <v>8</v>
      </c>
    </row>
    <row r="30707" spans="1:2" x14ac:dyDescent="0.25">
      <c r="A30707">
        <v>23824158</v>
      </c>
      <c r="B30707" t="s">
        <v>8</v>
      </c>
    </row>
    <row r="30708" spans="1:2" x14ac:dyDescent="0.25">
      <c r="A30708">
        <v>25429429</v>
      </c>
      <c r="B30708" t="s">
        <v>8</v>
      </c>
    </row>
    <row r="30709" spans="1:2" x14ac:dyDescent="0.25">
      <c r="A30709">
        <v>20385566</v>
      </c>
      <c r="B30709" t="s">
        <v>8</v>
      </c>
    </row>
    <row r="30710" spans="1:2" x14ac:dyDescent="0.25">
      <c r="A30710">
        <v>25405731</v>
      </c>
      <c r="B30710" t="s">
        <v>8</v>
      </c>
    </row>
    <row r="30711" spans="1:2" x14ac:dyDescent="0.25">
      <c r="A30711">
        <v>25405743</v>
      </c>
      <c r="B30711" t="s">
        <v>8</v>
      </c>
    </row>
    <row r="30712" spans="1:2" x14ac:dyDescent="0.25">
      <c r="A30712">
        <v>26157638</v>
      </c>
      <c r="B30712" t="s">
        <v>8</v>
      </c>
    </row>
    <row r="30713" spans="1:2" x14ac:dyDescent="0.25">
      <c r="A30713">
        <v>26180011</v>
      </c>
      <c r="B30713" t="s">
        <v>8</v>
      </c>
    </row>
    <row r="30714" spans="1:2" x14ac:dyDescent="0.25">
      <c r="A30714">
        <v>26229610</v>
      </c>
      <c r="B30714" t="s">
        <v>8</v>
      </c>
    </row>
    <row r="30715" spans="1:2" x14ac:dyDescent="0.25">
      <c r="A30715">
        <v>26218714</v>
      </c>
      <c r="B30715" t="s">
        <v>8</v>
      </c>
    </row>
    <row r="30716" spans="1:2" x14ac:dyDescent="0.25">
      <c r="A30716">
        <v>26253018</v>
      </c>
      <c r="B30716" t="s">
        <v>8</v>
      </c>
    </row>
    <row r="30717" spans="1:2" x14ac:dyDescent="0.25">
      <c r="A30717">
        <v>22228030</v>
      </c>
      <c r="B30717" t="s">
        <v>8</v>
      </c>
    </row>
    <row r="30718" spans="1:2" x14ac:dyDescent="0.25">
      <c r="A30718">
        <v>25397268</v>
      </c>
      <c r="B30718" t="s">
        <v>8</v>
      </c>
    </row>
    <row r="30719" spans="1:2" x14ac:dyDescent="0.25">
      <c r="A30719">
        <v>26157650</v>
      </c>
      <c r="B30719" t="s">
        <v>9</v>
      </c>
    </row>
    <row r="30720" spans="1:2" x14ac:dyDescent="0.25">
      <c r="A30720">
        <v>20281037</v>
      </c>
      <c r="B30720" t="s">
        <v>8</v>
      </c>
    </row>
    <row r="30721" spans="1:2" x14ac:dyDescent="0.25">
      <c r="A30721">
        <v>20078664</v>
      </c>
      <c r="B30721" t="s">
        <v>8</v>
      </c>
    </row>
    <row r="30722" spans="1:2" x14ac:dyDescent="0.25">
      <c r="A30722">
        <v>20275825</v>
      </c>
      <c r="B30722" t="s">
        <v>8</v>
      </c>
    </row>
    <row r="30723" spans="1:2" x14ac:dyDescent="0.25">
      <c r="A30723">
        <v>20385560</v>
      </c>
      <c r="B30723" t="s">
        <v>8</v>
      </c>
    </row>
    <row r="30724" spans="1:2" x14ac:dyDescent="0.25">
      <c r="A30724">
        <v>20710408</v>
      </c>
      <c r="B30724" t="s">
        <v>8</v>
      </c>
    </row>
    <row r="30725" spans="1:2" x14ac:dyDescent="0.25">
      <c r="A30725">
        <v>22906475</v>
      </c>
      <c r="B30725" t="s">
        <v>8</v>
      </c>
    </row>
    <row r="30726" spans="1:2" x14ac:dyDescent="0.25">
      <c r="A30726">
        <v>23837161</v>
      </c>
      <c r="B30726" t="s">
        <v>9</v>
      </c>
    </row>
    <row r="30727" spans="1:2" x14ac:dyDescent="0.25">
      <c r="A30727">
        <v>25416196</v>
      </c>
      <c r="B30727" t="s">
        <v>8</v>
      </c>
    </row>
    <row r="30728" spans="1:2" x14ac:dyDescent="0.25">
      <c r="A30728">
        <v>26165798</v>
      </c>
      <c r="B30728" t="s">
        <v>8</v>
      </c>
    </row>
    <row r="30729" spans="1:2" x14ac:dyDescent="0.25">
      <c r="A30729">
        <v>20330940</v>
      </c>
      <c r="B30729" t="s">
        <v>8</v>
      </c>
    </row>
    <row r="30730" spans="1:2" x14ac:dyDescent="0.25">
      <c r="A30730">
        <v>23871838</v>
      </c>
      <c r="B30730" t="s">
        <v>9</v>
      </c>
    </row>
    <row r="30731" spans="1:2" x14ac:dyDescent="0.25">
      <c r="A30731">
        <v>25435132</v>
      </c>
      <c r="B30731" t="s">
        <v>8</v>
      </c>
    </row>
    <row r="30732" spans="1:2" x14ac:dyDescent="0.25">
      <c r="A30732">
        <v>20262601</v>
      </c>
      <c r="B30732" t="s">
        <v>8</v>
      </c>
    </row>
    <row r="30733" spans="1:2" x14ac:dyDescent="0.25">
      <c r="A30733">
        <v>26165500</v>
      </c>
      <c r="B30733" t="s">
        <v>8</v>
      </c>
    </row>
    <row r="30734" spans="1:2" x14ac:dyDescent="0.25">
      <c r="A30734">
        <v>26120019</v>
      </c>
      <c r="B30734" t="s">
        <v>8</v>
      </c>
    </row>
    <row r="30735" spans="1:2" x14ac:dyDescent="0.25">
      <c r="A30735">
        <v>25405647</v>
      </c>
      <c r="B30735" t="s">
        <v>8</v>
      </c>
    </row>
    <row r="30736" spans="1:2" x14ac:dyDescent="0.25">
      <c r="A30736">
        <v>22179166</v>
      </c>
      <c r="B30736" t="s">
        <v>8</v>
      </c>
    </row>
    <row r="30737" spans="1:2" x14ac:dyDescent="0.25">
      <c r="A30737">
        <v>20742150</v>
      </c>
      <c r="B30737" t="s">
        <v>9</v>
      </c>
    </row>
    <row r="30738" spans="1:2" x14ac:dyDescent="0.25">
      <c r="A30738">
        <v>23869319</v>
      </c>
      <c r="B30738" t="s">
        <v>9</v>
      </c>
    </row>
    <row r="30739" spans="1:2" x14ac:dyDescent="0.25">
      <c r="A30739">
        <v>25405704</v>
      </c>
      <c r="B30739" t="s">
        <v>8</v>
      </c>
    </row>
    <row r="30740" spans="1:2" x14ac:dyDescent="0.25">
      <c r="A30740">
        <v>22210446</v>
      </c>
      <c r="B30740" t="s">
        <v>8</v>
      </c>
    </row>
    <row r="30741" spans="1:2" x14ac:dyDescent="0.25">
      <c r="A30741">
        <v>25409696</v>
      </c>
      <c r="B30741" t="s">
        <v>8</v>
      </c>
    </row>
    <row r="30742" spans="1:2" x14ac:dyDescent="0.25">
      <c r="A30742">
        <v>26228862</v>
      </c>
      <c r="B30742" t="s">
        <v>8</v>
      </c>
    </row>
    <row r="30743" spans="1:2" x14ac:dyDescent="0.25">
      <c r="A30743">
        <v>26238231</v>
      </c>
      <c r="B30743" t="s">
        <v>8</v>
      </c>
    </row>
    <row r="30744" spans="1:2" x14ac:dyDescent="0.25">
      <c r="A30744">
        <v>26253660</v>
      </c>
      <c r="B30744" t="s">
        <v>8</v>
      </c>
    </row>
    <row r="30745" spans="1:2" x14ac:dyDescent="0.25">
      <c r="A30745">
        <v>28086752</v>
      </c>
      <c r="B30745" t="s">
        <v>8</v>
      </c>
    </row>
    <row r="30746" spans="1:2" x14ac:dyDescent="0.25">
      <c r="A30746">
        <v>28086931</v>
      </c>
      <c r="B30746" t="s">
        <v>8</v>
      </c>
    </row>
    <row r="30747" spans="1:2" x14ac:dyDescent="0.25">
      <c r="A30747">
        <v>28087327</v>
      </c>
      <c r="B30747" t="s">
        <v>8</v>
      </c>
    </row>
    <row r="30748" spans="1:2" x14ac:dyDescent="0.25">
      <c r="A30748">
        <v>28087424</v>
      </c>
      <c r="B30748" t="s">
        <v>8</v>
      </c>
    </row>
    <row r="30749" spans="1:2" x14ac:dyDescent="0.25">
      <c r="A30749">
        <v>28087532</v>
      </c>
      <c r="B30749" t="s">
        <v>9</v>
      </c>
    </row>
    <row r="30750" spans="1:2" x14ac:dyDescent="0.25">
      <c r="A30750">
        <v>28087784</v>
      </c>
      <c r="B30750" t="s">
        <v>8</v>
      </c>
    </row>
    <row r="30751" spans="1:2" x14ac:dyDescent="0.25">
      <c r="A30751">
        <v>28087809</v>
      </c>
      <c r="B30751" t="s">
        <v>8</v>
      </c>
    </row>
    <row r="30752" spans="1:2" x14ac:dyDescent="0.25">
      <c r="A30752">
        <v>28088345</v>
      </c>
      <c r="B30752" t="s">
        <v>8</v>
      </c>
    </row>
    <row r="30753" spans="1:2" x14ac:dyDescent="0.25">
      <c r="A30753">
        <v>28088532</v>
      </c>
      <c r="B30753" t="s">
        <v>8</v>
      </c>
    </row>
    <row r="30754" spans="1:2" x14ac:dyDescent="0.25">
      <c r="A30754">
        <v>28089200</v>
      </c>
      <c r="B30754" t="s">
        <v>8</v>
      </c>
    </row>
    <row r="30755" spans="1:2" x14ac:dyDescent="0.25">
      <c r="A30755">
        <v>28089364</v>
      </c>
      <c r="B30755" t="s">
        <v>8</v>
      </c>
    </row>
    <row r="30756" spans="1:2" x14ac:dyDescent="0.25">
      <c r="A30756">
        <v>28089389</v>
      </c>
      <c r="B30756" t="s">
        <v>8</v>
      </c>
    </row>
    <row r="30757" spans="1:2" x14ac:dyDescent="0.25">
      <c r="A30757">
        <v>28090048</v>
      </c>
      <c r="B30757" t="s">
        <v>8</v>
      </c>
    </row>
    <row r="30758" spans="1:2" x14ac:dyDescent="0.25">
      <c r="A30758">
        <v>28090074</v>
      </c>
      <c r="B30758" t="s">
        <v>8</v>
      </c>
    </row>
    <row r="30759" spans="1:2" x14ac:dyDescent="0.25">
      <c r="A30759">
        <v>28090136</v>
      </c>
      <c r="B30759" t="s">
        <v>8</v>
      </c>
    </row>
    <row r="30760" spans="1:2" x14ac:dyDescent="0.25">
      <c r="A30760">
        <v>28090456</v>
      </c>
      <c r="B30760" t="s">
        <v>8</v>
      </c>
    </row>
    <row r="30761" spans="1:2" x14ac:dyDescent="0.25">
      <c r="A30761">
        <v>28090711</v>
      </c>
      <c r="B30761" t="s">
        <v>8</v>
      </c>
    </row>
    <row r="30762" spans="1:2" x14ac:dyDescent="0.25">
      <c r="A30762">
        <v>28086822</v>
      </c>
      <c r="B30762" t="s">
        <v>8</v>
      </c>
    </row>
    <row r="30763" spans="1:2" x14ac:dyDescent="0.25">
      <c r="A30763">
        <v>28086924</v>
      </c>
      <c r="B30763" t="s">
        <v>9</v>
      </c>
    </row>
    <row r="30764" spans="1:2" x14ac:dyDescent="0.25">
      <c r="A30764">
        <v>28086967</v>
      </c>
      <c r="B30764" t="s">
        <v>8</v>
      </c>
    </row>
    <row r="30765" spans="1:2" x14ac:dyDescent="0.25">
      <c r="A30765">
        <v>28087612</v>
      </c>
      <c r="B30765" t="s">
        <v>8</v>
      </c>
    </row>
    <row r="30766" spans="1:2" x14ac:dyDescent="0.25">
      <c r="A30766">
        <v>28087978</v>
      </c>
      <c r="B30766" t="s">
        <v>8</v>
      </c>
    </row>
    <row r="30767" spans="1:2" x14ac:dyDescent="0.25">
      <c r="A30767">
        <v>28088012</v>
      </c>
      <c r="B30767" t="s">
        <v>8</v>
      </c>
    </row>
    <row r="30768" spans="1:2" x14ac:dyDescent="0.25">
      <c r="A30768">
        <v>28088937</v>
      </c>
      <c r="B30768" t="s">
        <v>8</v>
      </c>
    </row>
    <row r="30769" spans="1:2" x14ac:dyDescent="0.25">
      <c r="A30769">
        <v>28089222</v>
      </c>
      <c r="B30769" t="s">
        <v>8</v>
      </c>
    </row>
    <row r="30770" spans="1:2" x14ac:dyDescent="0.25">
      <c r="A30770">
        <v>28089301</v>
      </c>
      <c r="B30770" t="s">
        <v>8</v>
      </c>
    </row>
    <row r="30771" spans="1:2" x14ac:dyDescent="0.25">
      <c r="A30771">
        <v>28089536</v>
      </c>
      <c r="B30771" t="s">
        <v>8</v>
      </c>
    </row>
    <row r="30772" spans="1:2" x14ac:dyDescent="0.25">
      <c r="A30772">
        <v>28090102</v>
      </c>
      <c r="B30772" t="s">
        <v>8</v>
      </c>
    </row>
    <row r="30773" spans="1:2" x14ac:dyDescent="0.25">
      <c r="A30773">
        <v>28090119</v>
      </c>
      <c r="B30773" t="s">
        <v>8</v>
      </c>
    </row>
    <row r="30774" spans="1:2" x14ac:dyDescent="0.25">
      <c r="A30774">
        <v>28090165</v>
      </c>
      <c r="B30774" t="s">
        <v>8</v>
      </c>
    </row>
    <row r="30775" spans="1:2" x14ac:dyDescent="0.25">
      <c r="A30775">
        <v>28107387</v>
      </c>
      <c r="B30775" t="s">
        <v>8</v>
      </c>
    </row>
    <row r="30776" spans="1:2" x14ac:dyDescent="0.25">
      <c r="A30776">
        <v>25396032</v>
      </c>
      <c r="B30776" t="s">
        <v>8</v>
      </c>
    </row>
    <row r="30777" spans="1:2" x14ac:dyDescent="0.25">
      <c r="A30777">
        <v>28094933</v>
      </c>
      <c r="B30777" t="s">
        <v>8</v>
      </c>
    </row>
    <row r="30778" spans="1:2" x14ac:dyDescent="0.25">
      <c r="A30778">
        <v>28095052</v>
      </c>
      <c r="B30778" t="s">
        <v>8</v>
      </c>
    </row>
    <row r="30779" spans="1:2" x14ac:dyDescent="0.25">
      <c r="A30779">
        <v>28096197</v>
      </c>
      <c r="B30779" t="s">
        <v>8</v>
      </c>
    </row>
    <row r="30780" spans="1:2" x14ac:dyDescent="0.25">
      <c r="A30780">
        <v>28102661</v>
      </c>
      <c r="B30780" t="s">
        <v>8</v>
      </c>
    </row>
    <row r="30781" spans="1:2" x14ac:dyDescent="0.25">
      <c r="A30781">
        <v>28105215</v>
      </c>
      <c r="B30781" t="s">
        <v>8</v>
      </c>
    </row>
    <row r="30782" spans="1:2" x14ac:dyDescent="0.25">
      <c r="A30782">
        <v>28111657</v>
      </c>
      <c r="B30782" t="s">
        <v>8</v>
      </c>
    </row>
    <row r="30783" spans="1:2" x14ac:dyDescent="0.25">
      <c r="A30783">
        <v>28113768</v>
      </c>
      <c r="B30783" t="s">
        <v>9</v>
      </c>
    </row>
    <row r="30784" spans="1:2" x14ac:dyDescent="0.25">
      <c r="A30784">
        <v>28114492</v>
      </c>
      <c r="B30784" t="s">
        <v>8</v>
      </c>
    </row>
    <row r="30785" spans="1:2" x14ac:dyDescent="0.25">
      <c r="A30785">
        <v>28117009</v>
      </c>
      <c r="B30785" t="s">
        <v>8</v>
      </c>
    </row>
    <row r="30786" spans="1:2" x14ac:dyDescent="0.25">
      <c r="A30786">
        <v>28117264</v>
      </c>
      <c r="B30786" t="s">
        <v>8</v>
      </c>
    </row>
    <row r="30787" spans="1:2" x14ac:dyDescent="0.25">
      <c r="A30787">
        <v>28122281</v>
      </c>
      <c r="B30787" t="s">
        <v>8</v>
      </c>
    </row>
    <row r="30788" spans="1:2" x14ac:dyDescent="0.25">
      <c r="A30788">
        <v>28123422</v>
      </c>
      <c r="B30788" t="s">
        <v>8</v>
      </c>
    </row>
    <row r="30789" spans="1:2" x14ac:dyDescent="0.25">
      <c r="A30789">
        <v>28125574</v>
      </c>
      <c r="B30789" t="s">
        <v>8</v>
      </c>
    </row>
    <row r="30790" spans="1:2" x14ac:dyDescent="0.25">
      <c r="A30790">
        <v>28126005</v>
      </c>
      <c r="B30790" t="s">
        <v>8</v>
      </c>
    </row>
    <row r="30791" spans="1:2" x14ac:dyDescent="0.25">
      <c r="A30791">
        <v>28088875</v>
      </c>
      <c r="B30791" t="s">
        <v>8</v>
      </c>
    </row>
    <row r="30792" spans="1:2" x14ac:dyDescent="0.25">
      <c r="A30792">
        <v>28091118</v>
      </c>
      <c r="B30792" t="s">
        <v>8</v>
      </c>
    </row>
    <row r="30793" spans="1:2" x14ac:dyDescent="0.25">
      <c r="A30793">
        <v>28091295</v>
      </c>
      <c r="B30793" t="s">
        <v>8</v>
      </c>
    </row>
    <row r="30794" spans="1:2" x14ac:dyDescent="0.25">
      <c r="A30794">
        <v>28093251</v>
      </c>
      <c r="B30794" t="s">
        <v>8</v>
      </c>
    </row>
    <row r="30795" spans="1:2" x14ac:dyDescent="0.25">
      <c r="A30795">
        <v>28093912</v>
      </c>
      <c r="B30795" t="s">
        <v>8</v>
      </c>
    </row>
    <row r="30796" spans="1:2" x14ac:dyDescent="0.25">
      <c r="A30796">
        <v>28094242</v>
      </c>
      <c r="B30796" t="s">
        <v>8</v>
      </c>
    </row>
    <row r="30797" spans="1:2" x14ac:dyDescent="0.25">
      <c r="A30797">
        <v>28094257</v>
      </c>
      <c r="B30797" t="s">
        <v>8</v>
      </c>
    </row>
    <row r="30798" spans="1:2" x14ac:dyDescent="0.25">
      <c r="A30798">
        <v>28094262</v>
      </c>
      <c r="B30798" t="s">
        <v>8</v>
      </c>
    </row>
    <row r="30799" spans="1:2" x14ac:dyDescent="0.25">
      <c r="A30799">
        <v>28094645</v>
      </c>
      <c r="B30799" t="s">
        <v>8</v>
      </c>
    </row>
    <row r="30800" spans="1:2" x14ac:dyDescent="0.25">
      <c r="A30800">
        <v>28096351</v>
      </c>
      <c r="B30800" t="s">
        <v>8</v>
      </c>
    </row>
    <row r="30801" spans="1:2" x14ac:dyDescent="0.25">
      <c r="A30801">
        <v>28096409</v>
      </c>
      <c r="B30801" t="s">
        <v>8</v>
      </c>
    </row>
    <row r="30802" spans="1:2" x14ac:dyDescent="0.25">
      <c r="A30802">
        <v>28096480</v>
      </c>
      <c r="B30802" t="s">
        <v>8</v>
      </c>
    </row>
    <row r="30803" spans="1:2" x14ac:dyDescent="0.25">
      <c r="A30803">
        <v>28097334</v>
      </c>
      <c r="B30803" t="s">
        <v>8</v>
      </c>
    </row>
    <row r="30804" spans="1:2" x14ac:dyDescent="0.25">
      <c r="A30804">
        <v>28099343</v>
      </c>
      <c r="B30804" t="s">
        <v>8</v>
      </c>
    </row>
    <row r="30805" spans="1:2" x14ac:dyDescent="0.25">
      <c r="A30805">
        <v>28100445</v>
      </c>
      <c r="B30805" t="s">
        <v>8</v>
      </c>
    </row>
    <row r="30806" spans="1:2" x14ac:dyDescent="0.25">
      <c r="A30806">
        <v>28102934</v>
      </c>
      <c r="B30806" t="s">
        <v>8</v>
      </c>
    </row>
    <row r="30807" spans="1:2" x14ac:dyDescent="0.25">
      <c r="A30807">
        <v>28104281</v>
      </c>
      <c r="B30807" t="s">
        <v>8</v>
      </c>
    </row>
    <row r="30808" spans="1:2" x14ac:dyDescent="0.25">
      <c r="A30808">
        <v>28105757</v>
      </c>
      <c r="B30808" t="s">
        <v>8</v>
      </c>
    </row>
    <row r="30809" spans="1:2" x14ac:dyDescent="0.25">
      <c r="A30809">
        <v>28106876</v>
      </c>
      <c r="B30809" t="s">
        <v>8</v>
      </c>
    </row>
    <row r="30810" spans="1:2" x14ac:dyDescent="0.25">
      <c r="A30810">
        <v>28109138</v>
      </c>
      <c r="B30810" t="s">
        <v>8</v>
      </c>
    </row>
    <row r="30811" spans="1:2" x14ac:dyDescent="0.25">
      <c r="A30811">
        <v>28109261</v>
      </c>
      <c r="B30811" t="s">
        <v>8</v>
      </c>
    </row>
    <row r="30812" spans="1:2" x14ac:dyDescent="0.25">
      <c r="A30812">
        <v>28110296</v>
      </c>
      <c r="B30812" t="s">
        <v>8</v>
      </c>
    </row>
    <row r="30813" spans="1:2" x14ac:dyDescent="0.25">
      <c r="A30813">
        <v>28110612</v>
      </c>
      <c r="B30813" t="s">
        <v>8</v>
      </c>
    </row>
    <row r="30814" spans="1:2" x14ac:dyDescent="0.25">
      <c r="A30814">
        <v>28113613</v>
      </c>
      <c r="B30814" t="s">
        <v>9</v>
      </c>
    </row>
    <row r="30815" spans="1:2" x14ac:dyDescent="0.25">
      <c r="A30815">
        <v>28113693</v>
      </c>
      <c r="B30815" t="s">
        <v>9</v>
      </c>
    </row>
    <row r="30816" spans="1:2" x14ac:dyDescent="0.25">
      <c r="A30816">
        <v>28114156</v>
      </c>
      <c r="B30816" t="s">
        <v>9</v>
      </c>
    </row>
    <row r="30817" spans="1:2" x14ac:dyDescent="0.25">
      <c r="A30817">
        <v>28117270</v>
      </c>
      <c r="B30817" t="s">
        <v>8</v>
      </c>
    </row>
    <row r="30818" spans="1:2" x14ac:dyDescent="0.25">
      <c r="A30818">
        <v>28117375</v>
      </c>
      <c r="B30818" t="s">
        <v>8</v>
      </c>
    </row>
    <row r="30819" spans="1:2" x14ac:dyDescent="0.25">
      <c r="A30819">
        <v>28119017</v>
      </c>
      <c r="B30819" t="s">
        <v>9</v>
      </c>
    </row>
    <row r="30820" spans="1:2" x14ac:dyDescent="0.25">
      <c r="A30820">
        <v>28119246</v>
      </c>
      <c r="B30820" t="s">
        <v>9</v>
      </c>
    </row>
    <row r="30821" spans="1:2" x14ac:dyDescent="0.25">
      <c r="A30821">
        <v>28120227</v>
      </c>
      <c r="B30821" t="s">
        <v>8</v>
      </c>
    </row>
    <row r="30822" spans="1:2" x14ac:dyDescent="0.25">
      <c r="A30822">
        <v>28120476</v>
      </c>
      <c r="B30822" t="s">
        <v>9</v>
      </c>
    </row>
    <row r="30823" spans="1:2" x14ac:dyDescent="0.25">
      <c r="A30823">
        <v>28120793</v>
      </c>
      <c r="B30823" t="s">
        <v>8</v>
      </c>
    </row>
    <row r="30824" spans="1:2" x14ac:dyDescent="0.25">
      <c r="A30824">
        <v>28121921</v>
      </c>
      <c r="B30824" t="s">
        <v>8</v>
      </c>
    </row>
    <row r="30825" spans="1:2" x14ac:dyDescent="0.25">
      <c r="A30825">
        <v>28122801</v>
      </c>
      <c r="B30825" t="s">
        <v>8</v>
      </c>
    </row>
    <row r="30826" spans="1:2" x14ac:dyDescent="0.25">
      <c r="A30826">
        <v>28123400</v>
      </c>
      <c r="B30826" t="s">
        <v>9</v>
      </c>
    </row>
    <row r="30827" spans="1:2" x14ac:dyDescent="0.25">
      <c r="A30827">
        <v>28124246</v>
      </c>
      <c r="B30827" t="s">
        <v>8</v>
      </c>
    </row>
    <row r="30828" spans="1:2" x14ac:dyDescent="0.25">
      <c r="A30828">
        <v>28125330</v>
      </c>
      <c r="B30828" t="s">
        <v>8</v>
      </c>
    </row>
    <row r="30829" spans="1:2" x14ac:dyDescent="0.25">
      <c r="A30829">
        <v>28091043</v>
      </c>
      <c r="B30829" t="s">
        <v>8</v>
      </c>
    </row>
    <row r="30830" spans="1:2" x14ac:dyDescent="0.25">
      <c r="A30830">
        <v>28091910</v>
      </c>
      <c r="B30830" t="s">
        <v>8</v>
      </c>
    </row>
    <row r="30831" spans="1:2" x14ac:dyDescent="0.25">
      <c r="A30831">
        <v>28091971</v>
      </c>
      <c r="B30831" t="s">
        <v>8</v>
      </c>
    </row>
    <row r="30832" spans="1:2" x14ac:dyDescent="0.25">
      <c r="A30832">
        <v>28092348</v>
      </c>
      <c r="B30832" t="s">
        <v>8</v>
      </c>
    </row>
    <row r="30833" spans="1:2" x14ac:dyDescent="0.25">
      <c r="A30833">
        <v>28092404</v>
      </c>
      <c r="B30833" t="s">
        <v>8</v>
      </c>
    </row>
    <row r="30834" spans="1:2" x14ac:dyDescent="0.25">
      <c r="A30834">
        <v>28093608</v>
      </c>
      <c r="B30834" t="s">
        <v>8</v>
      </c>
    </row>
    <row r="30835" spans="1:2" x14ac:dyDescent="0.25">
      <c r="A30835">
        <v>28093790</v>
      </c>
      <c r="B30835" t="s">
        <v>8</v>
      </c>
    </row>
    <row r="30836" spans="1:2" x14ac:dyDescent="0.25">
      <c r="A30836">
        <v>28094566</v>
      </c>
      <c r="B30836" t="s">
        <v>8</v>
      </c>
    </row>
    <row r="30837" spans="1:2" x14ac:dyDescent="0.25">
      <c r="A30837">
        <v>28094637</v>
      </c>
      <c r="B30837" t="s">
        <v>8</v>
      </c>
    </row>
    <row r="30838" spans="1:2" x14ac:dyDescent="0.25">
      <c r="A30838">
        <v>28094661</v>
      </c>
      <c r="B30838" t="s">
        <v>8</v>
      </c>
    </row>
    <row r="30839" spans="1:2" x14ac:dyDescent="0.25">
      <c r="A30839">
        <v>28094723</v>
      </c>
      <c r="B30839" t="s">
        <v>8</v>
      </c>
    </row>
    <row r="30840" spans="1:2" x14ac:dyDescent="0.25">
      <c r="A30840">
        <v>28094892</v>
      </c>
      <c r="B30840" t="s">
        <v>8</v>
      </c>
    </row>
    <row r="30841" spans="1:2" x14ac:dyDescent="0.25">
      <c r="A30841">
        <v>28095598</v>
      </c>
      <c r="B30841" t="s">
        <v>8</v>
      </c>
    </row>
    <row r="30842" spans="1:2" x14ac:dyDescent="0.25">
      <c r="A30842">
        <v>28095947</v>
      </c>
      <c r="B30842" t="s">
        <v>8</v>
      </c>
    </row>
    <row r="30843" spans="1:2" x14ac:dyDescent="0.25">
      <c r="A30843">
        <v>28096320</v>
      </c>
      <c r="B30843" t="s">
        <v>8</v>
      </c>
    </row>
    <row r="30844" spans="1:2" x14ac:dyDescent="0.25">
      <c r="A30844">
        <v>28096746</v>
      </c>
      <c r="B30844" t="s">
        <v>8</v>
      </c>
    </row>
    <row r="30845" spans="1:2" x14ac:dyDescent="0.25">
      <c r="A30845">
        <v>28096853</v>
      </c>
      <c r="B30845" t="s">
        <v>9</v>
      </c>
    </row>
    <row r="30846" spans="1:2" x14ac:dyDescent="0.25">
      <c r="A30846">
        <v>28097642</v>
      </c>
      <c r="B30846" t="s">
        <v>8</v>
      </c>
    </row>
    <row r="30847" spans="1:2" x14ac:dyDescent="0.25">
      <c r="A30847">
        <v>28097790</v>
      </c>
      <c r="B30847" t="s">
        <v>8</v>
      </c>
    </row>
    <row r="30848" spans="1:2" x14ac:dyDescent="0.25">
      <c r="A30848">
        <v>28097956</v>
      </c>
      <c r="B30848" t="s">
        <v>8</v>
      </c>
    </row>
    <row r="30849" spans="1:2" x14ac:dyDescent="0.25">
      <c r="A30849">
        <v>28098162</v>
      </c>
      <c r="B30849" t="s">
        <v>8</v>
      </c>
    </row>
    <row r="30850" spans="1:2" x14ac:dyDescent="0.25">
      <c r="A30850">
        <v>28099054</v>
      </c>
      <c r="B30850" t="s">
        <v>8</v>
      </c>
    </row>
    <row r="30851" spans="1:2" x14ac:dyDescent="0.25">
      <c r="A30851">
        <v>28099062</v>
      </c>
      <c r="B30851" t="s">
        <v>8</v>
      </c>
    </row>
    <row r="30852" spans="1:2" x14ac:dyDescent="0.25">
      <c r="A30852">
        <v>28099526</v>
      </c>
      <c r="B30852" t="s">
        <v>8</v>
      </c>
    </row>
    <row r="30853" spans="1:2" x14ac:dyDescent="0.25">
      <c r="A30853">
        <v>28099782</v>
      </c>
      <c r="B30853" t="s">
        <v>8</v>
      </c>
    </row>
    <row r="30854" spans="1:2" x14ac:dyDescent="0.25">
      <c r="A30854">
        <v>28099878</v>
      </c>
      <c r="B30854" t="s">
        <v>8</v>
      </c>
    </row>
    <row r="30855" spans="1:2" x14ac:dyDescent="0.25">
      <c r="A30855">
        <v>28100536</v>
      </c>
      <c r="B30855" t="s">
        <v>8</v>
      </c>
    </row>
    <row r="30856" spans="1:2" x14ac:dyDescent="0.25">
      <c r="A30856">
        <v>28100774</v>
      </c>
      <c r="B30856" t="s">
        <v>8</v>
      </c>
    </row>
    <row r="30857" spans="1:2" x14ac:dyDescent="0.25">
      <c r="A30857">
        <v>28101369</v>
      </c>
      <c r="B30857" t="s">
        <v>8</v>
      </c>
    </row>
    <row r="30858" spans="1:2" x14ac:dyDescent="0.25">
      <c r="A30858">
        <v>28101487</v>
      </c>
      <c r="B30858" t="s">
        <v>8</v>
      </c>
    </row>
    <row r="30859" spans="1:2" x14ac:dyDescent="0.25">
      <c r="A30859">
        <v>28101540</v>
      </c>
      <c r="B30859" t="s">
        <v>8</v>
      </c>
    </row>
    <row r="30860" spans="1:2" x14ac:dyDescent="0.25">
      <c r="A30860">
        <v>28101994</v>
      </c>
      <c r="B30860" t="s">
        <v>8</v>
      </c>
    </row>
    <row r="30861" spans="1:2" x14ac:dyDescent="0.25">
      <c r="A30861">
        <v>28102029</v>
      </c>
      <c r="B30861" t="s">
        <v>8</v>
      </c>
    </row>
    <row r="30862" spans="1:2" x14ac:dyDescent="0.25">
      <c r="A30862">
        <v>28102325</v>
      </c>
      <c r="B30862" t="s">
        <v>8</v>
      </c>
    </row>
    <row r="30863" spans="1:2" x14ac:dyDescent="0.25">
      <c r="A30863">
        <v>28102896</v>
      </c>
      <c r="B30863" t="s">
        <v>8</v>
      </c>
    </row>
    <row r="30864" spans="1:2" x14ac:dyDescent="0.25">
      <c r="A30864">
        <v>28103705</v>
      </c>
      <c r="B30864" t="s">
        <v>8</v>
      </c>
    </row>
    <row r="30865" spans="1:2" x14ac:dyDescent="0.25">
      <c r="A30865">
        <v>28103863</v>
      </c>
      <c r="B30865" t="s">
        <v>8</v>
      </c>
    </row>
    <row r="30866" spans="1:2" x14ac:dyDescent="0.25">
      <c r="A30866">
        <v>28103972</v>
      </c>
      <c r="B30866" t="s">
        <v>8</v>
      </c>
    </row>
    <row r="30867" spans="1:2" x14ac:dyDescent="0.25">
      <c r="A30867">
        <v>28104028</v>
      </c>
      <c r="B30867" t="s">
        <v>8</v>
      </c>
    </row>
    <row r="30868" spans="1:2" x14ac:dyDescent="0.25">
      <c r="A30868">
        <v>28104059</v>
      </c>
      <c r="B30868" t="s">
        <v>8</v>
      </c>
    </row>
    <row r="30869" spans="1:2" x14ac:dyDescent="0.25">
      <c r="A30869">
        <v>28104725</v>
      </c>
      <c r="B30869" t="s">
        <v>8</v>
      </c>
    </row>
    <row r="30870" spans="1:2" x14ac:dyDescent="0.25">
      <c r="A30870">
        <v>28105020</v>
      </c>
      <c r="B30870" t="s">
        <v>8</v>
      </c>
    </row>
    <row r="30871" spans="1:2" x14ac:dyDescent="0.25">
      <c r="A30871">
        <v>28105180</v>
      </c>
      <c r="B30871" t="s">
        <v>9</v>
      </c>
    </row>
    <row r="30872" spans="1:2" x14ac:dyDescent="0.25">
      <c r="A30872">
        <v>28105283</v>
      </c>
      <c r="B30872" t="s">
        <v>9</v>
      </c>
    </row>
    <row r="30873" spans="1:2" x14ac:dyDescent="0.25">
      <c r="A30873">
        <v>28105471</v>
      </c>
      <c r="B30873" t="s">
        <v>8</v>
      </c>
    </row>
    <row r="30874" spans="1:2" x14ac:dyDescent="0.25">
      <c r="A30874">
        <v>28105536</v>
      </c>
      <c r="B30874" t="s">
        <v>8</v>
      </c>
    </row>
    <row r="30875" spans="1:2" x14ac:dyDescent="0.25">
      <c r="A30875">
        <v>28105632</v>
      </c>
      <c r="B30875" t="s">
        <v>8</v>
      </c>
    </row>
    <row r="30876" spans="1:2" x14ac:dyDescent="0.25">
      <c r="A30876">
        <v>28106036</v>
      </c>
      <c r="B30876" t="s">
        <v>8</v>
      </c>
    </row>
    <row r="30877" spans="1:2" x14ac:dyDescent="0.25">
      <c r="A30877">
        <v>28106512</v>
      </c>
      <c r="B30877" t="s">
        <v>8</v>
      </c>
    </row>
    <row r="30878" spans="1:2" x14ac:dyDescent="0.25">
      <c r="A30878">
        <v>28106738</v>
      </c>
      <c r="B30878" t="s">
        <v>8</v>
      </c>
    </row>
    <row r="30879" spans="1:2" x14ac:dyDescent="0.25">
      <c r="A30879">
        <v>28106890</v>
      </c>
      <c r="B30879" t="s">
        <v>8</v>
      </c>
    </row>
    <row r="30880" spans="1:2" x14ac:dyDescent="0.25">
      <c r="A30880">
        <v>28107124</v>
      </c>
      <c r="B30880" t="s">
        <v>8</v>
      </c>
    </row>
    <row r="30881" spans="1:2" x14ac:dyDescent="0.25">
      <c r="A30881">
        <v>28107756</v>
      </c>
      <c r="B30881" t="s">
        <v>9</v>
      </c>
    </row>
    <row r="30882" spans="1:2" x14ac:dyDescent="0.25">
      <c r="A30882">
        <v>28107830</v>
      </c>
      <c r="B30882" t="s">
        <v>9</v>
      </c>
    </row>
    <row r="30883" spans="1:2" x14ac:dyDescent="0.25">
      <c r="A30883">
        <v>28107937</v>
      </c>
      <c r="B30883" t="s">
        <v>9</v>
      </c>
    </row>
    <row r="30884" spans="1:2" x14ac:dyDescent="0.25">
      <c r="A30884">
        <v>28108241</v>
      </c>
      <c r="B30884" t="s">
        <v>9</v>
      </c>
    </row>
    <row r="30885" spans="1:2" x14ac:dyDescent="0.25">
      <c r="A30885">
        <v>28108430</v>
      </c>
      <c r="B30885" t="s">
        <v>9</v>
      </c>
    </row>
    <row r="30886" spans="1:2" x14ac:dyDescent="0.25">
      <c r="A30886">
        <v>28108576</v>
      </c>
      <c r="B30886" t="s">
        <v>8</v>
      </c>
    </row>
    <row r="30887" spans="1:2" x14ac:dyDescent="0.25">
      <c r="A30887">
        <v>28108945</v>
      </c>
      <c r="B30887" t="s">
        <v>8</v>
      </c>
    </row>
    <row r="30888" spans="1:2" x14ac:dyDescent="0.25">
      <c r="A30888">
        <v>28109288</v>
      </c>
      <c r="B30888" t="s">
        <v>8</v>
      </c>
    </row>
    <row r="30889" spans="1:2" x14ac:dyDescent="0.25">
      <c r="A30889">
        <v>28109339</v>
      </c>
      <c r="B30889" t="s">
        <v>8</v>
      </c>
    </row>
    <row r="30890" spans="1:2" x14ac:dyDescent="0.25">
      <c r="A30890">
        <v>28109440</v>
      </c>
      <c r="B30890" t="s">
        <v>9</v>
      </c>
    </row>
    <row r="30891" spans="1:2" x14ac:dyDescent="0.25">
      <c r="A30891">
        <v>28109804</v>
      </c>
      <c r="B30891" t="s">
        <v>8</v>
      </c>
    </row>
    <row r="30892" spans="1:2" x14ac:dyDescent="0.25">
      <c r="A30892">
        <v>28110271</v>
      </c>
      <c r="B30892" t="s">
        <v>8</v>
      </c>
    </row>
    <row r="30893" spans="1:2" x14ac:dyDescent="0.25">
      <c r="A30893">
        <v>28110440</v>
      </c>
      <c r="B30893" t="s">
        <v>8</v>
      </c>
    </row>
    <row r="30894" spans="1:2" x14ac:dyDescent="0.25">
      <c r="A30894">
        <v>28110562</v>
      </c>
      <c r="B30894" t="s">
        <v>8</v>
      </c>
    </row>
    <row r="30895" spans="1:2" x14ac:dyDescent="0.25">
      <c r="A30895">
        <v>28111049</v>
      </c>
      <c r="B30895" t="s">
        <v>8</v>
      </c>
    </row>
    <row r="30896" spans="1:2" x14ac:dyDescent="0.25">
      <c r="A30896">
        <v>28111800</v>
      </c>
      <c r="B30896" t="s">
        <v>8</v>
      </c>
    </row>
    <row r="30897" spans="1:2" x14ac:dyDescent="0.25">
      <c r="A30897">
        <v>28111825</v>
      </c>
      <c r="B30897" t="s">
        <v>8</v>
      </c>
    </row>
    <row r="30898" spans="1:2" x14ac:dyDescent="0.25">
      <c r="A30898">
        <v>28112056</v>
      </c>
      <c r="B30898" t="s">
        <v>8</v>
      </c>
    </row>
    <row r="30899" spans="1:2" x14ac:dyDescent="0.25">
      <c r="A30899">
        <v>28112367</v>
      </c>
      <c r="B30899" t="s">
        <v>8</v>
      </c>
    </row>
    <row r="30900" spans="1:2" x14ac:dyDescent="0.25">
      <c r="A30900">
        <v>28115028</v>
      </c>
      <c r="B30900" t="s">
        <v>8</v>
      </c>
    </row>
    <row r="30901" spans="1:2" x14ac:dyDescent="0.25">
      <c r="A30901">
        <v>28115221</v>
      </c>
      <c r="B30901" t="s">
        <v>8</v>
      </c>
    </row>
    <row r="30902" spans="1:2" x14ac:dyDescent="0.25">
      <c r="A30902">
        <v>28115820</v>
      </c>
      <c r="B30902" t="s">
        <v>8</v>
      </c>
    </row>
    <row r="30903" spans="1:2" x14ac:dyDescent="0.25">
      <c r="A30903">
        <v>28115833</v>
      </c>
      <c r="B30903" t="s">
        <v>8</v>
      </c>
    </row>
    <row r="30904" spans="1:2" x14ac:dyDescent="0.25">
      <c r="A30904">
        <v>28115849</v>
      </c>
      <c r="B30904" t="s">
        <v>8</v>
      </c>
    </row>
    <row r="30905" spans="1:2" x14ac:dyDescent="0.25">
      <c r="A30905">
        <v>28116138</v>
      </c>
      <c r="B30905" t="s">
        <v>8</v>
      </c>
    </row>
    <row r="30906" spans="1:2" x14ac:dyDescent="0.25">
      <c r="A30906">
        <v>28117351</v>
      </c>
      <c r="B30906" t="s">
        <v>8</v>
      </c>
    </row>
    <row r="30907" spans="1:2" x14ac:dyDescent="0.25">
      <c r="A30907">
        <v>28117751</v>
      </c>
      <c r="B30907" t="s">
        <v>8</v>
      </c>
    </row>
    <row r="30908" spans="1:2" x14ac:dyDescent="0.25">
      <c r="A30908">
        <v>28117985</v>
      </c>
      <c r="B30908" t="s">
        <v>8</v>
      </c>
    </row>
    <row r="30909" spans="1:2" x14ac:dyDescent="0.25">
      <c r="A30909">
        <v>28119195</v>
      </c>
      <c r="B30909" t="s">
        <v>8</v>
      </c>
    </row>
    <row r="30910" spans="1:2" x14ac:dyDescent="0.25">
      <c r="A30910">
        <v>28119031</v>
      </c>
      <c r="B30910" t="s">
        <v>8</v>
      </c>
    </row>
    <row r="30911" spans="1:2" x14ac:dyDescent="0.25">
      <c r="A30911">
        <v>28120411</v>
      </c>
      <c r="B30911" t="s">
        <v>8</v>
      </c>
    </row>
    <row r="30912" spans="1:2" x14ac:dyDescent="0.25">
      <c r="A30912">
        <v>28119202</v>
      </c>
      <c r="B30912" t="s">
        <v>8</v>
      </c>
    </row>
    <row r="30913" spans="1:2" x14ac:dyDescent="0.25">
      <c r="A30913">
        <v>28120680</v>
      </c>
      <c r="B30913" t="s">
        <v>8</v>
      </c>
    </row>
    <row r="30914" spans="1:2" x14ac:dyDescent="0.25">
      <c r="A30914">
        <v>28122468</v>
      </c>
      <c r="B30914" t="s">
        <v>8</v>
      </c>
    </row>
    <row r="30915" spans="1:2" x14ac:dyDescent="0.25">
      <c r="A30915">
        <v>28123871</v>
      </c>
      <c r="B30915" t="s">
        <v>8</v>
      </c>
    </row>
    <row r="30916" spans="1:2" x14ac:dyDescent="0.25">
      <c r="A30916">
        <v>28123710</v>
      </c>
      <c r="B30916" t="s">
        <v>8</v>
      </c>
    </row>
    <row r="30917" spans="1:2" x14ac:dyDescent="0.25">
      <c r="A30917">
        <v>28123941</v>
      </c>
      <c r="B30917" t="s">
        <v>8</v>
      </c>
    </row>
    <row r="30918" spans="1:2" x14ac:dyDescent="0.25">
      <c r="A30918">
        <v>28123892</v>
      </c>
      <c r="B30918" t="s">
        <v>9</v>
      </c>
    </row>
    <row r="30919" spans="1:2" x14ac:dyDescent="0.25">
      <c r="A30919">
        <v>28128105</v>
      </c>
      <c r="B30919" t="s">
        <v>8</v>
      </c>
    </row>
    <row r="30920" spans="1:2" x14ac:dyDescent="0.25">
      <c r="A30920">
        <v>28128254</v>
      </c>
      <c r="B30920" t="s">
        <v>8</v>
      </c>
    </row>
    <row r="30921" spans="1:2" x14ac:dyDescent="0.25">
      <c r="A30921">
        <v>28108142</v>
      </c>
      <c r="B30921" t="s">
        <v>9</v>
      </c>
    </row>
    <row r="30922" spans="1:2" x14ac:dyDescent="0.25">
      <c r="A30922">
        <v>28114413</v>
      </c>
      <c r="B30922" t="s">
        <v>8</v>
      </c>
    </row>
    <row r="30923" spans="1:2" x14ac:dyDescent="0.25">
      <c r="A30923">
        <v>28120205</v>
      </c>
      <c r="B30923" t="s">
        <v>8</v>
      </c>
    </row>
    <row r="30924" spans="1:2" x14ac:dyDescent="0.25">
      <c r="A30924">
        <v>28114790</v>
      </c>
      <c r="B30924" t="s">
        <v>8</v>
      </c>
    </row>
    <row r="30925" spans="1:2" x14ac:dyDescent="0.25">
      <c r="A30925">
        <v>28110819</v>
      </c>
      <c r="B30925" t="s">
        <v>8</v>
      </c>
    </row>
    <row r="30926" spans="1:2" x14ac:dyDescent="0.25">
      <c r="A30926">
        <v>28092941</v>
      </c>
      <c r="B30926" t="s">
        <v>8</v>
      </c>
    </row>
    <row r="30927" spans="1:2" x14ac:dyDescent="0.25">
      <c r="A30927">
        <v>28131476</v>
      </c>
      <c r="B30927" t="s">
        <v>8</v>
      </c>
    </row>
    <row r="30928" spans="1:2" x14ac:dyDescent="0.25">
      <c r="A30928">
        <v>28111319</v>
      </c>
      <c r="B30928" t="s">
        <v>8</v>
      </c>
    </row>
    <row r="30929" spans="1:2" x14ac:dyDescent="0.25">
      <c r="A30929">
        <v>28126843</v>
      </c>
      <c r="B30929" t="s">
        <v>8</v>
      </c>
    </row>
    <row r="30930" spans="1:2" x14ac:dyDescent="0.25">
      <c r="A30930">
        <v>28086045</v>
      </c>
      <c r="B30930" t="s">
        <v>8</v>
      </c>
    </row>
    <row r="30931" spans="1:2" x14ac:dyDescent="0.25">
      <c r="A30931">
        <v>28091859</v>
      </c>
      <c r="B30931" t="s">
        <v>8</v>
      </c>
    </row>
    <row r="30932" spans="1:2" x14ac:dyDescent="0.25">
      <c r="A30932">
        <v>28092469</v>
      </c>
      <c r="B30932" t="s">
        <v>8</v>
      </c>
    </row>
    <row r="30933" spans="1:2" x14ac:dyDescent="0.25">
      <c r="A30933">
        <v>28094843</v>
      </c>
      <c r="B30933" t="s">
        <v>8</v>
      </c>
    </row>
    <row r="30934" spans="1:2" x14ac:dyDescent="0.25">
      <c r="A30934">
        <v>28092766</v>
      </c>
      <c r="B30934" t="s">
        <v>8</v>
      </c>
    </row>
    <row r="30935" spans="1:2" x14ac:dyDescent="0.25">
      <c r="A30935">
        <v>28095133</v>
      </c>
      <c r="B30935" t="s">
        <v>8</v>
      </c>
    </row>
    <row r="30936" spans="1:2" x14ac:dyDescent="0.25">
      <c r="A30936">
        <v>28095065</v>
      </c>
      <c r="B30936" t="s">
        <v>8</v>
      </c>
    </row>
    <row r="30937" spans="1:2" x14ac:dyDescent="0.25">
      <c r="A30937">
        <v>28095948</v>
      </c>
      <c r="B30937" t="s">
        <v>8</v>
      </c>
    </row>
    <row r="30938" spans="1:2" x14ac:dyDescent="0.25">
      <c r="A30938">
        <v>28095249</v>
      </c>
      <c r="B30938" t="s">
        <v>8</v>
      </c>
    </row>
    <row r="30939" spans="1:2" x14ac:dyDescent="0.25">
      <c r="A30939">
        <v>28096761</v>
      </c>
      <c r="B30939" t="s">
        <v>8</v>
      </c>
    </row>
    <row r="30940" spans="1:2" x14ac:dyDescent="0.25">
      <c r="A30940">
        <v>28097216</v>
      </c>
      <c r="B30940" t="s">
        <v>8</v>
      </c>
    </row>
    <row r="30941" spans="1:2" x14ac:dyDescent="0.25">
      <c r="A30941">
        <v>28097871</v>
      </c>
      <c r="B30941" t="s">
        <v>8</v>
      </c>
    </row>
    <row r="30942" spans="1:2" x14ac:dyDescent="0.25">
      <c r="A30942">
        <v>28098227</v>
      </c>
      <c r="B30942" t="s">
        <v>8</v>
      </c>
    </row>
    <row r="30943" spans="1:2" x14ac:dyDescent="0.25">
      <c r="A30943">
        <v>28100924</v>
      </c>
      <c r="B30943" t="s">
        <v>8</v>
      </c>
    </row>
    <row r="30944" spans="1:2" x14ac:dyDescent="0.25">
      <c r="A30944">
        <v>28099922</v>
      </c>
      <c r="B30944" t="s">
        <v>8</v>
      </c>
    </row>
    <row r="30945" spans="1:2" x14ac:dyDescent="0.25">
      <c r="A30945">
        <v>28101868</v>
      </c>
      <c r="B30945" t="s">
        <v>8</v>
      </c>
    </row>
    <row r="30946" spans="1:2" x14ac:dyDescent="0.25">
      <c r="A30946">
        <v>28101178</v>
      </c>
      <c r="B30946" t="s">
        <v>8</v>
      </c>
    </row>
    <row r="30947" spans="1:2" x14ac:dyDescent="0.25">
      <c r="A30947">
        <v>28101998</v>
      </c>
      <c r="B30947" t="s">
        <v>8</v>
      </c>
    </row>
    <row r="30948" spans="1:2" x14ac:dyDescent="0.25">
      <c r="A30948">
        <v>28102159</v>
      </c>
      <c r="B30948" t="s">
        <v>8</v>
      </c>
    </row>
    <row r="30949" spans="1:2" x14ac:dyDescent="0.25">
      <c r="A30949">
        <v>28103872</v>
      </c>
      <c r="B30949" t="s">
        <v>8</v>
      </c>
    </row>
    <row r="30950" spans="1:2" x14ac:dyDescent="0.25">
      <c r="A30950">
        <v>28102801</v>
      </c>
      <c r="B30950" t="s">
        <v>8</v>
      </c>
    </row>
    <row r="30951" spans="1:2" x14ac:dyDescent="0.25">
      <c r="A30951">
        <v>28106256</v>
      </c>
      <c r="B30951" t="s">
        <v>8</v>
      </c>
    </row>
    <row r="30952" spans="1:2" x14ac:dyDescent="0.25">
      <c r="A30952">
        <v>28109834</v>
      </c>
      <c r="B30952" t="s">
        <v>8</v>
      </c>
    </row>
    <row r="30953" spans="1:2" x14ac:dyDescent="0.25">
      <c r="A30953">
        <v>28112013</v>
      </c>
      <c r="B30953" t="s">
        <v>8</v>
      </c>
    </row>
    <row r="30954" spans="1:2" x14ac:dyDescent="0.25">
      <c r="A30954">
        <v>28110884</v>
      </c>
      <c r="B30954" t="s">
        <v>8</v>
      </c>
    </row>
    <row r="30955" spans="1:2" x14ac:dyDescent="0.25">
      <c r="A30955">
        <v>28112563</v>
      </c>
      <c r="B30955" t="s">
        <v>8</v>
      </c>
    </row>
    <row r="30956" spans="1:2" x14ac:dyDescent="0.25">
      <c r="A30956">
        <v>28112717</v>
      </c>
      <c r="B30956" t="s">
        <v>8</v>
      </c>
    </row>
    <row r="30957" spans="1:2" x14ac:dyDescent="0.25">
      <c r="A30957">
        <v>28114070</v>
      </c>
      <c r="B30957" t="s">
        <v>9</v>
      </c>
    </row>
    <row r="30958" spans="1:2" x14ac:dyDescent="0.25">
      <c r="A30958">
        <v>28113491</v>
      </c>
      <c r="B30958" t="s">
        <v>9</v>
      </c>
    </row>
    <row r="30959" spans="1:2" x14ac:dyDescent="0.25">
      <c r="A30959">
        <v>28114129</v>
      </c>
      <c r="B30959" t="s">
        <v>9</v>
      </c>
    </row>
    <row r="30960" spans="1:2" x14ac:dyDescent="0.25">
      <c r="A30960">
        <v>28114862</v>
      </c>
      <c r="B30960" t="s">
        <v>8</v>
      </c>
    </row>
    <row r="30961" spans="1:2" x14ac:dyDescent="0.25">
      <c r="A30961">
        <v>28114996</v>
      </c>
      <c r="B30961" t="s">
        <v>8</v>
      </c>
    </row>
    <row r="30962" spans="1:2" x14ac:dyDescent="0.25">
      <c r="A30962">
        <v>28114865</v>
      </c>
      <c r="B30962" t="s">
        <v>8</v>
      </c>
    </row>
    <row r="30963" spans="1:2" x14ac:dyDescent="0.25">
      <c r="A30963">
        <v>28115831</v>
      </c>
      <c r="B30963" t="s">
        <v>8</v>
      </c>
    </row>
    <row r="30964" spans="1:2" x14ac:dyDescent="0.25">
      <c r="A30964">
        <v>28116514</v>
      </c>
      <c r="B30964" t="s">
        <v>8</v>
      </c>
    </row>
    <row r="30965" spans="1:2" x14ac:dyDescent="0.25">
      <c r="A30965">
        <v>28117957</v>
      </c>
      <c r="B30965" t="s">
        <v>8</v>
      </c>
    </row>
    <row r="30966" spans="1:2" x14ac:dyDescent="0.25">
      <c r="A30966">
        <v>28119938</v>
      </c>
      <c r="B30966" t="s">
        <v>8</v>
      </c>
    </row>
    <row r="30967" spans="1:2" x14ac:dyDescent="0.25">
      <c r="A30967">
        <v>28120647</v>
      </c>
      <c r="B30967" t="s">
        <v>8</v>
      </c>
    </row>
    <row r="30968" spans="1:2" x14ac:dyDescent="0.25">
      <c r="A30968">
        <v>28120576</v>
      </c>
      <c r="B30968" t="s">
        <v>8</v>
      </c>
    </row>
    <row r="30969" spans="1:2" x14ac:dyDescent="0.25">
      <c r="A30969">
        <v>28120700</v>
      </c>
      <c r="B30969" t="s">
        <v>8</v>
      </c>
    </row>
    <row r="30970" spans="1:2" x14ac:dyDescent="0.25">
      <c r="A30970">
        <v>28120696</v>
      </c>
      <c r="B30970" t="s">
        <v>8</v>
      </c>
    </row>
    <row r="30971" spans="1:2" x14ac:dyDescent="0.25">
      <c r="A30971">
        <v>28121398</v>
      </c>
      <c r="B30971" t="s">
        <v>8</v>
      </c>
    </row>
    <row r="30972" spans="1:2" x14ac:dyDescent="0.25">
      <c r="A30972">
        <v>28120884</v>
      </c>
      <c r="B30972" t="s">
        <v>8</v>
      </c>
    </row>
    <row r="30973" spans="1:2" x14ac:dyDescent="0.25">
      <c r="A30973">
        <v>28121499</v>
      </c>
      <c r="B30973" t="s">
        <v>8</v>
      </c>
    </row>
    <row r="30974" spans="1:2" x14ac:dyDescent="0.25">
      <c r="A30974">
        <v>28121505</v>
      </c>
      <c r="B30974" t="s">
        <v>9</v>
      </c>
    </row>
    <row r="30975" spans="1:2" x14ac:dyDescent="0.25">
      <c r="A30975">
        <v>28121592</v>
      </c>
      <c r="B30975" t="s">
        <v>8</v>
      </c>
    </row>
    <row r="30976" spans="1:2" x14ac:dyDescent="0.25">
      <c r="A30976">
        <v>28121523</v>
      </c>
      <c r="B30976" t="s">
        <v>8</v>
      </c>
    </row>
    <row r="30977" spans="1:2" x14ac:dyDescent="0.25">
      <c r="A30977">
        <v>28121853</v>
      </c>
      <c r="B30977" t="s">
        <v>8</v>
      </c>
    </row>
    <row r="30978" spans="1:2" x14ac:dyDescent="0.25">
      <c r="A30978">
        <v>28121760</v>
      </c>
      <c r="B30978" t="s">
        <v>8</v>
      </c>
    </row>
    <row r="30979" spans="1:2" x14ac:dyDescent="0.25">
      <c r="A30979">
        <v>28121980</v>
      </c>
      <c r="B30979" t="s">
        <v>8</v>
      </c>
    </row>
    <row r="30980" spans="1:2" x14ac:dyDescent="0.25">
      <c r="A30980">
        <v>28121951</v>
      </c>
      <c r="B30980" t="s">
        <v>8</v>
      </c>
    </row>
    <row r="30981" spans="1:2" x14ac:dyDescent="0.25">
      <c r="A30981">
        <v>28122076</v>
      </c>
      <c r="B30981" t="s">
        <v>8</v>
      </c>
    </row>
    <row r="30982" spans="1:2" x14ac:dyDescent="0.25">
      <c r="A30982">
        <v>28122094</v>
      </c>
      <c r="B30982" t="s">
        <v>8</v>
      </c>
    </row>
    <row r="30983" spans="1:2" x14ac:dyDescent="0.25">
      <c r="A30983">
        <v>28122320</v>
      </c>
      <c r="B30983" t="s">
        <v>8</v>
      </c>
    </row>
    <row r="30984" spans="1:2" x14ac:dyDescent="0.25">
      <c r="A30984">
        <v>28122648</v>
      </c>
      <c r="B30984" t="s">
        <v>8</v>
      </c>
    </row>
    <row r="30985" spans="1:2" x14ac:dyDescent="0.25">
      <c r="A30985">
        <v>28122836</v>
      </c>
      <c r="B30985" t="s">
        <v>8</v>
      </c>
    </row>
    <row r="30986" spans="1:2" x14ac:dyDescent="0.25">
      <c r="A30986">
        <v>28122697</v>
      </c>
      <c r="B30986" t="s">
        <v>8</v>
      </c>
    </row>
    <row r="30987" spans="1:2" x14ac:dyDescent="0.25">
      <c r="A30987">
        <v>28122990</v>
      </c>
      <c r="B30987" t="s">
        <v>8</v>
      </c>
    </row>
    <row r="30988" spans="1:2" x14ac:dyDescent="0.25">
      <c r="A30988">
        <v>28123358</v>
      </c>
      <c r="B30988" t="s">
        <v>8</v>
      </c>
    </row>
    <row r="30989" spans="1:2" x14ac:dyDescent="0.25">
      <c r="A30989">
        <v>28123369</v>
      </c>
      <c r="B30989" t="s">
        <v>8</v>
      </c>
    </row>
    <row r="30990" spans="1:2" x14ac:dyDescent="0.25">
      <c r="A30990">
        <v>28124224</v>
      </c>
      <c r="B30990" t="s">
        <v>9</v>
      </c>
    </row>
    <row r="30991" spans="1:2" x14ac:dyDescent="0.25">
      <c r="A30991">
        <v>28124960</v>
      </c>
      <c r="B30991" t="s">
        <v>8</v>
      </c>
    </row>
    <row r="30992" spans="1:2" x14ac:dyDescent="0.25">
      <c r="A30992">
        <v>28125253</v>
      </c>
      <c r="B30992" t="s">
        <v>8</v>
      </c>
    </row>
    <row r="30993" spans="1:2" x14ac:dyDescent="0.25">
      <c r="A30993">
        <v>28125385</v>
      </c>
      <c r="B30993" t="s">
        <v>8</v>
      </c>
    </row>
    <row r="30994" spans="1:2" x14ac:dyDescent="0.25">
      <c r="A30994">
        <v>28125379</v>
      </c>
      <c r="B30994" t="s">
        <v>8</v>
      </c>
    </row>
    <row r="30995" spans="1:2" x14ac:dyDescent="0.25">
      <c r="A30995">
        <v>28125701</v>
      </c>
      <c r="B30995" t="s">
        <v>8</v>
      </c>
    </row>
    <row r="30996" spans="1:2" x14ac:dyDescent="0.25">
      <c r="A30996">
        <v>28125622</v>
      </c>
      <c r="B30996" t="s">
        <v>8</v>
      </c>
    </row>
    <row r="30997" spans="1:2" x14ac:dyDescent="0.25">
      <c r="A30997">
        <v>28125827</v>
      </c>
      <c r="B30997" t="s">
        <v>8</v>
      </c>
    </row>
    <row r="30998" spans="1:2" x14ac:dyDescent="0.25">
      <c r="A30998">
        <v>28125721</v>
      </c>
      <c r="B30998" t="s">
        <v>8</v>
      </c>
    </row>
    <row r="30999" spans="1:2" x14ac:dyDescent="0.25">
      <c r="A30999">
        <v>25405706</v>
      </c>
      <c r="B30999" t="s">
        <v>8</v>
      </c>
    </row>
    <row r="31000" spans="1:2" x14ac:dyDescent="0.25">
      <c r="A31000">
        <v>20742377</v>
      </c>
      <c r="B31000" t="s">
        <v>8</v>
      </c>
    </row>
    <row r="31001" spans="1:2" x14ac:dyDescent="0.25">
      <c r="A31001">
        <v>26220598</v>
      </c>
      <c r="B31001" t="s">
        <v>8</v>
      </c>
    </row>
    <row r="31002" spans="1:2" x14ac:dyDescent="0.25">
      <c r="A31002">
        <v>26179220</v>
      </c>
      <c r="B31002" t="s">
        <v>8</v>
      </c>
    </row>
    <row r="31003" spans="1:2" x14ac:dyDescent="0.25">
      <c r="A31003">
        <v>28128231</v>
      </c>
      <c r="B31003" t="s">
        <v>8</v>
      </c>
    </row>
    <row r="31004" spans="1:2" x14ac:dyDescent="0.25">
      <c r="A31004">
        <v>20742316</v>
      </c>
      <c r="B31004" t="s">
        <v>8</v>
      </c>
    </row>
    <row r="31005" spans="1:2" x14ac:dyDescent="0.25">
      <c r="A31005">
        <v>26110701</v>
      </c>
      <c r="B31005" t="s">
        <v>9</v>
      </c>
    </row>
    <row r="31006" spans="1:2" x14ac:dyDescent="0.25">
      <c r="A31006">
        <v>28131450</v>
      </c>
      <c r="B31006" t="s">
        <v>8</v>
      </c>
    </row>
    <row r="31007" spans="1:2" x14ac:dyDescent="0.25">
      <c r="A31007">
        <v>28132022</v>
      </c>
      <c r="B31007" t="s">
        <v>8</v>
      </c>
    </row>
    <row r="31008" spans="1:2" x14ac:dyDescent="0.25">
      <c r="A31008">
        <v>28131756</v>
      </c>
      <c r="B31008" t="s">
        <v>8</v>
      </c>
    </row>
    <row r="31009" spans="1:2" x14ac:dyDescent="0.25">
      <c r="A31009">
        <v>28132229</v>
      </c>
      <c r="B31009" t="s">
        <v>8</v>
      </c>
    </row>
    <row r="31010" spans="1:2" x14ac:dyDescent="0.25">
      <c r="A31010">
        <v>28132330</v>
      </c>
      <c r="B31010" t="s">
        <v>8</v>
      </c>
    </row>
    <row r="31011" spans="1:2" x14ac:dyDescent="0.25">
      <c r="A31011">
        <v>28128924</v>
      </c>
      <c r="B31011" t="s">
        <v>9</v>
      </c>
    </row>
    <row r="31012" spans="1:2" x14ac:dyDescent="0.25">
      <c r="A31012">
        <v>25415889</v>
      </c>
      <c r="B31012" t="s">
        <v>8</v>
      </c>
    </row>
    <row r="31013" spans="1:2" x14ac:dyDescent="0.25">
      <c r="A31013">
        <v>25396023</v>
      </c>
      <c r="B31013" t="s">
        <v>8</v>
      </c>
    </row>
    <row r="31014" spans="1:2" x14ac:dyDescent="0.25">
      <c r="A31014">
        <v>25413945</v>
      </c>
      <c r="B31014" t="s">
        <v>8</v>
      </c>
    </row>
    <row r="31015" spans="1:2" x14ac:dyDescent="0.25">
      <c r="A31015">
        <v>20073759</v>
      </c>
      <c r="B31015" t="s">
        <v>8</v>
      </c>
    </row>
    <row r="31016" spans="1:2" x14ac:dyDescent="0.25">
      <c r="A31016">
        <v>28131278</v>
      </c>
      <c r="B31016" t="s">
        <v>8</v>
      </c>
    </row>
    <row r="31017" spans="1:2" x14ac:dyDescent="0.25">
      <c r="A31017">
        <v>28132909</v>
      </c>
      <c r="B31017" t="s">
        <v>8</v>
      </c>
    </row>
    <row r="31018" spans="1:2" x14ac:dyDescent="0.25">
      <c r="A31018">
        <v>28132833</v>
      </c>
      <c r="B31018" t="s">
        <v>8</v>
      </c>
    </row>
    <row r="31019" spans="1:2" x14ac:dyDescent="0.25">
      <c r="A31019">
        <v>28133086</v>
      </c>
      <c r="B31019" t="s">
        <v>8</v>
      </c>
    </row>
    <row r="31020" spans="1:2" x14ac:dyDescent="0.25">
      <c r="A31020">
        <v>28133264</v>
      </c>
      <c r="B31020" t="s">
        <v>8</v>
      </c>
    </row>
    <row r="31021" spans="1:2" x14ac:dyDescent="0.25">
      <c r="A31021">
        <v>28133545</v>
      </c>
      <c r="B31021" t="s">
        <v>8</v>
      </c>
    </row>
    <row r="31022" spans="1:2" x14ac:dyDescent="0.25">
      <c r="A31022">
        <v>28133427</v>
      </c>
      <c r="B31022" t="s">
        <v>8</v>
      </c>
    </row>
    <row r="31023" spans="1:2" x14ac:dyDescent="0.25">
      <c r="A31023">
        <v>28136762</v>
      </c>
      <c r="B31023" t="s">
        <v>8</v>
      </c>
    </row>
    <row r="31024" spans="1:2" x14ac:dyDescent="0.25">
      <c r="A31024">
        <v>28136760</v>
      </c>
      <c r="B31024" t="s">
        <v>8</v>
      </c>
    </row>
    <row r="31025" spans="1:2" x14ac:dyDescent="0.25">
      <c r="A31025">
        <v>28148349</v>
      </c>
      <c r="B31025" t="s">
        <v>8</v>
      </c>
    </row>
    <row r="31026" spans="1:2" x14ac:dyDescent="0.25">
      <c r="A31026">
        <v>20799733</v>
      </c>
      <c r="B31026" t="s">
        <v>8</v>
      </c>
    </row>
    <row r="31027" spans="1:2" x14ac:dyDescent="0.25">
      <c r="A31027">
        <v>23871798</v>
      </c>
      <c r="B31027" t="s">
        <v>9</v>
      </c>
    </row>
    <row r="31028" spans="1:2" x14ac:dyDescent="0.25">
      <c r="A31028">
        <v>28088544</v>
      </c>
      <c r="B31028" t="s">
        <v>8</v>
      </c>
    </row>
    <row r="31029" spans="1:2" x14ac:dyDescent="0.25">
      <c r="A31029">
        <v>25428554</v>
      </c>
      <c r="B31029" t="s">
        <v>8</v>
      </c>
    </row>
    <row r="31030" spans="1:2" x14ac:dyDescent="0.25">
      <c r="A31030">
        <v>20765876</v>
      </c>
      <c r="B31030" t="s">
        <v>8</v>
      </c>
    </row>
    <row r="31031" spans="1:2" x14ac:dyDescent="0.25">
      <c r="A31031">
        <v>26253418</v>
      </c>
      <c r="B31031" t="s">
        <v>8</v>
      </c>
    </row>
    <row r="31032" spans="1:2" x14ac:dyDescent="0.25">
      <c r="A31032">
        <v>20073814</v>
      </c>
      <c r="B31032" t="s">
        <v>8</v>
      </c>
    </row>
    <row r="31033" spans="1:2" x14ac:dyDescent="0.25">
      <c r="A31033">
        <v>28156979</v>
      </c>
      <c r="B31033" t="s">
        <v>8</v>
      </c>
    </row>
    <row r="31034" spans="1:2" x14ac:dyDescent="0.25">
      <c r="A31034">
        <v>26118289</v>
      </c>
      <c r="B31034" t="s">
        <v>9</v>
      </c>
    </row>
    <row r="31035" spans="1:2" x14ac:dyDescent="0.25">
      <c r="A31035">
        <v>28157090</v>
      </c>
      <c r="B31035" t="s">
        <v>8</v>
      </c>
    </row>
    <row r="31036" spans="1:2" x14ac:dyDescent="0.25">
      <c r="A31036">
        <v>28157523</v>
      </c>
      <c r="B31036" t="s">
        <v>8</v>
      </c>
    </row>
    <row r="31037" spans="1:2" x14ac:dyDescent="0.25">
      <c r="A31037">
        <v>28157003</v>
      </c>
      <c r="B31037" t="s">
        <v>8</v>
      </c>
    </row>
    <row r="31038" spans="1:2" x14ac:dyDescent="0.25">
      <c r="A31038">
        <v>28157141</v>
      </c>
      <c r="B31038" t="s">
        <v>8</v>
      </c>
    </row>
    <row r="31039" spans="1:2" x14ac:dyDescent="0.25">
      <c r="A31039">
        <v>28157545</v>
      </c>
      <c r="B31039" t="s">
        <v>8</v>
      </c>
    </row>
    <row r="31040" spans="1:2" x14ac:dyDescent="0.25">
      <c r="A31040">
        <v>28157381</v>
      </c>
      <c r="B31040" t="s">
        <v>8</v>
      </c>
    </row>
    <row r="31041" spans="1:2" x14ac:dyDescent="0.25">
      <c r="A31041">
        <v>28157616</v>
      </c>
      <c r="B31041" t="s">
        <v>8</v>
      </c>
    </row>
    <row r="31042" spans="1:2" x14ac:dyDescent="0.25">
      <c r="A31042">
        <v>28157685</v>
      </c>
      <c r="B31042" t="s">
        <v>8</v>
      </c>
    </row>
    <row r="31043" spans="1:2" x14ac:dyDescent="0.25">
      <c r="A31043">
        <v>28157923</v>
      </c>
      <c r="B31043" t="s">
        <v>9</v>
      </c>
    </row>
    <row r="31044" spans="1:2" x14ac:dyDescent="0.25">
      <c r="A31044">
        <v>28157965</v>
      </c>
      <c r="B31044" t="s">
        <v>9</v>
      </c>
    </row>
    <row r="31045" spans="1:2" x14ac:dyDescent="0.25">
      <c r="A31045">
        <v>28158358</v>
      </c>
      <c r="B31045" t="s">
        <v>8</v>
      </c>
    </row>
    <row r="31046" spans="1:2" x14ac:dyDescent="0.25">
      <c r="A31046">
        <v>28158152</v>
      </c>
      <c r="B31046" t="s">
        <v>9</v>
      </c>
    </row>
    <row r="31047" spans="1:2" x14ac:dyDescent="0.25">
      <c r="A31047">
        <v>28158470</v>
      </c>
      <c r="B31047" t="s">
        <v>8</v>
      </c>
    </row>
    <row r="31048" spans="1:2" x14ac:dyDescent="0.25">
      <c r="A31048">
        <v>28157181</v>
      </c>
      <c r="B31048" t="s">
        <v>8</v>
      </c>
    </row>
    <row r="31049" spans="1:2" x14ac:dyDescent="0.25">
      <c r="A31049">
        <v>20276858</v>
      </c>
      <c r="B31049" t="s">
        <v>8</v>
      </c>
    </row>
    <row r="31050" spans="1:2" x14ac:dyDescent="0.25">
      <c r="A31050">
        <v>28128591</v>
      </c>
      <c r="B31050" t="s">
        <v>8</v>
      </c>
    </row>
    <row r="31051" spans="1:2" x14ac:dyDescent="0.25">
      <c r="A31051">
        <v>28158039</v>
      </c>
      <c r="B31051" t="s">
        <v>9</v>
      </c>
    </row>
    <row r="31052" spans="1:2" x14ac:dyDescent="0.25">
      <c r="A31052">
        <v>28158441</v>
      </c>
      <c r="B31052" t="s">
        <v>8</v>
      </c>
    </row>
    <row r="31053" spans="1:2" x14ac:dyDescent="0.25">
      <c r="A31053">
        <v>28176650</v>
      </c>
      <c r="B31053" t="s">
        <v>8</v>
      </c>
    </row>
    <row r="31054" spans="1:2" x14ac:dyDescent="0.25">
      <c r="A31054">
        <v>28176753</v>
      </c>
      <c r="B31054" t="s">
        <v>8</v>
      </c>
    </row>
    <row r="31055" spans="1:2" x14ac:dyDescent="0.25">
      <c r="A31055">
        <v>28177211</v>
      </c>
      <c r="B31055" t="s">
        <v>8</v>
      </c>
    </row>
    <row r="31056" spans="1:2" x14ac:dyDescent="0.25">
      <c r="A31056">
        <v>28177850</v>
      </c>
      <c r="B31056" t="s">
        <v>8</v>
      </c>
    </row>
    <row r="31057" spans="1:2" x14ac:dyDescent="0.25">
      <c r="A31057">
        <v>28177914</v>
      </c>
      <c r="B31057" t="s">
        <v>8</v>
      </c>
    </row>
    <row r="31058" spans="1:2" x14ac:dyDescent="0.25">
      <c r="A31058">
        <v>28177987</v>
      </c>
      <c r="B31058" t="s">
        <v>8</v>
      </c>
    </row>
    <row r="31059" spans="1:2" x14ac:dyDescent="0.25">
      <c r="A31059">
        <v>28178034</v>
      </c>
      <c r="B31059" t="s">
        <v>8</v>
      </c>
    </row>
    <row r="31060" spans="1:2" x14ac:dyDescent="0.25">
      <c r="A31060">
        <v>28178037</v>
      </c>
      <c r="B31060" t="s">
        <v>8</v>
      </c>
    </row>
    <row r="31061" spans="1:2" x14ac:dyDescent="0.25">
      <c r="A31061">
        <v>28183338</v>
      </c>
      <c r="B31061" t="s">
        <v>8</v>
      </c>
    </row>
    <row r="31062" spans="1:2" x14ac:dyDescent="0.25">
      <c r="A31062">
        <v>28186232</v>
      </c>
      <c r="B31062" t="s">
        <v>8</v>
      </c>
    </row>
    <row r="31063" spans="1:2" x14ac:dyDescent="0.25">
      <c r="A31063">
        <v>28186722</v>
      </c>
      <c r="B31063" t="s">
        <v>8</v>
      </c>
    </row>
    <row r="31064" spans="1:2" x14ac:dyDescent="0.25">
      <c r="A31064">
        <v>28186724</v>
      </c>
      <c r="B31064" t="s">
        <v>8</v>
      </c>
    </row>
    <row r="31065" spans="1:2" x14ac:dyDescent="0.25">
      <c r="A31065">
        <v>28128130</v>
      </c>
      <c r="B31065" t="s">
        <v>8</v>
      </c>
    </row>
    <row r="31066" spans="1:2" x14ac:dyDescent="0.25">
      <c r="A31066">
        <v>28205521</v>
      </c>
      <c r="B31066" t="s">
        <v>8</v>
      </c>
    </row>
    <row r="31067" spans="1:2" x14ac:dyDescent="0.25">
      <c r="A31067">
        <v>26217289</v>
      </c>
      <c r="B31067" t="s">
        <v>8</v>
      </c>
    </row>
    <row r="31068" spans="1:2" x14ac:dyDescent="0.25">
      <c r="A31068">
        <v>28212860</v>
      </c>
      <c r="B31068" t="s">
        <v>8</v>
      </c>
    </row>
    <row r="31069" spans="1:2" x14ac:dyDescent="0.25">
      <c r="A31069">
        <v>28213097</v>
      </c>
      <c r="B31069" t="s">
        <v>8</v>
      </c>
    </row>
    <row r="31070" spans="1:2" x14ac:dyDescent="0.25">
      <c r="A31070">
        <v>28213121</v>
      </c>
      <c r="B31070" t="s">
        <v>8</v>
      </c>
    </row>
    <row r="31071" spans="1:2" x14ac:dyDescent="0.25">
      <c r="A31071">
        <v>28213223</v>
      </c>
      <c r="B31071" t="s">
        <v>8</v>
      </c>
    </row>
    <row r="31072" spans="1:2" x14ac:dyDescent="0.25">
      <c r="A31072">
        <v>28213261</v>
      </c>
      <c r="B31072" t="s">
        <v>8</v>
      </c>
    </row>
    <row r="31073" spans="1:2" x14ac:dyDescent="0.25">
      <c r="A31073">
        <v>28219664</v>
      </c>
      <c r="B31073" t="s">
        <v>8</v>
      </c>
    </row>
    <row r="31074" spans="1:2" x14ac:dyDescent="0.25">
      <c r="A31074">
        <v>28224503</v>
      </c>
      <c r="B31074" t="s">
        <v>8</v>
      </c>
    </row>
    <row r="31075" spans="1:2" x14ac:dyDescent="0.25">
      <c r="A31075">
        <v>28229310</v>
      </c>
      <c r="B31075" t="s">
        <v>9</v>
      </c>
    </row>
    <row r="31076" spans="1:2" x14ac:dyDescent="0.25">
      <c r="A31076">
        <v>28229677</v>
      </c>
      <c r="B31076" t="s">
        <v>8</v>
      </c>
    </row>
    <row r="31077" spans="1:2" x14ac:dyDescent="0.25">
      <c r="A31077">
        <v>28229783</v>
      </c>
      <c r="B31077" t="s">
        <v>8</v>
      </c>
    </row>
    <row r="31078" spans="1:2" x14ac:dyDescent="0.25">
      <c r="A31078">
        <v>28229928</v>
      </c>
      <c r="B31078" t="s">
        <v>8</v>
      </c>
    </row>
    <row r="31079" spans="1:2" x14ac:dyDescent="0.25">
      <c r="A31079">
        <v>28239143</v>
      </c>
      <c r="B31079" t="s">
        <v>8</v>
      </c>
    </row>
    <row r="31080" spans="1:2" x14ac:dyDescent="0.25">
      <c r="A31080">
        <v>28239181</v>
      </c>
      <c r="B31080" t="s">
        <v>8</v>
      </c>
    </row>
    <row r="31081" spans="1:2" x14ac:dyDescent="0.25">
      <c r="A31081">
        <v>28244147</v>
      </c>
      <c r="B31081" t="s">
        <v>8</v>
      </c>
    </row>
    <row r="31082" spans="1:2" x14ac:dyDescent="0.25">
      <c r="A31082">
        <v>25396067</v>
      </c>
      <c r="B31082" t="s">
        <v>8</v>
      </c>
    </row>
    <row r="31083" spans="1:2" x14ac:dyDescent="0.25">
      <c r="A31083">
        <v>20282946</v>
      </c>
      <c r="B31083" t="s">
        <v>8</v>
      </c>
    </row>
    <row r="31084" spans="1:2" x14ac:dyDescent="0.25">
      <c r="A31084">
        <v>21954307</v>
      </c>
      <c r="B31084" t="s">
        <v>8</v>
      </c>
    </row>
    <row r="31085" spans="1:2" x14ac:dyDescent="0.25">
      <c r="A31085">
        <v>28262844</v>
      </c>
      <c r="B31085" t="s">
        <v>8</v>
      </c>
    </row>
    <row r="31086" spans="1:2" x14ac:dyDescent="0.25">
      <c r="A31086">
        <v>28262938</v>
      </c>
      <c r="B31086" t="s">
        <v>8</v>
      </c>
    </row>
    <row r="31087" spans="1:2" x14ac:dyDescent="0.25">
      <c r="A31087">
        <v>28262943</v>
      </c>
      <c r="B31087" t="s">
        <v>8</v>
      </c>
    </row>
    <row r="31088" spans="1:2" x14ac:dyDescent="0.25">
      <c r="A31088">
        <v>28267292</v>
      </c>
      <c r="B31088" t="s">
        <v>8</v>
      </c>
    </row>
    <row r="31089" spans="1:2" x14ac:dyDescent="0.25">
      <c r="A31089">
        <v>23109823</v>
      </c>
      <c r="B31089" t="s">
        <v>8</v>
      </c>
    </row>
    <row r="31090" spans="1:2" x14ac:dyDescent="0.25">
      <c r="A31090">
        <v>26206818</v>
      </c>
      <c r="B31090" t="s">
        <v>8</v>
      </c>
    </row>
    <row r="31091" spans="1:2" x14ac:dyDescent="0.25">
      <c r="A31091">
        <v>28098597</v>
      </c>
      <c r="B31091" t="s">
        <v>9</v>
      </c>
    </row>
    <row r="31092" spans="1:2" x14ac:dyDescent="0.25">
      <c r="A31092">
        <v>28087358</v>
      </c>
      <c r="B31092" t="s">
        <v>8</v>
      </c>
    </row>
    <row r="31093" spans="1:2" x14ac:dyDescent="0.25">
      <c r="A31093">
        <v>28087106</v>
      </c>
      <c r="B31093" t="s">
        <v>8</v>
      </c>
    </row>
    <row r="31094" spans="1:2" x14ac:dyDescent="0.25">
      <c r="A31094">
        <v>28093867</v>
      </c>
      <c r="B31094" t="s">
        <v>8</v>
      </c>
    </row>
    <row r="31095" spans="1:2" x14ac:dyDescent="0.25">
      <c r="A31095">
        <v>26168889</v>
      </c>
      <c r="B31095" t="s">
        <v>8</v>
      </c>
    </row>
    <row r="31096" spans="1:2" x14ac:dyDescent="0.25">
      <c r="A31096">
        <v>25396338</v>
      </c>
      <c r="B31096" t="s">
        <v>8</v>
      </c>
    </row>
    <row r="31097" spans="1:2" x14ac:dyDescent="0.25">
      <c r="A31097">
        <v>26179212</v>
      </c>
      <c r="B31097" t="s">
        <v>8</v>
      </c>
    </row>
    <row r="31098" spans="1:2" x14ac:dyDescent="0.25">
      <c r="A31098">
        <v>20247344</v>
      </c>
      <c r="B31098" t="s">
        <v>8</v>
      </c>
    </row>
    <row r="31099" spans="1:2" x14ac:dyDescent="0.25">
      <c r="A31099">
        <v>25435151</v>
      </c>
      <c r="B31099" t="s">
        <v>8</v>
      </c>
    </row>
    <row r="31100" spans="1:2" x14ac:dyDescent="0.25">
      <c r="A31100">
        <v>21972916</v>
      </c>
      <c r="B31100" t="s">
        <v>8</v>
      </c>
    </row>
    <row r="31101" spans="1:2" x14ac:dyDescent="0.25">
      <c r="A31101">
        <v>28129485</v>
      </c>
      <c r="B31101" t="s">
        <v>8</v>
      </c>
    </row>
    <row r="31102" spans="1:2" x14ac:dyDescent="0.25">
      <c r="A31102">
        <v>25415303</v>
      </c>
      <c r="B31102" t="s">
        <v>8</v>
      </c>
    </row>
    <row r="31103" spans="1:2" x14ac:dyDescent="0.25">
      <c r="A31103">
        <v>25397872</v>
      </c>
      <c r="B31103" t="s">
        <v>8</v>
      </c>
    </row>
    <row r="31104" spans="1:2" x14ac:dyDescent="0.25">
      <c r="A31104">
        <v>28333447</v>
      </c>
      <c r="B31104" t="s">
        <v>8</v>
      </c>
    </row>
    <row r="31105" spans="1:2" x14ac:dyDescent="0.25">
      <c r="A31105">
        <v>28332111</v>
      </c>
      <c r="B31105" t="s">
        <v>9</v>
      </c>
    </row>
    <row r="31106" spans="1:2" x14ac:dyDescent="0.25">
      <c r="A31106">
        <v>28332829</v>
      </c>
      <c r="B31106" t="s">
        <v>8</v>
      </c>
    </row>
    <row r="31107" spans="1:2" x14ac:dyDescent="0.25">
      <c r="A31107">
        <v>28363015</v>
      </c>
      <c r="B31107" t="s">
        <v>8</v>
      </c>
    </row>
    <row r="31108" spans="1:2" x14ac:dyDescent="0.25">
      <c r="A31108">
        <v>28381540</v>
      </c>
      <c r="B31108" t="s">
        <v>8</v>
      </c>
    </row>
    <row r="31109" spans="1:2" x14ac:dyDescent="0.25">
      <c r="A31109">
        <v>28398463</v>
      </c>
      <c r="B31109" t="s">
        <v>8</v>
      </c>
    </row>
    <row r="31110" spans="1:2" x14ac:dyDescent="0.25">
      <c r="A31110">
        <v>28389847</v>
      </c>
      <c r="B31110" t="s">
        <v>8</v>
      </c>
    </row>
    <row r="31111" spans="1:2" x14ac:dyDescent="0.25">
      <c r="A31111">
        <v>28398969</v>
      </c>
      <c r="B31111" t="s">
        <v>8</v>
      </c>
    </row>
    <row r="31112" spans="1:2" x14ac:dyDescent="0.25">
      <c r="A31112">
        <v>28400383</v>
      </c>
      <c r="B31112" t="s">
        <v>8</v>
      </c>
    </row>
    <row r="31113" spans="1:2" x14ac:dyDescent="0.25">
      <c r="A31113">
        <v>28408860</v>
      </c>
      <c r="B31113" t="s">
        <v>8</v>
      </c>
    </row>
    <row r="31114" spans="1:2" x14ac:dyDescent="0.25">
      <c r="A31114">
        <v>28408875</v>
      </c>
      <c r="B31114" t="s">
        <v>8</v>
      </c>
    </row>
    <row r="31115" spans="1:2" x14ac:dyDescent="0.25">
      <c r="A31115">
        <v>28409000</v>
      </c>
      <c r="B31115" t="s">
        <v>8</v>
      </c>
    </row>
    <row r="31116" spans="1:2" x14ac:dyDescent="0.25">
      <c r="A31116">
        <v>28416929</v>
      </c>
      <c r="B31116" t="s">
        <v>8</v>
      </c>
    </row>
    <row r="31117" spans="1:2" x14ac:dyDescent="0.25">
      <c r="A31117">
        <v>28417270</v>
      </c>
      <c r="B31117" t="s">
        <v>8</v>
      </c>
    </row>
    <row r="31118" spans="1:2" x14ac:dyDescent="0.25">
      <c r="A31118">
        <v>28420179</v>
      </c>
      <c r="B31118" t="s">
        <v>8</v>
      </c>
    </row>
    <row r="31119" spans="1:2" x14ac:dyDescent="0.25">
      <c r="A31119">
        <v>28421968</v>
      </c>
      <c r="B31119" t="s">
        <v>9</v>
      </c>
    </row>
    <row r="31120" spans="1:2" x14ac:dyDescent="0.25">
      <c r="A31120">
        <v>28424894</v>
      </c>
      <c r="B31120" t="s">
        <v>8</v>
      </c>
    </row>
    <row r="31121" spans="1:2" x14ac:dyDescent="0.25">
      <c r="A31121">
        <v>28424945</v>
      </c>
      <c r="B31121" t="s">
        <v>8</v>
      </c>
    </row>
    <row r="31122" spans="1:2" x14ac:dyDescent="0.25">
      <c r="A31122">
        <v>28424985</v>
      </c>
      <c r="B31122" t="s">
        <v>8</v>
      </c>
    </row>
    <row r="31123" spans="1:2" x14ac:dyDescent="0.25">
      <c r="A31123">
        <v>28429766</v>
      </c>
      <c r="B31123" t="s">
        <v>8</v>
      </c>
    </row>
    <row r="31124" spans="1:2" x14ac:dyDescent="0.25">
      <c r="A31124">
        <v>28435710</v>
      </c>
      <c r="B31124" t="s">
        <v>8</v>
      </c>
    </row>
    <row r="31125" spans="1:2" x14ac:dyDescent="0.25">
      <c r="A31125">
        <v>28436642</v>
      </c>
      <c r="B31125" t="s">
        <v>8</v>
      </c>
    </row>
    <row r="31126" spans="1:2" x14ac:dyDescent="0.25">
      <c r="A31126">
        <v>28436674</v>
      </c>
      <c r="B31126" t="s">
        <v>8</v>
      </c>
    </row>
    <row r="31127" spans="1:2" x14ac:dyDescent="0.25">
      <c r="A31127">
        <v>28436684</v>
      </c>
      <c r="B31127" t="s">
        <v>8</v>
      </c>
    </row>
    <row r="31128" spans="1:2" x14ac:dyDescent="0.25">
      <c r="A31128">
        <v>28437820</v>
      </c>
      <c r="B31128" t="s">
        <v>8</v>
      </c>
    </row>
    <row r="31129" spans="1:2" x14ac:dyDescent="0.25">
      <c r="A31129">
        <v>26153576</v>
      </c>
      <c r="B31129" t="s">
        <v>8</v>
      </c>
    </row>
    <row r="31130" spans="1:2" x14ac:dyDescent="0.25">
      <c r="A31130">
        <v>28437852</v>
      </c>
      <c r="B31130" t="s">
        <v>8</v>
      </c>
    </row>
    <row r="31131" spans="1:2" x14ac:dyDescent="0.25">
      <c r="A31131">
        <v>28408882</v>
      </c>
      <c r="B31131" t="s">
        <v>8</v>
      </c>
    </row>
    <row r="31132" spans="1:2" x14ac:dyDescent="0.25">
      <c r="A31132">
        <v>28408959</v>
      </c>
      <c r="B31132" t="s">
        <v>8</v>
      </c>
    </row>
    <row r="31133" spans="1:2" x14ac:dyDescent="0.25">
      <c r="A31133">
        <v>25396139</v>
      </c>
      <c r="B31133" t="s">
        <v>8</v>
      </c>
    </row>
    <row r="31134" spans="1:2" x14ac:dyDescent="0.25">
      <c r="A31134">
        <v>23003462</v>
      </c>
      <c r="B31134" t="s">
        <v>8</v>
      </c>
    </row>
    <row r="31135" spans="1:2" x14ac:dyDescent="0.25">
      <c r="A31135">
        <v>23816569</v>
      </c>
      <c r="B31135" t="s">
        <v>8</v>
      </c>
    </row>
    <row r="31136" spans="1:2" x14ac:dyDescent="0.25">
      <c r="A31136">
        <v>26129773</v>
      </c>
      <c r="B31136" t="s">
        <v>8</v>
      </c>
    </row>
    <row r="31137" spans="1:2" x14ac:dyDescent="0.25">
      <c r="A31137">
        <v>23834581</v>
      </c>
      <c r="B31137" t="s">
        <v>8</v>
      </c>
    </row>
    <row r="31138" spans="1:2" x14ac:dyDescent="0.25">
      <c r="A31138">
        <v>28438865</v>
      </c>
      <c r="B31138" t="s">
        <v>8</v>
      </c>
    </row>
    <row r="31139" spans="1:2" x14ac:dyDescent="0.25">
      <c r="A31139">
        <v>28439074</v>
      </c>
      <c r="B31139" t="s">
        <v>8</v>
      </c>
    </row>
    <row r="31140" spans="1:2" x14ac:dyDescent="0.25">
      <c r="A31140">
        <v>28439262</v>
      </c>
      <c r="B31140" t="s">
        <v>8</v>
      </c>
    </row>
    <row r="31141" spans="1:2" x14ac:dyDescent="0.25">
      <c r="A31141">
        <v>28438758</v>
      </c>
      <c r="B31141" t="s">
        <v>8</v>
      </c>
    </row>
    <row r="31142" spans="1:2" x14ac:dyDescent="0.25">
      <c r="A31142">
        <v>20743617</v>
      </c>
      <c r="B31142" t="s">
        <v>8</v>
      </c>
    </row>
    <row r="31143" spans="1:2" x14ac:dyDescent="0.25">
      <c r="A31143">
        <v>28483204</v>
      </c>
      <c r="B31143" t="s">
        <v>8</v>
      </c>
    </row>
    <row r="31144" spans="1:2" x14ac:dyDescent="0.25">
      <c r="A31144">
        <v>28483863</v>
      </c>
      <c r="B31144" t="s">
        <v>8</v>
      </c>
    </row>
    <row r="31145" spans="1:2" x14ac:dyDescent="0.25">
      <c r="A31145">
        <v>28483946</v>
      </c>
      <c r="B31145" t="s">
        <v>8</v>
      </c>
    </row>
    <row r="31146" spans="1:2" x14ac:dyDescent="0.25">
      <c r="A31146">
        <v>28484231</v>
      </c>
      <c r="B31146" t="s">
        <v>8</v>
      </c>
    </row>
    <row r="31147" spans="1:2" x14ac:dyDescent="0.25">
      <c r="A31147">
        <v>28484252</v>
      </c>
      <c r="B31147" t="s">
        <v>8</v>
      </c>
    </row>
    <row r="31148" spans="1:2" x14ac:dyDescent="0.25">
      <c r="A31148">
        <v>28485176</v>
      </c>
      <c r="B31148" t="s">
        <v>8</v>
      </c>
    </row>
    <row r="31149" spans="1:2" x14ac:dyDescent="0.25">
      <c r="A31149">
        <v>28485273</v>
      </c>
      <c r="B31149" t="s">
        <v>8</v>
      </c>
    </row>
    <row r="31150" spans="1:2" x14ac:dyDescent="0.25">
      <c r="A31150">
        <v>28494828</v>
      </c>
      <c r="B31150" t="s">
        <v>8</v>
      </c>
    </row>
    <row r="31151" spans="1:2" x14ac:dyDescent="0.25">
      <c r="A31151">
        <v>28494831</v>
      </c>
      <c r="B31151" t="s">
        <v>8</v>
      </c>
    </row>
    <row r="31152" spans="1:2" x14ac:dyDescent="0.25">
      <c r="A31152">
        <v>28494845</v>
      </c>
      <c r="B31152" t="s">
        <v>8</v>
      </c>
    </row>
    <row r="31153" spans="1:2" x14ac:dyDescent="0.25">
      <c r="A31153">
        <v>28494883</v>
      </c>
      <c r="B31153" t="s">
        <v>8</v>
      </c>
    </row>
    <row r="31154" spans="1:2" x14ac:dyDescent="0.25">
      <c r="A31154">
        <v>28495004</v>
      </c>
      <c r="B31154" t="s">
        <v>8</v>
      </c>
    </row>
    <row r="31155" spans="1:2" x14ac:dyDescent="0.25">
      <c r="A31155">
        <v>28495194</v>
      </c>
      <c r="B31155" t="s">
        <v>8</v>
      </c>
    </row>
    <row r="31156" spans="1:2" x14ac:dyDescent="0.25">
      <c r="A31156">
        <v>26153211</v>
      </c>
      <c r="B31156" t="s">
        <v>8</v>
      </c>
    </row>
    <row r="31157" spans="1:2" x14ac:dyDescent="0.25">
      <c r="A31157">
        <v>25430348</v>
      </c>
      <c r="B31157" t="s">
        <v>8</v>
      </c>
    </row>
    <row r="31158" spans="1:2" x14ac:dyDescent="0.25">
      <c r="A31158">
        <v>22246172</v>
      </c>
      <c r="B31158" t="s">
        <v>8</v>
      </c>
    </row>
    <row r="31159" spans="1:2" x14ac:dyDescent="0.25">
      <c r="A31159">
        <v>26207721</v>
      </c>
      <c r="B31159" t="s">
        <v>8</v>
      </c>
    </row>
    <row r="31160" spans="1:2" x14ac:dyDescent="0.25">
      <c r="A31160">
        <v>26151720</v>
      </c>
      <c r="B31160" t="s">
        <v>9</v>
      </c>
    </row>
    <row r="31161" spans="1:2" x14ac:dyDescent="0.25">
      <c r="A31161">
        <v>25425562</v>
      </c>
      <c r="B31161" t="s">
        <v>8</v>
      </c>
    </row>
    <row r="31162" spans="1:2" x14ac:dyDescent="0.25">
      <c r="A31162">
        <v>28127602</v>
      </c>
      <c r="B31162" t="s">
        <v>8</v>
      </c>
    </row>
    <row r="31163" spans="1:2" x14ac:dyDescent="0.25">
      <c r="A31163">
        <v>22533010</v>
      </c>
      <c r="B31163" t="s">
        <v>8</v>
      </c>
    </row>
    <row r="31164" spans="1:2" x14ac:dyDescent="0.25">
      <c r="A31164">
        <v>26232039</v>
      </c>
      <c r="B31164" t="s">
        <v>8</v>
      </c>
    </row>
    <row r="31165" spans="1:2" x14ac:dyDescent="0.25">
      <c r="A31165">
        <v>26207349</v>
      </c>
      <c r="B31165" t="s">
        <v>8</v>
      </c>
    </row>
    <row r="31166" spans="1:2" x14ac:dyDescent="0.25">
      <c r="A31166">
        <v>20677973</v>
      </c>
      <c r="B31166" t="s">
        <v>8</v>
      </c>
    </row>
    <row r="31167" spans="1:2" x14ac:dyDescent="0.25">
      <c r="A31167">
        <v>25414116</v>
      </c>
      <c r="B31167" t="s">
        <v>8</v>
      </c>
    </row>
    <row r="31168" spans="1:2" x14ac:dyDescent="0.25">
      <c r="A31168">
        <v>28127290</v>
      </c>
      <c r="B31168" t="s">
        <v>8</v>
      </c>
    </row>
    <row r="31169" spans="1:2" x14ac:dyDescent="0.25">
      <c r="A31169">
        <v>28584881</v>
      </c>
      <c r="B31169" t="s">
        <v>8</v>
      </c>
    </row>
    <row r="31170" spans="1:2" x14ac:dyDescent="0.25">
      <c r="A31170">
        <v>28585183</v>
      </c>
      <c r="B31170" t="s">
        <v>8</v>
      </c>
    </row>
    <row r="31171" spans="1:2" x14ac:dyDescent="0.25">
      <c r="A31171">
        <v>28585270</v>
      </c>
      <c r="B31171" t="s">
        <v>9</v>
      </c>
    </row>
    <row r="31172" spans="1:2" x14ac:dyDescent="0.25">
      <c r="A31172">
        <v>28585614</v>
      </c>
      <c r="B31172" t="s">
        <v>8</v>
      </c>
    </row>
    <row r="31173" spans="1:2" x14ac:dyDescent="0.25">
      <c r="A31173">
        <v>28582292</v>
      </c>
      <c r="B31173" t="s">
        <v>8</v>
      </c>
    </row>
    <row r="31174" spans="1:2" x14ac:dyDescent="0.25">
      <c r="A31174">
        <v>28582733</v>
      </c>
      <c r="B31174" t="s">
        <v>8</v>
      </c>
    </row>
    <row r="31175" spans="1:2" x14ac:dyDescent="0.25">
      <c r="A31175">
        <v>28583240</v>
      </c>
      <c r="B31175" t="s">
        <v>8</v>
      </c>
    </row>
    <row r="31176" spans="1:2" x14ac:dyDescent="0.25">
      <c r="A31176">
        <v>28583579</v>
      </c>
      <c r="B31176" t="s">
        <v>8</v>
      </c>
    </row>
    <row r="31177" spans="1:2" x14ac:dyDescent="0.25">
      <c r="A31177">
        <v>28584040</v>
      </c>
      <c r="B31177" t="s">
        <v>8</v>
      </c>
    </row>
    <row r="31178" spans="1:2" x14ac:dyDescent="0.25">
      <c r="A31178">
        <v>28584082</v>
      </c>
      <c r="B31178" t="s">
        <v>8</v>
      </c>
    </row>
    <row r="31179" spans="1:2" x14ac:dyDescent="0.25">
      <c r="A31179">
        <v>28584200</v>
      </c>
      <c r="B31179" t="s">
        <v>8</v>
      </c>
    </row>
    <row r="31180" spans="1:2" x14ac:dyDescent="0.25">
      <c r="A31180">
        <v>28584397</v>
      </c>
      <c r="B31180" t="s">
        <v>8</v>
      </c>
    </row>
    <row r="31181" spans="1:2" x14ac:dyDescent="0.25">
      <c r="A31181">
        <v>28585382</v>
      </c>
      <c r="B31181" t="s">
        <v>8</v>
      </c>
    </row>
    <row r="31182" spans="1:2" x14ac:dyDescent="0.25">
      <c r="A31182">
        <v>28585411</v>
      </c>
      <c r="B31182" t="s">
        <v>8</v>
      </c>
    </row>
    <row r="31183" spans="1:2" x14ac:dyDescent="0.25">
      <c r="A31183">
        <v>28585584</v>
      </c>
      <c r="B31183" t="s">
        <v>8</v>
      </c>
    </row>
    <row r="31184" spans="1:2" x14ac:dyDescent="0.25">
      <c r="A31184">
        <v>22484766</v>
      </c>
      <c r="B31184" t="s">
        <v>8</v>
      </c>
    </row>
    <row r="31185" spans="1:2" x14ac:dyDescent="0.25">
      <c r="A31185">
        <v>28585930</v>
      </c>
      <c r="B31185" t="s">
        <v>8</v>
      </c>
    </row>
    <row r="31186" spans="1:2" x14ac:dyDescent="0.25">
      <c r="A31186">
        <v>28586073</v>
      </c>
      <c r="B31186" t="s">
        <v>8</v>
      </c>
    </row>
    <row r="31187" spans="1:2" x14ac:dyDescent="0.25">
      <c r="A31187">
        <v>28582838</v>
      </c>
      <c r="B31187" t="s">
        <v>8</v>
      </c>
    </row>
    <row r="31188" spans="1:2" x14ac:dyDescent="0.25">
      <c r="A31188">
        <v>28583655</v>
      </c>
      <c r="B31188" t="s">
        <v>8</v>
      </c>
    </row>
    <row r="31189" spans="1:2" x14ac:dyDescent="0.25">
      <c r="A31189">
        <v>28583228</v>
      </c>
      <c r="B31189" t="s">
        <v>8</v>
      </c>
    </row>
    <row r="31190" spans="1:2" x14ac:dyDescent="0.25">
      <c r="A31190">
        <v>28585878</v>
      </c>
      <c r="B31190" t="s">
        <v>8</v>
      </c>
    </row>
    <row r="31191" spans="1:2" x14ac:dyDescent="0.25">
      <c r="A31191">
        <v>28585080</v>
      </c>
      <c r="B31191" t="s">
        <v>8</v>
      </c>
    </row>
    <row r="31192" spans="1:2" x14ac:dyDescent="0.25">
      <c r="A31192">
        <v>28585088</v>
      </c>
      <c r="B31192" t="s">
        <v>8</v>
      </c>
    </row>
    <row r="31193" spans="1:2" x14ac:dyDescent="0.25">
      <c r="A31193">
        <v>28586162</v>
      </c>
      <c r="B31193" t="s">
        <v>8</v>
      </c>
    </row>
    <row r="31194" spans="1:2" x14ac:dyDescent="0.25">
      <c r="A31194">
        <v>28582039</v>
      </c>
      <c r="B31194" t="s">
        <v>8</v>
      </c>
    </row>
    <row r="31195" spans="1:2" x14ac:dyDescent="0.25">
      <c r="A31195">
        <v>28586431</v>
      </c>
      <c r="B31195" t="s">
        <v>8</v>
      </c>
    </row>
    <row r="31196" spans="1:2" x14ac:dyDescent="0.25">
      <c r="A31196">
        <v>20387910</v>
      </c>
      <c r="B31196" t="s">
        <v>8</v>
      </c>
    </row>
    <row r="31197" spans="1:2" x14ac:dyDescent="0.25">
      <c r="A31197">
        <v>28586747</v>
      </c>
      <c r="B31197" t="s">
        <v>8</v>
      </c>
    </row>
    <row r="31198" spans="1:2" x14ac:dyDescent="0.25">
      <c r="A31198">
        <v>28586610</v>
      </c>
      <c r="B31198" t="s">
        <v>8</v>
      </c>
    </row>
    <row r="31199" spans="1:2" x14ac:dyDescent="0.25">
      <c r="A31199">
        <v>28586626</v>
      </c>
      <c r="B31199" t="s">
        <v>8</v>
      </c>
    </row>
    <row r="31200" spans="1:2" x14ac:dyDescent="0.25">
      <c r="A31200">
        <v>28586802</v>
      </c>
      <c r="B31200" t="s">
        <v>8</v>
      </c>
    </row>
    <row r="31201" spans="1:2" x14ac:dyDescent="0.25">
      <c r="A31201">
        <v>28586834</v>
      </c>
      <c r="B31201" t="s">
        <v>8</v>
      </c>
    </row>
    <row r="31202" spans="1:2" x14ac:dyDescent="0.25">
      <c r="A31202">
        <v>26168727</v>
      </c>
      <c r="B31202" t="s">
        <v>8</v>
      </c>
    </row>
    <row r="31203" spans="1:2" x14ac:dyDescent="0.25">
      <c r="A31203">
        <v>22346149</v>
      </c>
      <c r="B31203" t="s">
        <v>8</v>
      </c>
    </row>
    <row r="31204" spans="1:2" x14ac:dyDescent="0.25">
      <c r="A31204">
        <v>28588485</v>
      </c>
      <c r="B31204" t="s">
        <v>8</v>
      </c>
    </row>
    <row r="31205" spans="1:2" x14ac:dyDescent="0.25">
      <c r="A31205">
        <v>28587198</v>
      </c>
      <c r="B31205" t="s">
        <v>8</v>
      </c>
    </row>
    <row r="31206" spans="1:2" x14ac:dyDescent="0.25">
      <c r="A31206">
        <v>28588004</v>
      </c>
      <c r="B31206" t="s">
        <v>8</v>
      </c>
    </row>
    <row r="31207" spans="1:2" x14ac:dyDescent="0.25">
      <c r="A31207">
        <v>28588128</v>
      </c>
      <c r="B31207" t="s">
        <v>8</v>
      </c>
    </row>
    <row r="31208" spans="1:2" x14ac:dyDescent="0.25">
      <c r="A31208">
        <v>28588138</v>
      </c>
      <c r="B31208" t="s">
        <v>8</v>
      </c>
    </row>
    <row r="31209" spans="1:2" x14ac:dyDescent="0.25">
      <c r="A31209">
        <v>28588345</v>
      </c>
      <c r="B31209" t="s">
        <v>8</v>
      </c>
    </row>
    <row r="31210" spans="1:2" x14ac:dyDescent="0.25">
      <c r="A31210">
        <v>28588472</v>
      </c>
      <c r="B31210" t="s">
        <v>8</v>
      </c>
    </row>
    <row r="31211" spans="1:2" x14ac:dyDescent="0.25">
      <c r="A31211">
        <v>28588517</v>
      </c>
      <c r="B31211" t="s">
        <v>8</v>
      </c>
    </row>
    <row r="31212" spans="1:2" x14ac:dyDescent="0.25">
      <c r="A31212">
        <v>28588685</v>
      </c>
      <c r="B31212" t="s">
        <v>8</v>
      </c>
    </row>
    <row r="31213" spans="1:2" x14ac:dyDescent="0.25">
      <c r="A31213">
        <v>28588707</v>
      </c>
      <c r="B31213" t="s">
        <v>8</v>
      </c>
    </row>
    <row r="31214" spans="1:2" x14ac:dyDescent="0.25">
      <c r="A31214">
        <v>28629745</v>
      </c>
      <c r="B31214" t="s">
        <v>8</v>
      </c>
    </row>
    <row r="31215" spans="1:2" x14ac:dyDescent="0.25">
      <c r="A31215">
        <v>20918624</v>
      </c>
      <c r="B31215" t="s">
        <v>8</v>
      </c>
    </row>
    <row r="31216" spans="1:2" x14ac:dyDescent="0.25">
      <c r="A31216">
        <v>28639377</v>
      </c>
      <c r="B31216" t="s">
        <v>8</v>
      </c>
    </row>
    <row r="31217" spans="1:2" x14ac:dyDescent="0.25">
      <c r="A31217">
        <v>28643036</v>
      </c>
      <c r="B31217" t="s">
        <v>8</v>
      </c>
    </row>
    <row r="31218" spans="1:2" x14ac:dyDescent="0.25">
      <c r="A31218">
        <v>28643199</v>
      </c>
      <c r="B31218" t="s">
        <v>8</v>
      </c>
    </row>
    <row r="31219" spans="1:2" x14ac:dyDescent="0.25">
      <c r="A31219">
        <v>26181068</v>
      </c>
      <c r="B31219" t="s">
        <v>8</v>
      </c>
    </row>
    <row r="31220" spans="1:2" x14ac:dyDescent="0.25">
      <c r="A31220">
        <v>25389433</v>
      </c>
      <c r="B31220" t="s">
        <v>8</v>
      </c>
    </row>
    <row r="31221" spans="1:2" x14ac:dyDescent="0.25">
      <c r="A31221">
        <v>26240957</v>
      </c>
      <c r="B31221" t="s">
        <v>8</v>
      </c>
    </row>
    <row r="31222" spans="1:2" x14ac:dyDescent="0.25">
      <c r="A31222">
        <v>23869211</v>
      </c>
      <c r="B31222" t="s">
        <v>9</v>
      </c>
    </row>
    <row r="31223" spans="1:2" x14ac:dyDescent="0.25">
      <c r="A31223">
        <v>25414123</v>
      </c>
      <c r="B31223" t="s">
        <v>8</v>
      </c>
    </row>
    <row r="31224" spans="1:2" x14ac:dyDescent="0.25">
      <c r="A31224">
        <v>25434508</v>
      </c>
      <c r="B31224" t="s">
        <v>8</v>
      </c>
    </row>
    <row r="31225" spans="1:2" x14ac:dyDescent="0.25">
      <c r="A31225">
        <v>26153592</v>
      </c>
      <c r="B31225" t="s">
        <v>9</v>
      </c>
    </row>
    <row r="31226" spans="1:2" x14ac:dyDescent="0.25">
      <c r="A31226">
        <v>28673625</v>
      </c>
      <c r="B31226" t="s">
        <v>8</v>
      </c>
    </row>
    <row r="31227" spans="1:2" x14ac:dyDescent="0.25">
      <c r="A31227">
        <v>28674404</v>
      </c>
      <c r="B31227" t="s">
        <v>8</v>
      </c>
    </row>
    <row r="31228" spans="1:2" x14ac:dyDescent="0.25">
      <c r="A31228">
        <v>28683804</v>
      </c>
      <c r="B31228" t="s">
        <v>8</v>
      </c>
    </row>
    <row r="31229" spans="1:2" x14ac:dyDescent="0.25">
      <c r="A31229">
        <v>26240960</v>
      </c>
      <c r="B31229" t="s">
        <v>8</v>
      </c>
    </row>
    <row r="31230" spans="1:2" x14ac:dyDescent="0.25">
      <c r="A31230">
        <v>26164285</v>
      </c>
      <c r="B31230" t="s">
        <v>8</v>
      </c>
    </row>
    <row r="31231" spans="1:2" x14ac:dyDescent="0.25">
      <c r="A31231">
        <v>28699621</v>
      </c>
      <c r="B31231" t="s">
        <v>8</v>
      </c>
    </row>
    <row r="31232" spans="1:2" x14ac:dyDescent="0.25">
      <c r="A31232">
        <v>28706254</v>
      </c>
      <c r="B31232" t="s">
        <v>9</v>
      </c>
    </row>
    <row r="31233" spans="1:2" x14ac:dyDescent="0.25">
      <c r="A31233">
        <v>28711210</v>
      </c>
      <c r="B31233" t="s">
        <v>8</v>
      </c>
    </row>
    <row r="31234" spans="1:2" x14ac:dyDescent="0.25">
      <c r="A31234">
        <v>26229872</v>
      </c>
      <c r="B31234" t="s">
        <v>8</v>
      </c>
    </row>
    <row r="31235" spans="1:2" x14ac:dyDescent="0.25">
      <c r="A31235">
        <v>28717256</v>
      </c>
      <c r="B31235" t="s">
        <v>8</v>
      </c>
    </row>
    <row r="31236" spans="1:2" x14ac:dyDescent="0.25">
      <c r="A31236">
        <v>28728852</v>
      </c>
      <c r="B31236" t="s">
        <v>8</v>
      </c>
    </row>
    <row r="31237" spans="1:2" x14ac:dyDescent="0.25">
      <c r="A31237">
        <v>26153475</v>
      </c>
      <c r="B31237" t="s">
        <v>8</v>
      </c>
    </row>
    <row r="31238" spans="1:2" x14ac:dyDescent="0.25">
      <c r="A31238">
        <v>28740650</v>
      </c>
      <c r="B31238" t="s">
        <v>8</v>
      </c>
    </row>
    <row r="31239" spans="1:2" x14ac:dyDescent="0.25">
      <c r="A31239">
        <v>20758743</v>
      </c>
      <c r="B31239" t="s">
        <v>8</v>
      </c>
    </row>
    <row r="31240" spans="1:2" x14ac:dyDescent="0.25">
      <c r="A31240">
        <v>28746763</v>
      </c>
      <c r="B31240" t="s">
        <v>8</v>
      </c>
    </row>
    <row r="31241" spans="1:2" x14ac:dyDescent="0.25">
      <c r="A31241">
        <v>28752828</v>
      </c>
      <c r="B31241" t="s">
        <v>8</v>
      </c>
    </row>
    <row r="31242" spans="1:2" x14ac:dyDescent="0.25">
      <c r="A31242">
        <v>28758523</v>
      </c>
      <c r="B31242" t="s">
        <v>8</v>
      </c>
    </row>
    <row r="31243" spans="1:2" x14ac:dyDescent="0.25">
      <c r="A31243">
        <v>28758618</v>
      </c>
      <c r="B31243" t="s">
        <v>8</v>
      </c>
    </row>
    <row r="31244" spans="1:2" x14ac:dyDescent="0.25">
      <c r="A31244">
        <v>28759613</v>
      </c>
      <c r="B31244" t="s">
        <v>8</v>
      </c>
    </row>
    <row r="31245" spans="1:2" x14ac:dyDescent="0.25">
      <c r="A31245">
        <v>28759649</v>
      </c>
      <c r="B31245" t="s">
        <v>8</v>
      </c>
    </row>
    <row r="31246" spans="1:2" x14ac:dyDescent="0.25">
      <c r="A31246">
        <v>28759852</v>
      </c>
      <c r="B31246" t="s">
        <v>8</v>
      </c>
    </row>
    <row r="31247" spans="1:2" x14ac:dyDescent="0.25">
      <c r="A31247">
        <v>28759867</v>
      </c>
      <c r="B31247" t="s">
        <v>8</v>
      </c>
    </row>
    <row r="31248" spans="1:2" x14ac:dyDescent="0.25">
      <c r="A31248">
        <v>28760218</v>
      </c>
      <c r="B31248" t="s">
        <v>8</v>
      </c>
    </row>
    <row r="31249" spans="1:2" x14ac:dyDescent="0.25">
      <c r="A31249">
        <v>28760540</v>
      </c>
      <c r="B31249" t="s">
        <v>8</v>
      </c>
    </row>
    <row r="31250" spans="1:2" x14ac:dyDescent="0.25">
      <c r="A31250">
        <v>28760543</v>
      </c>
      <c r="B31250" t="s">
        <v>8</v>
      </c>
    </row>
    <row r="31251" spans="1:2" x14ac:dyDescent="0.25">
      <c r="A31251">
        <v>28760770</v>
      </c>
      <c r="B31251" t="s">
        <v>8</v>
      </c>
    </row>
    <row r="31252" spans="1:2" x14ac:dyDescent="0.25">
      <c r="A31252">
        <v>28760998</v>
      </c>
      <c r="B31252" t="s">
        <v>8</v>
      </c>
    </row>
    <row r="31253" spans="1:2" x14ac:dyDescent="0.25">
      <c r="A31253">
        <v>28761054</v>
      </c>
      <c r="B31253" t="s">
        <v>8</v>
      </c>
    </row>
    <row r="31254" spans="1:2" x14ac:dyDescent="0.25">
      <c r="A31254">
        <v>28761341</v>
      </c>
      <c r="B31254" t="s">
        <v>8</v>
      </c>
    </row>
    <row r="31255" spans="1:2" x14ac:dyDescent="0.25">
      <c r="A31255">
        <v>28761671</v>
      </c>
      <c r="B31255" t="s">
        <v>8</v>
      </c>
    </row>
    <row r="31256" spans="1:2" x14ac:dyDescent="0.25">
      <c r="A31256">
        <v>28761705</v>
      </c>
      <c r="B31256" t="s">
        <v>8</v>
      </c>
    </row>
    <row r="31257" spans="1:2" x14ac:dyDescent="0.25">
      <c r="A31257">
        <v>28705767</v>
      </c>
      <c r="B31257" t="s">
        <v>8</v>
      </c>
    </row>
    <row r="31258" spans="1:2" x14ac:dyDescent="0.25">
      <c r="A31258">
        <v>28758870</v>
      </c>
      <c r="B31258" t="s">
        <v>9</v>
      </c>
    </row>
    <row r="31259" spans="1:2" x14ac:dyDescent="0.25">
      <c r="A31259">
        <v>26227662</v>
      </c>
      <c r="B31259" t="s">
        <v>8</v>
      </c>
    </row>
    <row r="31260" spans="1:2" x14ac:dyDescent="0.25">
      <c r="A31260">
        <v>25410470</v>
      </c>
      <c r="B31260" t="s">
        <v>8</v>
      </c>
    </row>
    <row r="31261" spans="1:2" x14ac:dyDescent="0.25">
      <c r="A31261">
        <v>26120419</v>
      </c>
      <c r="B31261" t="s">
        <v>8</v>
      </c>
    </row>
    <row r="31262" spans="1:2" x14ac:dyDescent="0.25">
      <c r="A31262">
        <v>28735545</v>
      </c>
      <c r="B31262" t="s">
        <v>8</v>
      </c>
    </row>
    <row r="31263" spans="1:2" x14ac:dyDescent="0.25">
      <c r="A31263">
        <v>26246159</v>
      </c>
      <c r="B31263" t="s">
        <v>9</v>
      </c>
    </row>
    <row r="31264" spans="1:2" x14ac:dyDescent="0.25">
      <c r="A31264">
        <v>26148432</v>
      </c>
      <c r="B31264" t="s">
        <v>8</v>
      </c>
    </row>
    <row r="31265" spans="1:2" x14ac:dyDescent="0.25">
      <c r="A31265">
        <v>26153262</v>
      </c>
      <c r="B31265" t="s">
        <v>8</v>
      </c>
    </row>
    <row r="31266" spans="1:2" x14ac:dyDescent="0.25">
      <c r="A31266">
        <v>28130333</v>
      </c>
      <c r="B31266" t="s">
        <v>9</v>
      </c>
    </row>
    <row r="31267" spans="1:2" x14ac:dyDescent="0.25">
      <c r="A31267">
        <v>20178353</v>
      </c>
      <c r="B31267" t="s">
        <v>8</v>
      </c>
    </row>
    <row r="31268" spans="1:2" x14ac:dyDescent="0.25">
      <c r="A31268">
        <v>28587825</v>
      </c>
      <c r="B31268" t="s">
        <v>8</v>
      </c>
    </row>
    <row r="31269" spans="1:2" x14ac:dyDescent="0.25">
      <c r="A31269">
        <v>25415299</v>
      </c>
      <c r="B31269" t="s">
        <v>8</v>
      </c>
    </row>
    <row r="31270" spans="1:2" x14ac:dyDescent="0.25">
      <c r="A31270">
        <v>22718317</v>
      </c>
      <c r="B31270" t="s">
        <v>8</v>
      </c>
    </row>
    <row r="31271" spans="1:2" x14ac:dyDescent="0.25">
      <c r="A31271">
        <v>28424957</v>
      </c>
      <c r="B31271" t="s">
        <v>8</v>
      </c>
    </row>
    <row r="31272" spans="1:2" x14ac:dyDescent="0.25">
      <c r="A31272">
        <v>26175407</v>
      </c>
      <c r="B31272" t="s">
        <v>8</v>
      </c>
    </row>
    <row r="31273" spans="1:2" x14ac:dyDescent="0.25">
      <c r="A31273">
        <v>28898314</v>
      </c>
      <c r="B31273" t="s">
        <v>8</v>
      </c>
    </row>
    <row r="31274" spans="1:2" x14ac:dyDescent="0.25">
      <c r="A31274">
        <v>28898528</v>
      </c>
      <c r="B31274" t="s">
        <v>8</v>
      </c>
    </row>
    <row r="31275" spans="1:2" x14ac:dyDescent="0.25">
      <c r="A31275">
        <v>28898582</v>
      </c>
      <c r="B31275" t="s">
        <v>8</v>
      </c>
    </row>
    <row r="31276" spans="1:2" x14ac:dyDescent="0.25">
      <c r="A31276">
        <v>28899822</v>
      </c>
      <c r="B31276" t="s">
        <v>8</v>
      </c>
    </row>
    <row r="31277" spans="1:2" x14ac:dyDescent="0.25">
      <c r="A31277">
        <v>28900029</v>
      </c>
      <c r="B31277" t="s">
        <v>8</v>
      </c>
    </row>
    <row r="31278" spans="1:2" x14ac:dyDescent="0.25">
      <c r="A31278">
        <v>28900079</v>
      </c>
      <c r="B31278" t="s">
        <v>8</v>
      </c>
    </row>
    <row r="31279" spans="1:2" x14ac:dyDescent="0.25">
      <c r="A31279">
        <v>28900146</v>
      </c>
      <c r="B31279" t="s">
        <v>8</v>
      </c>
    </row>
    <row r="31280" spans="1:2" x14ac:dyDescent="0.25">
      <c r="A31280">
        <v>28900347</v>
      </c>
      <c r="B31280" t="s">
        <v>8</v>
      </c>
    </row>
    <row r="31281" spans="1:2" x14ac:dyDescent="0.25">
      <c r="A31281">
        <v>28900495</v>
      </c>
      <c r="B31281" t="s">
        <v>8</v>
      </c>
    </row>
    <row r="31282" spans="1:2" x14ac:dyDescent="0.25">
      <c r="A31282">
        <v>28900520</v>
      </c>
      <c r="B31282" t="s">
        <v>8</v>
      </c>
    </row>
    <row r="31283" spans="1:2" x14ac:dyDescent="0.25">
      <c r="A31283">
        <v>28900632</v>
      </c>
      <c r="B31283" t="s">
        <v>8</v>
      </c>
    </row>
    <row r="31284" spans="1:2" x14ac:dyDescent="0.25">
      <c r="A31284">
        <v>28900855</v>
      </c>
      <c r="B31284" t="s">
        <v>8</v>
      </c>
    </row>
    <row r="31285" spans="1:2" x14ac:dyDescent="0.25">
      <c r="A31285">
        <v>28900935</v>
      </c>
      <c r="B31285" t="s">
        <v>8</v>
      </c>
    </row>
    <row r="31286" spans="1:2" x14ac:dyDescent="0.25">
      <c r="A31286">
        <v>28901038</v>
      </c>
      <c r="B31286" t="s">
        <v>8</v>
      </c>
    </row>
    <row r="31287" spans="1:2" x14ac:dyDescent="0.25">
      <c r="A31287">
        <v>28901098</v>
      </c>
      <c r="B31287" t="s">
        <v>8</v>
      </c>
    </row>
    <row r="31288" spans="1:2" x14ac:dyDescent="0.25">
      <c r="A31288">
        <v>28901181</v>
      </c>
      <c r="B31288" t="s">
        <v>8</v>
      </c>
    </row>
    <row r="31289" spans="1:2" x14ac:dyDescent="0.25">
      <c r="A31289">
        <v>28901192</v>
      </c>
      <c r="B31289" t="s">
        <v>8</v>
      </c>
    </row>
    <row r="31290" spans="1:2" x14ac:dyDescent="0.25">
      <c r="A31290">
        <v>28901379</v>
      </c>
      <c r="B31290" t="s">
        <v>8</v>
      </c>
    </row>
    <row r="31291" spans="1:2" x14ac:dyDescent="0.25">
      <c r="A31291">
        <v>28900891</v>
      </c>
      <c r="B31291" t="s">
        <v>8</v>
      </c>
    </row>
    <row r="31292" spans="1:2" x14ac:dyDescent="0.25">
      <c r="A31292">
        <v>28898734</v>
      </c>
      <c r="B31292" t="s">
        <v>8</v>
      </c>
    </row>
    <row r="31293" spans="1:2" x14ac:dyDescent="0.25">
      <c r="A31293">
        <v>28898885</v>
      </c>
      <c r="B31293" t="s">
        <v>8</v>
      </c>
    </row>
    <row r="31294" spans="1:2" x14ac:dyDescent="0.25">
      <c r="A31294">
        <v>28899017</v>
      </c>
      <c r="B31294" t="s">
        <v>8</v>
      </c>
    </row>
    <row r="31295" spans="1:2" x14ac:dyDescent="0.25">
      <c r="A31295">
        <v>28899230</v>
      </c>
      <c r="B31295" t="s">
        <v>8</v>
      </c>
    </row>
    <row r="31296" spans="1:2" x14ac:dyDescent="0.25">
      <c r="A31296">
        <v>28899254</v>
      </c>
      <c r="B31296" t="s">
        <v>8</v>
      </c>
    </row>
    <row r="31297" spans="1:2" x14ac:dyDescent="0.25">
      <c r="A31297">
        <v>28899421</v>
      </c>
      <c r="B31297" t="s">
        <v>8</v>
      </c>
    </row>
    <row r="31298" spans="1:2" x14ac:dyDescent="0.25">
      <c r="A31298">
        <v>28899490</v>
      </c>
      <c r="B31298" t="s">
        <v>8</v>
      </c>
    </row>
    <row r="31299" spans="1:2" x14ac:dyDescent="0.25">
      <c r="A31299">
        <v>28918341</v>
      </c>
      <c r="B31299" t="s">
        <v>8</v>
      </c>
    </row>
    <row r="31300" spans="1:2" x14ac:dyDescent="0.25">
      <c r="A31300">
        <v>28918507</v>
      </c>
      <c r="B31300" t="s">
        <v>8</v>
      </c>
    </row>
    <row r="31301" spans="1:2" x14ac:dyDescent="0.25">
      <c r="A31301">
        <v>28918494</v>
      </c>
      <c r="B31301" t="s">
        <v>8</v>
      </c>
    </row>
    <row r="31302" spans="1:2" x14ac:dyDescent="0.25">
      <c r="A31302">
        <v>28918680</v>
      </c>
      <c r="B31302" t="s">
        <v>8</v>
      </c>
    </row>
    <row r="31303" spans="1:2" x14ac:dyDescent="0.25">
      <c r="A31303">
        <v>28918601</v>
      </c>
      <c r="B31303" t="s">
        <v>8</v>
      </c>
    </row>
    <row r="31304" spans="1:2" x14ac:dyDescent="0.25">
      <c r="A31304">
        <v>28919156</v>
      </c>
      <c r="B31304" t="s">
        <v>8</v>
      </c>
    </row>
    <row r="31305" spans="1:2" x14ac:dyDescent="0.25">
      <c r="A31305">
        <v>28918902</v>
      </c>
      <c r="B31305" t="s">
        <v>8</v>
      </c>
    </row>
    <row r="31306" spans="1:2" x14ac:dyDescent="0.25">
      <c r="A31306">
        <v>21010422</v>
      </c>
      <c r="B31306" t="s">
        <v>8</v>
      </c>
    </row>
    <row r="31307" spans="1:2" x14ac:dyDescent="0.25">
      <c r="A31307">
        <v>23232581</v>
      </c>
      <c r="B31307" t="s">
        <v>8</v>
      </c>
    </row>
    <row r="31308" spans="1:2" x14ac:dyDescent="0.25">
      <c r="A31308">
        <v>26164391</v>
      </c>
      <c r="B31308" t="s">
        <v>8</v>
      </c>
    </row>
    <row r="31309" spans="1:2" x14ac:dyDescent="0.25">
      <c r="A31309">
        <v>26203946</v>
      </c>
      <c r="B31309" t="s">
        <v>8</v>
      </c>
    </row>
    <row r="31310" spans="1:2" x14ac:dyDescent="0.25">
      <c r="A31310">
        <v>26168591</v>
      </c>
      <c r="B31310" t="s">
        <v>8</v>
      </c>
    </row>
    <row r="31311" spans="1:2" x14ac:dyDescent="0.25">
      <c r="A31311">
        <v>26234139</v>
      </c>
      <c r="B31311" t="s">
        <v>8</v>
      </c>
    </row>
    <row r="31312" spans="1:2" x14ac:dyDescent="0.25">
      <c r="A31312">
        <v>26164514</v>
      </c>
      <c r="B31312" t="s">
        <v>8</v>
      </c>
    </row>
    <row r="31313" spans="1:2" x14ac:dyDescent="0.25">
      <c r="A31313">
        <v>22475638</v>
      </c>
      <c r="B31313" t="s">
        <v>8</v>
      </c>
    </row>
    <row r="31314" spans="1:2" x14ac:dyDescent="0.25">
      <c r="A31314">
        <v>26219206</v>
      </c>
      <c r="B31314" t="s">
        <v>8</v>
      </c>
    </row>
    <row r="31315" spans="1:2" x14ac:dyDescent="0.25">
      <c r="A31315">
        <v>26205777</v>
      </c>
      <c r="B31315" t="s">
        <v>8</v>
      </c>
    </row>
    <row r="31316" spans="1:2" x14ac:dyDescent="0.25">
      <c r="A31316">
        <v>26240453</v>
      </c>
      <c r="B31316" t="s">
        <v>8</v>
      </c>
    </row>
    <row r="31317" spans="1:2" x14ac:dyDescent="0.25">
      <c r="A31317">
        <v>26144635</v>
      </c>
      <c r="B31317" t="s">
        <v>8</v>
      </c>
    </row>
    <row r="31318" spans="1:2" x14ac:dyDescent="0.25">
      <c r="A31318">
        <v>20350903</v>
      </c>
      <c r="B31318" t="s">
        <v>8</v>
      </c>
    </row>
    <row r="31319" spans="1:2" x14ac:dyDescent="0.25">
      <c r="A31319">
        <v>26164413</v>
      </c>
      <c r="B31319" t="s">
        <v>8</v>
      </c>
    </row>
    <row r="31320" spans="1:2" x14ac:dyDescent="0.25">
      <c r="A31320">
        <v>25434514</v>
      </c>
      <c r="B31320" t="s">
        <v>9</v>
      </c>
    </row>
    <row r="31321" spans="1:2" x14ac:dyDescent="0.25">
      <c r="A31321">
        <v>26218358</v>
      </c>
      <c r="B31321" t="s">
        <v>8</v>
      </c>
    </row>
    <row r="31322" spans="1:2" x14ac:dyDescent="0.25">
      <c r="A31322">
        <v>20362520</v>
      </c>
      <c r="B31322" t="s">
        <v>8</v>
      </c>
    </row>
    <row r="31323" spans="1:2" x14ac:dyDescent="0.25">
      <c r="A31323">
        <v>29081974</v>
      </c>
      <c r="B31323" t="s">
        <v>8</v>
      </c>
    </row>
    <row r="31324" spans="1:2" x14ac:dyDescent="0.25">
      <c r="A31324">
        <v>29082102</v>
      </c>
      <c r="B31324" t="s">
        <v>8</v>
      </c>
    </row>
    <row r="31325" spans="1:2" x14ac:dyDescent="0.25">
      <c r="A31325">
        <v>29082193</v>
      </c>
      <c r="B31325" t="s">
        <v>8</v>
      </c>
    </row>
    <row r="31326" spans="1:2" x14ac:dyDescent="0.25">
      <c r="A31326">
        <v>29082346</v>
      </c>
      <c r="B31326" t="s">
        <v>8</v>
      </c>
    </row>
    <row r="31327" spans="1:2" x14ac:dyDescent="0.25">
      <c r="A31327">
        <v>29082440</v>
      </c>
      <c r="B31327" t="s">
        <v>8</v>
      </c>
    </row>
    <row r="31328" spans="1:2" x14ac:dyDescent="0.25">
      <c r="A31328">
        <v>29082838</v>
      </c>
      <c r="B31328" t="s">
        <v>8</v>
      </c>
    </row>
    <row r="31329" spans="1:2" x14ac:dyDescent="0.25">
      <c r="A31329">
        <v>29082577</v>
      </c>
      <c r="B31329" t="s">
        <v>8</v>
      </c>
    </row>
    <row r="31330" spans="1:2" x14ac:dyDescent="0.25">
      <c r="A31330">
        <v>29083339</v>
      </c>
      <c r="B31330" t="s">
        <v>8</v>
      </c>
    </row>
    <row r="31331" spans="1:2" x14ac:dyDescent="0.25">
      <c r="A31331">
        <v>29084187</v>
      </c>
      <c r="B31331" t="s">
        <v>8</v>
      </c>
    </row>
    <row r="31332" spans="1:2" x14ac:dyDescent="0.25">
      <c r="A31332">
        <v>29084441</v>
      </c>
      <c r="B31332" t="s">
        <v>8</v>
      </c>
    </row>
    <row r="31333" spans="1:2" x14ac:dyDescent="0.25">
      <c r="A31333">
        <v>29084510</v>
      </c>
      <c r="B31333" t="s">
        <v>8</v>
      </c>
    </row>
    <row r="31334" spans="1:2" x14ac:dyDescent="0.25">
      <c r="A31334">
        <v>29084752</v>
      </c>
      <c r="B31334" t="s">
        <v>8</v>
      </c>
    </row>
    <row r="31335" spans="1:2" x14ac:dyDescent="0.25">
      <c r="A31335">
        <v>29084816</v>
      </c>
      <c r="B31335" t="s">
        <v>8</v>
      </c>
    </row>
    <row r="31336" spans="1:2" x14ac:dyDescent="0.25">
      <c r="A31336">
        <v>29084909</v>
      </c>
      <c r="B31336" t="s">
        <v>8</v>
      </c>
    </row>
    <row r="31337" spans="1:2" x14ac:dyDescent="0.25">
      <c r="A31337">
        <v>29084899</v>
      </c>
      <c r="B31337" t="s">
        <v>8</v>
      </c>
    </row>
    <row r="31338" spans="1:2" x14ac:dyDescent="0.25">
      <c r="A31338">
        <v>29084964</v>
      </c>
      <c r="B31338" t="s">
        <v>8</v>
      </c>
    </row>
    <row r="31339" spans="1:2" x14ac:dyDescent="0.25">
      <c r="A31339">
        <v>29085199</v>
      </c>
      <c r="B31339" t="s">
        <v>8</v>
      </c>
    </row>
    <row r="31340" spans="1:2" x14ac:dyDescent="0.25">
      <c r="A31340">
        <v>29082584</v>
      </c>
      <c r="B31340" t="s">
        <v>8</v>
      </c>
    </row>
    <row r="31341" spans="1:2" x14ac:dyDescent="0.25">
      <c r="A31341">
        <v>29082687</v>
      </c>
      <c r="B31341" t="s">
        <v>8</v>
      </c>
    </row>
    <row r="31342" spans="1:2" x14ac:dyDescent="0.25">
      <c r="A31342">
        <v>29083250</v>
      </c>
      <c r="B31342" t="s">
        <v>8</v>
      </c>
    </row>
    <row r="31343" spans="1:2" x14ac:dyDescent="0.25">
      <c r="A31343">
        <v>29083308</v>
      </c>
      <c r="B31343" t="s">
        <v>8</v>
      </c>
    </row>
    <row r="31344" spans="1:2" x14ac:dyDescent="0.25">
      <c r="A31344">
        <v>29083420</v>
      </c>
      <c r="B31344" t="s">
        <v>8</v>
      </c>
    </row>
    <row r="31345" spans="1:2" x14ac:dyDescent="0.25">
      <c r="A31345">
        <v>29083393</v>
      </c>
      <c r="B31345" t="s">
        <v>8</v>
      </c>
    </row>
    <row r="31346" spans="1:2" x14ac:dyDescent="0.25">
      <c r="A31346">
        <v>29081696</v>
      </c>
      <c r="B31346" t="s">
        <v>8</v>
      </c>
    </row>
    <row r="31347" spans="1:2" x14ac:dyDescent="0.25">
      <c r="A31347">
        <v>29082798</v>
      </c>
      <c r="B31347" t="s">
        <v>8</v>
      </c>
    </row>
    <row r="31348" spans="1:2" x14ac:dyDescent="0.25">
      <c r="A31348">
        <v>29083590</v>
      </c>
      <c r="B31348" t="s">
        <v>8</v>
      </c>
    </row>
    <row r="31349" spans="1:2" x14ac:dyDescent="0.25">
      <c r="A31349">
        <v>29081909</v>
      </c>
      <c r="B31349" t="s">
        <v>8</v>
      </c>
    </row>
    <row r="31350" spans="1:2" x14ac:dyDescent="0.25">
      <c r="A31350">
        <v>25415642</v>
      </c>
      <c r="B31350" t="s">
        <v>8</v>
      </c>
    </row>
    <row r="31351" spans="1:2" x14ac:dyDescent="0.25">
      <c r="A31351">
        <v>28587612</v>
      </c>
      <c r="B31351" t="s">
        <v>8</v>
      </c>
    </row>
    <row r="31352" spans="1:2" x14ac:dyDescent="0.25">
      <c r="A31352">
        <v>26205350</v>
      </c>
      <c r="B31352" t="s">
        <v>8</v>
      </c>
    </row>
    <row r="31353" spans="1:2" x14ac:dyDescent="0.25">
      <c r="A31353">
        <v>26218305</v>
      </c>
      <c r="B31353" t="s">
        <v>8</v>
      </c>
    </row>
    <row r="31354" spans="1:2" x14ac:dyDescent="0.25">
      <c r="A31354">
        <v>26244820</v>
      </c>
      <c r="B31354" t="s">
        <v>8</v>
      </c>
    </row>
    <row r="31355" spans="1:2" x14ac:dyDescent="0.25">
      <c r="A31355">
        <v>26217170</v>
      </c>
      <c r="B31355" t="s">
        <v>8</v>
      </c>
    </row>
    <row r="31356" spans="1:2" x14ac:dyDescent="0.25">
      <c r="A31356">
        <v>20741182</v>
      </c>
      <c r="B31356" t="s">
        <v>8</v>
      </c>
    </row>
    <row r="31357" spans="1:2" x14ac:dyDescent="0.25">
      <c r="A31357">
        <v>29087826</v>
      </c>
      <c r="B31357" t="s">
        <v>8</v>
      </c>
    </row>
    <row r="31358" spans="1:2" x14ac:dyDescent="0.25">
      <c r="A31358">
        <v>29089888</v>
      </c>
      <c r="B31358" t="s">
        <v>8</v>
      </c>
    </row>
    <row r="31359" spans="1:2" x14ac:dyDescent="0.25">
      <c r="A31359">
        <v>29088052</v>
      </c>
      <c r="B31359" t="s">
        <v>8</v>
      </c>
    </row>
    <row r="31360" spans="1:2" x14ac:dyDescent="0.25">
      <c r="A31360">
        <v>29090012</v>
      </c>
      <c r="B31360" t="s">
        <v>8</v>
      </c>
    </row>
    <row r="31361" spans="1:2" x14ac:dyDescent="0.25">
      <c r="A31361">
        <v>29090395</v>
      </c>
      <c r="B31361" t="s">
        <v>8</v>
      </c>
    </row>
    <row r="31362" spans="1:2" x14ac:dyDescent="0.25">
      <c r="A31362">
        <v>29091878</v>
      </c>
      <c r="B31362" t="s">
        <v>8</v>
      </c>
    </row>
    <row r="31363" spans="1:2" x14ac:dyDescent="0.25">
      <c r="A31363">
        <v>29091487</v>
      </c>
      <c r="B31363" t="s">
        <v>8</v>
      </c>
    </row>
    <row r="31364" spans="1:2" x14ac:dyDescent="0.25">
      <c r="A31364">
        <v>29092496</v>
      </c>
      <c r="B31364" t="s">
        <v>8</v>
      </c>
    </row>
    <row r="31365" spans="1:2" x14ac:dyDescent="0.25">
      <c r="A31365">
        <v>29092012</v>
      </c>
      <c r="B31365" t="s">
        <v>8</v>
      </c>
    </row>
    <row r="31366" spans="1:2" x14ac:dyDescent="0.25">
      <c r="A31366">
        <v>29086201</v>
      </c>
      <c r="B31366" t="s">
        <v>8</v>
      </c>
    </row>
    <row r="31367" spans="1:2" x14ac:dyDescent="0.25">
      <c r="A31367">
        <v>29092707</v>
      </c>
      <c r="B31367" t="s">
        <v>8</v>
      </c>
    </row>
    <row r="31368" spans="1:2" x14ac:dyDescent="0.25">
      <c r="A31368">
        <v>29087669</v>
      </c>
      <c r="B31368" t="s">
        <v>8</v>
      </c>
    </row>
    <row r="31369" spans="1:2" x14ac:dyDescent="0.25">
      <c r="A31369">
        <v>29087304</v>
      </c>
      <c r="B31369" t="s">
        <v>8</v>
      </c>
    </row>
    <row r="31370" spans="1:2" x14ac:dyDescent="0.25">
      <c r="A31370">
        <v>29087849</v>
      </c>
      <c r="B31370" t="s">
        <v>8</v>
      </c>
    </row>
    <row r="31371" spans="1:2" x14ac:dyDescent="0.25">
      <c r="A31371">
        <v>29088063</v>
      </c>
      <c r="B31371" t="s">
        <v>8</v>
      </c>
    </row>
    <row r="31372" spans="1:2" x14ac:dyDescent="0.25">
      <c r="A31372">
        <v>29088532</v>
      </c>
      <c r="B31372" t="s">
        <v>8</v>
      </c>
    </row>
    <row r="31373" spans="1:2" x14ac:dyDescent="0.25">
      <c r="A31373">
        <v>29089228</v>
      </c>
      <c r="B31373" t="s">
        <v>8</v>
      </c>
    </row>
    <row r="31374" spans="1:2" x14ac:dyDescent="0.25">
      <c r="A31374">
        <v>29089246</v>
      </c>
      <c r="B31374" t="s">
        <v>8</v>
      </c>
    </row>
    <row r="31375" spans="1:2" x14ac:dyDescent="0.25">
      <c r="A31375">
        <v>29089424</v>
      </c>
      <c r="B31375" t="s">
        <v>8</v>
      </c>
    </row>
    <row r="31376" spans="1:2" x14ac:dyDescent="0.25">
      <c r="A31376">
        <v>29089444</v>
      </c>
      <c r="B31376" t="s">
        <v>8</v>
      </c>
    </row>
    <row r="31377" spans="1:2" x14ac:dyDescent="0.25">
      <c r="A31377">
        <v>29089978</v>
      </c>
      <c r="B31377" t="s">
        <v>8</v>
      </c>
    </row>
    <row r="31378" spans="1:2" x14ac:dyDescent="0.25">
      <c r="A31378">
        <v>29090651</v>
      </c>
      <c r="B31378" t="s">
        <v>8</v>
      </c>
    </row>
    <row r="31379" spans="1:2" x14ac:dyDescent="0.25">
      <c r="A31379">
        <v>29090747</v>
      </c>
      <c r="B31379" t="s">
        <v>8</v>
      </c>
    </row>
    <row r="31380" spans="1:2" x14ac:dyDescent="0.25">
      <c r="A31380">
        <v>29091197</v>
      </c>
      <c r="B31380" t="s">
        <v>8</v>
      </c>
    </row>
    <row r="31381" spans="1:2" x14ac:dyDescent="0.25">
      <c r="A31381">
        <v>29091430</v>
      </c>
      <c r="B31381" t="s">
        <v>8</v>
      </c>
    </row>
    <row r="31382" spans="1:2" x14ac:dyDescent="0.25">
      <c r="A31382">
        <v>29091565</v>
      </c>
      <c r="B31382" t="s">
        <v>8</v>
      </c>
    </row>
    <row r="31383" spans="1:2" x14ac:dyDescent="0.25">
      <c r="A31383">
        <v>29091602</v>
      </c>
      <c r="B31383" t="s">
        <v>8</v>
      </c>
    </row>
    <row r="31384" spans="1:2" x14ac:dyDescent="0.25">
      <c r="A31384">
        <v>29091862</v>
      </c>
      <c r="B31384" t="s">
        <v>8</v>
      </c>
    </row>
    <row r="31385" spans="1:2" x14ac:dyDescent="0.25">
      <c r="A31385">
        <v>29091616</v>
      </c>
      <c r="B31385" t="s">
        <v>8</v>
      </c>
    </row>
    <row r="31386" spans="1:2" x14ac:dyDescent="0.25">
      <c r="A31386">
        <v>29092057</v>
      </c>
      <c r="B31386" t="s">
        <v>9</v>
      </c>
    </row>
    <row r="31387" spans="1:2" x14ac:dyDescent="0.25">
      <c r="A31387">
        <v>29092357</v>
      </c>
      <c r="B31387" t="s">
        <v>8</v>
      </c>
    </row>
    <row r="31388" spans="1:2" x14ac:dyDescent="0.25">
      <c r="A31388">
        <v>29092886</v>
      </c>
      <c r="B31388" t="s">
        <v>8</v>
      </c>
    </row>
    <row r="31389" spans="1:2" x14ac:dyDescent="0.25">
      <c r="A31389">
        <v>29092432</v>
      </c>
      <c r="B31389" t="s">
        <v>8</v>
      </c>
    </row>
    <row r="31390" spans="1:2" x14ac:dyDescent="0.25">
      <c r="A31390">
        <v>23823307</v>
      </c>
      <c r="B31390" t="s">
        <v>8</v>
      </c>
    </row>
    <row r="31391" spans="1:2" x14ac:dyDescent="0.25">
      <c r="A31391">
        <v>29093150</v>
      </c>
      <c r="B31391" t="s">
        <v>8</v>
      </c>
    </row>
    <row r="31392" spans="1:2" x14ac:dyDescent="0.25">
      <c r="A31392">
        <v>29211617</v>
      </c>
      <c r="B31392" t="s">
        <v>8</v>
      </c>
    </row>
    <row r="31393" spans="1:2" x14ac:dyDescent="0.25">
      <c r="A31393">
        <v>29212099</v>
      </c>
      <c r="B31393" t="s">
        <v>8</v>
      </c>
    </row>
    <row r="31394" spans="1:2" x14ac:dyDescent="0.25">
      <c r="A31394">
        <v>25389911</v>
      </c>
      <c r="B31394" t="s">
        <v>9</v>
      </c>
    </row>
    <row r="31395" spans="1:2" x14ac:dyDescent="0.25">
      <c r="A31395">
        <v>20362484</v>
      </c>
      <c r="B31395" t="s">
        <v>8</v>
      </c>
    </row>
    <row r="31396" spans="1:2" x14ac:dyDescent="0.25">
      <c r="A31396">
        <v>29212336</v>
      </c>
      <c r="B31396" t="s">
        <v>8</v>
      </c>
    </row>
    <row r="31397" spans="1:2" x14ac:dyDescent="0.25">
      <c r="A31397">
        <v>29212420</v>
      </c>
      <c r="B31397" t="s">
        <v>8</v>
      </c>
    </row>
    <row r="31398" spans="1:2" x14ac:dyDescent="0.25">
      <c r="A31398">
        <v>29212705</v>
      </c>
      <c r="B31398" t="s">
        <v>8</v>
      </c>
    </row>
    <row r="31399" spans="1:2" x14ac:dyDescent="0.25">
      <c r="A31399">
        <v>29212744</v>
      </c>
      <c r="B31399" t="s">
        <v>8</v>
      </c>
    </row>
    <row r="31400" spans="1:2" x14ac:dyDescent="0.25">
      <c r="A31400">
        <v>29212898</v>
      </c>
      <c r="B31400" t="s">
        <v>8</v>
      </c>
    </row>
    <row r="31401" spans="1:2" x14ac:dyDescent="0.25">
      <c r="A31401">
        <v>29213077</v>
      </c>
      <c r="B31401" t="s">
        <v>8</v>
      </c>
    </row>
    <row r="31402" spans="1:2" x14ac:dyDescent="0.25">
      <c r="A31402">
        <v>29213082</v>
      </c>
      <c r="B31402" t="s">
        <v>8</v>
      </c>
    </row>
    <row r="31403" spans="1:2" x14ac:dyDescent="0.25">
      <c r="A31403">
        <v>20447408</v>
      </c>
      <c r="B31403" t="s">
        <v>8</v>
      </c>
    </row>
    <row r="31404" spans="1:2" x14ac:dyDescent="0.25">
      <c r="A31404">
        <v>20281085</v>
      </c>
      <c r="B31404" t="s">
        <v>8</v>
      </c>
    </row>
    <row r="31405" spans="1:2" x14ac:dyDescent="0.25">
      <c r="A31405">
        <v>20362504</v>
      </c>
      <c r="B31405" t="s">
        <v>8</v>
      </c>
    </row>
    <row r="31406" spans="1:2" x14ac:dyDescent="0.25">
      <c r="A31406">
        <v>20362526</v>
      </c>
      <c r="B31406" t="s">
        <v>8</v>
      </c>
    </row>
    <row r="31407" spans="1:2" x14ac:dyDescent="0.25">
      <c r="A31407">
        <v>29239052</v>
      </c>
      <c r="B31407" t="s">
        <v>8</v>
      </c>
    </row>
    <row r="31408" spans="1:2" x14ac:dyDescent="0.25">
      <c r="A31408">
        <v>29312368</v>
      </c>
      <c r="B31408" t="s">
        <v>8</v>
      </c>
    </row>
    <row r="31409" spans="1:2" x14ac:dyDescent="0.25">
      <c r="A31409">
        <v>29397384</v>
      </c>
      <c r="B31409" t="s">
        <v>8</v>
      </c>
    </row>
    <row r="31410" spans="1:2" x14ac:dyDescent="0.25">
      <c r="A31410">
        <v>29406541</v>
      </c>
      <c r="B31410" t="s">
        <v>8</v>
      </c>
    </row>
    <row r="31411" spans="1:2" x14ac:dyDescent="0.25">
      <c r="A31411">
        <v>29408567</v>
      </c>
      <c r="B31411" t="s">
        <v>8</v>
      </c>
    </row>
    <row r="31412" spans="1:2" x14ac:dyDescent="0.25">
      <c r="A31412">
        <v>29410872</v>
      </c>
      <c r="B31412" t="s">
        <v>8</v>
      </c>
    </row>
    <row r="31413" spans="1:2" x14ac:dyDescent="0.25">
      <c r="A31413">
        <v>29412235</v>
      </c>
      <c r="B31413" t="s">
        <v>8</v>
      </c>
    </row>
    <row r="31414" spans="1:2" x14ac:dyDescent="0.25">
      <c r="A31414">
        <v>29412591</v>
      </c>
      <c r="B31414" t="s">
        <v>8</v>
      </c>
    </row>
    <row r="31415" spans="1:2" x14ac:dyDescent="0.25">
      <c r="A31415">
        <v>29237168</v>
      </c>
      <c r="B31415" t="s">
        <v>8</v>
      </c>
    </row>
    <row r="31416" spans="1:2" x14ac:dyDescent="0.25">
      <c r="A31416">
        <v>29238529</v>
      </c>
      <c r="B31416" t="s">
        <v>8</v>
      </c>
    </row>
    <row r="31417" spans="1:2" x14ac:dyDescent="0.25">
      <c r="A31417">
        <v>29239447</v>
      </c>
      <c r="B31417" t="s">
        <v>8</v>
      </c>
    </row>
    <row r="31418" spans="1:2" x14ac:dyDescent="0.25">
      <c r="A31418">
        <v>29238951</v>
      </c>
      <c r="B31418" t="s">
        <v>8</v>
      </c>
    </row>
    <row r="31419" spans="1:2" x14ac:dyDescent="0.25">
      <c r="A31419">
        <v>29238691</v>
      </c>
      <c r="B31419" t="s">
        <v>8</v>
      </c>
    </row>
    <row r="31420" spans="1:2" x14ac:dyDescent="0.25">
      <c r="A31420">
        <v>29238841</v>
      </c>
      <c r="B31420" t="s">
        <v>8</v>
      </c>
    </row>
    <row r="31421" spans="1:2" x14ac:dyDescent="0.25">
      <c r="A31421">
        <v>29239432</v>
      </c>
      <c r="B31421" t="s">
        <v>8</v>
      </c>
    </row>
    <row r="31422" spans="1:2" x14ac:dyDescent="0.25">
      <c r="A31422">
        <v>25412949</v>
      </c>
      <c r="B31422" t="s">
        <v>8</v>
      </c>
    </row>
    <row r="31423" spans="1:2" x14ac:dyDescent="0.25">
      <c r="A31423">
        <v>29238768</v>
      </c>
      <c r="B31423" t="s">
        <v>8</v>
      </c>
    </row>
    <row r="31424" spans="1:2" x14ac:dyDescent="0.25">
      <c r="A31424">
        <v>20702053</v>
      </c>
      <c r="B31424" t="s">
        <v>8</v>
      </c>
    </row>
    <row r="31425" spans="1:2" x14ac:dyDescent="0.25">
      <c r="A31425">
        <v>29239153</v>
      </c>
      <c r="B31425" t="s">
        <v>8</v>
      </c>
    </row>
    <row r="31426" spans="1:2" x14ac:dyDescent="0.25">
      <c r="A31426">
        <v>29419645</v>
      </c>
      <c r="B31426" t="s">
        <v>8</v>
      </c>
    </row>
    <row r="31427" spans="1:2" x14ac:dyDescent="0.25">
      <c r="A31427">
        <v>29304144</v>
      </c>
      <c r="B31427" t="s">
        <v>8</v>
      </c>
    </row>
    <row r="31428" spans="1:2" x14ac:dyDescent="0.25">
      <c r="A31428">
        <v>29313948</v>
      </c>
      <c r="B31428" t="s">
        <v>8</v>
      </c>
    </row>
    <row r="31429" spans="1:2" x14ac:dyDescent="0.25">
      <c r="A31429">
        <v>29334481</v>
      </c>
      <c r="B31429" t="s">
        <v>8</v>
      </c>
    </row>
    <row r="31430" spans="1:2" x14ac:dyDescent="0.25">
      <c r="A31430">
        <v>29301009</v>
      </c>
      <c r="B31430" t="s">
        <v>8</v>
      </c>
    </row>
    <row r="31431" spans="1:2" x14ac:dyDescent="0.25">
      <c r="A31431">
        <v>29344903</v>
      </c>
      <c r="B31431" t="s">
        <v>8</v>
      </c>
    </row>
    <row r="31432" spans="1:2" x14ac:dyDescent="0.25">
      <c r="A31432">
        <v>26180971</v>
      </c>
      <c r="B31432" t="s">
        <v>8</v>
      </c>
    </row>
    <row r="31433" spans="1:2" x14ac:dyDescent="0.25">
      <c r="A31433">
        <v>29354349</v>
      </c>
      <c r="B31433" t="s">
        <v>8</v>
      </c>
    </row>
    <row r="31434" spans="1:2" x14ac:dyDescent="0.25">
      <c r="A31434">
        <v>29355122</v>
      </c>
      <c r="B31434" t="s">
        <v>8</v>
      </c>
    </row>
    <row r="31435" spans="1:2" x14ac:dyDescent="0.25">
      <c r="A31435">
        <v>29366907</v>
      </c>
      <c r="B31435" t="s">
        <v>8</v>
      </c>
    </row>
    <row r="31436" spans="1:2" x14ac:dyDescent="0.25">
      <c r="A31436">
        <v>29239036</v>
      </c>
      <c r="B31436" t="s">
        <v>8</v>
      </c>
    </row>
    <row r="31437" spans="1:2" x14ac:dyDescent="0.25">
      <c r="A31437">
        <v>29238678</v>
      </c>
      <c r="B31437" t="s">
        <v>8</v>
      </c>
    </row>
    <row r="31438" spans="1:2" x14ac:dyDescent="0.25">
      <c r="A31438">
        <v>26180132</v>
      </c>
      <c r="B31438" t="s">
        <v>8</v>
      </c>
    </row>
    <row r="31439" spans="1:2" x14ac:dyDescent="0.25">
      <c r="A31439">
        <v>29368497</v>
      </c>
      <c r="B31439" t="s">
        <v>8</v>
      </c>
    </row>
    <row r="31440" spans="1:2" x14ac:dyDescent="0.25">
      <c r="A31440">
        <v>29359413</v>
      </c>
      <c r="B31440" t="s">
        <v>8</v>
      </c>
    </row>
    <row r="31441" spans="1:2" x14ac:dyDescent="0.25">
      <c r="A31441">
        <v>29372748</v>
      </c>
      <c r="B31441" t="s">
        <v>8</v>
      </c>
    </row>
    <row r="31442" spans="1:2" x14ac:dyDescent="0.25">
      <c r="A31442">
        <v>29381349</v>
      </c>
      <c r="B31442" t="s">
        <v>8</v>
      </c>
    </row>
    <row r="31443" spans="1:2" x14ac:dyDescent="0.25">
      <c r="A31443">
        <v>29319092</v>
      </c>
      <c r="B31443" t="s">
        <v>8</v>
      </c>
    </row>
    <row r="31444" spans="1:2" x14ac:dyDescent="0.25">
      <c r="A31444">
        <v>29239034</v>
      </c>
      <c r="B31444" t="s">
        <v>8</v>
      </c>
    </row>
    <row r="31445" spans="1:2" x14ac:dyDescent="0.25">
      <c r="A31445">
        <v>29239240</v>
      </c>
      <c r="B31445" t="s">
        <v>8</v>
      </c>
    </row>
    <row r="31446" spans="1:2" x14ac:dyDescent="0.25">
      <c r="A31446">
        <v>29381410</v>
      </c>
      <c r="B31446" t="s">
        <v>8</v>
      </c>
    </row>
    <row r="31447" spans="1:2" x14ac:dyDescent="0.25">
      <c r="A31447">
        <v>29384694</v>
      </c>
      <c r="B31447" t="s">
        <v>8</v>
      </c>
    </row>
    <row r="31448" spans="1:2" x14ac:dyDescent="0.25">
      <c r="A31448">
        <v>29387479</v>
      </c>
      <c r="B31448" t="s">
        <v>8</v>
      </c>
    </row>
    <row r="31449" spans="1:2" x14ac:dyDescent="0.25">
      <c r="A31449">
        <v>29328609</v>
      </c>
      <c r="B31449" t="s">
        <v>8</v>
      </c>
    </row>
    <row r="31450" spans="1:2" x14ac:dyDescent="0.25">
      <c r="A31450">
        <v>29239337</v>
      </c>
      <c r="B31450" t="s">
        <v>8</v>
      </c>
    </row>
    <row r="31451" spans="1:2" x14ac:dyDescent="0.25">
      <c r="A31451">
        <v>23836694</v>
      </c>
      <c r="B31451" t="s">
        <v>9</v>
      </c>
    </row>
    <row r="31452" spans="1:2" x14ac:dyDescent="0.25">
      <c r="A31452">
        <v>29400504</v>
      </c>
      <c r="B31452" t="s">
        <v>8</v>
      </c>
    </row>
    <row r="31453" spans="1:2" x14ac:dyDescent="0.25">
      <c r="A31453">
        <v>29397450</v>
      </c>
      <c r="B31453" t="s">
        <v>8</v>
      </c>
    </row>
    <row r="31454" spans="1:2" x14ac:dyDescent="0.25">
      <c r="A31454">
        <v>29400600</v>
      </c>
      <c r="B31454" t="s">
        <v>8</v>
      </c>
    </row>
    <row r="31455" spans="1:2" x14ac:dyDescent="0.25">
      <c r="A31455">
        <v>29319819</v>
      </c>
      <c r="B31455" t="s">
        <v>8</v>
      </c>
    </row>
    <row r="31456" spans="1:2" x14ac:dyDescent="0.25">
      <c r="A31456">
        <v>29278150</v>
      </c>
      <c r="B31456" t="s">
        <v>8</v>
      </c>
    </row>
    <row r="31457" spans="1:2" x14ac:dyDescent="0.25">
      <c r="A31457">
        <v>20350766</v>
      </c>
      <c r="B31457" t="s">
        <v>8</v>
      </c>
    </row>
    <row r="31458" spans="1:2" x14ac:dyDescent="0.25">
      <c r="A31458">
        <v>29349483</v>
      </c>
      <c r="B31458" t="s">
        <v>8</v>
      </c>
    </row>
    <row r="31459" spans="1:2" x14ac:dyDescent="0.25">
      <c r="A31459">
        <v>29432118</v>
      </c>
      <c r="B31459" t="s">
        <v>8</v>
      </c>
    </row>
    <row r="31460" spans="1:2" x14ac:dyDescent="0.25">
      <c r="A31460">
        <v>29432154</v>
      </c>
      <c r="B31460" t="s">
        <v>9</v>
      </c>
    </row>
    <row r="31461" spans="1:2" x14ac:dyDescent="0.25">
      <c r="A31461">
        <v>26217238</v>
      </c>
      <c r="B31461" t="s">
        <v>8</v>
      </c>
    </row>
    <row r="31462" spans="1:2" x14ac:dyDescent="0.25">
      <c r="A31462">
        <v>26227057</v>
      </c>
      <c r="B31462" t="s">
        <v>8</v>
      </c>
    </row>
    <row r="31463" spans="1:2" x14ac:dyDescent="0.25">
      <c r="A31463">
        <v>26239508</v>
      </c>
      <c r="B31463" t="s">
        <v>8</v>
      </c>
    </row>
    <row r="31464" spans="1:2" x14ac:dyDescent="0.25">
      <c r="A31464">
        <v>29736429</v>
      </c>
      <c r="B31464" t="s">
        <v>8</v>
      </c>
    </row>
    <row r="31465" spans="1:2" x14ac:dyDescent="0.25">
      <c r="A31465">
        <v>20065906</v>
      </c>
      <c r="B31465" t="s">
        <v>8</v>
      </c>
    </row>
    <row r="31466" spans="1:2" x14ac:dyDescent="0.25">
      <c r="A31466">
        <v>20702047</v>
      </c>
      <c r="B31466" t="s">
        <v>8</v>
      </c>
    </row>
    <row r="31467" spans="1:2" x14ac:dyDescent="0.25">
      <c r="A31467">
        <v>20679554</v>
      </c>
      <c r="B31467" t="s">
        <v>8</v>
      </c>
    </row>
    <row r="31468" spans="1:2" x14ac:dyDescent="0.25">
      <c r="A31468">
        <v>21997631</v>
      </c>
      <c r="B31468" t="s">
        <v>8</v>
      </c>
    </row>
    <row r="31469" spans="1:2" x14ac:dyDescent="0.25">
      <c r="A31469">
        <v>23872566</v>
      </c>
      <c r="B31469" t="s">
        <v>9</v>
      </c>
    </row>
    <row r="31470" spans="1:2" x14ac:dyDescent="0.25">
      <c r="A31470">
        <v>26225205</v>
      </c>
      <c r="B31470" t="s">
        <v>8</v>
      </c>
    </row>
    <row r="31471" spans="1:2" x14ac:dyDescent="0.25">
      <c r="A31471">
        <v>26246135</v>
      </c>
      <c r="B31471" t="s">
        <v>8</v>
      </c>
    </row>
    <row r="31472" spans="1:2" x14ac:dyDescent="0.25">
      <c r="A31472">
        <v>26246245</v>
      </c>
      <c r="B31472" t="s">
        <v>8</v>
      </c>
    </row>
    <row r="31473" spans="1:2" x14ac:dyDescent="0.25">
      <c r="A31473">
        <v>26234308</v>
      </c>
      <c r="B31473" t="s">
        <v>8</v>
      </c>
    </row>
    <row r="31474" spans="1:2" x14ac:dyDescent="0.25">
      <c r="A31474">
        <v>26242525</v>
      </c>
      <c r="B31474" t="s">
        <v>8</v>
      </c>
    </row>
    <row r="31475" spans="1:2" x14ac:dyDescent="0.25">
      <c r="A31475">
        <v>26204949</v>
      </c>
      <c r="B31475" t="s">
        <v>8</v>
      </c>
    </row>
    <row r="31476" spans="1:2" x14ac:dyDescent="0.25">
      <c r="A31476">
        <v>26204679</v>
      </c>
      <c r="B31476" t="s">
        <v>8</v>
      </c>
    </row>
    <row r="31477" spans="1:2" x14ac:dyDescent="0.25">
      <c r="A31477">
        <v>29591561</v>
      </c>
      <c r="B31477" t="s">
        <v>8</v>
      </c>
    </row>
    <row r="31478" spans="1:2" x14ac:dyDescent="0.25">
      <c r="A31478">
        <v>28639373</v>
      </c>
      <c r="B31478" t="s">
        <v>9</v>
      </c>
    </row>
    <row r="31479" spans="1:2" x14ac:dyDescent="0.25">
      <c r="A31479">
        <v>29766469</v>
      </c>
      <c r="B31479" t="s">
        <v>8</v>
      </c>
    </row>
    <row r="31480" spans="1:2" x14ac:dyDescent="0.25">
      <c r="A31480">
        <v>29585229</v>
      </c>
      <c r="B31480" t="s">
        <v>8</v>
      </c>
    </row>
    <row r="31481" spans="1:2" x14ac:dyDescent="0.25">
      <c r="A31481">
        <v>29772446</v>
      </c>
      <c r="B31481" t="s">
        <v>8</v>
      </c>
    </row>
    <row r="31482" spans="1:2" x14ac:dyDescent="0.25">
      <c r="A31482">
        <v>29710470</v>
      </c>
      <c r="B31482" t="s">
        <v>8</v>
      </c>
    </row>
    <row r="31483" spans="1:2" x14ac:dyDescent="0.25">
      <c r="A31483">
        <v>29752792</v>
      </c>
      <c r="B31483" t="s">
        <v>8</v>
      </c>
    </row>
    <row r="31484" spans="1:2" x14ac:dyDescent="0.25">
      <c r="A31484">
        <v>29730358</v>
      </c>
      <c r="B31484" t="s">
        <v>8</v>
      </c>
    </row>
    <row r="31485" spans="1:2" x14ac:dyDescent="0.25">
      <c r="A31485">
        <v>25405485</v>
      </c>
      <c r="B31485" t="s">
        <v>8</v>
      </c>
    </row>
    <row r="31486" spans="1:2" x14ac:dyDescent="0.25">
      <c r="A31486">
        <v>25433646</v>
      </c>
      <c r="B31486" t="s">
        <v>8</v>
      </c>
    </row>
    <row r="31487" spans="1:2" x14ac:dyDescent="0.25">
      <c r="A31487">
        <v>26238970</v>
      </c>
      <c r="B31487" t="s">
        <v>8</v>
      </c>
    </row>
    <row r="31488" spans="1:2" x14ac:dyDescent="0.25">
      <c r="A31488">
        <v>26239313</v>
      </c>
      <c r="B31488" t="s">
        <v>9</v>
      </c>
    </row>
    <row r="31489" spans="1:2" x14ac:dyDescent="0.25">
      <c r="A31489">
        <v>26146554</v>
      </c>
      <c r="B31489" t="s">
        <v>8</v>
      </c>
    </row>
    <row r="31490" spans="1:2" x14ac:dyDescent="0.25">
      <c r="A31490">
        <v>26205961</v>
      </c>
      <c r="B31490" t="s">
        <v>8</v>
      </c>
    </row>
    <row r="31491" spans="1:2" x14ac:dyDescent="0.25">
      <c r="A31491">
        <v>29627175</v>
      </c>
      <c r="B31491" t="s">
        <v>8</v>
      </c>
    </row>
    <row r="31492" spans="1:2" x14ac:dyDescent="0.25">
      <c r="A31492">
        <v>29435370</v>
      </c>
      <c r="B31492" t="s">
        <v>8</v>
      </c>
    </row>
    <row r="31493" spans="1:2" x14ac:dyDescent="0.25">
      <c r="A31493">
        <v>29434362</v>
      </c>
      <c r="B31493" t="s">
        <v>8</v>
      </c>
    </row>
    <row r="31494" spans="1:2" x14ac:dyDescent="0.25">
      <c r="A31494">
        <v>29433761</v>
      </c>
      <c r="B31494" t="s">
        <v>8</v>
      </c>
    </row>
    <row r="31495" spans="1:2" x14ac:dyDescent="0.25">
      <c r="A31495">
        <v>29435342</v>
      </c>
      <c r="B31495" t="s">
        <v>8</v>
      </c>
    </row>
    <row r="31496" spans="1:2" x14ac:dyDescent="0.25">
      <c r="A31496">
        <v>29435764</v>
      </c>
      <c r="B31496" t="s">
        <v>8</v>
      </c>
    </row>
    <row r="31497" spans="1:2" x14ac:dyDescent="0.25">
      <c r="A31497">
        <v>29434224</v>
      </c>
      <c r="B31497" t="s">
        <v>8</v>
      </c>
    </row>
    <row r="31498" spans="1:2" x14ac:dyDescent="0.25">
      <c r="A31498">
        <v>29431744</v>
      </c>
      <c r="B31498" t="s">
        <v>8</v>
      </c>
    </row>
    <row r="31499" spans="1:2" x14ac:dyDescent="0.25">
      <c r="A31499">
        <v>29432024</v>
      </c>
      <c r="B31499" t="s">
        <v>8</v>
      </c>
    </row>
    <row r="31500" spans="1:2" x14ac:dyDescent="0.25">
      <c r="A31500">
        <v>29435928</v>
      </c>
      <c r="B31500" t="s">
        <v>8</v>
      </c>
    </row>
    <row r="31501" spans="1:2" x14ac:dyDescent="0.25">
      <c r="A31501">
        <v>29432137</v>
      </c>
      <c r="B31501" t="s">
        <v>8</v>
      </c>
    </row>
    <row r="31502" spans="1:2" x14ac:dyDescent="0.25">
      <c r="A31502">
        <v>29432977</v>
      </c>
      <c r="B31502" t="s">
        <v>8</v>
      </c>
    </row>
    <row r="31503" spans="1:2" x14ac:dyDescent="0.25">
      <c r="A31503">
        <v>29433154</v>
      </c>
      <c r="B31503" t="s">
        <v>8</v>
      </c>
    </row>
    <row r="31504" spans="1:2" x14ac:dyDescent="0.25">
      <c r="A31504">
        <v>29433357</v>
      </c>
      <c r="B31504" t="s">
        <v>8</v>
      </c>
    </row>
    <row r="31505" spans="1:2" x14ac:dyDescent="0.25">
      <c r="A31505">
        <v>29736469</v>
      </c>
      <c r="B31505" t="s">
        <v>8</v>
      </c>
    </row>
    <row r="31506" spans="1:2" x14ac:dyDescent="0.25">
      <c r="A31506">
        <v>29434782</v>
      </c>
      <c r="B31506" t="s">
        <v>9</v>
      </c>
    </row>
    <row r="31507" spans="1:2" x14ac:dyDescent="0.25">
      <c r="A31507">
        <v>29434819</v>
      </c>
      <c r="B31507" t="s">
        <v>8</v>
      </c>
    </row>
    <row r="31508" spans="1:2" x14ac:dyDescent="0.25">
      <c r="A31508">
        <v>29434973</v>
      </c>
      <c r="B31508" t="s">
        <v>8</v>
      </c>
    </row>
    <row r="31509" spans="1:2" x14ac:dyDescent="0.25">
      <c r="A31509">
        <v>29435156</v>
      </c>
      <c r="B31509" t="s">
        <v>8</v>
      </c>
    </row>
    <row r="31510" spans="1:2" x14ac:dyDescent="0.25">
      <c r="A31510">
        <v>29574215</v>
      </c>
      <c r="B31510" t="s">
        <v>8</v>
      </c>
    </row>
    <row r="31511" spans="1:2" x14ac:dyDescent="0.25">
      <c r="A31511">
        <v>29574222</v>
      </c>
      <c r="B31511" t="s">
        <v>8</v>
      </c>
    </row>
    <row r="31512" spans="1:2" x14ac:dyDescent="0.25">
      <c r="A31512">
        <v>29575237</v>
      </c>
      <c r="B31512" t="s">
        <v>8</v>
      </c>
    </row>
    <row r="31513" spans="1:2" x14ac:dyDescent="0.25">
      <c r="A31513">
        <v>29694630</v>
      </c>
      <c r="B31513" t="s">
        <v>8</v>
      </c>
    </row>
    <row r="31514" spans="1:2" x14ac:dyDescent="0.25">
      <c r="A31514">
        <v>29589001</v>
      </c>
      <c r="B31514" t="s">
        <v>8</v>
      </c>
    </row>
    <row r="31515" spans="1:2" x14ac:dyDescent="0.25">
      <c r="A31515">
        <v>29590321</v>
      </c>
      <c r="B31515" t="s">
        <v>8</v>
      </c>
    </row>
    <row r="31516" spans="1:2" x14ac:dyDescent="0.25">
      <c r="A31516">
        <v>29694559</v>
      </c>
      <c r="B31516" t="s">
        <v>8</v>
      </c>
    </row>
    <row r="31517" spans="1:2" x14ac:dyDescent="0.25">
      <c r="A31517">
        <v>29694560</v>
      </c>
      <c r="B31517" t="s">
        <v>8</v>
      </c>
    </row>
    <row r="31518" spans="1:2" x14ac:dyDescent="0.25">
      <c r="A31518">
        <v>29602420</v>
      </c>
      <c r="B31518" t="s">
        <v>8</v>
      </c>
    </row>
    <row r="31519" spans="1:2" x14ac:dyDescent="0.25">
      <c r="A31519">
        <v>29613404</v>
      </c>
      <c r="B31519" t="s">
        <v>8</v>
      </c>
    </row>
    <row r="31520" spans="1:2" x14ac:dyDescent="0.25">
      <c r="A31520">
        <v>29613411</v>
      </c>
      <c r="B31520" t="s">
        <v>8</v>
      </c>
    </row>
    <row r="31521" spans="1:2" x14ac:dyDescent="0.25">
      <c r="A31521">
        <v>29614613</v>
      </c>
      <c r="B31521" t="s">
        <v>8</v>
      </c>
    </row>
    <row r="31522" spans="1:2" x14ac:dyDescent="0.25">
      <c r="A31522">
        <v>29627312</v>
      </c>
      <c r="B31522" t="s">
        <v>8</v>
      </c>
    </row>
    <row r="31523" spans="1:2" x14ac:dyDescent="0.25">
      <c r="A31523">
        <v>29630685</v>
      </c>
      <c r="B31523" t="s">
        <v>8</v>
      </c>
    </row>
    <row r="31524" spans="1:2" x14ac:dyDescent="0.25">
      <c r="A31524">
        <v>29639934</v>
      </c>
      <c r="B31524" t="s">
        <v>8</v>
      </c>
    </row>
    <row r="31525" spans="1:2" x14ac:dyDescent="0.25">
      <c r="A31525">
        <v>29634039</v>
      </c>
      <c r="B31525" t="s">
        <v>8</v>
      </c>
    </row>
    <row r="31526" spans="1:2" x14ac:dyDescent="0.25">
      <c r="A31526">
        <v>29639832</v>
      </c>
      <c r="B31526" t="s">
        <v>8</v>
      </c>
    </row>
    <row r="31527" spans="1:2" x14ac:dyDescent="0.25">
      <c r="A31527">
        <v>29636734</v>
      </c>
      <c r="B31527" t="s">
        <v>8</v>
      </c>
    </row>
    <row r="31528" spans="1:2" x14ac:dyDescent="0.25">
      <c r="A31528">
        <v>29646703</v>
      </c>
      <c r="B31528" t="s">
        <v>8</v>
      </c>
    </row>
    <row r="31529" spans="1:2" x14ac:dyDescent="0.25">
      <c r="A31529">
        <v>29646724</v>
      </c>
      <c r="B31529" t="s">
        <v>8</v>
      </c>
    </row>
    <row r="31530" spans="1:2" x14ac:dyDescent="0.25">
      <c r="A31530">
        <v>29655349</v>
      </c>
      <c r="B31530" t="s">
        <v>8</v>
      </c>
    </row>
    <row r="31531" spans="1:2" x14ac:dyDescent="0.25">
      <c r="A31531">
        <v>29655332</v>
      </c>
      <c r="B31531" t="s">
        <v>8</v>
      </c>
    </row>
    <row r="31532" spans="1:2" x14ac:dyDescent="0.25">
      <c r="A31532">
        <v>29654934</v>
      </c>
      <c r="B31532" t="s">
        <v>8</v>
      </c>
    </row>
    <row r="31533" spans="1:2" x14ac:dyDescent="0.25">
      <c r="A31533">
        <v>29657736</v>
      </c>
      <c r="B31533" t="s">
        <v>8</v>
      </c>
    </row>
    <row r="31534" spans="1:2" x14ac:dyDescent="0.25">
      <c r="A31534">
        <v>29658501</v>
      </c>
      <c r="B31534" t="s">
        <v>8</v>
      </c>
    </row>
    <row r="31535" spans="1:2" x14ac:dyDescent="0.25">
      <c r="A31535">
        <v>29687762</v>
      </c>
      <c r="B31535" t="s">
        <v>8</v>
      </c>
    </row>
    <row r="31536" spans="1:2" x14ac:dyDescent="0.25">
      <c r="A31536">
        <v>29697239</v>
      </c>
      <c r="B31536" t="s">
        <v>8</v>
      </c>
    </row>
    <row r="31537" spans="1:2" x14ac:dyDescent="0.25">
      <c r="A31537">
        <v>29697223</v>
      </c>
      <c r="B31537" t="s">
        <v>8</v>
      </c>
    </row>
    <row r="31538" spans="1:2" x14ac:dyDescent="0.25">
      <c r="A31538">
        <v>29699606</v>
      </c>
      <c r="B31538" t="s">
        <v>8</v>
      </c>
    </row>
    <row r="31539" spans="1:2" x14ac:dyDescent="0.25">
      <c r="A31539">
        <v>29709708</v>
      </c>
      <c r="B31539" t="s">
        <v>8</v>
      </c>
    </row>
    <row r="31540" spans="1:2" x14ac:dyDescent="0.25">
      <c r="A31540">
        <v>29709700</v>
      </c>
      <c r="B31540" t="s">
        <v>8</v>
      </c>
    </row>
    <row r="31541" spans="1:2" x14ac:dyDescent="0.25">
      <c r="A31541">
        <v>29709855</v>
      </c>
      <c r="B31541" t="s">
        <v>8</v>
      </c>
    </row>
    <row r="31542" spans="1:2" x14ac:dyDescent="0.25">
      <c r="A31542">
        <v>29714544</v>
      </c>
      <c r="B31542" t="s">
        <v>8</v>
      </c>
    </row>
    <row r="31543" spans="1:2" x14ac:dyDescent="0.25">
      <c r="A31543">
        <v>29713905</v>
      </c>
      <c r="B31543" t="s">
        <v>8</v>
      </c>
    </row>
    <row r="31544" spans="1:2" x14ac:dyDescent="0.25">
      <c r="A31544">
        <v>29713236</v>
      </c>
      <c r="B31544" t="s">
        <v>8</v>
      </c>
    </row>
    <row r="31545" spans="1:2" x14ac:dyDescent="0.25">
      <c r="A31545">
        <v>29714707</v>
      </c>
      <c r="B31545" t="s">
        <v>8</v>
      </c>
    </row>
    <row r="31546" spans="1:2" x14ac:dyDescent="0.25">
      <c r="A31546">
        <v>29741523</v>
      </c>
      <c r="B31546" t="s">
        <v>8</v>
      </c>
    </row>
    <row r="31547" spans="1:2" x14ac:dyDescent="0.25">
      <c r="A31547">
        <v>29757775</v>
      </c>
      <c r="B31547" t="s">
        <v>8</v>
      </c>
    </row>
    <row r="31548" spans="1:2" x14ac:dyDescent="0.25">
      <c r="A31548">
        <v>29746157</v>
      </c>
      <c r="B31548" t="s">
        <v>8</v>
      </c>
    </row>
    <row r="31549" spans="1:2" x14ac:dyDescent="0.25">
      <c r="A31549">
        <v>29758011</v>
      </c>
      <c r="B31549" t="s">
        <v>8</v>
      </c>
    </row>
    <row r="31550" spans="1:2" x14ac:dyDescent="0.25">
      <c r="A31550">
        <v>29767092</v>
      </c>
      <c r="B31550" t="s">
        <v>8</v>
      </c>
    </row>
    <row r="31551" spans="1:2" x14ac:dyDescent="0.25">
      <c r="A31551">
        <v>29775299</v>
      </c>
      <c r="B31551" t="s">
        <v>8</v>
      </c>
    </row>
    <row r="31552" spans="1:2" x14ac:dyDescent="0.25">
      <c r="A31552">
        <v>29778561</v>
      </c>
      <c r="B31552" t="s">
        <v>8</v>
      </c>
    </row>
    <row r="31553" spans="1:2" x14ac:dyDescent="0.25">
      <c r="A31553">
        <v>26218212</v>
      </c>
      <c r="B31553" t="s">
        <v>8</v>
      </c>
    </row>
    <row r="31554" spans="1:2" x14ac:dyDescent="0.25">
      <c r="A31554">
        <v>26218266</v>
      </c>
      <c r="B31554" t="s">
        <v>8</v>
      </c>
    </row>
    <row r="31555" spans="1:2" x14ac:dyDescent="0.25">
      <c r="A31555">
        <v>29781080</v>
      </c>
      <c r="B31555" t="s">
        <v>8</v>
      </c>
    </row>
    <row r="31556" spans="1:2" x14ac:dyDescent="0.25">
      <c r="A31556">
        <v>29627307</v>
      </c>
      <c r="B31556" t="s">
        <v>8</v>
      </c>
    </row>
    <row r="31557" spans="1:2" x14ac:dyDescent="0.25">
      <c r="A31557">
        <v>20448200</v>
      </c>
      <c r="B31557" t="s">
        <v>8</v>
      </c>
    </row>
    <row r="31558" spans="1:2" x14ac:dyDescent="0.25">
      <c r="A31558">
        <v>20527364</v>
      </c>
      <c r="B31558" t="s">
        <v>8</v>
      </c>
    </row>
    <row r="31559" spans="1:2" x14ac:dyDescent="0.25">
      <c r="A31559">
        <v>29877405</v>
      </c>
      <c r="B31559" t="s">
        <v>8</v>
      </c>
    </row>
    <row r="31560" spans="1:2" x14ac:dyDescent="0.25">
      <c r="A31560">
        <v>29810262</v>
      </c>
      <c r="B31560" t="s">
        <v>8</v>
      </c>
    </row>
    <row r="31561" spans="1:2" x14ac:dyDescent="0.25">
      <c r="A31561">
        <v>30012666</v>
      </c>
      <c r="B31561" t="s">
        <v>8</v>
      </c>
    </row>
    <row r="31562" spans="1:2" x14ac:dyDescent="0.25">
      <c r="A31562">
        <v>20679394</v>
      </c>
      <c r="B31562" t="s">
        <v>8</v>
      </c>
    </row>
    <row r="31563" spans="1:2" x14ac:dyDescent="0.25">
      <c r="A31563">
        <v>25413327</v>
      </c>
      <c r="B31563" t="s">
        <v>8</v>
      </c>
    </row>
    <row r="31564" spans="1:2" x14ac:dyDescent="0.25">
      <c r="A31564">
        <v>25415212</v>
      </c>
      <c r="B31564" t="s">
        <v>8</v>
      </c>
    </row>
    <row r="31565" spans="1:2" x14ac:dyDescent="0.25">
      <c r="A31565">
        <v>26244556</v>
      </c>
      <c r="B31565" t="s">
        <v>8</v>
      </c>
    </row>
    <row r="31566" spans="1:2" x14ac:dyDescent="0.25">
      <c r="A31566">
        <v>26243465</v>
      </c>
      <c r="B31566" t="s">
        <v>8</v>
      </c>
    </row>
    <row r="31567" spans="1:2" x14ac:dyDescent="0.25">
      <c r="A31567">
        <v>26203959</v>
      </c>
      <c r="B31567" t="s">
        <v>8</v>
      </c>
    </row>
    <row r="31568" spans="1:2" x14ac:dyDescent="0.25">
      <c r="A31568">
        <v>26242694</v>
      </c>
      <c r="B31568" t="s">
        <v>8</v>
      </c>
    </row>
    <row r="31569" spans="1:2" x14ac:dyDescent="0.25">
      <c r="A31569">
        <v>29758345</v>
      </c>
      <c r="B31569" t="s">
        <v>8</v>
      </c>
    </row>
    <row r="31570" spans="1:2" x14ac:dyDescent="0.25">
      <c r="A31570">
        <v>29884243</v>
      </c>
      <c r="B31570" t="s">
        <v>8</v>
      </c>
    </row>
    <row r="31571" spans="1:2" x14ac:dyDescent="0.25">
      <c r="A31571">
        <v>29779870</v>
      </c>
      <c r="B31571" t="s">
        <v>8</v>
      </c>
    </row>
    <row r="31572" spans="1:2" x14ac:dyDescent="0.25">
      <c r="A31572">
        <v>29810640</v>
      </c>
      <c r="B31572" t="s">
        <v>8</v>
      </c>
    </row>
    <row r="31573" spans="1:2" x14ac:dyDescent="0.25">
      <c r="A31573">
        <v>29820946</v>
      </c>
      <c r="B31573" t="s">
        <v>9</v>
      </c>
    </row>
    <row r="31574" spans="1:2" x14ac:dyDescent="0.25">
      <c r="A31574">
        <v>29813157</v>
      </c>
      <c r="B31574" t="s">
        <v>8</v>
      </c>
    </row>
    <row r="31575" spans="1:2" x14ac:dyDescent="0.25">
      <c r="A31575">
        <v>29823699</v>
      </c>
      <c r="B31575" t="s">
        <v>9</v>
      </c>
    </row>
    <row r="31576" spans="1:2" x14ac:dyDescent="0.25">
      <c r="A31576">
        <v>29970530</v>
      </c>
      <c r="B31576" t="s">
        <v>8</v>
      </c>
    </row>
    <row r="31577" spans="1:2" x14ac:dyDescent="0.25">
      <c r="A31577">
        <v>29946626</v>
      </c>
      <c r="B31577" t="s">
        <v>8</v>
      </c>
    </row>
    <row r="31578" spans="1:2" x14ac:dyDescent="0.25">
      <c r="A31578">
        <v>29876588</v>
      </c>
      <c r="B31578" t="s">
        <v>8</v>
      </c>
    </row>
    <row r="31579" spans="1:2" x14ac:dyDescent="0.25">
      <c r="A31579">
        <v>29881912</v>
      </c>
      <c r="B31579" t="s">
        <v>8</v>
      </c>
    </row>
    <row r="31580" spans="1:2" x14ac:dyDescent="0.25">
      <c r="A31580">
        <v>29999689</v>
      </c>
      <c r="B31580" t="s">
        <v>8</v>
      </c>
    </row>
    <row r="31581" spans="1:2" x14ac:dyDescent="0.25">
      <c r="A31581">
        <v>29878607</v>
      </c>
      <c r="B31581" t="s">
        <v>8</v>
      </c>
    </row>
    <row r="31582" spans="1:2" x14ac:dyDescent="0.25">
      <c r="A31582">
        <v>29879056</v>
      </c>
      <c r="B31582" t="s">
        <v>8</v>
      </c>
    </row>
    <row r="31583" spans="1:2" x14ac:dyDescent="0.25">
      <c r="A31583">
        <v>29894333</v>
      </c>
      <c r="B31583" t="s">
        <v>8</v>
      </c>
    </row>
    <row r="31584" spans="1:2" x14ac:dyDescent="0.25">
      <c r="A31584">
        <v>29921578</v>
      </c>
      <c r="B31584" t="s">
        <v>8</v>
      </c>
    </row>
    <row r="31585" spans="1:2" x14ac:dyDescent="0.25">
      <c r="A31585">
        <v>29932454</v>
      </c>
      <c r="B31585" t="s">
        <v>8</v>
      </c>
    </row>
    <row r="31586" spans="1:2" x14ac:dyDescent="0.25">
      <c r="A31586">
        <v>29922661</v>
      </c>
      <c r="B31586" t="s">
        <v>9</v>
      </c>
    </row>
    <row r="31587" spans="1:2" x14ac:dyDescent="0.25">
      <c r="A31587">
        <v>29938008</v>
      </c>
      <c r="B31587" t="s">
        <v>9</v>
      </c>
    </row>
    <row r="31588" spans="1:2" x14ac:dyDescent="0.25">
      <c r="A31588">
        <v>29963971</v>
      </c>
      <c r="B31588" t="s">
        <v>8</v>
      </c>
    </row>
    <row r="31589" spans="1:2" x14ac:dyDescent="0.25">
      <c r="A31589">
        <v>29965879</v>
      </c>
      <c r="B31589" t="s">
        <v>8</v>
      </c>
    </row>
    <row r="31590" spans="1:2" x14ac:dyDescent="0.25">
      <c r="A31590">
        <v>29967995</v>
      </c>
      <c r="B31590" t="s">
        <v>8</v>
      </c>
    </row>
    <row r="31591" spans="1:2" x14ac:dyDescent="0.25">
      <c r="A31591">
        <v>29998253</v>
      </c>
      <c r="B31591" t="s">
        <v>8</v>
      </c>
    </row>
    <row r="31592" spans="1:2" x14ac:dyDescent="0.25">
      <c r="A31592">
        <v>29969928</v>
      </c>
      <c r="B31592" t="s">
        <v>8</v>
      </c>
    </row>
    <row r="31593" spans="1:2" x14ac:dyDescent="0.25">
      <c r="A31593">
        <v>29998768</v>
      </c>
      <c r="B31593" t="s">
        <v>8</v>
      </c>
    </row>
    <row r="31594" spans="1:2" x14ac:dyDescent="0.25">
      <c r="A31594">
        <v>29998775</v>
      </c>
      <c r="B31594" t="s">
        <v>8</v>
      </c>
    </row>
    <row r="31595" spans="1:2" x14ac:dyDescent="0.25">
      <c r="A31595">
        <v>30012576</v>
      </c>
      <c r="B31595" t="s">
        <v>8</v>
      </c>
    </row>
    <row r="31596" spans="1:2" x14ac:dyDescent="0.25">
      <c r="A31596">
        <v>29998998</v>
      </c>
      <c r="B31596" t="s">
        <v>8</v>
      </c>
    </row>
    <row r="31597" spans="1:2" x14ac:dyDescent="0.25">
      <c r="A31597">
        <v>30012786</v>
      </c>
      <c r="B31597" t="s">
        <v>8</v>
      </c>
    </row>
    <row r="31598" spans="1:2" x14ac:dyDescent="0.25">
      <c r="A31598">
        <v>30044353</v>
      </c>
      <c r="B31598" t="s">
        <v>8</v>
      </c>
    </row>
    <row r="31599" spans="1:2" x14ac:dyDescent="0.25">
      <c r="A31599">
        <v>30041326</v>
      </c>
      <c r="B31599" t="s">
        <v>8</v>
      </c>
    </row>
    <row r="31600" spans="1:2" x14ac:dyDescent="0.25">
      <c r="A31600">
        <v>30050020</v>
      </c>
      <c r="B31600" t="s">
        <v>8</v>
      </c>
    </row>
    <row r="31601" spans="1:2" x14ac:dyDescent="0.25">
      <c r="A31601">
        <v>22045984</v>
      </c>
      <c r="B31601" t="s">
        <v>8</v>
      </c>
    </row>
    <row r="31602" spans="1:2" x14ac:dyDescent="0.25">
      <c r="A31602">
        <v>30128328</v>
      </c>
      <c r="B31602" t="s">
        <v>8</v>
      </c>
    </row>
    <row r="31603" spans="1:2" x14ac:dyDescent="0.25">
      <c r="A31603">
        <v>30134468</v>
      </c>
      <c r="B31603" t="s">
        <v>8</v>
      </c>
    </row>
    <row r="31604" spans="1:2" x14ac:dyDescent="0.25">
      <c r="A31604">
        <v>30142949</v>
      </c>
      <c r="B31604" t="s">
        <v>8</v>
      </c>
    </row>
    <row r="31605" spans="1:2" x14ac:dyDescent="0.25">
      <c r="A31605">
        <v>30112437</v>
      </c>
      <c r="B31605" t="s">
        <v>8</v>
      </c>
    </row>
    <row r="31606" spans="1:2" x14ac:dyDescent="0.25">
      <c r="A31606">
        <v>26211653</v>
      </c>
      <c r="B31606" t="s">
        <v>8</v>
      </c>
    </row>
    <row r="31607" spans="1:2" x14ac:dyDescent="0.25">
      <c r="A31607">
        <v>30073904</v>
      </c>
      <c r="B31607" t="s">
        <v>8</v>
      </c>
    </row>
    <row r="31608" spans="1:2" x14ac:dyDescent="0.25">
      <c r="A31608">
        <v>30073080</v>
      </c>
      <c r="B31608" t="s">
        <v>8</v>
      </c>
    </row>
    <row r="31609" spans="1:2" x14ac:dyDescent="0.25">
      <c r="A31609">
        <v>30073890</v>
      </c>
      <c r="B31609" t="s">
        <v>8</v>
      </c>
    </row>
    <row r="31610" spans="1:2" x14ac:dyDescent="0.25">
      <c r="A31610">
        <v>22698511</v>
      </c>
      <c r="B31610" t="s">
        <v>8</v>
      </c>
    </row>
    <row r="31611" spans="1:2" x14ac:dyDescent="0.25">
      <c r="A31611">
        <v>26228984</v>
      </c>
      <c r="B31611" t="s">
        <v>8</v>
      </c>
    </row>
    <row r="31612" spans="1:2" x14ac:dyDescent="0.25">
      <c r="A31612">
        <v>29956053</v>
      </c>
      <c r="B31612" t="s">
        <v>8</v>
      </c>
    </row>
    <row r="31613" spans="1:2" x14ac:dyDescent="0.25">
      <c r="A31613">
        <v>30045909</v>
      </c>
      <c r="B31613" t="s">
        <v>8</v>
      </c>
    </row>
    <row r="31614" spans="1:2" x14ac:dyDescent="0.25">
      <c r="A31614">
        <v>30041611</v>
      </c>
      <c r="B31614" t="s">
        <v>8</v>
      </c>
    </row>
    <row r="31615" spans="1:2" x14ac:dyDescent="0.25">
      <c r="A31615">
        <v>30041489</v>
      </c>
      <c r="B31615" t="s">
        <v>8</v>
      </c>
    </row>
    <row r="31616" spans="1:2" x14ac:dyDescent="0.25">
      <c r="A31616">
        <v>30035764</v>
      </c>
      <c r="B31616" t="s">
        <v>8</v>
      </c>
    </row>
    <row r="31617" spans="1:2" x14ac:dyDescent="0.25">
      <c r="A31617">
        <v>30045985</v>
      </c>
      <c r="B31617" t="s">
        <v>8</v>
      </c>
    </row>
    <row r="31618" spans="1:2" x14ac:dyDescent="0.25">
      <c r="A31618">
        <v>30067573</v>
      </c>
      <c r="B31618" t="s">
        <v>8</v>
      </c>
    </row>
    <row r="31619" spans="1:2" x14ac:dyDescent="0.25">
      <c r="A31619">
        <v>30040031</v>
      </c>
      <c r="B31619" t="s">
        <v>8</v>
      </c>
    </row>
    <row r="31620" spans="1:2" x14ac:dyDescent="0.25">
      <c r="A31620">
        <v>30158320</v>
      </c>
      <c r="B31620" t="s">
        <v>8</v>
      </c>
    </row>
    <row r="31621" spans="1:2" x14ac:dyDescent="0.25">
      <c r="A31621">
        <v>30230092</v>
      </c>
      <c r="B31621" t="s">
        <v>8</v>
      </c>
    </row>
    <row r="31622" spans="1:2" x14ac:dyDescent="0.25">
      <c r="A31622">
        <v>30242098</v>
      </c>
      <c r="B31622" t="s">
        <v>8</v>
      </c>
    </row>
    <row r="31623" spans="1:2" x14ac:dyDescent="0.25">
      <c r="A31623">
        <v>30242207</v>
      </c>
      <c r="B31623" t="s">
        <v>8</v>
      </c>
    </row>
    <row r="31624" spans="1:2" x14ac:dyDescent="0.25">
      <c r="A31624">
        <v>30285259</v>
      </c>
      <c r="B31624" t="s">
        <v>8</v>
      </c>
    </row>
    <row r="31625" spans="1:2" x14ac:dyDescent="0.25">
      <c r="A31625">
        <v>30278910</v>
      </c>
      <c r="B31625" t="s">
        <v>8</v>
      </c>
    </row>
    <row r="31626" spans="1:2" x14ac:dyDescent="0.25">
      <c r="A31626">
        <v>30073144</v>
      </c>
      <c r="B31626" t="s">
        <v>8</v>
      </c>
    </row>
    <row r="31627" spans="1:2" x14ac:dyDescent="0.25">
      <c r="A31627">
        <v>30133710</v>
      </c>
      <c r="B31627" t="s">
        <v>8</v>
      </c>
    </row>
    <row r="31628" spans="1:2" x14ac:dyDescent="0.25">
      <c r="A31628">
        <v>30135925</v>
      </c>
      <c r="B31628" t="s">
        <v>8</v>
      </c>
    </row>
    <row r="31629" spans="1:2" x14ac:dyDescent="0.25">
      <c r="A31629">
        <v>30260288</v>
      </c>
      <c r="B31629" t="s">
        <v>8</v>
      </c>
    </row>
    <row r="31630" spans="1:2" x14ac:dyDescent="0.25">
      <c r="A31630">
        <v>26217327</v>
      </c>
      <c r="B31630" t="s">
        <v>8</v>
      </c>
    </row>
    <row r="31631" spans="1:2" x14ac:dyDescent="0.25">
      <c r="A31631">
        <v>30046937</v>
      </c>
      <c r="B31631" t="s">
        <v>8</v>
      </c>
    </row>
    <row r="31632" spans="1:2" x14ac:dyDescent="0.25">
      <c r="A31632">
        <v>30061456</v>
      </c>
      <c r="B31632" t="s">
        <v>8</v>
      </c>
    </row>
    <row r="31633" spans="1:2" x14ac:dyDescent="0.25">
      <c r="A31633">
        <v>30076249</v>
      </c>
      <c r="B31633" t="s">
        <v>8</v>
      </c>
    </row>
    <row r="31634" spans="1:2" x14ac:dyDescent="0.25">
      <c r="A31634">
        <v>30064778</v>
      </c>
      <c r="B31634" t="s">
        <v>8</v>
      </c>
    </row>
    <row r="31635" spans="1:2" x14ac:dyDescent="0.25">
      <c r="A31635">
        <v>26217683</v>
      </c>
      <c r="B31635" t="s">
        <v>8</v>
      </c>
    </row>
    <row r="31636" spans="1:2" x14ac:dyDescent="0.25">
      <c r="A31636">
        <v>30119042</v>
      </c>
      <c r="B31636" t="s">
        <v>8</v>
      </c>
    </row>
    <row r="31637" spans="1:2" x14ac:dyDescent="0.25">
      <c r="A31637">
        <v>30111654</v>
      </c>
      <c r="B31637" t="s">
        <v>8</v>
      </c>
    </row>
    <row r="31638" spans="1:2" x14ac:dyDescent="0.25">
      <c r="A31638">
        <v>30260766</v>
      </c>
      <c r="B31638" t="s">
        <v>8</v>
      </c>
    </row>
    <row r="31639" spans="1:2" x14ac:dyDescent="0.25">
      <c r="A31639">
        <v>30319901</v>
      </c>
      <c r="B31639" t="s">
        <v>8</v>
      </c>
    </row>
    <row r="31640" spans="1:2" x14ac:dyDescent="0.25">
      <c r="A31640">
        <v>30260761</v>
      </c>
      <c r="B31640" t="s">
        <v>8</v>
      </c>
    </row>
    <row r="31641" spans="1:2" x14ac:dyDescent="0.25">
      <c r="A31641">
        <v>30316726</v>
      </c>
      <c r="B31641" t="s">
        <v>8</v>
      </c>
    </row>
    <row r="31642" spans="1:2" x14ac:dyDescent="0.25">
      <c r="A31642">
        <v>30304091</v>
      </c>
      <c r="B31642" t="s">
        <v>8</v>
      </c>
    </row>
    <row r="31643" spans="1:2" x14ac:dyDescent="0.25">
      <c r="A31643">
        <v>20350691</v>
      </c>
      <c r="B31643" t="s">
        <v>8</v>
      </c>
    </row>
    <row r="31644" spans="1:2" x14ac:dyDescent="0.25">
      <c r="A31644">
        <v>20527492</v>
      </c>
      <c r="B31644" t="s">
        <v>8</v>
      </c>
    </row>
    <row r="31645" spans="1:2" x14ac:dyDescent="0.25">
      <c r="A31645">
        <v>30430246</v>
      </c>
      <c r="B31645" t="s">
        <v>8</v>
      </c>
    </row>
    <row r="31646" spans="1:2" x14ac:dyDescent="0.25">
      <c r="A31646">
        <v>30394613</v>
      </c>
      <c r="B31646" t="s">
        <v>8</v>
      </c>
    </row>
    <row r="31647" spans="1:2" x14ac:dyDescent="0.25">
      <c r="A31647">
        <v>20742906</v>
      </c>
      <c r="B31647" t="s">
        <v>8</v>
      </c>
    </row>
    <row r="31648" spans="1:2" x14ac:dyDescent="0.25">
      <c r="A31648">
        <v>30397741</v>
      </c>
      <c r="B31648" t="s">
        <v>8</v>
      </c>
    </row>
    <row r="31649" spans="1:2" x14ac:dyDescent="0.25">
      <c r="A31649">
        <v>25409993</v>
      </c>
      <c r="B31649" t="s">
        <v>8</v>
      </c>
    </row>
    <row r="31650" spans="1:2" x14ac:dyDescent="0.25">
      <c r="A31650">
        <v>26158640</v>
      </c>
      <c r="B31650" t="s">
        <v>8</v>
      </c>
    </row>
    <row r="31651" spans="1:2" x14ac:dyDescent="0.25">
      <c r="A31651">
        <v>26230168</v>
      </c>
      <c r="B31651" t="s">
        <v>8</v>
      </c>
    </row>
    <row r="31652" spans="1:2" x14ac:dyDescent="0.25">
      <c r="A31652">
        <v>30341217</v>
      </c>
      <c r="B31652" t="s">
        <v>8</v>
      </c>
    </row>
    <row r="31653" spans="1:2" x14ac:dyDescent="0.25">
      <c r="A31653">
        <v>26139730</v>
      </c>
      <c r="B31653" t="s">
        <v>8</v>
      </c>
    </row>
    <row r="31654" spans="1:2" x14ac:dyDescent="0.25">
      <c r="A31654">
        <v>30346394</v>
      </c>
      <c r="B31654" t="s">
        <v>8</v>
      </c>
    </row>
    <row r="31655" spans="1:2" x14ac:dyDescent="0.25">
      <c r="A31655">
        <v>30426763</v>
      </c>
      <c r="B31655" t="s">
        <v>8</v>
      </c>
    </row>
    <row r="31656" spans="1:2" x14ac:dyDescent="0.25">
      <c r="A31656">
        <v>30376141</v>
      </c>
      <c r="B31656" t="s">
        <v>8</v>
      </c>
    </row>
    <row r="31657" spans="1:2" x14ac:dyDescent="0.25">
      <c r="A31657">
        <v>30367573</v>
      </c>
      <c r="B31657" t="s">
        <v>8</v>
      </c>
    </row>
    <row r="31658" spans="1:2" x14ac:dyDescent="0.25">
      <c r="A31658">
        <v>30379247</v>
      </c>
      <c r="B31658" t="s">
        <v>8</v>
      </c>
    </row>
    <row r="31659" spans="1:2" x14ac:dyDescent="0.25">
      <c r="A31659">
        <v>30379282</v>
      </c>
      <c r="B31659" t="s">
        <v>8</v>
      </c>
    </row>
    <row r="31660" spans="1:2" x14ac:dyDescent="0.25">
      <c r="A31660">
        <v>30397743</v>
      </c>
      <c r="B31660" t="s">
        <v>8</v>
      </c>
    </row>
    <row r="31661" spans="1:2" x14ac:dyDescent="0.25">
      <c r="A31661">
        <v>30394586</v>
      </c>
      <c r="B31661" t="s">
        <v>8</v>
      </c>
    </row>
    <row r="31662" spans="1:2" x14ac:dyDescent="0.25">
      <c r="A31662">
        <v>30415283</v>
      </c>
      <c r="B31662" t="s">
        <v>8</v>
      </c>
    </row>
    <row r="31663" spans="1:2" x14ac:dyDescent="0.25">
      <c r="A31663">
        <v>30430830</v>
      </c>
      <c r="B31663" t="s">
        <v>8</v>
      </c>
    </row>
    <row r="31664" spans="1:2" x14ac:dyDescent="0.25">
      <c r="A31664">
        <v>30429307</v>
      </c>
      <c r="B31664" t="s">
        <v>8</v>
      </c>
    </row>
    <row r="31665" spans="1:2" x14ac:dyDescent="0.25">
      <c r="A31665">
        <v>30434380</v>
      </c>
      <c r="B31665" t="s">
        <v>8</v>
      </c>
    </row>
    <row r="31666" spans="1:2" x14ac:dyDescent="0.25">
      <c r="A31666">
        <v>30430987</v>
      </c>
      <c r="B31666" t="s">
        <v>8</v>
      </c>
    </row>
    <row r="31667" spans="1:2" x14ac:dyDescent="0.25">
      <c r="A31667">
        <v>30433752</v>
      </c>
      <c r="B31667" t="s">
        <v>8</v>
      </c>
    </row>
    <row r="31668" spans="1:2" x14ac:dyDescent="0.25">
      <c r="A31668">
        <v>30433150</v>
      </c>
      <c r="B31668" t="s">
        <v>8</v>
      </c>
    </row>
    <row r="31669" spans="1:2" x14ac:dyDescent="0.25">
      <c r="A31669">
        <v>30431075</v>
      </c>
      <c r="B31669" t="s">
        <v>8</v>
      </c>
    </row>
    <row r="31670" spans="1:2" x14ac:dyDescent="0.25">
      <c r="A31670">
        <v>30434025</v>
      </c>
      <c r="B31670" t="s">
        <v>8</v>
      </c>
    </row>
    <row r="31671" spans="1:2" x14ac:dyDescent="0.25">
      <c r="A31671">
        <v>30434136</v>
      </c>
      <c r="B31671" t="s">
        <v>8</v>
      </c>
    </row>
    <row r="31672" spans="1:2" x14ac:dyDescent="0.25">
      <c r="A31672">
        <v>30433065</v>
      </c>
      <c r="B31672" t="s">
        <v>8</v>
      </c>
    </row>
    <row r="31673" spans="1:2" x14ac:dyDescent="0.25">
      <c r="A31673">
        <v>30431191</v>
      </c>
      <c r="B31673" t="s">
        <v>8</v>
      </c>
    </row>
    <row r="31674" spans="1:2" x14ac:dyDescent="0.25">
      <c r="A31674">
        <v>30432032</v>
      </c>
      <c r="B31674" t="s">
        <v>9</v>
      </c>
    </row>
    <row r="31675" spans="1:2" x14ac:dyDescent="0.25">
      <c r="A31675">
        <v>30426599</v>
      </c>
      <c r="B31675" t="s">
        <v>9</v>
      </c>
    </row>
    <row r="31676" spans="1:2" x14ac:dyDescent="0.25">
      <c r="A31676">
        <v>30434416</v>
      </c>
      <c r="B31676" t="s">
        <v>8</v>
      </c>
    </row>
    <row r="31677" spans="1:2" x14ac:dyDescent="0.25">
      <c r="A31677">
        <v>30431241</v>
      </c>
      <c r="B31677" t="s">
        <v>8</v>
      </c>
    </row>
    <row r="31678" spans="1:2" x14ac:dyDescent="0.25">
      <c r="A31678">
        <v>30434748</v>
      </c>
      <c r="B31678" t="s">
        <v>8</v>
      </c>
    </row>
    <row r="31679" spans="1:2" x14ac:dyDescent="0.25">
      <c r="A31679">
        <v>30423523</v>
      </c>
      <c r="B31679" t="s">
        <v>8</v>
      </c>
    </row>
    <row r="31680" spans="1:2" x14ac:dyDescent="0.25">
      <c r="A31680">
        <v>30430250</v>
      </c>
      <c r="B31680" t="s">
        <v>8</v>
      </c>
    </row>
    <row r="31681" spans="1:2" x14ac:dyDescent="0.25">
      <c r="A31681">
        <v>30430653</v>
      </c>
      <c r="B31681" t="s">
        <v>8</v>
      </c>
    </row>
    <row r="31682" spans="1:2" x14ac:dyDescent="0.25">
      <c r="A31682">
        <v>30434417</v>
      </c>
      <c r="B31682" t="s">
        <v>8</v>
      </c>
    </row>
    <row r="31683" spans="1:2" x14ac:dyDescent="0.25">
      <c r="A31683">
        <v>30367520</v>
      </c>
      <c r="B31683" t="s">
        <v>8</v>
      </c>
    </row>
    <row r="31684" spans="1:2" x14ac:dyDescent="0.25">
      <c r="A31684">
        <v>26133511</v>
      </c>
      <c r="B31684" t="s">
        <v>9</v>
      </c>
    </row>
    <row r="31685" spans="1:2" x14ac:dyDescent="0.25">
      <c r="A31685">
        <v>30447111</v>
      </c>
      <c r="B31685" t="s">
        <v>8</v>
      </c>
    </row>
    <row r="31686" spans="1:2" x14ac:dyDescent="0.25">
      <c r="A31686">
        <v>30446600</v>
      </c>
      <c r="B31686" t="s">
        <v>8</v>
      </c>
    </row>
    <row r="31687" spans="1:2" x14ac:dyDescent="0.25">
      <c r="A31687">
        <v>30445757</v>
      </c>
      <c r="B31687" t="s">
        <v>8</v>
      </c>
    </row>
    <row r="31688" spans="1:2" x14ac:dyDescent="0.25">
      <c r="A31688">
        <v>30449132</v>
      </c>
      <c r="B31688" t="s">
        <v>8</v>
      </c>
    </row>
    <row r="31689" spans="1:2" x14ac:dyDescent="0.25">
      <c r="A31689">
        <v>30449244</v>
      </c>
      <c r="B31689" t="s">
        <v>8</v>
      </c>
    </row>
    <row r="31690" spans="1:2" x14ac:dyDescent="0.25">
      <c r="A31690">
        <v>30449183</v>
      </c>
      <c r="B31690" t="s">
        <v>8</v>
      </c>
    </row>
    <row r="31691" spans="1:2" x14ac:dyDescent="0.25">
      <c r="A31691">
        <v>30448246</v>
      </c>
      <c r="B31691" t="s">
        <v>8</v>
      </c>
    </row>
    <row r="31692" spans="1:2" x14ac:dyDescent="0.25">
      <c r="A31692">
        <v>30438542</v>
      </c>
      <c r="B31692" t="s">
        <v>8</v>
      </c>
    </row>
    <row r="31693" spans="1:2" x14ac:dyDescent="0.25">
      <c r="A31693">
        <v>30448170</v>
      </c>
      <c r="B31693" t="s">
        <v>8</v>
      </c>
    </row>
    <row r="31694" spans="1:2" x14ac:dyDescent="0.25">
      <c r="A31694">
        <v>30448603</v>
      </c>
      <c r="B31694" t="s">
        <v>8</v>
      </c>
    </row>
    <row r="31695" spans="1:2" x14ac:dyDescent="0.25">
      <c r="A31695">
        <v>30448678</v>
      </c>
      <c r="B31695" t="s">
        <v>8</v>
      </c>
    </row>
    <row r="31696" spans="1:2" x14ac:dyDescent="0.25">
      <c r="A31696">
        <v>30445580</v>
      </c>
      <c r="B31696" t="s">
        <v>8</v>
      </c>
    </row>
    <row r="31697" spans="1:2" x14ac:dyDescent="0.25">
      <c r="A31697">
        <v>30446746</v>
      </c>
      <c r="B31697" t="s">
        <v>8</v>
      </c>
    </row>
    <row r="31698" spans="1:2" x14ac:dyDescent="0.25">
      <c r="A31698">
        <v>30448012</v>
      </c>
      <c r="B31698" t="s">
        <v>8</v>
      </c>
    </row>
    <row r="31699" spans="1:2" x14ac:dyDescent="0.25">
      <c r="A31699">
        <v>30447442</v>
      </c>
      <c r="B31699" t="s">
        <v>8</v>
      </c>
    </row>
    <row r="31700" spans="1:2" x14ac:dyDescent="0.25">
      <c r="A31700">
        <v>30438325</v>
      </c>
      <c r="B31700" t="s">
        <v>8</v>
      </c>
    </row>
    <row r="31701" spans="1:2" x14ac:dyDescent="0.25">
      <c r="A31701">
        <v>30437774</v>
      </c>
      <c r="B31701" t="s">
        <v>8</v>
      </c>
    </row>
    <row r="31702" spans="1:2" x14ac:dyDescent="0.25">
      <c r="A31702">
        <v>30442776</v>
      </c>
      <c r="B31702" t="s">
        <v>8</v>
      </c>
    </row>
    <row r="31703" spans="1:2" x14ac:dyDescent="0.25">
      <c r="A31703">
        <v>30442304</v>
      </c>
      <c r="B31703" t="s">
        <v>8</v>
      </c>
    </row>
    <row r="31704" spans="1:2" x14ac:dyDescent="0.25">
      <c r="A31704">
        <v>30442916</v>
      </c>
      <c r="B31704" t="s">
        <v>8</v>
      </c>
    </row>
    <row r="31705" spans="1:2" x14ac:dyDescent="0.25">
      <c r="A31705">
        <v>30443250</v>
      </c>
      <c r="B31705" t="s">
        <v>8</v>
      </c>
    </row>
    <row r="31706" spans="1:2" x14ac:dyDescent="0.25">
      <c r="A31706">
        <v>30443256</v>
      </c>
      <c r="B31706" t="s">
        <v>8</v>
      </c>
    </row>
    <row r="31707" spans="1:2" x14ac:dyDescent="0.25">
      <c r="A31707">
        <v>30445238</v>
      </c>
      <c r="B31707" t="s">
        <v>8</v>
      </c>
    </row>
    <row r="31708" spans="1:2" x14ac:dyDescent="0.25">
      <c r="A31708">
        <v>30441107</v>
      </c>
      <c r="B31708" t="s">
        <v>8</v>
      </c>
    </row>
    <row r="31709" spans="1:2" x14ac:dyDescent="0.25">
      <c r="A31709">
        <v>30440884</v>
      </c>
      <c r="B31709" t="s">
        <v>8</v>
      </c>
    </row>
    <row r="31710" spans="1:2" x14ac:dyDescent="0.25">
      <c r="A31710">
        <v>30444205</v>
      </c>
      <c r="B31710" t="s">
        <v>8</v>
      </c>
    </row>
    <row r="31711" spans="1:2" x14ac:dyDescent="0.25">
      <c r="A31711">
        <v>30465912</v>
      </c>
      <c r="B31711" t="s">
        <v>8</v>
      </c>
    </row>
    <row r="31712" spans="1:2" x14ac:dyDescent="0.25">
      <c r="A31712">
        <v>30466169</v>
      </c>
      <c r="B31712" t="s">
        <v>8</v>
      </c>
    </row>
    <row r="31713" spans="1:2" x14ac:dyDescent="0.25">
      <c r="A31713">
        <v>30466288</v>
      </c>
      <c r="B31713" t="s">
        <v>8</v>
      </c>
    </row>
    <row r="31714" spans="1:2" x14ac:dyDescent="0.25">
      <c r="A31714">
        <v>30466289</v>
      </c>
      <c r="B31714" t="s">
        <v>9</v>
      </c>
    </row>
    <row r="31715" spans="1:2" x14ac:dyDescent="0.25">
      <c r="A31715">
        <v>30466456</v>
      </c>
      <c r="B31715" t="s">
        <v>8</v>
      </c>
    </row>
    <row r="31716" spans="1:2" x14ac:dyDescent="0.25">
      <c r="A31716">
        <v>30466938</v>
      </c>
      <c r="B31716" t="s">
        <v>8</v>
      </c>
    </row>
    <row r="31717" spans="1:2" x14ac:dyDescent="0.25">
      <c r="A31717">
        <v>30467033</v>
      </c>
      <c r="B31717" t="s">
        <v>8</v>
      </c>
    </row>
    <row r="31718" spans="1:2" x14ac:dyDescent="0.25">
      <c r="A31718">
        <v>30467023</v>
      </c>
      <c r="B31718" t="s">
        <v>8</v>
      </c>
    </row>
    <row r="31719" spans="1:2" x14ac:dyDescent="0.25">
      <c r="A31719">
        <v>30480731</v>
      </c>
      <c r="B31719" t="s">
        <v>8</v>
      </c>
    </row>
    <row r="31720" spans="1:2" x14ac:dyDescent="0.25">
      <c r="A31720">
        <v>30467446</v>
      </c>
      <c r="B31720" t="s">
        <v>8</v>
      </c>
    </row>
    <row r="31721" spans="1:2" x14ac:dyDescent="0.25">
      <c r="A31721">
        <v>30441064</v>
      </c>
      <c r="B31721" t="s">
        <v>8</v>
      </c>
    </row>
    <row r="31722" spans="1:2" x14ac:dyDescent="0.25">
      <c r="A31722">
        <v>27411372</v>
      </c>
      <c r="B31722" t="s">
        <v>8</v>
      </c>
    </row>
    <row r="31723" spans="1:2" x14ac:dyDescent="0.25">
      <c r="A31723">
        <v>30442247</v>
      </c>
      <c r="B31723" t="s">
        <v>8</v>
      </c>
    </row>
    <row r="31724" spans="1:2" x14ac:dyDescent="0.25">
      <c r="A31724">
        <v>30447322</v>
      </c>
      <c r="B31724" t="s">
        <v>8</v>
      </c>
    </row>
    <row r="31725" spans="1:2" x14ac:dyDescent="0.25">
      <c r="A31725">
        <v>30448186</v>
      </c>
      <c r="B31725" t="s">
        <v>8</v>
      </c>
    </row>
    <row r="31726" spans="1:2" x14ac:dyDescent="0.25">
      <c r="A31726">
        <v>30442344</v>
      </c>
      <c r="B31726" t="s">
        <v>8</v>
      </c>
    </row>
    <row r="31727" spans="1:2" x14ac:dyDescent="0.25">
      <c r="A31727">
        <v>30466220</v>
      </c>
      <c r="B31727" t="s">
        <v>8</v>
      </c>
    </row>
    <row r="31728" spans="1:2" x14ac:dyDescent="0.25">
      <c r="A31728">
        <v>30447373</v>
      </c>
      <c r="B31728" t="s">
        <v>8</v>
      </c>
    </row>
    <row r="31729" spans="1:2" x14ac:dyDescent="0.25">
      <c r="A31729">
        <v>30466035</v>
      </c>
      <c r="B31729" t="s">
        <v>8</v>
      </c>
    </row>
    <row r="31730" spans="1:2" x14ac:dyDescent="0.25">
      <c r="A31730">
        <v>30465914</v>
      </c>
      <c r="B31730" t="s">
        <v>8</v>
      </c>
    </row>
    <row r="31731" spans="1:2" x14ac:dyDescent="0.25">
      <c r="A31731">
        <v>26248130</v>
      </c>
      <c r="B31731" t="s">
        <v>8</v>
      </c>
    </row>
    <row r="31732" spans="1:2" x14ac:dyDescent="0.25">
      <c r="A31732">
        <v>30446903</v>
      </c>
      <c r="B31732" t="s">
        <v>8</v>
      </c>
    </row>
    <row r="31733" spans="1:2" x14ac:dyDescent="0.25">
      <c r="A31733">
        <v>28130604</v>
      </c>
      <c r="B31733" t="s">
        <v>8</v>
      </c>
    </row>
    <row r="31734" spans="1:2" x14ac:dyDescent="0.25">
      <c r="A31734">
        <v>20350785</v>
      </c>
      <c r="B31734" t="s">
        <v>8</v>
      </c>
    </row>
    <row r="31735" spans="1:2" x14ac:dyDescent="0.25">
      <c r="A31735">
        <v>30433952</v>
      </c>
      <c r="B31735" t="s">
        <v>8</v>
      </c>
    </row>
    <row r="31736" spans="1:2" x14ac:dyDescent="0.25">
      <c r="A31736">
        <v>30438920</v>
      </c>
      <c r="B31736" t="s">
        <v>8</v>
      </c>
    </row>
    <row r="31737" spans="1:2" x14ac:dyDescent="0.25">
      <c r="A31737">
        <v>30446892</v>
      </c>
      <c r="B31737" t="s">
        <v>8</v>
      </c>
    </row>
    <row r="31738" spans="1:2" x14ac:dyDescent="0.25">
      <c r="A31738">
        <v>30446323</v>
      </c>
      <c r="B31738" t="s">
        <v>8</v>
      </c>
    </row>
    <row r="31739" spans="1:2" x14ac:dyDescent="0.25">
      <c r="A31739">
        <v>25422181</v>
      </c>
      <c r="B31739" t="s">
        <v>8</v>
      </c>
    </row>
    <row r="31740" spans="1:2" x14ac:dyDescent="0.25">
      <c r="A31740">
        <v>30430379</v>
      </c>
      <c r="B31740" t="s">
        <v>8</v>
      </c>
    </row>
    <row r="31741" spans="1:2" x14ac:dyDescent="0.25">
      <c r="A31741">
        <v>26136430</v>
      </c>
      <c r="B31741" t="s">
        <v>8</v>
      </c>
    </row>
    <row r="31742" spans="1:2" x14ac:dyDescent="0.25">
      <c r="A31742">
        <v>30430404</v>
      </c>
      <c r="B31742" t="s">
        <v>8</v>
      </c>
    </row>
    <row r="31743" spans="1:2" x14ac:dyDescent="0.25">
      <c r="A31743">
        <v>30496622</v>
      </c>
      <c r="B31743" t="s">
        <v>8</v>
      </c>
    </row>
    <row r="31744" spans="1:2" x14ac:dyDescent="0.25">
      <c r="A31744">
        <v>29086408</v>
      </c>
      <c r="B31744" t="s">
        <v>8</v>
      </c>
    </row>
    <row r="31745" spans="1:2" x14ac:dyDescent="0.25">
      <c r="A31745">
        <v>30481166</v>
      </c>
      <c r="B31745" t="s">
        <v>9</v>
      </c>
    </row>
    <row r="31746" spans="1:2" x14ac:dyDescent="0.25">
      <c r="A31746">
        <v>20448052</v>
      </c>
      <c r="B31746" t="s">
        <v>8</v>
      </c>
    </row>
    <row r="31747" spans="1:2" x14ac:dyDescent="0.25">
      <c r="A31747">
        <v>30553107</v>
      </c>
      <c r="B31747" t="s">
        <v>8</v>
      </c>
    </row>
    <row r="31748" spans="1:2" x14ac:dyDescent="0.25">
      <c r="A31748">
        <v>30496781</v>
      </c>
      <c r="B31748" t="s">
        <v>8</v>
      </c>
    </row>
    <row r="31749" spans="1:2" x14ac:dyDescent="0.25">
      <c r="A31749">
        <v>30510545</v>
      </c>
      <c r="B31749" t="s">
        <v>9</v>
      </c>
    </row>
    <row r="31750" spans="1:2" x14ac:dyDescent="0.25">
      <c r="A31750">
        <v>30546281</v>
      </c>
      <c r="B31750" t="s">
        <v>8</v>
      </c>
    </row>
    <row r="31751" spans="1:2" x14ac:dyDescent="0.25">
      <c r="A31751">
        <v>30432987</v>
      </c>
      <c r="B31751" t="s">
        <v>8</v>
      </c>
    </row>
    <row r="31752" spans="1:2" x14ac:dyDescent="0.25">
      <c r="A31752">
        <v>30505762</v>
      </c>
      <c r="B31752" t="s">
        <v>8</v>
      </c>
    </row>
    <row r="31753" spans="1:2" x14ac:dyDescent="0.25">
      <c r="A31753">
        <v>30499856</v>
      </c>
      <c r="B31753" t="s">
        <v>8</v>
      </c>
    </row>
    <row r="31754" spans="1:2" x14ac:dyDescent="0.25">
      <c r="A31754">
        <v>30505843</v>
      </c>
      <c r="B31754" t="s">
        <v>8</v>
      </c>
    </row>
    <row r="31755" spans="1:2" x14ac:dyDescent="0.25">
      <c r="A31755">
        <v>30496630</v>
      </c>
      <c r="B31755" t="s">
        <v>8</v>
      </c>
    </row>
    <row r="31756" spans="1:2" x14ac:dyDescent="0.25">
      <c r="A31756">
        <v>30505771</v>
      </c>
      <c r="B31756" t="s">
        <v>8</v>
      </c>
    </row>
    <row r="31757" spans="1:2" x14ac:dyDescent="0.25">
      <c r="A31757">
        <v>30435129</v>
      </c>
      <c r="B31757" t="s">
        <v>8</v>
      </c>
    </row>
    <row r="31758" spans="1:2" x14ac:dyDescent="0.25">
      <c r="A31758">
        <v>26240128</v>
      </c>
      <c r="B31758" t="s">
        <v>8</v>
      </c>
    </row>
    <row r="31759" spans="1:2" x14ac:dyDescent="0.25">
      <c r="A31759">
        <v>20742899</v>
      </c>
      <c r="B31759" t="s">
        <v>8</v>
      </c>
    </row>
    <row r="31760" spans="1:2" x14ac:dyDescent="0.25">
      <c r="A31760">
        <v>26136563</v>
      </c>
      <c r="B31760" t="s">
        <v>8</v>
      </c>
    </row>
    <row r="31761" spans="1:2" x14ac:dyDescent="0.25">
      <c r="A31761">
        <v>30499896</v>
      </c>
      <c r="B31761" t="s">
        <v>8</v>
      </c>
    </row>
    <row r="31762" spans="1:2" x14ac:dyDescent="0.25">
      <c r="A31762">
        <v>26131239</v>
      </c>
      <c r="B31762" t="s">
        <v>8</v>
      </c>
    </row>
    <row r="31763" spans="1:2" x14ac:dyDescent="0.25">
      <c r="A31763">
        <v>30506257</v>
      </c>
      <c r="B31763" t="s">
        <v>8</v>
      </c>
    </row>
    <row r="31764" spans="1:2" x14ac:dyDescent="0.25">
      <c r="A31764">
        <v>30506305</v>
      </c>
      <c r="B31764" t="s">
        <v>8</v>
      </c>
    </row>
    <row r="31765" spans="1:2" x14ac:dyDescent="0.25">
      <c r="A31765">
        <v>30506226</v>
      </c>
      <c r="B31765" t="s">
        <v>8</v>
      </c>
    </row>
    <row r="31766" spans="1:2" x14ac:dyDescent="0.25">
      <c r="A31766">
        <v>30552691</v>
      </c>
      <c r="B31766" t="s">
        <v>8</v>
      </c>
    </row>
    <row r="31767" spans="1:2" x14ac:dyDescent="0.25">
      <c r="A31767">
        <v>30551187</v>
      </c>
      <c r="B31767" t="s">
        <v>8</v>
      </c>
    </row>
    <row r="31768" spans="1:2" x14ac:dyDescent="0.25">
      <c r="A31768">
        <v>26140349</v>
      </c>
      <c r="B31768" t="s">
        <v>8</v>
      </c>
    </row>
    <row r="31769" spans="1:2" x14ac:dyDescent="0.25">
      <c r="A31769">
        <v>30550253</v>
      </c>
      <c r="B31769" t="s">
        <v>8</v>
      </c>
    </row>
    <row r="31770" spans="1:2" x14ac:dyDescent="0.25">
      <c r="A31770">
        <v>30551746</v>
      </c>
      <c r="B31770" t="s">
        <v>8</v>
      </c>
    </row>
    <row r="31771" spans="1:2" x14ac:dyDescent="0.25">
      <c r="A31771">
        <v>26140187</v>
      </c>
      <c r="B31771" t="s">
        <v>8</v>
      </c>
    </row>
    <row r="31772" spans="1:2" x14ac:dyDescent="0.25">
      <c r="A31772">
        <v>30506148</v>
      </c>
      <c r="B31772" t="s">
        <v>8</v>
      </c>
    </row>
    <row r="31773" spans="1:2" x14ac:dyDescent="0.25">
      <c r="A31773">
        <v>30553813</v>
      </c>
      <c r="B31773" t="s">
        <v>8</v>
      </c>
    </row>
    <row r="31774" spans="1:2" x14ac:dyDescent="0.25">
      <c r="A31774">
        <v>30553547</v>
      </c>
      <c r="B31774" t="s">
        <v>8</v>
      </c>
    </row>
    <row r="31775" spans="1:2" x14ac:dyDescent="0.25">
      <c r="A31775">
        <v>30546273</v>
      </c>
      <c r="B31775" t="s">
        <v>8</v>
      </c>
    </row>
    <row r="31776" spans="1:2" x14ac:dyDescent="0.25">
      <c r="A31776">
        <v>28186507</v>
      </c>
      <c r="B31776" t="s">
        <v>8</v>
      </c>
    </row>
    <row r="31777" spans="1:2" x14ac:dyDescent="0.25">
      <c r="A31777">
        <v>30553709</v>
      </c>
      <c r="B31777" t="s">
        <v>8</v>
      </c>
    </row>
    <row r="31778" spans="1:2" x14ac:dyDescent="0.25">
      <c r="A31778">
        <v>30553570</v>
      </c>
      <c r="B31778" t="s">
        <v>8</v>
      </c>
    </row>
    <row r="31779" spans="1:2" x14ac:dyDescent="0.25">
      <c r="A31779">
        <v>30553053</v>
      </c>
      <c r="B31779" t="s">
        <v>8</v>
      </c>
    </row>
    <row r="31780" spans="1:2" x14ac:dyDescent="0.25">
      <c r="A31780">
        <v>30554023</v>
      </c>
      <c r="B31780" t="s">
        <v>8</v>
      </c>
    </row>
    <row r="31781" spans="1:2" x14ac:dyDescent="0.25">
      <c r="A31781">
        <v>30551129</v>
      </c>
      <c r="B31781" t="s">
        <v>8</v>
      </c>
    </row>
    <row r="31782" spans="1:2" x14ac:dyDescent="0.25">
      <c r="A31782">
        <v>30439069</v>
      </c>
      <c r="B31782" t="s">
        <v>8</v>
      </c>
    </row>
    <row r="31783" spans="1:2" x14ac:dyDescent="0.25">
      <c r="A31783">
        <v>30552583</v>
      </c>
      <c r="B31783" t="s">
        <v>8</v>
      </c>
    </row>
    <row r="31784" spans="1:2" x14ac:dyDescent="0.25">
      <c r="A31784">
        <v>23823245</v>
      </c>
      <c r="B31784" t="s">
        <v>8</v>
      </c>
    </row>
    <row r="31785" spans="1:2" x14ac:dyDescent="0.25">
      <c r="A31785">
        <v>20546891</v>
      </c>
      <c r="B31785" t="s">
        <v>8</v>
      </c>
    </row>
    <row r="31786" spans="1:2" x14ac:dyDescent="0.25">
      <c r="A31786">
        <v>30434494</v>
      </c>
      <c r="B31786" t="s">
        <v>8</v>
      </c>
    </row>
    <row r="31787" spans="1:2" x14ac:dyDescent="0.25">
      <c r="A31787">
        <v>30553887</v>
      </c>
      <c r="B31787" t="s">
        <v>8</v>
      </c>
    </row>
    <row r="31788" spans="1:2" x14ac:dyDescent="0.25">
      <c r="A31788">
        <v>26141108</v>
      </c>
      <c r="B31788" t="s">
        <v>8</v>
      </c>
    </row>
    <row r="31789" spans="1:2" x14ac:dyDescent="0.25">
      <c r="A31789">
        <v>30579133</v>
      </c>
      <c r="B31789" t="s">
        <v>8</v>
      </c>
    </row>
    <row r="31790" spans="1:2" x14ac:dyDescent="0.25">
      <c r="A31790">
        <v>30579430</v>
      </c>
      <c r="B31790" t="s">
        <v>8</v>
      </c>
    </row>
    <row r="31791" spans="1:2" x14ac:dyDescent="0.25">
      <c r="A31791">
        <v>30578845</v>
      </c>
      <c r="B31791" t="s">
        <v>8</v>
      </c>
    </row>
    <row r="31792" spans="1:2" x14ac:dyDescent="0.25">
      <c r="A31792">
        <v>30579529</v>
      </c>
      <c r="B31792" t="s">
        <v>8</v>
      </c>
    </row>
    <row r="31793" spans="1:2" x14ac:dyDescent="0.25">
      <c r="A31793">
        <v>30588686</v>
      </c>
      <c r="B31793" t="s">
        <v>8</v>
      </c>
    </row>
    <row r="31794" spans="1:2" x14ac:dyDescent="0.25">
      <c r="A31794">
        <v>30579621</v>
      </c>
      <c r="B31794" t="s">
        <v>8</v>
      </c>
    </row>
    <row r="31795" spans="1:2" x14ac:dyDescent="0.25">
      <c r="A31795">
        <v>30589723</v>
      </c>
      <c r="B31795" t="s">
        <v>8</v>
      </c>
    </row>
    <row r="31796" spans="1:2" x14ac:dyDescent="0.25">
      <c r="A31796">
        <v>30593230</v>
      </c>
      <c r="B31796" t="s">
        <v>8</v>
      </c>
    </row>
    <row r="31797" spans="1:2" x14ac:dyDescent="0.25">
      <c r="A31797">
        <v>30597760</v>
      </c>
      <c r="B31797" t="s">
        <v>8</v>
      </c>
    </row>
    <row r="31798" spans="1:2" x14ac:dyDescent="0.25">
      <c r="A31798">
        <v>30597782</v>
      </c>
      <c r="B31798" t="s">
        <v>8</v>
      </c>
    </row>
    <row r="31799" spans="1:2" x14ac:dyDescent="0.25">
      <c r="A31799">
        <v>30609050</v>
      </c>
      <c r="B31799" t="s">
        <v>8</v>
      </c>
    </row>
    <row r="31800" spans="1:2" x14ac:dyDescent="0.25">
      <c r="A31800">
        <v>30597799</v>
      </c>
      <c r="B31800" t="s">
        <v>8</v>
      </c>
    </row>
    <row r="31801" spans="1:2" x14ac:dyDescent="0.25">
      <c r="A31801">
        <v>30609858</v>
      </c>
      <c r="B31801" t="s">
        <v>8</v>
      </c>
    </row>
    <row r="31802" spans="1:2" x14ac:dyDescent="0.25">
      <c r="A31802">
        <v>30609803</v>
      </c>
      <c r="B31802" t="s">
        <v>8</v>
      </c>
    </row>
    <row r="31803" spans="1:2" x14ac:dyDescent="0.25">
      <c r="A31803">
        <v>30613023</v>
      </c>
      <c r="B31803" t="s">
        <v>8</v>
      </c>
    </row>
    <row r="31804" spans="1:2" x14ac:dyDescent="0.25">
      <c r="A31804">
        <v>30610684</v>
      </c>
      <c r="B31804" t="s">
        <v>8</v>
      </c>
    </row>
    <row r="31805" spans="1:2" x14ac:dyDescent="0.25">
      <c r="A31805">
        <v>30613466</v>
      </c>
      <c r="B31805" t="s">
        <v>8</v>
      </c>
    </row>
    <row r="31806" spans="1:2" x14ac:dyDescent="0.25">
      <c r="A31806">
        <v>30620158</v>
      </c>
      <c r="B31806" t="s">
        <v>8</v>
      </c>
    </row>
    <row r="31807" spans="1:2" x14ac:dyDescent="0.25">
      <c r="A31807">
        <v>23836773</v>
      </c>
      <c r="B31807" t="s">
        <v>9</v>
      </c>
    </row>
    <row r="31808" spans="1:2" x14ac:dyDescent="0.25">
      <c r="A31808">
        <v>26221053</v>
      </c>
      <c r="B31808" t="s">
        <v>8</v>
      </c>
    </row>
    <row r="31809" spans="1:2" x14ac:dyDescent="0.25">
      <c r="A31809">
        <v>30579124</v>
      </c>
      <c r="B31809" t="s">
        <v>8</v>
      </c>
    </row>
    <row r="31810" spans="1:2" x14ac:dyDescent="0.25">
      <c r="A31810">
        <v>30579779</v>
      </c>
      <c r="B31810" t="s">
        <v>8</v>
      </c>
    </row>
    <row r="31811" spans="1:2" x14ac:dyDescent="0.25">
      <c r="A31811">
        <v>26140166</v>
      </c>
      <c r="B31811" t="s">
        <v>8</v>
      </c>
    </row>
    <row r="31812" spans="1:2" x14ac:dyDescent="0.25">
      <c r="A31812">
        <v>30440031</v>
      </c>
      <c r="B31812" t="s">
        <v>8</v>
      </c>
    </row>
    <row r="31813" spans="1:2" x14ac:dyDescent="0.25">
      <c r="A31813">
        <v>30568032</v>
      </c>
      <c r="B31813" t="s">
        <v>8</v>
      </c>
    </row>
    <row r="31814" spans="1:2" x14ac:dyDescent="0.25">
      <c r="A31814">
        <v>30112588</v>
      </c>
      <c r="B31814" t="s">
        <v>8</v>
      </c>
    </row>
    <row r="31815" spans="1:2" x14ac:dyDescent="0.25">
      <c r="A31815">
        <v>30891363</v>
      </c>
      <c r="B31815" t="s">
        <v>8</v>
      </c>
    </row>
    <row r="31816" spans="1:2" x14ac:dyDescent="0.25">
      <c r="A31816">
        <v>30896453</v>
      </c>
      <c r="B31816" t="s">
        <v>8</v>
      </c>
    </row>
    <row r="31817" spans="1:2" x14ac:dyDescent="0.25">
      <c r="A31817">
        <v>30890470</v>
      </c>
      <c r="B31817" t="s">
        <v>9</v>
      </c>
    </row>
    <row r="31818" spans="1:2" x14ac:dyDescent="0.25">
      <c r="A31818">
        <v>30891208</v>
      </c>
      <c r="B31818" t="s">
        <v>8</v>
      </c>
    </row>
    <row r="31819" spans="1:2" x14ac:dyDescent="0.25">
      <c r="A31819">
        <v>26109357</v>
      </c>
      <c r="B31819" t="s">
        <v>9</v>
      </c>
    </row>
    <row r="31820" spans="1:2" x14ac:dyDescent="0.25">
      <c r="A31820">
        <v>30889622</v>
      </c>
      <c r="B31820" t="s">
        <v>8</v>
      </c>
    </row>
    <row r="31821" spans="1:2" x14ac:dyDescent="0.25">
      <c r="A31821">
        <v>30891915</v>
      </c>
      <c r="B31821" t="s">
        <v>8</v>
      </c>
    </row>
    <row r="31822" spans="1:2" x14ac:dyDescent="0.25">
      <c r="A31822">
        <v>30889193</v>
      </c>
      <c r="B31822" t="s">
        <v>8</v>
      </c>
    </row>
    <row r="31823" spans="1:2" x14ac:dyDescent="0.25">
      <c r="A31823">
        <v>30900730</v>
      </c>
      <c r="B31823" t="s">
        <v>8</v>
      </c>
    </row>
    <row r="31824" spans="1:2" x14ac:dyDescent="0.25">
      <c r="A31824">
        <v>30906487</v>
      </c>
      <c r="B31824" t="s">
        <v>8</v>
      </c>
    </row>
    <row r="31825" spans="1:2" x14ac:dyDescent="0.25">
      <c r="A31825">
        <v>30904623</v>
      </c>
      <c r="B31825" t="s">
        <v>8</v>
      </c>
    </row>
    <row r="31826" spans="1:2" x14ac:dyDescent="0.25">
      <c r="A31826">
        <v>30902281</v>
      </c>
      <c r="B31826" t="s">
        <v>8</v>
      </c>
    </row>
    <row r="31827" spans="1:2" x14ac:dyDescent="0.25">
      <c r="A31827">
        <v>30903849</v>
      </c>
      <c r="B31827" t="s">
        <v>8</v>
      </c>
    </row>
    <row r="31828" spans="1:2" x14ac:dyDescent="0.25">
      <c r="A31828">
        <v>30902013</v>
      </c>
      <c r="B31828" t="s">
        <v>8</v>
      </c>
    </row>
    <row r="31829" spans="1:2" x14ac:dyDescent="0.25">
      <c r="A31829">
        <v>30904573</v>
      </c>
      <c r="B31829" t="s">
        <v>8</v>
      </c>
    </row>
    <row r="31830" spans="1:2" x14ac:dyDescent="0.25">
      <c r="A31830">
        <v>30902234</v>
      </c>
      <c r="B31830" t="s">
        <v>8</v>
      </c>
    </row>
    <row r="31831" spans="1:2" x14ac:dyDescent="0.25">
      <c r="A31831">
        <v>30902666</v>
      </c>
      <c r="B31831" t="s">
        <v>8</v>
      </c>
    </row>
    <row r="31832" spans="1:2" x14ac:dyDescent="0.25">
      <c r="A31832">
        <v>30905128</v>
      </c>
      <c r="B31832" t="s">
        <v>8</v>
      </c>
    </row>
    <row r="31833" spans="1:2" x14ac:dyDescent="0.25">
      <c r="A31833">
        <v>30902074</v>
      </c>
      <c r="B31833" t="s">
        <v>8</v>
      </c>
    </row>
    <row r="31834" spans="1:2" x14ac:dyDescent="0.25">
      <c r="A31834">
        <v>30904166</v>
      </c>
      <c r="B31834" t="s">
        <v>8</v>
      </c>
    </row>
    <row r="31835" spans="1:2" x14ac:dyDescent="0.25">
      <c r="A31835">
        <v>30904881</v>
      </c>
      <c r="B31835" t="s">
        <v>8</v>
      </c>
    </row>
    <row r="31836" spans="1:2" x14ac:dyDescent="0.25">
      <c r="A31836">
        <v>30904962</v>
      </c>
      <c r="B31836" t="s">
        <v>8</v>
      </c>
    </row>
    <row r="31837" spans="1:2" x14ac:dyDescent="0.25">
      <c r="A31837">
        <v>30906757</v>
      </c>
      <c r="B31837" t="s">
        <v>8</v>
      </c>
    </row>
    <row r="31838" spans="1:2" x14ac:dyDescent="0.25">
      <c r="A31838">
        <v>30906849</v>
      </c>
      <c r="B31838" t="s">
        <v>8</v>
      </c>
    </row>
    <row r="31839" spans="1:2" x14ac:dyDescent="0.25">
      <c r="A31839">
        <v>30902872</v>
      </c>
      <c r="B31839" t="s">
        <v>8</v>
      </c>
    </row>
    <row r="31840" spans="1:2" x14ac:dyDescent="0.25">
      <c r="A31840">
        <v>30902264</v>
      </c>
      <c r="B31840" t="s">
        <v>8</v>
      </c>
    </row>
    <row r="31841" spans="1:2" x14ac:dyDescent="0.25">
      <c r="A31841">
        <v>30900373</v>
      </c>
      <c r="B31841" t="s">
        <v>8</v>
      </c>
    </row>
    <row r="31842" spans="1:2" x14ac:dyDescent="0.25">
      <c r="A31842">
        <v>30904693</v>
      </c>
      <c r="B31842" t="s">
        <v>8</v>
      </c>
    </row>
    <row r="31843" spans="1:2" x14ac:dyDescent="0.25">
      <c r="A31843">
        <v>30906139</v>
      </c>
      <c r="B31843" t="s">
        <v>8</v>
      </c>
    </row>
    <row r="31844" spans="1:2" x14ac:dyDescent="0.25">
      <c r="A31844">
        <v>30904756</v>
      </c>
      <c r="B31844" t="s">
        <v>8</v>
      </c>
    </row>
    <row r="31845" spans="1:2" x14ac:dyDescent="0.25">
      <c r="A31845">
        <v>30904518</v>
      </c>
      <c r="B31845" t="s">
        <v>8</v>
      </c>
    </row>
    <row r="31846" spans="1:2" x14ac:dyDescent="0.25">
      <c r="A31846">
        <v>30900351</v>
      </c>
      <c r="B31846" t="s">
        <v>8</v>
      </c>
    </row>
    <row r="31847" spans="1:2" x14ac:dyDescent="0.25">
      <c r="A31847">
        <v>30900556</v>
      </c>
      <c r="B31847" t="s">
        <v>8</v>
      </c>
    </row>
    <row r="31848" spans="1:2" x14ac:dyDescent="0.25">
      <c r="A31848">
        <v>30902974</v>
      </c>
      <c r="B31848" t="s">
        <v>8</v>
      </c>
    </row>
    <row r="31849" spans="1:2" x14ac:dyDescent="0.25">
      <c r="A31849">
        <v>30904125</v>
      </c>
      <c r="B31849" t="s">
        <v>8</v>
      </c>
    </row>
    <row r="31850" spans="1:2" x14ac:dyDescent="0.25">
      <c r="A31850">
        <v>30907161</v>
      </c>
      <c r="B31850" t="s">
        <v>8</v>
      </c>
    </row>
    <row r="31851" spans="1:2" x14ac:dyDescent="0.25">
      <c r="A31851">
        <v>30907173</v>
      </c>
      <c r="B31851" t="s">
        <v>8</v>
      </c>
    </row>
    <row r="31852" spans="1:2" x14ac:dyDescent="0.25">
      <c r="A31852">
        <v>30900558</v>
      </c>
      <c r="B31852" t="s">
        <v>8</v>
      </c>
    </row>
    <row r="31853" spans="1:2" x14ac:dyDescent="0.25">
      <c r="A31853">
        <v>30903320</v>
      </c>
      <c r="B31853" t="s">
        <v>8</v>
      </c>
    </row>
    <row r="31854" spans="1:2" x14ac:dyDescent="0.25">
      <c r="A31854">
        <v>30903240</v>
      </c>
      <c r="B31854" t="s">
        <v>8</v>
      </c>
    </row>
    <row r="31855" spans="1:2" x14ac:dyDescent="0.25">
      <c r="A31855">
        <v>30902874</v>
      </c>
      <c r="B31855" t="s">
        <v>8</v>
      </c>
    </row>
    <row r="31856" spans="1:2" x14ac:dyDescent="0.25">
      <c r="A31856">
        <v>30908047</v>
      </c>
      <c r="B31856" t="s">
        <v>8</v>
      </c>
    </row>
    <row r="31857" spans="1:2" x14ac:dyDescent="0.25">
      <c r="A31857">
        <v>30905679</v>
      </c>
      <c r="B31857" t="s">
        <v>8</v>
      </c>
    </row>
    <row r="31858" spans="1:2" x14ac:dyDescent="0.25">
      <c r="A31858">
        <v>30902173</v>
      </c>
      <c r="B31858" t="s">
        <v>8</v>
      </c>
    </row>
    <row r="31859" spans="1:2" x14ac:dyDescent="0.25">
      <c r="A31859">
        <v>26155327</v>
      </c>
      <c r="B31859" t="s">
        <v>8</v>
      </c>
    </row>
    <row r="31860" spans="1:2" x14ac:dyDescent="0.25">
      <c r="A31860">
        <v>30903276</v>
      </c>
      <c r="B31860" t="s">
        <v>8</v>
      </c>
    </row>
    <row r="31861" spans="1:2" x14ac:dyDescent="0.25">
      <c r="A31861">
        <v>30904874</v>
      </c>
      <c r="B31861" t="s">
        <v>8</v>
      </c>
    </row>
    <row r="31862" spans="1:2" x14ac:dyDescent="0.25">
      <c r="A31862">
        <v>30882454</v>
      </c>
      <c r="B31862" t="s">
        <v>8</v>
      </c>
    </row>
    <row r="31863" spans="1:2" x14ac:dyDescent="0.25">
      <c r="A31863">
        <v>30902095</v>
      </c>
      <c r="B31863" t="s">
        <v>8</v>
      </c>
    </row>
    <row r="31864" spans="1:2" x14ac:dyDescent="0.25">
      <c r="A31864">
        <v>30881627</v>
      </c>
      <c r="B31864" t="s">
        <v>8</v>
      </c>
    </row>
    <row r="31865" spans="1:2" x14ac:dyDescent="0.25">
      <c r="A31865">
        <v>30905943</v>
      </c>
      <c r="B31865" t="s">
        <v>8</v>
      </c>
    </row>
    <row r="31866" spans="1:2" x14ac:dyDescent="0.25">
      <c r="A31866">
        <v>26138461</v>
      </c>
      <c r="B31866" t="s">
        <v>8</v>
      </c>
    </row>
    <row r="31867" spans="1:2" x14ac:dyDescent="0.25">
      <c r="A31867">
        <v>30883495</v>
      </c>
      <c r="B31867" t="s">
        <v>8</v>
      </c>
    </row>
    <row r="31868" spans="1:2" x14ac:dyDescent="0.25">
      <c r="A31868">
        <v>30883073</v>
      </c>
      <c r="B31868" t="s">
        <v>8</v>
      </c>
    </row>
    <row r="31869" spans="1:2" x14ac:dyDescent="0.25">
      <c r="A31869">
        <v>30887867</v>
      </c>
      <c r="B31869" t="s">
        <v>9</v>
      </c>
    </row>
    <row r="31870" spans="1:2" x14ac:dyDescent="0.25">
      <c r="A31870">
        <v>30895150</v>
      </c>
      <c r="B31870" t="s">
        <v>9</v>
      </c>
    </row>
    <row r="31871" spans="1:2" x14ac:dyDescent="0.25">
      <c r="A31871">
        <v>30883808</v>
      </c>
      <c r="B31871" t="s">
        <v>8</v>
      </c>
    </row>
    <row r="31872" spans="1:2" x14ac:dyDescent="0.25">
      <c r="A31872">
        <v>30884636</v>
      </c>
      <c r="B31872" t="s">
        <v>9</v>
      </c>
    </row>
    <row r="31873" spans="1:2" x14ac:dyDescent="0.25">
      <c r="A31873">
        <v>30888645</v>
      </c>
      <c r="B31873" t="s">
        <v>8</v>
      </c>
    </row>
    <row r="31874" spans="1:2" x14ac:dyDescent="0.25">
      <c r="A31874">
        <v>30894981</v>
      </c>
      <c r="B31874" t="s">
        <v>8</v>
      </c>
    </row>
    <row r="31875" spans="1:2" x14ac:dyDescent="0.25">
      <c r="A31875">
        <v>30892861</v>
      </c>
      <c r="B31875" t="s">
        <v>8</v>
      </c>
    </row>
    <row r="31876" spans="1:2" x14ac:dyDescent="0.25">
      <c r="A31876">
        <v>25415180</v>
      </c>
      <c r="B31876" t="s">
        <v>8</v>
      </c>
    </row>
    <row r="31877" spans="1:2" x14ac:dyDescent="0.25">
      <c r="A31877">
        <v>30892930</v>
      </c>
      <c r="B31877" t="s">
        <v>8</v>
      </c>
    </row>
    <row r="31878" spans="1:2" x14ac:dyDescent="0.25">
      <c r="A31878">
        <v>30897544</v>
      </c>
      <c r="B31878" t="s">
        <v>8</v>
      </c>
    </row>
    <row r="31879" spans="1:2" x14ac:dyDescent="0.25">
      <c r="A31879">
        <v>20299750</v>
      </c>
      <c r="B31879" t="s">
        <v>8</v>
      </c>
    </row>
    <row r="31880" spans="1:2" x14ac:dyDescent="0.25">
      <c r="A31880">
        <v>30900158</v>
      </c>
      <c r="B31880" t="s">
        <v>8</v>
      </c>
    </row>
    <row r="31881" spans="1:2" x14ac:dyDescent="0.25">
      <c r="A31881">
        <v>30887736</v>
      </c>
      <c r="B31881" t="s">
        <v>8</v>
      </c>
    </row>
    <row r="31882" spans="1:2" x14ac:dyDescent="0.25">
      <c r="A31882">
        <v>30891667</v>
      </c>
      <c r="B31882" t="s">
        <v>8</v>
      </c>
    </row>
    <row r="31883" spans="1:2" x14ac:dyDescent="0.25">
      <c r="A31883">
        <v>30812979</v>
      </c>
      <c r="B31883" t="s">
        <v>8</v>
      </c>
    </row>
    <row r="31884" spans="1:2" x14ac:dyDescent="0.25">
      <c r="A31884">
        <v>30897253</v>
      </c>
      <c r="B31884" t="s">
        <v>8</v>
      </c>
    </row>
    <row r="31885" spans="1:2" x14ac:dyDescent="0.25">
      <c r="A31885">
        <v>30890492</v>
      </c>
      <c r="B31885" t="s">
        <v>8</v>
      </c>
    </row>
    <row r="31886" spans="1:2" x14ac:dyDescent="0.25">
      <c r="A31886">
        <v>30890566</v>
      </c>
      <c r="B31886" t="s">
        <v>8</v>
      </c>
    </row>
    <row r="31887" spans="1:2" x14ac:dyDescent="0.25">
      <c r="A31887">
        <v>30887783</v>
      </c>
      <c r="B31887" t="s">
        <v>8</v>
      </c>
    </row>
    <row r="31888" spans="1:2" x14ac:dyDescent="0.25">
      <c r="A31888">
        <v>30894002</v>
      </c>
      <c r="B31888" t="s">
        <v>8</v>
      </c>
    </row>
    <row r="31889" spans="1:2" x14ac:dyDescent="0.25">
      <c r="A31889">
        <v>30897116</v>
      </c>
      <c r="B31889" t="s">
        <v>8</v>
      </c>
    </row>
    <row r="31890" spans="1:2" x14ac:dyDescent="0.25">
      <c r="A31890">
        <v>30885671</v>
      </c>
      <c r="B31890" t="s">
        <v>8</v>
      </c>
    </row>
    <row r="31891" spans="1:2" x14ac:dyDescent="0.25">
      <c r="A31891">
        <v>30445740</v>
      </c>
      <c r="B31891" t="s">
        <v>8</v>
      </c>
    </row>
    <row r="31892" spans="1:2" x14ac:dyDescent="0.25">
      <c r="A31892">
        <v>30812576</v>
      </c>
      <c r="B31892" t="s">
        <v>8</v>
      </c>
    </row>
    <row r="31893" spans="1:2" x14ac:dyDescent="0.25">
      <c r="A31893">
        <v>30890469</v>
      </c>
      <c r="B31893" t="s">
        <v>8</v>
      </c>
    </row>
    <row r="31894" spans="1:2" x14ac:dyDescent="0.25">
      <c r="A31894">
        <v>30821147</v>
      </c>
      <c r="B31894" t="s">
        <v>8</v>
      </c>
    </row>
    <row r="31895" spans="1:2" x14ac:dyDescent="0.25">
      <c r="A31895">
        <v>30439983</v>
      </c>
      <c r="B31895" t="s">
        <v>8</v>
      </c>
    </row>
    <row r="31896" spans="1:2" x14ac:dyDescent="0.25">
      <c r="A31896">
        <v>30821508</v>
      </c>
      <c r="B31896" t="s">
        <v>8</v>
      </c>
    </row>
    <row r="31897" spans="1:2" x14ac:dyDescent="0.25">
      <c r="A31897">
        <v>30708242</v>
      </c>
      <c r="B31897" t="s">
        <v>9</v>
      </c>
    </row>
    <row r="31898" spans="1:2" x14ac:dyDescent="0.25">
      <c r="A31898">
        <v>30812713</v>
      </c>
      <c r="B31898" t="s">
        <v>8</v>
      </c>
    </row>
    <row r="31899" spans="1:2" x14ac:dyDescent="0.25">
      <c r="A31899">
        <v>30688463</v>
      </c>
      <c r="B31899" t="s">
        <v>8</v>
      </c>
    </row>
    <row r="31900" spans="1:2" x14ac:dyDescent="0.25">
      <c r="A31900">
        <v>30711526</v>
      </c>
      <c r="B31900" t="s">
        <v>8</v>
      </c>
    </row>
    <row r="31901" spans="1:2" x14ac:dyDescent="0.25">
      <c r="A31901">
        <v>30821115</v>
      </c>
      <c r="B31901" t="s">
        <v>8</v>
      </c>
    </row>
    <row r="31902" spans="1:2" x14ac:dyDescent="0.25">
      <c r="A31902">
        <v>30870093</v>
      </c>
      <c r="B31902" t="s">
        <v>8</v>
      </c>
    </row>
    <row r="31903" spans="1:2" x14ac:dyDescent="0.25">
      <c r="A31903">
        <v>30867077</v>
      </c>
      <c r="B31903" t="s">
        <v>8</v>
      </c>
    </row>
    <row r="31904" spans="1:2" x14ac:dyDescent="0.25">
      <c r="A31904">
        <v>30448916</v>
      </c>
      <c r="B31904" t="s">
        <v>8</v>
      </c>
    </row>
    <row r="31905" spans="1:2" x14ac:dyDescent="0.25">
      <c r="A31905">
        <v>30439107</v>
      </c>
      <c r="B31905" t="s">
        <v>8</v>
      </c>
    </row>
    <row r="31906" spans="1:2" x14ac:dyDescent="0.25">
      <c r="A31906">
        <v>30812806</v>
      </c>
      <c r="B31906" t="s">
        <v>8</v>
      </c>
    </row>
    <row r="31907" spans="1:2" x14ac:dyDescent="0.25">
      <c r="A31907">
        <v>20743009</v>
      </c>
      <c r="B31907" t="s">
        <v>8</v>
      </c>
    </row>
    <row r="31908" spans="1:2" x14ac:dyDescent="0.25">
      <c r="A31908">
        <v>25410363</v>
      </c>
      <c r="B31908" t="s">
        <v>8</v>
      </c>
    </row>
    <row r="31909" spans="1:2" x14ac:dyDescent="0.25">
      <c r="A31909">
        <v>30815699</v>
      </c>
      <c r="B31909" t="s">
        <v>8</v>
      </c>
    </row>
    <row r="31910" spans="1:2" x14ac:dyDescent="0.25">
      <c r="A31910">
        <v>30812558</v>
      </c>
      <c r="B31910" t="s">
        <v>8</v>
      </c>
    </row>
    <row r="31911" spans="1:2" x14ac:dyDescent="0.25">
      <c r="A31911">
        <v>30855401</v>
      </c>
      <c r="B31911" t="s">
        <v>8</v>
      </c>
    </row>
    <row r="31912" spans="1:2" x14ac:dyDescent="0.25">
      <c r="A31912">
        <v>30821167</v>
      </c>
      <c r="B31912" t="s">
        <v>8</v>
      </c>
    </row>
    <row r="31913" spans="1:2" x14ac:dyDescent="0.25">
      <c r="A31913">
        <v>30818922</v>
      </c>
      <c r="B31913" t="s">
        <v>8</v>
      </c>
    </row>
    <row r="31914" spans="1:2" x14ac:dyDescent="0.25">
      <c r="A31914">
        <v>22042590</v>
      </c>
      <c r="B31914" t="s">
        <v>9</v>
      </c>
    </row>
    <row r="31915" spans="1:2" x14ac:dyDescent="0.25">
      <c r="A31915">
        <v>30812688</v>
      </c>
      <c r="B31915" t="s">
        <v>8</v>
      </c>
    </row>
    <row r="31916" spans="1:2" x14ac:dyDescent="0.25">
      <c r="A31916">
        <v>30820905</v>
      </c>
      <c r="B31916" t="s">
        <v>8</v>
      </c>
    </row>
    <row r="31917" spans="1:2" x14ac:dyDescent="0.25">
      <c r="A31917">
        <v>30812728</v>
      </c>
      <c r="B31917" t="s">
        <v>8</v>
      </c>
    </row>
    <row r="31918" spans="1:2" x14ac:dyDescent="0.25">
      <c r="A31918">
        <v>26177616</v>
      </c>
      <c r="B31918" t="s">
        <v>8</v>
      </c>
    </row>
    <row r="31919" spans="1:2" x14ac:dyDescent="0.25">
      <c r="A31919">
        <v>30430386</v>
      </c>
      <c r="B31919" t="s">
        <v>8</v>
      </c>
    </row>
    <row r="31920" spans="1:2" x14ac:dyDescent="0.25">
      <c r="A31920">
        <v>29086862</v>
      </c>
      <c r="B31920" t="s">
        <v>8</v>
      </c>
    </row>
    <row r="31921" spans="1:2" x14ac:dyDescent="0.25">
      <c r="A31921">
        <v>30815254</v>
      </c>
      <c r="B31921" t="s">
        <v>8</v>
      </c>
    </row>
    <row r="31922" spans="1:2" x14ac:dyDescent="0.25">
      <c r="A31922">
        <v>25410097</v>
      </c>
      <c r="B31922" t="s">
        <v>8</v>
      </c>
    </row>
    <row r="31923" spans="1:2" x14ac:dyDescent="0.25">
      <c r="A31923">
        <v>30770036</v>
      </c>
      <c r="B31923" t="s">
        <v>8</v>
      </c>
    </row>
    <row r="31924" spans="1:2" x14ac:dyDescent="0.25">
      <c r="A31924">
        <v>20276560</v>
      </c>
      <c r="B31924" t="s">
        <v>8</v>
      </c>
    </row>
    <row r="31925" spans="1:2" x14ac:dyDescent="0.25">
      <c r="A31925">
        <v>20996205</v>
      </c>
      <c r="B31925" t="s">
        <v>9</v>
      </c>
    </row>
    <row r="31926" spans="1:2" x14ac:dyDescent="0.25">
      <c r="A31926">
        <v>20730913</v>
      </c>
      <c r="B31926" t="s">
        <v>8</v>
      </c>
    </row>
    <row r="31927" spans="1:2" x14ac:dyDescent="0.25">
      <c r="A31927">
        <v>26236089</v>
      </c>
      <c r="B31927" t="s">
        <v>8</v>
      </c>
    </row>
    <row r="31928" spans="1:2" x14ac:dyDescent="0.25">
      <c r="A31928">
        <v>26173141</v>
      </c>
      <c r="B31928" t="s">
        <v>8</v>
      </c>
    </row>
    <row r="31929" spans="1:2" x14ac:dyDescent="0.25">
      <c r="A31929">
        <v>26251342</v>
      </c>
      <c r="B31929" t="s">
        <v>8</v>
      </c>
    </row>
    <row r="31930" spans="1:2" x14ac:dyDescent="0.25">
      <c r="A31930">
        <v>26249162</v>
      </c>
      <c r="B31930" t="s">
        <v>8</v>
      </c>
    </row>
    <row r="31931" spans="1:2" x14ac:dyDescent="0.25">
      <c r="A31931">
        <v>26137814</v>
      </c>
      <c r="B31931" t="s">
        <v>8</v>
      </c>
    </row>
    <row r="31932" spans="1:2" x14ac:dyDescent="0.25">
      <c r="A31932">
        <v>26185531</v>
      </c>
      <c r="B31932" t="s">
        <v>8</v>
      </c>
    </row>
    <row r="31933" spans="1:2" x14ac:dyDescent="0.25">
      <c r="A31933">
        <v>26226182</v>
      </c>
      <c r="B31933" t="s">
        <v>8</v>
      </c>
    </row>
    <row r="31934" spans="1:2" x14ac:dyDescent="0.25">
      <c r="A31934">
        <v>30882898</v>
      </c>
      <c r="B31934" t="s">
        <v>8</v>
      </c>
    </row>
    <row r="31935" spans="1:2" x14ac:dyDescent="0.25">
      <c r="A31935">
        <v>30882234</v>
      </c>
      <c r="B31935" t="s">
        <v>8</v>
      </c>
    </row>
    <row r="31936" spans="1:2" x14ac:dyDescent="0.25">
      <c r="A31936">
        <v>30883914</v>
      </c>
      <c r="B31936" t="s">
        <v>8</v>
      </c>
    </row>
    <row r="31937" spans="1:2" x14ac:dyDescent="0.25">
      <c r="A31937">
        <v>26189877</v>
      </c>
      <c r="B31937" t="s">
        <v>8</v>
      </c>
    </row>
    <row r="31938" spans="1:2" x14ac:dyDescent="0.25">
      <c r="A31938">
        <v>26184376</v>
      </c>
      <c r="B31938" t="s">
        <v>8</v>
      </c>
    </row>
    <row r="31939" spans="1:2" x14ac:dyDescent="0.25">
      <c r="A31939">
        <v>30898315</v>
      </c>
      <c r="B31939" t="s">
        <v>8</v>
      </c>
    </row>
    <row r="31940" spans="1:2" x14ac:dyDescent="0.25">
      <c r="A31940">
        <v>30897897</v>
      </c>
      <c r="B31940" t="s">
        <v>8</v>
      </c>
    </row>
    <row r="31941" spans="1:2" x14ac:dyDescent="0.25">
      <c r="A31941">
        <v>30881278</v>
      </c>
      <c r="B31941" t="s">
        <v>8</v>
      </c>
    </row>
    <row r="31942" spans="1:2" x14ac:dyDescent="0.25">
      <c r="A31942">
        <v>30880710</v>
      </c>
      <c r="B31942" t="s">
        <v>8</v>
      </c>
    </row>
    <row r="31943" spans="1:2" x14ac:dyDescent="0.25">
      <c r="A31943">
        <v>30883083</v>
      </c>
      <c r="B31943" t="s">
        <v>8</v>
      </c>
    </row>
    <row r="31944" spans="1:2" x14ac:dyDescent="0.25">
      <c r="A31944">
        <v>30898533</v>
      </c>
      <c r="B31944" t="s">
        <v>8</v>
      </c>
    </row>
    <row r="31945" spans="1:2" x14ac:dyDescent="0.25">
      <c r="A31945">
        <v>30898555</v>
      </c>
      <c r="B31945" t="s">
        <v>8</v>
      </c>
    </row>
    <row r="31946" spans="1:2" x14ac:dyDescent="0.25">
      <c r="A31946">
        <v>30885037</v>
      </c>
      <c r="B31946" t="s">
        <v>8</v>
      </c>
    </row>
    <row r="31947" spans="1:2" x14ac:dyDescent="0.25">
      <c r="A31947">
        <v>30900022</v>
      </c>
      <c r="B31947" t="s">
        <v>8</v>
      </c>
    </row>
    <row r="31948" spans="1:2" x14ac:dyDescent="0.25">
      <c r="A31948">
        <v>30893957</v>
      </c>
      <c r="B31948" t="s">
        <v>8</v>
      </c>
    </row>
    <row r="31949" spans="1:2" x14ac:dyDescent="0.25">
      <c r="A31949">
        <v>30899945</v>
      </c>
      <c r="B31949" t="s">
        <v>8</v>
      </c>
    </row>
    <row r="31950" spans="1:2" x14ac:dyDescent="0.25">
      <c r="A31950">
        <v>30899794</v>
      </c>
      <c r="B31950" t="s">
        <v>8</v>
      </c>
    </row>
    <row r="31951" spans="1:2" x14ac:dyDescent="0.25">
      <c r="A31951">
        <v>30885710</v>
      </c>
      <c r="B31951" t="s">
        <v>8</v>
      </c>
    </row>
    <row r="31952" spans="1:2" x14ac:dyDescent="0.25">
      <c r="A31952">
        <v>30894789</v>
      </c>
      <c r="B31952" t="s">
        <v>8</v>
      </c>
    </row>
    <row r="31953" spans="1:2" x14ac:dyDescent="0.25">
      <c r="A31953">
        <v>30884523</v>
      </c>
      <c r="B31953" t="s">
        <v>8</v>
      </c>
    </row>
    <row r="31954" spans="1:2" x14ac:dyDescent="0.25">
      <c r="A31954">
        <v>30894906</v>
      </c>
      <c r="B31954" t="s">
        <v>8</v>
      </c>
    </row>
    <row r="31955" spans="1:2" x14ac:dyDescent="0.25">
      <c r="A31955">
        <v>30892971</v>
      </c>
      <c r="B31955" t="s">
        <v>8</v>
      </c>
    </row>
    <row r="31956" spans="1:2" x14ac:dyDescent="0.25">
      <c r="A31956">
        <v>30893187</v>
      </c>
      <c r="B31956" t="s">
        <v>8</v>
      </c>
    </row>
    <row r="31957" spans="1:2" x14ac:dyDescent="0.25">
      <c r="A31957">
        <v>30887251</v>
      </c>
      <c r="B31957" t="s">
        <v>8</v>
      </c>
    </row>
    <row r="31958" spans="1:2" x14ac:dyDescent="0.25">
      <c r="A31958">
        <v>30892354</v>
      </c>
      <c r="B31958" t="s">
        <v>8</v>
      </c>
    </row>
    <row r="31959" spans="1:2" x14ac:dyDescent="0.25">
      <c r="A31959">
        <v>30899728</v>
      </c>
      <c r="B31959" t="s">
        <v>8</v>
      </c>
    </row>
    <row r="31960" spans="1:2" x14ac:dyDescent="0.25">
      <c r="A31960">
        <v>30892466</v>
      </c>
      <c r="B31960" t="s">
        <v>9</v>
      </c>
    </row>
    <row r="31961" spans="1:2" x14ac:dyDescent="0.25">
      <c r="A31961">
        <v>30892657</v>
      </c>
      <c r="B31961" t="s">
        <v>8</v>
      </c>
    </row>
    <row r="31962" spans="1:2" x14ac:dyDescent="0.25">
      <c r="A31962">
        <v>30898831</v>
      </c>
      <c r="B31962" t="s">
        <v>8</v>
      </c>
    </row>
    <row r="31963" spans="1:2" x14ac:dyDescent="0.25">
      <c r="A31963">
        <v>30899119</v>
      </c>
      <c r="B31963" t="s">
        <v>8</v>
      </c>
    </row>
    <row r="31964" spans="1:2" x14ac:dyDescent="0.25">
      <c r="A31964">
        <v>30899025</v>
      </c>
      <c r="B31964" t="s">
        <v>8</v>
      </c>
    </row>
    <row r="31965" spans="1:2" x14ac:dyDescent="0.25">
      <c r="A31965">
        <v>30885325</v>
      </c>
      <c r="B31965" t="s">
        <v>9</v>
      </c>
    </row>
    <row r="31966" spans="1:2" x14ac:dyDescent="0.25">
      <c r="A31966">
        <v>30885462</v>
      </c>
      <c r="B31966" t="s">
        <v>8</v>
      </c>
    </row>
    <row r="31967" spans="1:2" x14ac:dyDescent="0.25">
      <c r="A31967">
        <v>30898052</v>
      </c>
      <c r="B31967" t="s">
        <v>8</v>
      </c>
    </row>
    <row r="31968" spans="1:2" x14ac:dyDescent="0.25">
      <c r="A31968">
        <v>30898035</v>
      </c>
      <c r="B31968" t="s">
        <v>8</v>
      </c>
    </row>
    <row r="31969" spans="1:2" x14ac:dyDescent="0.25">
      <c r="A31969">
        <v>30888950</v>
      </c>
      <c r="B31969" t="s">
        <v>8</v>
      </c>
    </row>
    <row r="31970" spans="1:2" x14ac:dyDescent="0.25">
      <c r="A31970">
        <v>30886425</v>
      </c>
      <c r="B31970" t="s">
        <v>8</v>
      </c>
    </row>
    <row r="31971" spans="1:2" x14ac:dyDescent="0.25">
      <c r="A31971">
        <v>30891803</v>
      </c>
      <c r="B31971" t="s">
        <v>8</v>
      </c>
    </row>
    <row r="31972" spans="1:2" x14ac:dyDescent="0.25">
      <c r="A31972">
        <v>30891549</v>
      </c>
      <c r="B31972" t="s">
        <v>8</v>
      </c>
    </row>
    <row r="31973" spans="1:2" x14ac:dyDescent="0.25">
      <c r="A31973">
        <v>30891830</v>
      </c>
      <c r="B31973" t="s">
        <v>8</v>
      </c>
    </row>
    <row r="31974" spans="1:2" x14ac:dyDescent="0.25">
      <c r="A31974">
        <v>30891800</v>
      </c>
      <c r="B31974" t="s">
        <v>8</v>
      </c>
    </row>
    <row r="31975" spans="1:2" x14ac:dyDescent="0.25">
      <c r="A31975">
        <v>30889922</v>
      </c>
      <c r="B31975" t="s">
        <v>8</v>
      </c>
    </row>
    <row r="31976" spans="1:2" x14ac:dyDescent="0.25">
      <c r="A31976">
        <v>30895953</v>
      </c>
      <c r="B31976" t="s">
        <v>8</v>
      </c>
    </row>
    <row r="31977" spans="1:2" x14ac:dyDescent="0.25">
      <c r="A31977">
        <v>30891929</v>
      </c>
      <c r="B31977" t="s">
        <v>8</v>
      </c>
    </row>
    <row r="31978" spans="1:2" x14ac:dyDescent="0.25">
      <c r="A31978">
        <v>30895847</v>
      </c>
      <c r="B31978" t="s">
        <v>8</v>
      </c>
    </row>
    <row r="31979" spans="1:2" x14ac:dyDescent="0.25">
      <c r="A31979">
        <v>30896111</v>
      </c>
      <c r="B31979" t="s">
        <v>8</v>
      </c>
    </row>
    <row r="31980" spans="1:2" x14ac:dyDescent="0.25">
      <c r="A31980">
        <v>30896148</v>
      </c>
      <c r="B31980" t="s">
        <v>8</v>
      </c>
    </row>
    <row r="31981" spans="1:2" x14ac:dyDescent="0.25">
      <c r="A31981">
        <v>30896032</v>
      </c>
      <c r="B31981" t="s">
        <v>8</v>
      </c>
    </row>
    <row r="31982" spans="1:2" x14ac:dyDescent="0.25">
      <c r="A31982">
        <v>30896031</v>
      </c>
      <c r="B31982" t="s">
        <v>8</v>
      </c>
    </row>
    <row r="31983" spans="1:2" x14ac:dyDescent="0.25">
      <c r="A31983">
        <v>30897142</v>
      </c>
      <c r="B31983" t="s">
        <v>8</v>
      </c>
    </row>
    <row r="31984" spans="1:2" x14ac:dyDescent="0.25">
      <c r="A31984">
        <v>30897522</v>
      </c>
      <c r="B31984" t="s">
        <v>8</v>
      </c>
    </row>
    <row r="31985" spans="1:2" x14ac:dyDescent="0.25">
      <c r="A31985">
        <v>30897114</v>
      </c>
      <c r="B31985" t="s">
        <v>8</v>
      </c>
    </row>
    <row r="31986" spans="1:2" x14ac:dyDescent="0.25">
      <c r="A31986">
        <v>30896998</v>
      </c>
      <c r="B31986" t="s">
        <v>8</v>
      </c>
    </row>
    <row r="31987" spans="1:2" x14ac:dyDescent="0.25">
      <c r="A31987">
        <v>30892180</v>
      </c>
      <c r="B31987" t="s">
        <v>9</v>
      </c>
    </row>
    <row r="31988" spans="1:2" x14ac:dyDescent="0.25">
      <c r="A31988">
        <v>30892173</v>
      </c>
      <c r="B31988" t="s">
        <v>8</v>
      </c>
    </row>
    <row r="31989" spans="1:2" x14ac:dyDescent="0.25">
      <c r="A31989">
        <v>30890781</v>
      </c>
      <c r="B31989" t="s">
        <v>8</v>
      </c>
    </row>
    <row r="31990" spans="1:2" x14ac:dyDescent="0.25">
      <c r="A31990">
        <v>30892207</v>
      </c>
      <c r="B31990" t="s">
        <v>8</v>
      </c>
    </row>
    <row r="31991" spans="1:2" x14ac:dyDescent="0.25">
      <c r="A31991">
        <v>30889520</v>
      </c>
      <c r="B31991" t="s">
        <v>8</v>
      </c>
    </row>
    <row r="31992" spans="1:2" x14ac:dyDescent="0.25">
      <c r="A31992">
        <v>30896251</v>
      </c>
      <c r="B31992" t="s">
        <v>8</v>
      </c>
    </row>
    <row r="31993" spans="1:2" x14ac:dyDescent="0.25">
      <c r="A31993">
        <v>30890785</v>
      </c>
      <c r="B31993" t="s">
        <v>8</v>
      </c>
    </row>
    <row r="31994" spans="1:2" x14ac:dyDescent="0.25">
      <c r="A31994">
        <v>30889451</v>
      </c>
      <c r="B31994" t="s">
        <v>8</v>
      </c>
    </row>
    <row r="31995" spans="1:2" x14ac:dyDescent="0.25">
      <c r="A31995">
        <v>30889629</v>
      </c>
      <c r="B31995" t="s">
        <v>8</v>
      </c>
    </row>
    <row r="31996" spans="1:2" x14ac:dyDescent="0.25">
      <c r="A31996">
        <v>30889538</v>
      </c>
      <c r="B31996" t="s">
        <v>8</v>
      </c>
    </row>
    <row r="31997" spans="1:2" x14ac:dyDescent="0.25">
      <c r="A31997">
        <v>30896317</v>
      </c>
      <c r="B31997" t="s">
        <v>8</v>
      </c>
    </row>
    <row r="31998" spans="1:2" x14ac:dyDescent="0.25">
      <c r="A31998">
        <v>30897723</v>
      </c>
      <c r="B31998" t="s">
        <v>8</v>
      </c>
    </row>
    <row r="31999" spans="1:2" x14ac:dyDescent="0.25">
      <c r="A31999">
        <v>30896528</v>
      </c>
      <c r="B31999" t="s">
        <v>8</v>
      </c>
    </row>
    <row r="32000" spans="1:2" x14ac:dyDescent="0.25">
      <c r="A32000">
        <v>30896504</v>
      </c>
      <c r="B32000" t="s">
        <v>8</v>
      </c>
    </row>
    <row r="32001" spans="1:2" x14ac:dyDescent="0.25">
      <c r="A32001">
        <v>30896595</v>
      </c>
      <c r="B32001" t="s">
        <v>8</v>
      </c>
    </row>
    <row r="32002" spans="1:2" x14ac:dyDescent="0.25">
      <c r="A32002">
        <v>30896721</v>
      </c>
      <c r="B32002" t="s">
        <v>8</v>
      </c>
    </row>
    <row r="32003" spans="1:2" x14ac:dyDescent="0.25">
      <c r="A32003">
        <v>30895455</v>
      </c>
      <c r="B32003" t="s">
        <v>8</v>
      </c>
    </row>
    <row r="32004" spans="1:2" x14ac:dyDescent="0.25">
      <c r="A32004">
        <v>30894051</v>
      </c>
      <c r="B32004" t="s">
        <v>8</v>
      </c>
    </row>
    <row r="32005" spans="1:2" x14ac:dyDescent="0.25">
      <c r="A32005">
        <v>30894024</v>
      </c>
      <c r="B32005" t="s">
        <v>8</v>
      </c>
    </row>
    <row r="32006" spans="1:2" x14ac:dyDescent="0.25">
      <c r="A32006">
        <v>30895504</v>
      </c>
      <c r="B32006" t="s">
        <v>8</v>
      </c>
    </row>
    <row r="32007" spans="1:2" x14ac:dyDescent="0.25">
      <c r="A32007">
        <v>30891184</v>
      </c>
      <c r="B32007" t="s">
        <v>8</v>
      </c>
    </row>
    <row r="32008" spans="1:2" x14ac:dyDescent="0.25">
      <c r="A32008">
        <v>30895631</v>
      </c>
      <c r="B32008" t="s">
        <v>8</v>
      </c>
    </row>
    <row r="32009" spans="1:2" x14ac:dyDescent="0.25">
      <c r="A32009">
        <v>30895769</v>
      </c>
      <c r="B32009" t="s">
        <v>8</v>
      </c>
    </row>
    <row r="32010" spans="1:2" x14ac:dyDescent="0.25">
      <c r="A32010">
        <v>30891206</v>
      </c>
      <c r="B32010" t="s">
        <v>8</v>
      </c>
    </row>
    <row r="32011" spans="1:2" x14ac:dyDescent="0.25">
      <c r="A32011">
        <v>30893408</v>
      </c>
      <c r="B32011" t="s">
        <v>8</v>
      </c>
    </row>
    <row r="32012" spans="1:2" x14ac:dyDescent="0.25">
      <c r="A32012">
        <v>30891276</v>
      </c>
      <c r="B32012" t="s">
        <v>8</v>
      </c>
    </row>
    <row r="32013" spans="1:2" x14ac:dyDescent="0.25">
      <c r="A32013">
        <v>30893422</v>
      </c>
      <c r="B32013" t="s">
        <v>8</v>
      </c>
    </row>
    <row r="32014" spans="1:2" x14ac:dyDescent="0.25">
      <c r="A32014">
        <v>30888081</v>
      </c>
      <c r="B32014" t="s">
        <v>8</v>
      </c>
    </row>
    <row r="32015" spans="1:2" x14ac:dyDescent="0.25">
      <c r="A32015">
        <v>30888555</v>
      </c>
      <c r="B32015" t="s">
        <v>8</v>
      </c>
    </row>
    <row r="32016" spans="1:2" x14ac:dyDescent="0.25">
      <c r="A32016">
        <v>30888316</v>
      </c>
      <c r="B32016" t="s">
        <v>8</v>
      </c>
    </row>
    <row r="32017" spans="1:2" x14ac:dyDescent="0.25">
      <c r="A32017">
        <v>30886570</v>
      </c>
      <c r="B32017" t="s">
        <v>8</v>
      </c>
    </row>
    <row r="32018" spans="1:2" x14ac:dyDescent="0.25">
      <c r="A32018">
        <v>30886572</v>
      </c>
      <c r="B32018" t="s">
        <v>9</v>
      </c>
    </row>
    <row r="32019" spans="1:2" x14ac:dyDescent="0.25">
      <c r="A32019">
        <v>30893858</v>
      </c>
      <c r="B32019" t="s">
        <v>8</v>
      </c>
    </row>
    <row r="32020" spans="1:2" x14ac:dyDescent="0.25">
      <c r="A32020">
        <v>30886657</v>
      </c>
      <c r="B32020" t="s">
        <v>8</v>
      </c>
    </row>
    <row r="32021" spans="1:2" x14ac:dyDescent="0.25">
      <c r="A32021">
        <v>30886631</v>
      </c>
      <c r="B32021" t="s">
        <v>8</v>
      </c>
    </row>
    <row r="32022" spans="1:2" x14ac:dyDescent="0.25">
      <c r="A32022">
        <v>30886664</v>
      </c>
      <c r="B32022" t="s">
        <v>9</v>
      </c>
    </row>
    <row r="32023" spans="1:2" x14ac:dyDescent="0.25">
      <c r="A32023">
        <v>30886721</v>
      </c>
      <c r="B32023" t="s">
        <v>8</v>
      </c>
    </row>
    <row r="32024" spans="1:2" x14ac:dyDescent="0.25">
      <c r="A32024">
        <v>30886532</v>
      </c>
      <c r="B32024" t="s">
        <v>8</v>
      </c>
    </row>
    <row r="32025" spans="1:2" x14ac:dyDescent="0.25">
      <c r="A32025">
        <v>30893795</v>
      </c>
      <c r="B32025" t="s">
        <v>8</v>
      </c>
    </row>
    <row r="32026" spans="1:2" x14ac:dyDescent="0.25">
      <c r="A32026">
        <v>30893700</v>
      </c>
      <c r="B32026" t="s">
        <v>8</v>
      </c>
    </row>
    <row r="32027" spans="1:2" x14ac:dyDescent="0.25">
      <c r="A32027">
        <v>26138626</v>
      </c>
      <c r="B32027" t="s">
        <v>8</v>
      </c>
    </row>
    <row r="32028" spans="1:2" x14ac:dyDescent="0.25">
      <c r="A32028">
        <v>26139080</v>
      </c>
      <c r="B32028" t="s">
        <v>8</v>
      </c>
    </row>
    <row r="32029" spans="1:2" x14ac:dyDescent="0.25">
      <c r="A32029">
        <v>22870922</v>
      </c>
      <c r="B32029" t="s">
        <v>9</v>
      </c>
    </row>
    <row r="32030" spans="1:2" x14ac:dyDescent="0.25">
      <c r="A32030">
        <v>29758498</v>
      </c>
      <c r="B32030" t="s">
        <v>8</v>
      </c>
    </row>
    <row r="32031" spans="1:2" x14ac:dyDescent="0.25">
      <c r="A32031">
        <v>20745244</v>
      </c>
      <c r="B32031" t="s">
        <v>8</v>
      </c>
    </row>
    <row r="32032" spans="1:2" x14ac:dyDescent="0.25">
      <c r="A32032">
        <v>30886670</v>
      </c>
      <c r="B32032" t="s">
        <v>8</v>
      </c>
    </row>
    <row r="32033" spans="1:2" x14ac:dyDescent="0.25">
      <c r="A32033">
        <v>30886578</v>
      </c>
      <c r="B32033" t="s">
        <v>8</v>
      </c>
    </row>
    <row r="32034" spans="1:2" x14ac:dyDescent="0.25">
      <c r="A32034">
        <v>30886611</v>
      </c>
      <c r="B32034" t="s">
        <v>8</v>
      </c>
    </row>
    <row r="32035" spans="1:2" x14ac:dyDescent="0.25">
      <c r="A32035">
        <v>30907342</v>
      </c>
      <c r="B32035" t="s">
        <v>8</v>
      </c>
    </row>
    <row r="32036" spans="1:2" x14ac:dyDescent="0.25">
      <c r="A32036">
        <v>30907839</v>
      </c>
      <c r="B32036" t="s">
        <v>8</v>
      </c>
    </row>
    <row r="32037" spans="1:2" x14ac:dyDescent="0.25">
      <c r="A32037">
        <v>30907538</v>
      </c>
      <c r="B32037" t="s">
        <v>8</v>
      </c>
    </row>
    <row r="32038" spans="1:2" x14ac:dyDescent="0.25">
      <c r="A32038">
        <v>30907868</v>
      </c>
      <c r="B32038" t="s">
        <v>8</v>
      </c>
    </row>
    <row r="32039" spans="1:2" x14ac:dyDescent="0.25">
      <c r="A32039">
        <v>30907877</v>
      </c>
      <c r="B32039" t="s">
        <v>8</v>
      </c>
    </row>
    <row r="32040" spans="1:2" x14ac:dyDescent="0.25">
      <c r="A32040">
        <v>30909227</v>
      </c>
      <c r="B32040" t="s">
        <v>8</v>
      </c>
    </row>
    <row r="32041" spans="1:2" x14ac:dyDescent="0.25">
      <c r="A32041">
        <v>30908577</v>
      </c>
      <c r="B32041" t="s">
        <v>8</v>
      </c>
    </row>
    <row r="32042" spans="1:2" x14ac:dyDescent="0.25">
      <c r="A32042">
        <v>30909239</v>
      </c>
      <c r="B32042" t="s">
        <v>8</v>
      </c>
    </row>
    <row r="32043" spans="1:2" x14ac:dyDescent="0.25">
      <c r="A32043">
        <v>30910304</v>
      </c>
      <c r="B32043" t="s">
        <v>8</v>
      </c>
    </row>
    <row r="32044" spans="1:2" x14ac:dyDescent="0.25">
      <c r="A32044">
        <v>30909258</v>
      </c>
      <c r="B32044" t="s">
        <v>8</v>
      </c>
    </row>
    <row r="32045" spans="1:2" x14ac:dyDescent="0.25">
      <c r="A32045">
        <v>30910748</v>
      </c>
      <c r="B32045" t="s">
        <v>8</v>
      </c>
    </row>
    <row r="32046" spans="1:2" x14ac:dyDescent="0.25">
      <c r="A32046">
        <v>30910772</v>
      </c>
      <c r="B32046" t="s">
        <v>8</v>
      </c>
    </row>
    <row r="32047" spans="1:2" x14ac:dyDescent="0.25">
      <c r="A32047">
        <v>30910813</v>
      </c>
      <c r="B32047" t="s">
        <v>8</v>
      </c>
    </row>
    <row r="32048" spans="1:2" x14ac:dyDescent="0.25">
      <c r="A32048">
        <v>30914585</v>
      </c>
      <c r="B32048" t="s">
        <v>8</v>
      </c>
    </row>
    <row r="32049" spans="1:2" x14ac:dyDescent="0.25">
      <c r="A32049">
        <v>30914630</v>
      </c>
      <c r="B32049" t="s">
        <v>8</v>
      </c>
    </row>
    <row r="32050" spans="1:2" x14ac:dyDescent="0.25">
      <c r="A32050">
        <v>30910962</v>
      </c>
      <c r="B32050" t="s">
        <v>8</v>
      </c>
    </row>
    <row r="32051" spans="1:2" x14ac:dyDescent="0.25">
      <c r="A32051">
        <v>30910008</v>
      </c>
      <c r="B32051" t="s">
        <v>8</v>
      </c>
    </row>
    <row r="32052" spans="1:2" x14ac:dyDescent="0.25">
      <c r="A32052">
        <v>30910983</v>
      </c>
      <c r="B32052" t="s">
        <v>9</v>
      </c>
    </row>
    <row r="32053" spans="1:2" x14ac:dyDescent="0.25">
      <c r="A32053">
        <v>30913227</v>
      </c>
      <c r="B32053" t="s">
        <v>8</v>
      </c>
    </row>
    <row r="32054" spans="1:2" x14ac:dyDescent="0.25">
      <c r="A32054">
        <v>30911047</v>
      </c>
      <c r="B32054" t="s">
        <v>8</v>
      </c>
    </row>
    <row r="32055" spans="1:2" x14ac:dyDescent="0.25">
      <c r="A32055">
        <v>25410212</v>
      </c>
      <c r="B32055" t="s">
        <v>8</v>
      </c>
    </row>
    <row r="32056" spans="1:2" x14ac:dyDescent="0.25">
      <c r="A32056">
        <v>26109593</v>
      </c>
      <c r="B32056" t="s">
        <v>8</v>
      </c>
    </row>
    <row r="32057" spans="1:2" x14ac:dyDescent="0.25">
      <c r="A32057">
        <v>30907539</v>
      </c>
      <c r="B32057" t="s">
        <v>8</v>
      </c>
    </row>
    <row r="32058" spans="1:2" x14ac:dyDescent="0.25">
      <c r="A32058">
        <v>30909162</v>
      </c>
      <c r="B32058" t="s">
        <v>8</v>
      </c>
    </row>
    <row r="32059" spans="1:2" x14ac:dyDescent="0.25">
      <c r="A32059">
        <v>30908174</v>
      </c>
      <c r="B32059" t="s">
        <v>8</v>
      </c>
    </row>
    <row r="32060" spans="1:2" x14ac:dyDescent="0.25">
      <c r="A32060">
        <v>30908484</v>
      </c>
      <c r="B32060" t="s">
        <v>8</v>
      </c>
    </row>
    <row r="32061" spans="1:2" x14ac:dyDescent="0.25">
      <c r="A32061">
        <v>30907864</v>
      </c>
      <c r="B32061" t="s">
        <v>8</v>
      </c>
    </row>
    <row r="32062" spans="1:2" x14ac:dyDescent="0.25">
      <c r="A32062">
        <v>30908190</v>
      </c>
      <c r="B32062" t="s">
        <v>8</v>
      </c>
    </row>
    <row r="32063" spans="1:2" x14ac:dyDescent="0.25">
      <c r="A32063">
        <v>30914682</v>
      </c>
      <c r="B32063" t="s">
        <v>8</v>
      </c>
    </row>
    <row r="32064" spans="1:2" x14ac:dyDescent="0.25">
      <c r="A32064">
        <v>30908773</v>
      </c>
      <c r="B32064" t="s">
        <v>8</v>
      </c>
    </row>
    <row r="32065" spans="1:2" x14ac:dyDescent="0.25">
      <c r="A32065">
        <v>30911276</v>
      </c>
      <c r="B32065" t="s">
        <v>8</v>
      </c>
    </row>
    <row r="32066" spans="1:2" x14ac:dyDescent="0.25">
      <c r="A32066">
        <v>30908745</v>
      </c>
      <c r="B32066" t="s">
        <v>8</v>
      </c>
    </row>
    <row r="32067" spans="1:2" x14ac:dyDescent="0.25">
      <c r="A32067">
        <v>30911522</v>
      </c>
      <c r="B32067" t="s">
        <v>8</v>
      </c>
    </row>
    <row r="32068" spans="1:2" x14ac:dyDescent="0.25">
      <c r="A32068">
        <v>30911516</v>
      </c>
      <c r="B32068" t="s">
        <v>8</v>
      </c>
    </row>
    <row r="32069" spans="1:2" x14ac:dyDescent="0.25">
      <c r="A32069">
        <v>30911282</v>
      </c>
      <c r="B32069" t="s">
        <v>8</v>
      </c>
    </row>
    <row r="32070" spans="1:2" x14ac:dyDescent="0.25">
      <c r="A32070">
        <v>30911622</v>
      </c>
      <c r="B32070" t="s">
        <v>8</v>
      </c>
    </row>
    <row r="32071" spans="1:2" x14ac:dyDescent="0.25">
      <c r="A32071">
        <v>30911731</v>
      </c>
      <c r="B32071" t="s">
        <v>8</v>
      </c>
    </row>
    <row r="32072" spans="1:2" x14ac:dyDescent="0.25">
      <c r="A32072">
        <v>30911660</v>
      </c>
      <c r="B32072" t="s">
        <v>8</v>
      </c>
    </row>
    <row r="32073" spans="1:2" x14ac:dyDescent="0.25">
      <c r="A32073">
        <v>30911729</v>
      </c>
      <c r="B32073" t="s">
        <v>8</v>
      </c>
    </row>
    <row r="32074" spans="1:2" x14ac:dyDescent="0.25">
      <c r="A32074">
        <v>30911697</v>
      </c>
      <c r="B32074" t="s">
        <v>8</v>
      </c>
    </row>
    <row r="32075" spans="1:2" x14ac:dyDescent="0.25">
      <c r="A32075">
        <v>30913461</v>
      </c>
      <c r="B32075" t="s">
        <v>8</v>
      </c>
    </row>
    <row r="32076" spans="1:2" x14ac:dyDescent="0.25">
      <c r="A32076">
        <v>30909376</v>
      </c>
      <c r="B32076" t="s">
        <v>8</v>
      </c>
    </row>
    <row r="32077" spans="1:2" x14ac:dyDescent="0.25">
      <c r="A32077">
        <v>30912380</v>
      </c>
      <c r="B32077" t="s">
        <v>8</v>
      </c>
    </row>
    <row r="32078" spans="1:2" x14ac:dyDescent="0.25">
      <c r="A32078">
        <v>30909422</v>
      </c>
      <c r="B32078" t="s">
        <v>8</v>
      </c>
    </row>
    <row r="32079" spans="1:2" x14ac:dyDescent="0.25">
      <c r="A32079">
        <v>30909694</v>
      </c>
      <c r="B32079" t="s">
        <v>8</v>
      </c>
    </row>
    <row r="32080" spans="1:2" x14ac:dyDescent="0.25">
      <c r="A32080">
        <v>30909544</v>
      </c>
      <c r="B32080" t="s">
        <v>8</v>
      </c>
    </row>
    <row r="32081" spans="1:2" x14ac:dyDescent="0.25">
      <c r="A32081">
        <v>30909599</v>
      </c>
      <c r="B32081" t="s">
        <v>8</v>
      </c>
    </row>
    <row r="32082" spans="1:2" x14ac:dyDescent="0.25">
      <c r="A32082">
        <v>30909463</v>
      </c>
      <c r="B32082" t="s">
        <v>8</v>
      </c>
    </row>
    <row r="32083" spans="1:2" x14ac:dyDescent="0.25">
      <c r="A32083">
        <v>30909725</v>
      </c>
      <c r="B32083" t="s">
        <v>8</v>
      </c>
    </row>
    <row r="32084" spans="1:2" x14ac:dyDescent="0.25">
      <c r="A32084">
        <v>30909748</v>
      </c>
      <c r="B32084" t="s">
        <v>8</v>
      </c>
    </row>
    <row r="32085" spans="1:2" x14ac:dyDescent="0.25">
      <c r="A32085">
        <v>30909761</v>
      </c>
      <c r="B32085" t="s">
        <v>8</v>
      </c>
    </row>
    <row r="32086" spans="1:2" x14ac:dyDescent="0.25">
      <c r="A32086">
        <v>30910600</v>
      </c>
      <c r="B32086" t="s">
        <v>8</v>
      </c>
    </row>
    <row r="32087" spans="1:2" x14ac:dyDescent="0.25">
      <c r="A32087">
        <v>30914130</v>
      </c>
      <c r="B32087" t="s">
        <v>8</v>
      </c>
    </row>
    <row r="32088" spans="1:2" x14ac:dyDescent="0.25">
      <c r="A32088">
        <v>30910618</v>
      </c>
      <c r="B32088" t="s">
        <v>8</v>
      </c>
    </row>
    <row r="32089" spans="1:2" x14ac:dyDescent="0.25">
      <c r="A32089">
        <v>30910657</v>
      </c>
      <c r="B32089" t="s">
        <v>8</v>
      </c>
    </row>
    <row r="32090" spans="1:2" x14ac:dyDescent="0.25">
      <c r="A32090">
        <v>30914223</v>
      </c>
      <c r="B32090" t="s">
        <v>8</v>
      </c>
    </row>
    <row r="32091" spans="1:2" x14ac:dyDescent="0.25">
      <c r="A32091">
        <v>30914231</v>
      </c>
      <c r="B32091" t="s">
        <v>8</v>
      </c>
    </row>
    <row r="32092" spans="1:2" x14ac:dyDescent="0.25">
      <c r="A32092">
        <v>30915432</v>
      </c>
      <c r="B32092" t="s">
        <v>8</v>
      </c>
    </row>
    <row r="32093" spans="1:2" x14ac:dyDescent="0.25">
      <c r="A32093">
        <v>30915482</v>
      </c>
      <c r="B32093" t="s">
        <v>8</v>
      </c>
    </row>
    <row r="32094" spans="1:2" x14ac:dyDescent="0.25">
      <c r="A32094">
        <v>30915834</v>
      </c>
      <c r="B32094" t="s">
        <v>8</v>
      </c>
    </row>
    <row r="32095" spans="1:2" x14ac:dyDescent="0.25">
      <c r="A32095">
        <v>30916188</v>
      </c>
      <c r="B32095" t="s">
        <v>8</v>
      </c>
    </row>
    <row r="32096" spans="1:2" x14ac:dyDescent="0.25">
      <c r="A32096">
        <v>30915901</v>
      </c>
      <c r="B32096" t="s">
        <v>8</v>
      </c>
    </row>
    <row r="32097" spans="1:2" x14ac:dyDescent="0.25">
      <c r="A32097">
        <v>30916562</v>
      </c>
      <c r="B32097" t="s">
        <v>8</v>
      </c>
    </row>
    <row r="32098" spans="1:2" x14ac:dyDescent="0.25">
      <c r="A32098">
        <v>30916210</v>
      </c>
      <c r="B32098" t="s">
        <v>8</v>
      </c>
    </row>
    <row r="32099" spans="1:2" x14ac:dyDescent="0.25">
      <c r="A32099">
        <v>26139787</v>
      </c>
      <c r="B32099" t="s">
        <v>8</v>
      </c>
    </row>
    <row r="32100" spans="1:2" x14ac:dyDescent="0.25">
      <c r="A32100">
        <v>30438828</v>
      </c>
      <c r="B32100" t="s">
        <v>9</v>
      </c>
    </row>
    <row r="32101" spans="1:2" x14ac:dyDescent="0.25">
      <c r="A32101">
        <v>26248601</v>
      </c>
      <c r="B32101" t="s">
        <v>8</v>
      </c>
    </row>
    <row r="32102" spans="1:2" x14ac:dyDescent="0.25">
      <c r="A32102">
        <v>30814616</v>
      </c>
      <c r="B32102" t="s">
        <v>8</v>
      </c>
    </row>
    <row r="32103" spans="1:2" x14ac:dyDescent="0.25">
      <c r="A32103">
        <v>30770013</v>
      </c>
      <c r="B32103" t="s">
        <v>8</v>
      </c>
    </row>
    <row r="32104" spans="1:2" x14ac:dyDescent="0.25">
      <c r="A32104">
        <v>30811359</v>
      </c>
      <c r="B32104" t="s">
        <v>8</v>
      </c>
    </row>
    <row r="32105" spans="1:2" x14ac:dyDescent="0.25">
      <c r="A32105">
        <v>30760550</v>
      </c>
      <c r="B32105" t="s">
        <v>8</v>
      </c>
    </row>
    <row r="32106" spans="1:2" x14ac:dyDescent="0.25">
      <c r="A32106">
        <v>30820697</v>
      </c>
      <c r="B32106" t="s">
        <v>8</v>
      </c>
    </row>
    <row r="32107" spans="1:2" x14ac:dyDescent="0.25">
      <c r="A32107">
        <v>30812202</v>
      </c>
      <c r="B32107" t="s">
        <v>8</v>
      </c>
    </row>
    <row r="32108" spans="1:2" x14ac:dyDescent="0.25">
      <c r="A32108">
        <v>30430129</v>
      </c>
      <c r="B32108" t="s">
        <v>8</v>
      </c>
    </row>
    <row r="32109" spans="1:2" x14ac:dyDescent="0.25">
      <c r="A32109">
        <v>30855349</v>
      </c>
      <c r="B32109" t="s">
        <v>8</v>
      </c>
    </row>
    <row r="32110" spans="1:2" x14ac:dyDescent="0.25">
      <c r="A32110">
        <v>30841213</v>
      </c>
      <c r="B32110" t="s">
        <v>8</v>
      </c>
    </row>
    <row r="32111" spans="1:2" x14ac:dyDescent="0.25">
      <c r="A32111">
        <v>30832858</v>
      </c>
      <c r="B32111" t="s">
        <v>8</v>
      </c>
    </row>
    <row r="32112" spans="1:2" x14ac:dyDescent="0.25">
      <c r="A32112">
        <v>30833314</v>
      </c>
      <c r="B32112" t="s">
        <v>8</v>
      </c>
    </row>
    <row r="32113" spans="1:2" x14ac:dyDescent="0.25">
      <c r="A32113">
        <v>30811799</v>
      </c>
      <c r="B32113" t="s">
        <v>8</v>
      </c>
    </row>
    <row r="32114" spans="1:2" x14ac:dyDescent="0.25">
      <c r="A32114">
        <v>30917577</v>
      </c>
      <c r="B32114" t="s">
        <v>8</v>
      </c>
    </row>
    <row r="32115" spans="1:2" x14ac:dyDescent="0.25">
      <c r="A32115">
        <v>30917697</v>
      </c>
      <c r="B32115" t="s">
        <v>8</v>
      </c>
    </row>
    <row r="32116" spans="1:2" x14ac:dyDescent="0.25">
      <c r="A32116">
        <v>30917143</v>
      </c>
      <c r="B32116" t="s">
        <v>8</v>
      </c>
    </row>
    <row r="32117" spans="1:2" x14ac:dyDescent="0.25">
      <c r="A32117">
        <v>30917845</v>
      </c>
      <c r="B32117" t="s">
        <v>9</v>
      </c>
    </row>
    <row r="32118" spans="1:2" x14ac:dyDescent="0.25">
      <c r="A32118">
        <v>30917882</v>
      </c>
      <c r="B32118" t="s">
        <v>8</v>
      </c>
    </row>
    <row r="32119" spans="1:2" x14ac:dyDescent="0.25">
      <c r="A32119">
        <v>30917672</v>
      </c>
      <c r="B32119" t="s">
        <v>8</v>
      </c>
    </row>
    <row r="32120" spans="1:2" x14ac:dyDescent="0.25">
      <c r="A32120">
        <v>30908412</v>
      </c>
      <c r="B32120" t="s">
        <v>8</v>
      </c>
    </row>
    <row r="32121" spans="1:2" x14ac:dyDescent="0.25">
      <c r="A32121">
        <v>26111494</v>
      </c>
      <c r="B32121" t="s">
        <v>8</v>
      </c>
    </row>
    <row r="32122" spans="1:2" x14ac:dyDescent="0.25">
      <c r="A32122">
        <v>30904569</v>
      </c>
      <c r="B32122" t="s">
        <v>8</v>
      </c>
    </row>
    <row r="32123" spans="1:2" x14ac:dyDescent="0.25">
      <c r="A32123">
        <v>30899764</v>
      </c>
      <c r="B32123" t="s">
        <v>8</v>
      </c>
    </row>
    <row r="32124" spans="1:2" x14ac:dyDescent="0.25">
      <c r="A32124">
        <v>30906775</v>
      </c>
      <c r="B32124" t="s">
        <v>8</v>
      </c>
    </row>
    <row r="32125" spans="1:2" x14ac:dyDescent="0.25">
      <c r="A32125">
        <v>20640228</v>
      </c>
      <c r="B32125" t="s">
        <v>8</v>
      </c>
    </row>
    <row r="32126" spans="1:2" x14ac:dyDescent="0.25">
      <c r="A32126">
        <v>30884524</v>
      </c>
      <c r="B32126" t="s">
        <v>8</v>
      </c>
    </row>
    <row r="32127" spans="1:2" x14ac:dyDescent="0.25">
      <c r="A32127">
        <v>30897195</v>
      </c>
      <c r="B32127" t="s">
        <v>8</v>
      </c>
    </row>
    <row r="32128" spans="1:2" x14ac:dyDescent="0.25">
      <c r="A32128">
        <v>30896827</v>
      </c>
      <c r="B32128" t="s">
        <v>8</v>
      </c>
    </row>
    <row r="32129" spans="1:2" x14ac:dyDescent="0.25">
      <c r="A32129">
        <v>30904495</v>
      </c>
      <c r="B32129" t="s">
        <v>8</v>
      </c>
    </row>
    <row r="32130" spans="1:2" x14ac:dyDescent="0.25">
      <c r="A32130">
        <v>26133643</v>
      </c>
      <c r="B32130" t="s">
        <v>8</v>
      </c>
    </row>
    <row r="32131" spans="1:2" x14ac:dyDescent="0.25">
      <c r="A32131">
        <v>30896716</v>
      </c>
      <c r="B32131" t="s">
        <v>8</v>
      </c>
    </row>
    <row r="32132" spans="1:2" x14ac:dyDescent="0.25">
      <c r="A32132">
        <v>30892029</v>
      </c>
      <c r="B32132" t="s">
        <v>8</v>
      </c>
    </row>
    <row r="32133" spans="1:2" x14ac:dyDescent="0.25">
      <c r="A32133">
        <v>30895262</v>
      </c>
      <c r="B32133" t="s">
        <v>8</v>
      </c>
    </row>
    <row r="32134" spans="1:2" x14ac:dyDescent="0.25">
      <c r="A32134">
        <v>30892255</v>
      </c>
      <c r="B32134" t="s">
        <v>8</v>
      </c>
    </row>
    <row r="32135" spans="1:2" x14ac:dyDescent="0.25">
      <c r="A32135">
        <v>30917950</v>
      </c>
      <c r="B32135" t="s">
        <v>8</v>
      </c>
    </row>
    <row r="32136" spans="1:2" x14ac:dyDescent="0.25">
      <c r="A32136">
        <v>21134912</v>
      </c>
      <c r="B32136" t="s">
        <v>10</v>
      </c>
    </row>
    <row r="32137" spans="1:2" x14ac:dyDescent="0.25">
      <c r="A32137">
        <v>20403851</v>
      </c>
      <c r="B32137" t="s">
        <v>10</v>
      </c>
    </row>
    <row r="32138" spans="1:2" x14ac:dyDescent="0.25">
      <c r="A32138">
        <v>20564280</v>
      </c>
      <c r="B32138" t="s">
        <v>10</v>
      </c>
    </row>
    <row r="32139" spans="1:2" x14ac:dyDescent="0.25">
      <c r="A32139">
        <v>20561280</v>
      </c>
      <c r="B32139" t="s">
        <v>10</v>
      </c>
    </row>
    <row r="32140" spans="1:2" x14ac:dyDescent="0.25">
      <c r="A32140">
        <v>21049738</v>
      </c>
      <c r="B32140" t="s">
        <v>10</v>
      </c>
    </row>
    <row r="32141" spans="1:2" x14ac:dyDescent="0.25">
      <c r="A32141">
        <v>21040389</v>
      </c>
      <c r="B32141" t="s">
        <v>10</v>
      </c>
    </row>
    <row r="32142" spans="1:2" x14ac:dyDescent="0.25">
      <c r="A32142">
        <v>20145903</v>
      </c>
      <c r="B32142" t="s">
        <v>10</v>
      </c>
    </row>
    <row r="32143" spans="1:2" x14ac:dyDescent="0.25">
      <c r="A32143">
        <v>20145900</v>
      </c>
      <c r="B32143" t="s">
        <v>10</v>
      </c>
    </row>
    <row r="32144" spans="1:2" x14ac:dyDescent="0.25">
      <c r="A32144">
        <v>20141298</v>
      </c>
      <c r="B32144" t="s">
        <v>10</v>
      </c>
    </row>
    <row r="32145" spans="1:2" x14ac:dyDescent="0.25">
      <c r="A32145">
        <v>20144262</v>
      </c>
      <c r="B32145" t="s">
        <v>10</v>
      </c>
    </row>
    <row r="32146" spans="1:2" x14ac:dyDescent="0.25">
      <c r="A32146">
        <v>20141372</v>
      </c>
      <c r="B32146" t="s">
        <v>10</v>
      </c>
    </row>
    <row r="32147" spans="1:2" x14ac:dyDescent="0.25">
      <c r="A32147">
        <v>21766594</v>
      </c>
      <c r="B32147" t="s">
        <v>10</v>
      </c>
    </row>
    <row r="32148" spans="1:2" x14ac:dyDescent="0.25">
      <c r="A32148">
        <v>23883201</v>
      </c>
      <c r="B32148" t="s">
        <v>10</v>
      </c>
    </row>
    <row r="32149" spans="1:2" x14ac:dyDescent="0.25">
      <c r="A32149">
        <v>23883394</v>
      </c>
      <c r="B32149" t="s">
        <v>10</v>
      </c>
    </row>
    <row r="32150" spans="1:2" x14ac:dyDescent="0.25">
      <c r="A32150">
        <v>23883014</v>
      </c>
      <c r="B32150" t="s">
        <v>10</v>
      </c>
    </row>
    <row r="32151" spans="1:2" x14ac:dyDescent="0.25">
      <c r="A32151">
        <v>24275943</v>
      </c>
      <c r="B32151" t="s">
        <v>10</v>
      </c>
    </row>
    <row r="32152" spans="1:2" x14ac:dyDescent="0.25">
      <c r="A32152">
        <v>24165231</v>
      </c>
      <c r="B32152" t="s">
        <v>10</v>
      </c>
    </row>
    <row r="32153" spans="1:2" x14ac:dyDescent="0.25">
      <c r="A32153">
        <v>24236841</v>
      </c>
      <c r="B32153" t="s">
        <v>10</v>
      </c>
    </row>
    <row r="32154" spans="1:2" x14ac:dyDescent="0.25">
      <c r="A32154">
        <v>24276179</v>
      </c>
      <c r="B32154" t="s">
        <v>10</v>
      </c>
    </row>
    <row r="32155" spans="1:2" x14ac:dyDescent="0.25">
      <c r="A32155">
        <v>24276284</v>
      </c>
      <c r="B32155" t="s">
        <v>10</v>
      </c>
    </row>
    <row r="32156" spans="1:2" x14ac:dyDescent="0.25">
      <c r="A32156">
        <v>24276330</v>
      </c>
      <c r="B32156" t="s">
        <v>10</v>
      </c>
    </row>
    <row r="32157" spans="1:2" x14ac:dyDescent="0.25">
      <c r="A32157">
        <v>24276478</v>
      </c>
      <c r="B32157" t="s">
        <v>10</v>
      </c>
    </row>
    <row r="32158" spans="1:2" x14ac:dyDescent="0.25">
      <c r="A32158">
        <v>24277568</v>
      </c>
      <c r="B32158" t="s">
        <v>10</v>
      </c>
    </row>
    <row r="32159" spans="1:2" x14ac:dyDescent="0.25">
      <c r="A32159">
        <v>24232002</v>
      </c>
      <c r="B32159" t="s">
        <v>10</v>
      </c>
    </row>
    <row r="32160" spans="1:2" x14ac:dyDescent="0.25">
      <c r="A32160">
        <v>25121983</v>
      </c>
      <c r="B32160" t="s">
        <v>10</v>
      </c>
    </row>
    <row r="32161" spans="1:2" x14ac:dyDescent="0.25">
      <c r="A32161">
        <v>24274522</v>
      </c>
      <c r="B32161" t="s">
        <v>10</v>
      </c>
    </row>
    <row r="32162" spans="1:2" x14ac:dyDescent="0.25">
      <c r="A32162">
        <v>24257227</v>
      </c>
      <c r="B32162" t="s">
        <v>10</v>
      </c>
    </row>
    <row r="32163" spans="1:2" x14ac:dyDescent="0.25">
      <c r="A32163">
        <v>24411102</v>
      </c>
      <c r="B32163" t="s">
        <v>10</v>
      </c>
    </row>
    <row r="32164" spans="1:2" x14ac:dyDescent="0.25">
      <c r="A32164">
        <v>25383703</v>
      </c>
      <c r="B32164" t="s">
        <v>10</v>
      </c>
    </row>
    <row r="32165" spans="1:2" x14ac:dyDescent="0.25">
      <c r="A32165">
        <v>25384018</v>
      </c>
      <c r="B32165" t="s">
        <v>10</v>
      </c>
    </row>
    <row r="32166" spans="1:2" x14ac:dyDescent="0.25">
      <c r="A32166">
        <v>25384124</v>
      </c>
      <c r="B32166" t="s">
        <v>10</v>
      </c>
    </row>
    <row r="32167" spans="1:2" x14ac:dyDescent="0.25">
      <c r="A32167">
        <v>25384180</v>
      </c>
      <c r="B32167" t="s">
        <v>10</v>
      </c>
    </row>
    <row r="32168" spans="1:2" x14ac:dyDescent="0.25">
      <c r="A32168">
        <v>25384786</v>
      </c>
      <c r="B32168" t="s">
        <v>10</v>
      </c>
    </row>
    <row r="32169" spans="1:2" x14ac:dyDescent="0.25">
      <c r="A32169">
        <v>25384565</v>
      </c>
      <c r="B32169" t="s">
        <v>10</v>
      </c>
    </row>
    <row r="32170" spans="1:2" x14ac:dyDescent="0.25">
      <c r="A32170">
        <v>24411066</v>
      </c>
      <c r="B32170" t="s">
        <v>10</v>
      </c>
    </row>
    <row r="32171" spans="1:2" x14ac:dyDescent="0.25">
      <c r="A32171">
        <v>25385109</v>
      </c>
      <c r="B32171" t="s">
        <v>10</v>
      </c>
    </row>
    <row r="32172" spans="1:2" x14ac:dyDescent="0.25">
      <c r="A32172">
        <v>24810251</v>
      </c>
      <c r="B32172" t="s">
        <v>10</v>
      </c>
    </row>
    <row r="32173" spans="1:2" x14ac:dyDescent="0.25">
      <c r="A32173">
        <v>24415673</v>
      </c>
      <c r="B32173" t="s">
        <v>10</v>
      </c>
    </row>
    <row r="32174" spans="1:2" x14ac:dyDescent="0.25">
      <c r="A32174">
        <v>24414520</v>
      </c>
      <c r="B32174" t="s">
        <v>10</v>
      </c>
    </row>
    <row r="32175" spans="1:2" x14ac:dyDescent="0.25">
      <c r="A32175">
        <v>24413597</v>
      </c>
      <c r="B32175" t="s">
        <v>10</v>
      </c>
    </row>
    <row r="32176" spans="1:2" x14ac:dyDescent="0.25">
      <c r="A32176">
        <v>20416584</v>
      </c>
      <c r="B32176" t="s">
        <v>10</v>
      </c>
    </row>
    <row r="32177" spans="1:2" x14ac:dyDescent="0.25">
      <c r="A32177">
        <v>20397801</v>
      </c>
      <c r="B32177" t="s">
        <v>10</v>
      </c>
    </row>
    <row r="32178" spans="1:2" x14ac:dyDescent="0.25">
      <c r="A32178">
        <v>24414858</v>
      </c>
      <c r="B32178" t="s">
        <v>10</v>
      </c>
    </row>
    <row r="32179" spans="1:2" x14ac:dyDescent="0.25">
      <c r="A32179">
        <v>24573721</v>
      </c>
      <c r="B32179" t="s">
        <v>10</v>
      </c>
    </row>
    <row r="32180" spans="1:2" x14ac:dyDescent="0.25">
      <c r="A32180">
        <v>24412915</v>
      </c>
      <c r="B32180" t="s">
        <v>11</v>
      </c>
    </row>
    <row r="32181" spans="1:2" x14ac:dyDescent="0.25">
      <c r="A32181">
        <v>24574733</v>
      </c>
      <c r="B32181" t="s">
        <v>11</v>
      </c>
    </row>
    <row r="32182" spans="1:2" x14ac:dyDescent="0.25">
      <c r="A32182">
        <v>24571562</v>
      </c>
      <c r="B32182" t="s">
        <v>10</v>
      </c>
    </row>
    <row r="32183" spans="1:2" x14ac:dyDescent="0.25">
      <c r="A32183">
        <v>24573485</v>
      </c>
      <c r="B32183" t="s">
        <v>10</v>
      </c>
    </row>
    <row r="32184" spans="1:2" x14ac:dyDescent="0.25">
      <c r="A32184">
        <v>24573486</v>
      </c>
      <c r="B32184" t="s">
        <v>10</v>
      </c>
    </row>
    <row r="32185" spans="1:2" x14ac:dyDescent="0.25">
      <c r="A32185">
        <v>24416817</v>
      </c>
      <c r="B32185" t="s">
        <v>10</v>
      </c>
    </row>
    <row r="32186" spans="1:2" x14ac:dyDescent="0.25">
      <c r="A32186">
        <v>24413125</v>
      </c>
      <c r="B32186" t="s">
        <v>10</v>
      </c>
    </row>
    <row r="32187" spans="1:2" x14ac:dyDescent="0.25">
      <c r="A32187">
        <v>24415492</v>
      </c>
      <c r="B32187" t="s">
        <v>10</v>
      </c>
    </row>
    <row r="32188" spans="1:2" x14ac:dyDescent="0.25">
      <c r="A32188">
        <v>24574710</v>
      </c>
      <c r="B32188" t="s">
        <v>10</v>
      </c>
    </row>
    <row r="32189" spans="1:2" x14ac:dyDescent="0.25">
      <c r="A32189">
        <v>24417701</v>
      </c>
      <c r="B32189" t="s">
        <v>10</v>
      </c>
    </row>
    <row r="32190" spans="1:2" x14ac:dyDescent="0.25">
      <c r="A32190">
        <v>24571574</v>
      </c>
      <c r="B32190" t="s">
        <v>10</v>
      </c>
    </row>
    <row r="32191" spans="1:2" x14ac:dyDescent="0.25">
      <c r="A32191">
        <v>24577057</v>
      </c>
      <c r="B32191" t="s">
        <v>10</v>
      </c>
    </row>
    <row r="32192" spans="1:2" x14ac:dyDescent="0.25">
      <c r="A32192">
        <v>24415214</v>
      </c>
      <c r="B32192" t="s">
        <v>10</v>
      </c>
    </row>
    <row r="32193" spans="1:2" x14ac:dyDescent="0.25">
      <c r="A32193">
        <v>24576811</v>
      </c>
      <c r="B32193" t="s">
        <v>10</v>
      </c>
    </row>
    <row r="32194" spans="1:2" x14ac:dyDescent="0.25">
      <c r="A32194">
        <v>24410863</v>
      </c>
      <c r="B32194" t="s">
        <v>10</v>
      </c>
    </row>
    <row r="32195" spans="1:2" x14ac:dyDescent="0.25">
      <c r="A32195">
        <v>24577949</v>
      </c>
      <c r="B32195" t="s">
        <v>10</v>
      </c>
    </row>
    <row r="32196" spans="1:2" x14ac:dyDescent="0.25">
      <c r="A32196">
        <v>24576050</v>
      </c>
      <c r="B32196" t="s">
        <v>10</v>
      </c>
    </row>
    <row r="32197" spans="1:2" x14ac:dyDescent="0.25">
      <c r="A32197">
        <v>24412021</v>
      </c>
      <c r="B32197" t="s">
        <v>10</v>
      </c>
    </row>
    <row r="32198" spans="1:2" x14ac:dyDescent="0.25">
      <c r="A32198">
        <v>24040782</v>
      </c>
      <c r="B32198" t="s">
        <v>11</v>
      </c>
    </row>
    <row r="32199" spans="1:2" x14ac:dyDescent="0.25">
      <c r="A32199">
        <v>24410676</v>
      </c>
      <c r="B32199" t="s">
        <v>10</v>
      </c>
    </row>
    <row r="32200" spans="1:2" x14ac:dyDescent="0.25">
      <c r="A32200">
        <v>24414685</v>
      </c>
      <c r="B32200" t="s">
        <v>11</v>
      </c>
    </row>
    <row r="32201" spans="1:2" x14ac:dyDescent="0.25">
      <c r="A32201">
        <v>24413374</v>
      </c>
      <c r="B32201" t="s">
        <v>10</v>
      </c>
    </row>
    <row r="32202" spans="1:2" x14ac:dyDescent="0.25">
      <c r="A32202">
        <v>24576106</v>
      </c>
      <c r="B32202" t="s">
        <v>10</v>
      </c>
    </row>
    <row r="32203" spans="1:2" x14ac:dyDescent="0.25">
      <c r="A32203">
        <v>25355755</v>
      </c>
      <c r="B32203" t="s">
        <v>10</v>
      </c>
    </row>
    <row r="32204" spans="1:2" x14ac:dyDescent="0.25">
      <c r="A32204">
        <v>25157610</v>
      </c>
      <c r="B32204" t="s">
        <v>10</v>
      </c>
    </row>
    <row r="32205" spans="1:2" x14ac:dyDescent="0.25">
      <c r="A32205">
        <v>24415215</v>
      </c>
      <c r="B32205" t="s">
        <v>10</v>
      </c>
    </row>
    <row r="32206" spans="1:2" x14ac:dyDescent="0.25">
      <c r="A32206">
        <v>24571622</v>
      </c>
      <c r="B32206" t="s">
        <v>11</v>
      </c>
    </row>
    <row r="32207" spans="1:2" x14ac:dyDescent="0.25">
      <c r="A32207">
        <v>24411805</v>
      </c>
      <c r="B32207" t="s">
        <v>10</v>
      </c>
    </row>
    <row r="32208" spans="1:2" x14ac:dyDescent="0.25">
      <c r="A32208">
        <v>24412155</v>
      </c>
      <c r="B32208" t="s">
        <v>10</v>
      </c>
    </row>
    <row r="32209" spans="1:2" x14ac:dyDescent="0.25">
      <c r="A32209">
        <v>24413427</v>
      </c>
      <c r="B32209" t="s">
        <v>10</v>
      </c>
    </row>
    <row r="32210" spans="1:2" x14ac:dyDescent="0.25">
      <c r="A32210">
        <v>24414232</v>
      </c>
      <c r="B32210" t="s">
        <v>10</v>
      </c>
    </row>
    <row r="32211" spans="1:2" x14ac:dyDescent="0.25">
      <c r="A32211">
        <v>21088862</v>
      </c>
      <c r="B32211" t="s">
        <v>10</v>
      </c>
    </row>
    <row r="32212" spans="1:2" x14ac:dyDescent="0.25">
      <c r="A32212">
        <v>24575071</v>
      </c>
      <c r="B32212" t="s">
        <v>10</v>
      </c>
    </row>
    <row r="32213" spans="1:2" x14ac:dyDescent="0.25">
      <c r="A32213">
        <v>24413050</v>
      </c>
      <c r="B32213" t="s">
        <v>10</v>
      </c>
    </row>
    <row r="32214" spans="1:2" x14ac:dyDescent="0.25">
      <c r="A32214">
        <v>25132090</v>
      </c>
      <c r="B32214" t="s">
        <v>10</v>
      </c>
    </row>
    <row r="32215" spans="1:2" x14ac:dyDescent="0.25">
      <c r="A32215">
        <v>21060080</v>
      </c>
      <c r="B32215" t="s">
        <v>10</v>
      </c>
    </row>
    <row r="32216" spans="1:2" x14ac:dyDescent="0.25">
      <c r="A32216">
        <v>21067867</v>
      </c>
      <c r="B32216" t="s">
        <v>10</v>
      </c>
    </row>
    <row r="32217" spans="1:2" x14ac:dyDescent="0.25">
      <c r="A32217">
        <v>21049659</v>
      </c>
      <c r="B32217" t="s">
        <v>10</v>
      </c>
    </row>
    <row r="32218" spans="1:2" x14ac:dyDescent="0.25">
      <c r="A32218">
        <v>21049496</v>
      </c>
      <c r="B32218" t="s">
        <v>10</v>
      </c>
    </row>
    <row r="32219" spans="1:2" x14ac:dyDescent="0.25">
      <c r="A32219">
        <v>21049898</v>
      </c>
      <c r="B32219" t="s">
        <v>11</v>
      </c>
    </row>
    <row r="32220" spans="1:2" x14ac:dyDescent="0.25">
      <c r="A32220">
        <v>21044746</v>
      </c>
      <c r="B32220" t="s">
        <v>10</v>
      </c>
    </row>
    <row r="32221" spans="1:2" x14ac:dyDescent="0.25">
      <c r="A32221">
        <v>21048545</v>
      </c>
      <c r="B32221" t="s">
        <v>10</v>
      </c>
    </row>
    <row r="32222" spans="1:2" x14ac:dyDescent="0.25">
      <c r="A32222">
        <v>21040751</v>
      </c>
      <c r="B32222" t="s">
        <v>10</v>
      </c>
    </row>
    <row r="32223" spans="1:2" x14ac:dyDescent="0.25">
      <c r="A32223">
        <v>21038232</v>
      </c>
      <c r="B32223" t="s">
        <v>10</v>
      </c>
    </row>
    <row r="32224" spans="1:2" x14ac:dyDescent="0.25">
      <c r="A32224">
        <v>21019143</v>
      </c>
      <c r="B32224" t="s">
        <v>10</v>
      </c>
    </row>
    <row r="32225" spans="1:2" x14ac:dyDescent="0.25">
      <c r="A32225">
        <v>21026897</v>
      </c>
      <c r="B32225" t="s">
        <v>10</v>
      </c>
    </row>
    <row r="32226" spans="1:2" x14ac:dyDescent="0.25">
      <c r="A32226">
        <v>20981822</v>
      </c>
      <c r="B32226" t="s">
        <v>11</v>
      </c>
    </row>
    <row r="32227" spans="1:2" x14ac:dyDescent="0.25">
      <c r="A32227">
        <v>20951538</v>
      </c>
      <c r="B32227" t="s">
        <v>10</v>
      </c>
    </row>
    <row r="32228" spans="1:2" x14ac:dyDescent="0.25">
      <c r="A32228">
        <v>20971847</v>
      </c>
      <c r="B32228" t="s">
        <v>10</v>
      </c>
    </row>
    <row r="32229" spans="1:2" x14ac:dyDescent="0.25">
      <c r="A32229">
        <v>20949127</v>
      </c>
      <c r="B32229" t="s">
        <v>10</v>
      </c>
    </row>
    <row r="32230" spans="1:2" x14ac:dyDescent="0.25">
      <c r="A32230">
        <v>20893385</v>
      </c>
      <c r="B32230" t="s">
        <v>10</v>
      </c>
    </row>
    <row r="32231" spans="1:2" x14ac:dyDescent="0.25">
      <c r="A32231">
        <v>20893596</v>
      </c>
      <c r="B32231" t="s">
        <v>10</v>
      </c>
    </row>
    <row r="32232" spans="1:2" x14ac:dyDescent="0.25">
      <c r="A32232">
        <v>20877227</v>
      </c>
      <c r="B32232" t="s">
        <v>10</v>
      </c>
    </row>
    <row r="32233" spans="1:2" x14ac:dyDescent="0.25">
      <c r="A32233">
        <v>20879581</v>
      </c>
      <c r="B32233" t="s">
        <v>10</v>
      </c>
    </row>
    <row r="32234" spans="1:2" x14ac:dyDescent="0.25">
      <c r="A32234">
        <v>20878735</v>
      </c>
      <c r="B32234" t="s">
        <v>10</v>
      </c>
    </row>
    <row r="32235" spans="1:2" x14ac:dyDescent="0.25">
      <c r="A32235">
        <v>20858358</v>
      </c>
      <c r="B32235" t="s">
        <v>10</v>
      </c>
    </row>
    <row r="32236" spans="1:2" x14ac:dyDescent="0.25">
      <c r="A32236">
        <v>20862330</v>
      </c>
      <c r="B32236" t="s">
        <v>10</v>
      </c>
    </row>
    <row r="32237" spans="1:2" x14ac:dyDescent="0.25">
      <c r="A32237">
        <v>20877280</v>
      </c>
      <c r="B32237" t="s">
        <v>11</v>
      </c>
    </row>
    <row r="32238" spans="1:2" x14ac:dyDescent="0.25">
      <c r="A32238">
        <v>20869672</v>
      </c>
      <c r="B32238" t="s">
        <v>10</v>
      </c>
    </row>
    <row r="32239" spans="1:2" x14ac:dyDescent="0.25">
      <c r="A32239">
        <v>21037069</v>
      </c>
      <c r="B32239" t="s">
        <v>10</v>
      </c>
    </row>
    <row r="32240" spans="1:2" x14ac:dyDescent="0.25">
      <c r="A32240">
        <v>20825551</v>
      </c>
      <c r="B32240" t="s">
        <v>10</v>
      </c>
    </row>
    <row r="32241" spans="1:2" x14ac:dyDescent="0.25">
      <c r="A32241">
        <v>20806013</v>
      </c>
      <c r="B32241" t="s">
        <v>10</v>
      </c>
    </row>
    <row r="32242" spans="1:2" x14ac:dyDescent="0.25">
      <c r="A32242">
        <v>20843903</v>
      </c>
      <c r="B32242" t="s">
        <v>11</v>
      </c>
    </row>
    <row r="32243" spans="1:2" x14ac:dyDescent="0.25">
      <c r="A32243">
        <v>20825673</v>
      </c>
      <c r="B32243" t="s">
        <v>10</v>
      </c>
    </row>
    <row r="32244" spans="1:2" x14ac:dyDescent="0.25">
      <c r="A32244">
        <v>20787702</v>
      </c>
      <c r="B32244" t="s">
        <v>10</v>
      </c>
    </row>
    <row r="32245" spans="1:2" x14ac:dyDescent="0.25">
      <c r="A32245">
        <v>24414987</v>
      </c>
      <c r="B32245" t="s">
        <v>10</v>
      </c>
    </row>
    <row r="32246" spans="1:2" x14ac:dyDescent="0.25">
      <c r="A32246">
        <v>20785242</v>
      </c>
      <c r="B32246" t="s">
        <v>10</v>
      </c>
    </row>
    <row r="32247" spans="1:2" x14ac:dyDescent="0.25">
      <c r="A32247">
        <v>20626658</v>
      </c>
      <c r="B32247" t="s">
        <v>10</v>
      </c>
    </row>
    <row r="32248" spans="1:2" x14ac:dyDescent="0.25">
      <c r="A32248">
        <v>20785429</v>
      </c>
      <c r="B32248" t="s">
        <v>11</v>
      </c>
    </row>
    <row r="32249" spans="1:2" x14ac:dyDescent="0.25">
      <c r="A32249">
        <v>20627506</v>
      </c>
      <c r="B32249" t="s">
        <v>10</v>
      </c>
    </row>
    <row r="32250" spans="1:2" x14ac:dyDescent="0.25">
      <c r="A32250">
        <v>20593115</v>
      </c>
      <c r="B32250" t="s">
        <v>10</v>
      </c>
    </row>
    <row r="32251" spans="1:2" x14ac:dyDescent="0.25">
      <c r="A32251">
        <v>20590264</v>
      </c>
      <c r="B32251" t="s">
        <v>10</v>
      </c>
    </row>
    <row r="32252" spans="1:2" x14ac:dyDescent="0.25">
      <c r="A32252">
        <v>20590844</v>
      </c>
      <c r="B32252" t="s">
        <v>10</v>
      </c>
    </row>
    <row r="32253" spans="1:2" x14ac:dyDescent="0.25">
      <c r="A32253">
        <v>20554084</v>
      </c>
      <c r="B32253" t="s">
        <v>10</v>
      </c>
    </row>
    <row r="32254" spans="1:2" x14ac:dyDescent="0.25">
      <c r="A32254">
        <v>21772587</v>
      </c>
      <c r="B32254" t="s">
        <v>10</v>
      </c>
    </row>
    <row r="32255" spans="1:2" x14ac:dyDescent="0.25">
      <c r="A32255">
        <v>20530803</v>
      </c>
      <c r="B32255" t="s">
        <v>10</v>
      </c>
    </row>
    <row r="32256" spans="1:2" x14ac:dyDescent="0.25">
      <c r="A32256">
        <v>20521375</v>
      </c>
      <c r="B32256" t="s">
        <v>10</v>
      </c>
    </row>
    <row r="32257" spans="1:2" x14ac:dyDescent="0.25">
      <c r="A32257">
        <v>20568150</v>
      </c>
      <c r="B32257" t="s">
        <v>10</v>
      </c>
    </row>
    <row r="32258" spans="1:2" x14ac:dyDescent="0.25">
      <c r="A32258">
        <v>20518165</v>
      </c>
      <c r="B32258" t="s">
        <v>10</v>
      </c>
    </row>
    <row r="32259" spans="1:2" x14ac:dyDescent="0.25">
      <c r="A32259">
        <v>20517491</v>
      </c>
      <c r="B32259" t="s">
        <v>10</v>
      </c>
    </row>
    <row r="32260" spans="1:2" x14ac:dyDescent="0.25">
      <c r="A32260">
        <v>20518538</v>
      </c>
      <c r="B32260" t="s">
        <v>10</v>
      </c>
    </row>
    <row r="32261" spans="1:2" x14ac:dyDescent="0.25">
      <c r="A32261">
        <v>20516032</v>
      </c>
      <c r="B32261" t="s">
        <v>10</v>
      </c>
    </row>
    <row r="32262" spans="1:2" x14ac:dyDescent="0.25">
      <c r="A32262">
        <v>20514959</v>
      </c>
      <c r="B32262" t="s">
        <v>10</v>
      </c>
    </row>
    <row r="32263" spans="1:2" x14ac:dyDescent="0.25">
      <c r="A32263">
        <v>20514990</v>
      </c>
      <c r="B32263" t="s">
        <v>10</v>
      </c>
    </row>
    <row r="32264" spans="1:2" x14ac:dyDescent="0.25">
      <c r="A32264">
        <v>20508645</v>
      </c>
      <c r="B32264" t="s">
        <v>10</v>
      </c>
    </row>
    <row r="32265" spans="1:2" x14ac:dyDescent="0.25">
      <c r="A32265">
        <v>20507096</v>
      </c>
      <c r="B32265" t="s">
        <v>10</v>
      </c>
    </row>
    <row r="32266" spans="1:2" x14ac:dyDescent="0.25">
      <c r="A32266">
        <v>20508045</v>
      </c>
      <c r="B32266" t="s">
        <v>10</v>
      </c>
    </row>
    <row r="32267" spans="1:2" x14ac:dyDescent="0.25">
      <c r="A32267">
        <v>20507418</v>
      </c>
      <c r="B32267" t="s">
        <v>10</v>
      </c>
    </row>
    <row r="32268" spans="1:2" x14ac:dyDescent="0.25">
      <c r="A32268">
        <v>20438315</v>
      </c>
      <c r="B32268" t="s">
        <v>11</v>
      </c>
    </row>
    <row r="32269" spans="1:2" x14ac:dyDescent="0.25">
      <c r="A32269">
        <v>20479672</v>
      </c>
      <c r="B32269" t="s">
        <v>10</v>
      </c>
    </row>
    <row r="32270" spans="1:2" x14ac:dyDescent="0.25">
      <c r="A32270">
        <v>20437570</v>
      </c>
      <c r="B32270" t="s">
        <v>10</v>
      </c>
    </row>
    <row r="32271" spans="1:2" x14ac:dyDescent="0.25">
      <c r="A32271">
        <v>20436570</v>
      </c>
      <c r="B32271" t="s">
        <v>10</v>
      </c>
    </row>
    <row r="32272" spans="1:2" x14ac:dyDescent="0.25">
      <c r="A32272">
        <v>20435201</v>
      </c>
      <c r="B32272" t="s">
        <v>10</v>
      </c>
    </row>
    <row r="32273" spans="1:2" x14ac:dyDescent="0.25">
      <c r="A32273">
        <v>20372957</v>
      </c>
      <c r="B32273" t="s">
        <v>10</v>
      </c>
    </row>
    <row r="32274" spans="1:2" x14ac:dyDescent="0.25">
      <c r="A32274">
        <v>20356977</v>
      </c>
      <c r="B32274" t="s">
        <v>10</v>
      </c>
    </row>
    <row r="32275" spans="1:2" x14ac:dyDescent="0.25">
      <c r="A32275">
        <v>20357057</v>
      </c>
      <c r="B32275" t="s">
        <v>10</v>
      </c>
    </row>
    <row r="32276" spans="1:2" x14ac:dyDescent="0.25">
      <c r="A32276">
        <v>20334616</v>
      </c>
      <c r="B32276" t="s">
        <v>10</v>
      </c>
    </row>
    <row r="32277" spans="1:2" x14ac:dyDescent="0.25">
      <c r="A32277">
        <v>20999067</v>
      </c>
      <c r="B32277" t="s">
        <v>10</v>
      </c>
    </row>
    <row r="32278" spans="1:2" x14ac:dyDescent="0.25">
      <c r="A32278">
        <v>20993299</v>
      </c>
      <c r="B32278" t="s">
        <v>10</v>
      </c>
    </row>
    <row r="32279" spans="1:2" x14ac:dyDescent="0.25">
      <c r="A32279">
        <v>20942736</v>
      </c>
      <c r="B32279" t="s">
        <v>10</v>
      </c>
    </row>
    <row r="32280" spans="1:2" x14ac:dyDescent="0.25">
      <c r="A32280">
        <v>20963279</v>
      </c>
      <c r="B32280" t="s">
        <v>10</v>
      </c>
    </row>
    <row r="32281" spans="1:2" x14ac:dyDescent="0.25">
      <c r="A32281">
        <v>20896296</v>
      </c>
      <c r="B32281" t="s">
        <v>10</v>
      </c>
    </row>
    <row r="32282" spans="1:2" x14ac:dyDescent="0.25">
      <c r="A32282">
        <v>20961455</v>
      </c>
      <c r="B32282" t="s">
        <v>10</v>
      </c>
    </row>
    <row r="32283" spans="1:2" x14ac:dyDescent="0.25">
      <c r="A32283">
        <v>20900295</v>
      </c>
      <c r="B32283" t="s">
        <v>10</v>
      </c>
    </row>
    <row r="32284" spans="1:2" x14ac:dyDescent="0.25">
      <c r="A32284">
        <v>20890615</v>
      </c>
      <c r="B32284" t="s">
        <v>10</v>
      </c>
    </row>
    <row r="32285" spans="1:2" x14ac:dyDescent="0.25">
      <c r="A32285">
        <v>20853696</v>
      </c>
      <c r="B32285" t="s">
        <v>10</v>
      </c>
    </row>
    <row r="32286" spans="1:2" x14ac:dyDescent="0.25">
      <c r="A32286">
        <v>20848205</v>
      </c>
      <c r="B32286" t="s">
        <v>10</v>
      </c>
    </row>
    <row r="32287" spans="1:2" x14ac:dyDescent="0.25">
      <c r="A32287">
        <v>20847208</v>
      </c>
      <c r="B32287" t="s">
        <v>10</v>
      </c>
    </row>
    <row r="32288" spans="1:2" x14ac:dyDescent="0.25">
      <c r="A32288">
        <v>20854691</v>
      </c>
      <c r="B32288" t="s">
        <v>10</v>
      </c>
    </row>
    <row r="32289" spans="1:2" x14ac:dyDescent="0.25">
      <c r="A32289">
        <v>20836649</v>
      </c>
      <c r="B32289" t="s">
        <v>10</v>
      </c>
    </row>
    <row r="32290" spans="1:2" x14ac:dyDescent="0.25">
      <c r="A32290">
        <v>20833359</v>
      </c>
      <c r="B32290" t="s">
        <v>10</v>
      </c>
    </row>
    <row r="32291" spans="1:2" x14ac:dyDescent="0.25">
      <c r="A32291">
        <v>20828541</v>
      </c>
      <c r="B32291" t="s">
        <v>10</v>
      </c>
    </row>
    <row r="32292" spans="1:2" x14ac:dyDescent="0.25">
      <c r="A32292">
        <v>20793774</v>
      </c>
      <c r="B32292" t="s">
        <v>10</v>
      </c>
    </row>
    <row r="32293" spans="1:2" x14ac:dyDescent="0.25">
      <c r="A32293">
        <v>20797602</v>
      </c>
      <c r="B32293" t="s">
        <v>10</v>
      </c>
    </row>
    <row r="32294" spans="1:2" x14ac:dyDescent="0.25">
      <c r="A32294">
        <v>20793427</v>
      </c>
      <c r="B32294" t="s">
        <v>10</v>
      </c>
    </row>
    <row r="32295" spans="1:2" x14ac:dyDescent="0.25">
      <c r="A32295">
        <v>20793911</v>
      </c>
      <c r="B32295" t="s">
        <v>10</v>
      </c>
    </row>
    <row r="32296" spans="1:2" x14ac:dyDescent="0.25">
      <c r="A32296">
        <v>20791070</v>
      </c>
      <c r="B32296" t="s">
        <v>10</v>
      </c>
    </row>
    <row r="32297" spans="1:2" x14ac:dyDescent="0.25">
      <c r="A32297">
        <v>20564031</v>
      </c>
      <c r="B32297" t="s">
        <v>11</v>
      </c>
    </row>
    <row r="32298" spans="1:2" x14ac:dyDescent="0.25">
      <c r="A32298">
        <v>20457025</v>
      </c>
      <c r="B32298" t="s">
        <v>10</v>
      </c>
    </row>
    <row r="32299" spans="1:2" x14ac:dyDescent="0.25">
      <c r="A32299">
        <v>20476957</v>
      </c>
      <c r="B32299" t="s">
        <v>10</v>
      </c>
    </row>
    <row r="32300" spans="1:2" x14ac:dyDescent="0.25">
      <c r="A32300">
        <v>20535180</v>
      </c>
      <c r="B32300" t="s">
        <v>10</v>
      </c>
    </row>
    <row r="32301" spans="1:2" x14ac:dyDescent="0.25">
      <c r="A32301">
        <v>20546607</v>
      </c>
      <c r="B32301" t="s">
        <v>10</v>
      </c>
    </row>
    <row r="32302" spans="1:2" x14ac:dyDescent="0.25">
      <c r="A32302">
        <v>20406795</v>
      </c>
      <c r="B32302" t="s">
        <v>10</v>
      </c>
    </row>
    <row r="32303" spans="1:2" x14ac:dyDescent="0.25">
      <c r="A32303">
        <v>20316469</v>
      </c>
      <c r="B32303" t="s">
        <v>10</v>
      </c>
    </row>
    <row r="32304" spans="1:2" x14ac:dyDescent="0.25">
      <c r="A32304">
        <v>20908880</v>
      </c>
      <c r="B32304" t="s">
        <v>10</v>
      </c>
    </row>
    <row r="32305" spans="1:2" x14ac:dyDescent="0.25">
      <c r="A32305">
        <v>20514851</v>
      </c>
      <c r="B32305" t="s">
        <v>10</v>
      </c>
    </row>
    <row r="32306" spans="1:2" x14ac:dyDescent="0.25">
      <c r="A32306">
        <v>20982712</v>
      </c>
      <c r="B32306" t="s">
        <v>10</v>
      </c>
    </row>
    <row r="32307" spans="1:2" x14ac:dyDescent="0.25">
      <c r="A32307">
        <v>20987429</v>
      </c>
      <c r="B32307" t="s">
        <v>10</v>
      </c>
    </row>
    <row r="32308" spans="1:2" x14ac:dyDescent="0.25">
      <c r="A32308">
        <v>20514963</v>
      </c>
      <c r="B32308" t="s">
        <v>10</v>
      </c>
    </row>
    <row r="32309" spans="1:2" x14ac:dyDescent="0.25">
      <c r="A32309">
        <v>20844375</v>
      </c>
      <c r="B32309" t="s">
        <v>10</v>
      </c>
    </row>
    <row r="32310" spans="1:2" x14ac:dyDescent="0.25">
      <c r="A32310">
        <v>20466041</v>
      </c>
      <c r="B32310" t="s">
        <v>10</v>
      </c>
    </row>
    <row r="32311" spans="1:2" x14ac:dyDescent="0.25">
      <c r="A32311">
        <v>20418634</v>
      </c>
      <c r="B32311" t="s">
        <v>10</v>
      </c>
    </row>
    <row r="32312" spans="1:2" x14ac:dyDescent="0.25">
      <c r="A32312">
        <v>20300341</v>
      </c>
      <c r="B32312" t="s">
        <v>10</v>
      </c>
    </row>
    <row r="32313" spans="1:2" x14ac:dyDescent="0.25">
      <c r="A32313">
        <v>20933651</v>
      </c>
      <c r="B32313" t="s">
        <v>10</v>
      </c>
    </row>
    <row r="32314" spans="1:2" x14ac:dyDescent="0.25">
      <c r="A32314">
        <v>10016817</v>
      </c>
      <c r="B32314" t="s">
        <v>10</v>
      </c>
    </row>
    <row r="32315" spans="1:2" x14ac:dyDescent="0.25">
      <c r="A32315">
        <v>20456993</v>
      </c>
      <c r="B32315" t="s">
        <v>10</v>
      </c>
    </row>
    <row r="32316" spans="1:2" x14ac:dyDescent="0.25">
      <c r="A32316">
        <v>20356649</v>
      </c>
      <c r="B32316" t="s">
        <v>10</v>
      </c>
    </row>
    <row r="32317" spans="1:2" x14ac:dyDescent="0.25">
      <c r="A32317">
        <v>21046957</v>
      </c>
      <c r="B32317" t="s">
        <v>10</v>
      </c>
    </row>
    <row r="32318" spans="1:2" x14ac:dyDescent="0.25">
      <c r="A32318">
        <v>21772479</v>
      </c>
      <c r="B32318" t="s">
        <v>10</v>
      </c>
    </row>
    <row r="32319" spans="1:2" x14ac:dyDescent="0.25">
      <c r="A32319">
        <v>20374904</v>
      </c>
      <c r="B32319" t="s">
        <v>10</v>
      </c>
    </row>
    <row r="32320" spans="1:2" x14ac:dyDescent="0.25">
      <c r="A32320">
        <v>20831044</v>
      </c>
      <c r="B32320" t="s">
        <v>10</v>
      </c>
    </row>
    <row r="32321" spans="1:2" x14ac:dyDescent="0.25">
      <c r="A32321">
        <v>20465172</v>
      </c>
      <c r="B32321" t="s">
        <v>10</v>
      </c>
    </row>
    <row r="32322" spans="1:2" x14ac:dyDescent="0.25">
      <c r="A32322">
        <v>20493845</v>
      </c>
      <c r="B32322" t="s">
        <v>10</v>
      </c>
    </row>
    <row r="32323" spans="1:2" x14ac:dyDescent="0.25">
      <c r="A32323">
        <v>20897153</v>
      </c>
      <c r="B32323" t="s">
        <v>11</v>
      </c>
    </row>
    <row r="32324" spans="1:2" x14ac:dyDescent="0.25">
      <c r="A32324">
        <v>20949781</v>
      </c>
      <c r="B32324" t="s">
        <v>10</v>
      </c>
    </row>
    <row r="32325" spans="1:2" x14ac:dyDescent="0.25">
      <c r="A32325">
        <v>20933026</v>
      </c>
      <c r="B32325" t="s">
        <v>10</v>
      </c>
    </row>
    <row r="32326" spans="1:2" x14ac:dyDescent="0.25">
      <c r="A32326">
        <v>20299244</v>
      </c>
      <c r="B32326" t="s">
        <v>10</v>
      </c>
    </row>
    <row r="32327" spans="1:2" x14ac:dyDescent="0.25">
      <c r="A32327">
        <v>21041722</v>
      </c>
      <c r="B32327" t="s">
        <v>10</v>
      </c>
    </row>
    <row r="32328" spans="1:2" x14ac:dyDescent="0.25">
      <c r="A32328">
        <v>20584907</v>
      </c>
      <c r="B32328" t="s">
        <v>10</v>
      </c>
    </row>
    <row r="32329" spans="1:2" x14ac:dyDescent="0.25">
      <c r="A32329">
        <v>20627192</v>
      </c>
      <c r="B32329" t="s">
        <v>10</v>
      </c>
    </row>
    <row r="32330" spans="1:2" x14ac:dyDescent="0.25">
      <c r="A32330">
        <v>20989263</v>
      </c>
      <c r="B32330" t="s">
        <v>10</v>
      </c>
    </row>
    <row r="32331" spans="1:2" x14ac:dyDescent="0.25">
      <c r="A32331">
        <v>21072247</v>
      </c>
      <c r="B32331" t="s">
        <v>10</v>
      </c>
    </row>
    <row r="32332" spans="1:2" x14ac:dyDescent="0.25">
      <c r="A32332">
        <v>20934438</v>
      </c>
      <c r="B32332" t="s">
        <v>10</v>
      </c>
    </row>
    <row r="32333" spans="1:2" x14ac:dyDescent="0.25">
      <c r="A32333">
        <v>21109491</v>
      </c>
      <c r="B32333" t="s">
        <v>10</v>
      </c>
    </row>
    <row r="32334" spans="1:2" x14ac:dyDescent="0.25">
      <c r="A32334">
        <v>20468046</v>
      </c>
      <c r="B32334" t="s">
        <v>10</v>
      </c>
    </row>
    <row r="32335" spans="1:2" x14ac:dyDescent="0.25">
      <c r="A32335">
        <v>20573106</v>
      </c>
      <c r="B32335" t="s">
        <v>10</v>
      </c>
    </row>
    <row r="32336" spans="1:2" x14ac:dyDescent="0.25">
      <c r="A32336">
        <v>20300109</v>
      </c>
      <c r="B32336" t="s">
        <v>10</v>
      </c>
    </row>
    <row r="32337" spans="1:2" x14ac:dyDescent="0.25">
      <c r="A32337">
        <v>20463053</v>
      </c>
      <c r="B32337" t="s">
        <v>10</v>
      </c>
    </row>
    <row r="32338" spans="1:2" x14ac:dyDescent="0.25">
      <c r="A32338">
        <v>21028023</v>
      </c>
      <c r="B32338" t="s">
        <v>10</v>
      </c>
    </row>
    <row r="32339" spans="1:2" x14ac:dyDescent="0.25">
      <c r="A32339">
        <v>20597080</v>
      </c>
      <c r="B32339" t="s">
        <v>10</v>
      </c>
    </row>
    <row r="32340" spans="1:2" x14ac:dyDescent="0.25">
      <c r="A32340">
        <v>20458156</v>
      </c>
      <c r="B32340" t="s">
        <v>10</v>
      </c>
    </row>
    <row r="32341" spans="1:2" x14ac:dyDescent="0.25">
      <c r="A32341">
        <v>20974504</v>
      </c>
      <c r="B32341" t="s">
        <v>10</v>
      </c>
    </row>
    <row r="32342" spans="1:2" x14ac:dyDescent="0.25">
      <c r="A32342">
        <v>20784271</v>
      </c>
      <c r="B32342" t="s">
        <v>10</v>
      </c>
    </row>
    <row r="32343" spans="1:2" x14ac:dyDescent="0.25">
      <c r="A32343">
        <v>20940555</v>
      </c>
      <c r="B32343" t="s">
        <v>10</v>
      </c>
    </row>
    <row r="32344" spans="1:2" x14ac:dyDescent="0.25">
      <c r="A32344">
        <v>20092328</v>
      </c>
      <c r="B32344" t="s">
        <v>10</v>
      </c>
    </row>
    <row r="32345" spans="1:2" x14ac:dyDescent="0.25">
      <c r="A32345">
        <v>20532654</v>
      </c>
      <c r="B32345" t="s">
        <v>10</v>
      </c>
    </row>
    <row r="32346" spans="1:2" x14ac:dyDescent="0.25">
      <c r="A32346">
        <v>21768023</v>
      </c>
      <c r="B32346" t="s">
        <v>10</v>
      </c>
    </row>
    <row r="32347" spans="1:2" x14ac:dyDescent="0.25">
      <c r="A32347">
        <v>20874478</v>
      </c>
      <c r="B32347" t="s">
        <v>10</v>
      </c>
    </row>
    <row r="32348" spans="1:2" x14ac:dyDescent="0.25">
      <c r="A32348">
        <v>20868937</v>
      </c>
      <c r="B32348" t="s">
        <v>10</v>
      </c>
    </row>
    <row r="32349" spans="1:2" x14ac:dyDescent="0.25">
      <c r="A32349">
        <v>20571519</v>
      </c>
      <c r="B32349" t="s">
        <v>10</v>
      </c>
    </row>
    <row r="32350" spans="1:2" x14ac:dyDescent="0.25">
      <c r="A32350">
        <v>20573214</v>
      </c>
      <c r="B32350" t="s">
        <v>10</v>
      </c>
    </row>
    <row r="32351" spans="1:2" x14ac:dyDescent="0.25">
      <c r="A32351">
        <v>20624871</v>
      </c>
      <c r="B32351" t="s">
        <v>10</v>
      </c>
    </row>
    <row r="32352" spans="1:2" x14ac:dyDescent="0.25">
      <c r="A32352">
        <v>20481953</v>
      </c>
      <c r="B32352" t="s">
        <v>10</v>
      </c>
    </row>
    <row r="32353" spans="1:2" x14ac:dyDescent="0.25">
      <c r="A32353">
        <v>20397106</v>
      </c>
      <c r="B32353" t="s">
        <v>10</v>
      </c>
    </row>
    <row r="32354" spans="1:2" x14ac:dyDescent="0.25">
      <c r="A32354">
        <v>20461279</v>
      </c>
      <c r="B32354" t="s">
        <v>10</v>
      </c>
    </row>
    <row r="32355" spans="1:2" x14ac:dyDescent="0.25">
      <c r="A32355">
        <v>21026801</v>
      </c>
      <c r="B32355" t="s">
        <v>10</v>
      </c>
    </row>
    <row r="32356" spans="1:2" x14ac:dyDescent="0.25">
      <c r="A32356">
        <v>20878165</v>
      </c>
      <c r="B32356" t="s">
        <v>10</v>
      </c>
    </row>
    <row r="32357" spans="1:2" x14ac:dyDescent="0.25">
      <c r="A32357">
        <v>20300130</v>
      </c>
      <c r="B32357" t="s">
        <v>10</v>
      </c>
    </row>
    <row r="32358" spans="1:2" x14ac:dyDescent="0.25">
      <c r="A32358">
        <v>20555848</v>
      </c>
      <c r="B32358" t="s">
        <v>10</v>
      </c>
    </row>
    <row r="32359" spans="1:2" x14ac:dyDescent="0.25">
      <c r="A32359">
        <v>20467789</v>
      </c>
      <c r="B32359" t="s">
        <v>10</v>
      </c>
    </row>
    <row r="32360" spans="1:2" x14ac:dyDescent="0.25">
      <c r="A32360">
        <v>20857322</v>
      </c>
      <c r="B32360" t="s">
        <v>10</v>
      </c>
    </row>
    <row r="32361" spans="1:2" x14ac:dyDescent="0.25">
      <c r="A32361">
        <v>20462445</v>
      </c>
      <c r="B32361" t="s">
        <v>10</v>
      </c>
    </row>
    <row r="32362" spans="1:2" x14ac:dyDescent="0.25">
      <c r="A32362">
        <v>20847003</v>
      </c>
      <c r="B32362" t="s">
        <v>10</v>
      </c>
    </row>
    <row r="32363" spans="1:2" x14ac:dyDescent="0.25">
      <c r="A32363">
        <v>20975885</v>
      </c>
      <c r="B32363" t="s">
        <v>10</v>
      </c>
    </row>
    <row r="32364" spans="1:2" x14ac:dyDescent="0.25">
      <c r="A32364">
        <v>20361864</v>
      </c>
      <c r="B32364" t="s">
        <v>10</v>
      </c>
    </row>
    <row r="32365" spans="1:2" x14ac:dyDescent="0.25">
      <c r="A32365">
        <v>20554429</v>
      </c>
      <c r="B32365" t="s">
        <v>10</v>
      </c>
    </row>
    <row r="32366" spans="1:2" x14ac:dyDescent="0.25">
      <c r="A32366">
        <v>20957673</v>
      </c>
      <c r="B32366" t="s">
        <v>10</v>
      </c>
    </row>
    <row r="32367" spans="1:2" x14ac:dyDescent="0.25">
      <c r="A32367">
        <v>20830931</v>
      </c>
      <c r="B32367" t="s">
        <v>10</v>
      </c>
    </row>
    <row r="32368" spans="1:2" x14ac:dyDescent="0.25">
      <c r="A32368">
        <v>21038409</v>
      </c>
      <c r="B32368" t="s">
        <v>10</v>
      </c>
    </row>
    <row r="32369" spans="1:2" x14ac:dyDescent="0.25">
      <c r="A32369">
        <v>20898356</v>
      </c>
      <c r="B32369" t="s">
        <v>10</v>
      </c>
    </row>
    <row r="32370" spans="1:2" x14ac:dyDescent="0.25">
      <c r="A32370">
        <v>20789092</v>
      </c>
      <c r="B32370" t="s">
        <v>10</v>
      </c>
    </row>
    <row r="32371" spans="1:2" x14ac:dyDescent="0.25">
      <c r="A32371">
        <v>20523104</v>
      </c>
      <c r="B32371" t="s">
        <v>10</v>
      </c>
    </row>
    <row r="32372" spans="1:2" x14ac:dyDescent="0.25">
      <c r="A32372">
        <v>20973478</v>
      </c>
      <c r="B32372" t="s">
        <v>10</v>
      </c>
    </row>
    <row r="32373" spans="1:2" x14ac:dyDescent="0.25">
      <c r="A32373">
        <v>20974814</v>
      </c>
      <c r="B32373" t="s">
        <v>10</v>
      </c>
    </row>
    <row r="32374" spans="1:2" x14ac:dyDescent="0.25">
      <c r="A32374">
        <v>20919460</v>
      </c>
      <c r="B32374" t="s">
        <v>10</v>
      </c>
    </row>
    <row r="32375" spans="1:2" x14ac:dyDescent="0.25">
      <c r="A32375">
        <v>20994472</v>
      </c>
      <c r="B32375" t="s">
        <v>10</v>
      </c>
    </row>
    <row r="32376" spans="1:2" x14ac:dyDescent="0.25">
      <c r="A32376">
        <v>21002493</v>
      </c>
      <c r="B32376" t="s">
        <v>10</v>
      </c>
    </row>
    <row r="32377" spans="1:2" x14ac:dyDescent="0.25">
      <c r="A32377">
        <v>20803574</v>
      </c>
      <c r="B32377" t="s">
        <v>10</v>
      </c>
    </row>
    <row r="32378" spans="1:2" x14ac:dyDescent="0.25">
      <c r="A32378">
        <v>20780713</v>
      </c>
      <c r="B32378" t="s">
        <v>10</v>
      </c>
    </row>
    <row r="32379" spans="1:2" x14ac:dyDescent="0.25">
      <c r="A32379">
        <v>20529970</v>
      </c>
      <c r="B32379" t="s">
        <v>10</v>
      </c>
    </row>
    <row r="32380" spans="1:2" x14ac:dyDescent="0.25">
      <c r="A32380">
        <v>21018997</v>
      </c>
      <c r="B32380" t="s">
        <v>10</v>
      </c>
    </row>
    <row r="32381" spans="1:2" x14ac:dyDescent="0.25">
      <c r="A32381">
        <v>20481910</v>
      </c>
      <c r="B32381" t="s">
        <v>10</v>
      </c>
    </row>
    <row r="32382" spans="1:2" x14ac:dyDescent="0.25">
      <c r="A32382">
        <v>20299293</v>
      </c>
      <c r="B32382" t="s">
        <v>10</v>
      </c>
    </row>
    <row r="32383" spans="1:2" x14ac:dyDescent="0.25">
      <c r="A32383">
        <v>20579252</v>
      </c>
      <c r="B32383" t="s">
        <v>11</v>
      </c>
    </row>
    <row r="32384" spans="1:2" x14ac:dyDescent="0.25">
      <c r="A32384">
        <v>20400801</v>
      </c>
      <c r="B32384" t="s">
        <v>11</v>
      </c>
    </row>
    <row r="32385" spans="1:2" x14ac:dyDescent="0.25">
      <c r="A32385">
        <v>20462943</v>
      </c>
      <c r="B32385" t="s">
        <v>10</v>
      </c>
    </row>
    <row r="32386" spans="1:2" x14ac:dyDescent="0.25">
      <c r="A32386">
        <v>21132272</v>
      </c>
      <c r="B32386" t="s">
        <v>10</v>
      </c>
    </row>
    <row r="32387" spans="1:2" x14ac:dyDescent="0.25">
      <c r="A32387">
        <v>20477479</v>
      </c>
      <c r="B32387" t="s">
        <v>10</v>
      </c>
    </row>
    <row r="32388" spans="1:2" x14ac:dyDescent="0.25">
      <c r="A32388">
        <v>20625282</v>
      </c>
      <c r="B32388" t="s">
        <v>10</v>
      </c>
    </row>
    <row r="32389" spans="1:2" x14ac:dyDescent="0.25">
      <c r="A32389">
        <v>20494163</v>
      </c>
      <c r="B32389" t="s">
        <v>10</v>
      </c>
    </row>
    <row r="32390" spans="1:2" x14ac:dyDescent="0.25">
      <c r="A32390">
        <v>20604178</v>
      </c>
      <c r="B32390" t="s">
        <v>10</v>
      </c>
    </row>
    <row r="32391" spans="1:2" x14ac:dyDescent="0.25">
      <c r="A32391">
        <v>20961338</v>
      </c>
      <c r="B32391" t="s">
        <v>10</v>
      </c>
    </row>
    <row r="32392" spans="1:2" x14ac:dyDescent="0.25">
      <c r="A32392">
        <v>20948642</v>
      </c>
      <c r="B32392" t="s">
        <v>10</v>
      </c>
    </row>
    <row r="32393" spans="1:2" x14ac:dyDescent="0.25">
      <c r="A32393">
        <v>20467569</v>
      </c>
      <c r="B32393" t="s">
        <v>10</v>
      </c>
    </row>
    <row r="32394" spans="1:2" x14ac:dyDescent="0.25">
      <c r="A32394">
        <v>20931544</v>
      </c>
      <c r="B32394" t="s">
        <v>10</v>
      </c>
    </row>
    <row r="32395" spans="1:2" x14ac:dyDescent="0.25">
      <c r="A32395">
        <v>20834504</v>
      </c>
      <c r="B32395" t="s">
        <v>10</v>
      </c>
    </row>
    <row r="32396" spans="1:2" x14ac:dyDescent="0.25">
      <c r="A32396">
        <v>20952092</v>
      </c>
      <c r="B32396" t="s">
        <v>10</v>
      </c>
    </row>
    <row r="32397" spans="1:2" x14ac:dyDescent="0.25">
      <c r="A32397">
        <v>20585645</v>
      </c>
      <c r="B32397" t="s">
        <v>11</v>
      </c>
    </row>
    <row r="32398" spans="1:2" x14ac:dyDescent="0.25">
      <c r="A32398">
        <v>20540766</v>
      </c>
      <c r="B32398" t="s">
        <v>10</v>
      </c>
    </row>
    <row r="32399" spans="1:2" x14ac:dyDescent="0.25">
      <c r="A32399">
        <v>20437308</v>
      </c>
      <c r="B32399" t="s">
        <v>10</v>
      </c>
    </row>
    <row r="32400" spans="1:2" x14ac:dyDescent="0.25">
      <c r="A32400">
        <v>20349833</v>
      </c>
      <c r="B32400" t="s">
        <v>10</v>
      </c>
    </row>
    <row r="32401" spans="1:2" x14ac:dyDescent="0.25">
      <c r="A32401">
        <v>20545017</v>
      </c>
      <c r="B32401" t="s">
        <v>10</v>
      </c>
    </row>
    <row r="32402" spans="1:2" x14ac:dyDescent="0.25">
      <c r="A32402">
        <v>20065939</v>
      </c>
      <c r="B32402" t="s">
        <v>10</v>
      </c>
    </row>
    <row r="32403" spans="1:2" x14ac:dyDescent="0.25">
      <c r="A32403">
        <v>20994957</v>
      </c>
      <c r="B32403" t="s">
        <v>11</v>
      </c>
    </row>
    <row r="32404" spans="1:2" x14ac:dyDescent="0.25">
      <c r="A32404">
        <v>20300352</v>
      </c>
      <c r="B32404" t="s">
        <v>10</v>
      </c>
    </row>
    <row r="32405" spans="1:2" x14ac:dyDescent="0.25">
      <c r="A32405">
        <v>20558156</v>
      </c>
      <c r="B32405" t="s">
        <v>10</v>
      </c>
    </row>
    <row r="32406" spans="1:2" x14ac:dyDescent="0.25">
      <c r="A32406">
        <v>20517090</v>
      </c>
      <c r="B32406" t="s">
        <v>10</v>
      </c>
    </row>
    <row r="32407" spans="1:2" x14ac:dyDescent="0.25">
      <c r="A32407">
        <v>20468687</v>
      </c>
      <c r="B32407" t="s">
        <v>10</v>
      </c>
    </row>
    <row r="32408" spans="1:2" x14ac:dyDescent="0.25">
      <c r="A32408">
        <v>20569604</v>
      </c>
      <c r="B32408" t="s">
        <v>10</v>
      </c>
    </row>
    <row r="32409" spans="1:2" x14ac:dyDescent="0.25">
      <c r="A32409">
        <v>20493816</v>
      </c>
      <c r="B32409" t="s">
        <v>10</v>
      </c>
    </row>
    <row r="32410" spans="1:2" x14ac:dyDescent="0.25">
      <c r="A32410">
        <v>20863812</v>
      </c>
      <c r="B32410" t="s">
        <v>10</v>
      </c>
    </row>
    <row r="32411" spans="1:2" x14ac:dyDescent="0.25">
      <c r="A32411">
        <v>21133663</v>
      </c>
      <c r="B32411" t="s">
        <v>10</v>
      </c>
    </row>
    <row r="32412" spans="1:2" x14ac:dyDescent="0.25">
      <c r="A32412">
        <v>20169248</v>
      </c>
      <c r="B32412" t="s">
        <v>10</v>
      </c>
    </row>
    <row r="32413" spans="1:2" x14ac:dyDescent="0.25">
      <c r="A32413">
        <v>21037888</v>
      </c>
      <c r="B32413" t="s">
        <v>10</v>
      </c>
    </row>
    <row r="32414" spans="1:2" x14ac:dyDescent="0.25">
      <c r="A32414">
        <v>10014497</v>
      </c>
      <c r="B32414" t="s">
        <v>10</v>
      </c>
    </row>
    <row r="32415" spans="1:2" x14ac:dyDescent="0.25">
      <c r="A32415">
        <v>21080178</v>
      </c>
      <c r="B32415" t="s">
        <v>10</v>
      </c>
    </row>
    <row r="32416" spans="1:2" x14ac:dyDescent="0.25">
      <c r="A32416">
        <v>20989681</v>
      </c>
      <c r="B32416" t="s">
        <v>10</v>
      </c>
    </row>
    <row r="32417" spans="1:2" x14ac:dyDescent="0.25">
      <c r="A32417">
        <v>20463232</v>
      </c>
      <c r="B32417" t="s">
        <v>10</v>
      </c>
    </row>
    <row r="32418" spans="1:2" x14ac:dyDescent="0.25">
      <c r="A32418">
        <v>21055829</v>
      </c>
      <c r="B32418" t="s">
        <v>10</v>
      </c>
    </row>
    <row r="32419" spans="1:2" x14ac:dyDescent="0.25">
      <c r="A32419">
        <v>20558691</v>
      </c>
      <c r="B32419" t="s">
        <v>10</v>
      </c>
    </row>
    <row r="32420" spans="1:2" x14ac:dyDescent="0.25">
      <c r="A32420">
        <v>20506433</v>
      </c>
      <c r="B32420" t="s">
        <v>10</v>
      </c>
    </row>
    <row r="32421" spans="1:2" x14ac:dyDescent="0.25">
      <c r="A32421">
        <v>20454914</v>
      </c>
      <c r="B32421" t="s">
        <v>10</v>
      </c>
    </row>
    <row r="32422" spans="1:2" x14ac:dyDescent="0.25">
      <c r="A32422">
        <v>20794200</v>
      </c>
      <c r="B32422" t="s">
        <v>10</v>
      </c>
    </row>
    <row r="32423" spans="1:2" x14ac:dyDescent="0.25">
      <c r="A32423">
        <v>21032683</v>
      </c>
      <c r="B32423" t="s">
        <v>10</v>
      </c>
    </row>
    <row r="32424" spans="1:2" x14ac:dyDescent="0.25">
      <c r="A32424">
        <v>20320736</v>
      </c>
      <c r="B32424" t="s">
        <v>10</v>
      </c>
    </row>
    <row r="32425" spans="1:2" x14ac:dyDescent="0.25">
      <c r="A32425">
        <v>20862195</v>
      </c>
      <c r="B32425" t="s">
        <v>10</v>
      </c>
    </row>
    <row r="32426" spans="1:2" x14ac:dyDescent="0.25">
      <c r="A32426">
        <v>20398465</v>
      </c>
      <c r="B32426" t="s">
        <v>10</v>
      </c>
    </row>
    <row r="32427" spans="1:2" x14ac:dyDescent="0.25">
      <c r="A32427">
        <v>20459653</v>
      </c>
      <c r="B32427" t="s">
        <v>10</v>
      </c>
    </row>
    <row r="32428" spans="1:2" x14ac:dyDescent="0.25">
      <c r="A32428">
        <v>21771426</v>
      </c>
      <c r="B32428" t="s">
        <v>10</v>
      </c>
    </row>
    <row r="32429" spans="1:2" x14ac:dyDescent="0.25">
      <c r="A32429">
        <v>20625571</v>
      </c>
      <c r="B32429" t="s">
        <v>10</v>
      </c>
    </row>
    <row r="32430" spans="1:2" x14ac:dyDescent="0.25">
      <c r="A32430">
        <v>20500143</v>
      </c>
      <c r="B32430" t="s">
        <v>10</v>
      </c>
    </row>
    <row r="32431" spans="1:2" x14ac:dyDescent="0.25">
      <c r="A32431">
        <v>20460513</v>
      </c>
      <c r="B32431" t="s">
        <v>10</v>
      </c>
    </row>
    <row r="32432" spans="1:2" x14ac:dyDescent="0.25">
      <c r="A32432">
        <v>21001859</v>
      </c>
      <c r="B32432" t="s">
        <v>10</v>
      </c>
    </row>
    <row r="32433" spans="1:2" x14ac:dyDescent="0.25">
      <c r="A32433">
        <v>10017138</v>
      </c>
      <c r="B32433" t="s">
        <v>10</v>
      </c>
    </row>
    <row r="32434" spans="1:2" x14ac:dyDescent="0.25">
      <c r="A32434">
        <v>21060068</v>
      </c>
      <c r="B32434" t="s">
        <v>10</v>
      </c>
    </row>
    <row r="32435" spans="1:2" x14ac:dyDescent="0.25">
      <c r="A32435">
        <v>20613277</v>
      </c>
      <c r="B32435" t="s">
        <v>10</v>
      </c>
    </row>
    <row r="32436" spans="1:2" x14ac:dyDescent="0.25">
      <c r="A32436">
        <v>20828014</v>
      </c>
      <c r="B32436" t="s">
        <v>10</v>
      </c>
    </row>
    <row r="32437" spans="1:2" x14ac:dyDescent="0.25">
      <c r="A32437">
        <v>21108711</v>
      </c>
      <c r="B32437" t="s">
        <v>10</v>
      </c>
    </row>
    <row r="32438" spans="1:2" x14ac:dyDescent="0.25">
      <c r="A32438">
        <v>20521885</v>
      </c>
      <c r="B32438" t="s">
        <v>10</v>
      </c>
    </row>
    <row r="32439" spans="1:2" x14ac:dyDescent="0.25">
      <c r="A32439">
        <v>20389278</v>
      </c>
      <c r="B32439" t="s">
        <v>10</v>
      </c>
    </row>
    <row r="32440" spans="1:2" x14ac:dyDescent="0.25">
      <c r="A32440">
        <v>20192034</v>
      </c>
      <c r="B32440" t="s">
        <v>10</v>
      </c>
    </row>
    <row r="32441" spans="1:2" x14ac:dyDescent="0.25">
      <c r="A32441">
        <v>20573469</v>
      </c>
      <c r="B32441" t="s">
        <v>10</v>
      </c>
    </row>
    <row r="32442" spans="1:2" x14ac:dyDescent="0.25">
      <c r="A32442">
        <v>20507210</v>
      </c>
      <c r="B32442" t="s">
        <v>10</v>
      </c>
    </row>
    <row r="32443" spans="1:2" x14ac:dyDescent="0.25">
      <c r="A32443">
        <v>20945954</v>
      </c>
      <c r="B32443" t="s">
        <v>10</v>
      </c>
    </row>
    <row r="32444" spans="1:2" x14ac:dyDescent="0.25">
      <c r="A32444">
        <v>21059793</v>
      </c>
      <c r="B32444" t="s">
        <v>10</v>
      </c>
    </row>
    <row r="32445" spans="1:2" x14ac:dyDescent="0.25">
      <c r="A32445">
        <v>10013540</v>
      </c>
      <c r="B32445" t="s">
        <v>10</v>
      </c>
    </row>
    <row r="32446" spans="1:2" x14ac:dyDescent="0.25">
      <c r="A32446">
        <v>20838003</v>
      </c>
      <c r="B32446" t="s">
        <v>10</v>
      </c>
    </row>
    <row r="32447" spans="1:2" x14ac:dyDescent="0.25">
      <c r="A32447">
        <v>20919668</v>
      </c>
      <c r="B32447" t="s">
        <v>10</v>
      </c>
    </row>
    <row r="32448" spans="1:2" x14ac:dyDescent="0.25">
      <c r="A32448">
        <v>20189759</v>
      </c>
      <c r="B32448" t="s">
        <v>10</v>
      </c>
    </row>
    <row r="32449" spans="1:2" x14ac:dyDescent="0.25">
      <c r="A32449">
        <v>20325647</v>
      </c>
      <c r="B32449" t="s">
        <v>10</v>
      </c>
    </row>
    <row r="32450" spans="1:2" x14ac:dyDescent="0.25">
      <c r="A32450">
        <v>20422989</v>
      </c>
      <c r="B32450" t="s">
        <v>10</v>
      </c>
    </row>
    <row r="32451" spans="1:2" x14ac:dyDescent="0.25">
      <c r="A32451">
        <v>20318659</v>
      </c>
      <c r="B32451" t="s">
        <v>10</v>
      </c>
    </row>
    <row r="32452" spans="1:2" x14ac:dyDescent="0.25">
      <c r="A32452">
        <v>20208669</v>
      </c>
      <c r="B32452" t="s">
        <v>10</v>
      </c>
    </row>
    <row r="32453" spans="1:2" x14ac:dyDescent="0.25">
      <c r="A32453">
        <v>20363597</v>
      </c>
      <c r="B32453" t="s">
        <v>10</v>
      </c>
    </row>
    <row r="32454" spans="1:2" x14ac:dyDescent="0.25">
      <c r="A32454">
        <v>20203127</v>
      </c>
      <c r="B32454" t="s">
        <v>10</v>
      </c>
    </row>
    <row r="32455" spans="1:2" x14ac:dyDescent="0.25">
      <c r="A32455">
        <v>20265783</v>
      </c>
      <c r="B32455" t="s">
        <v>10</v>
      </c>
    </row>
    <row r="32456" spans="1:2" x14ac:dyDescent="0.25">
      <c r="A32456">
        <v>21080490</v>
      </c>
      <c r="B32456" t="s">
        <v>10</v>
      </c>
    </row>
    <row r="32457" spans="1:2" x14ac:dyDescent="0.25">
      <c r="A32457">
        <v>20938363</v>
      </c>
      <c r="B32457" t="s">
        <v>10</v>
      </c>
    </row>
    <row r="32458" spans="1:2" x14ac:dyDescent="0.25">
      <c r="A32458">
        <v>20321688</v>
      </c>
      <c r="B32458" t="s">
        <v>10</v>
      </c>
    </row>
    <row r="32459" spans="1:2" x14ac:dyDescent="0.25">
      <c r="A32459">
        <v>20191133</v>
      </c>
      <c r="B32459" t="s">
        <v>10</v>
      </c>
    </row>
    <row r="32460" spans="1:2" x14ac:dyDescent="0.25">
      <c r="A32460">
        <v>20264178</v>
      </c>
      <c r="B32460" t="s">
        <v>10</v>
      </c>
    </row>
    <row r="32461" spans="1:2" x14ac:dyDescent="0.25">
      <c r="A32461">
        <v>21063460</v>
      </c>
      <c r="B32461" t="s">
        <v>10</v>
      </c>
    </row>
    <row r="32462" spans="1:2" x14ac:dyDescent="0.25">
      <c r="A32462">
        <v>20224511</v>
      </c>
      <c r="B32462" t="s">
        <v>10</v>
      </c>
    </row>
    <row r="32463" spans="1:2" x14ac:dyDescent="0.25">
      <c r="A32463">
        <v>20574606</v>
      </c>
      <c r="B32463" t="s">
        <v>10</v>
      </c>
    </row>
    <row r="32464" spans="1:2" x14ac:dyDescent="0.25">
      <c r="A32464">
        <v>20628561</v>
      </c>
      <c r="B32464" t="s">
        <v>10</v>
      </c>
    </row>
    <row r="32465" spans="1:2" x14ac:dyDescent="0.25">
      <c r="A32465">
        <v>20892386</v>
      </c>
      <c r="B32465" t="s">
        <v>10</v>
      </c>
    </row>
    <row r="32466" spans="1:2" x14ac:dyDescent="0.25">
      <c r="A32466">
        <v>20935911</v>
      </c>
      <c r="B32466" t="s">
        <v>10</v>
      </c>
    </row>
    <row r="32467" spans="1:2" x14ac:dyDescent="0.25">
      <c r="A32467">
        <v>20493322</v>
      </c>
      <c r="B32467" t="s">
        <v>10</v>
      </c>
    </row>
    <row r="32468" spans="1:2" x14ac:dyDescent="0.25">
      <c r="A32468">
        <v>20224621</v>
      </c>
      <c r="B32468" t="s">
        <v>10</v>
      </c>
    </row>
    <row r="32469" spans="1:2" x14ac:dyDescent="0.25">
      <c r="A32469">
        <v>20785410</v>
      </c>
      <c r="B32469" t="s">
        <v>10</v>
      </c>
    </row>
    <row r="32470" spans="1:2" x14ac:dyDescent="0.25">
      <c r="A32470">
        <v>20217630</v>
      </c>
      <c r="B32470" t="s">
        <v>10</v>
      </c>
    </row>
    <row r="32471" spans="1:2" x14ac:dyDescent="0.25">
      <c r="A32471">
        <v>20500684</v>
      </c>
      <c r="B32471" t="s">
        <v>10</v>
      </c>
    </row>
    <row r="32472" spans="1:2" x14ac:dyDescent="0.25">
      <c r="A32472">
        <v>20264244</v>
      </c>
      <c r="B32472" t="s">
        <v>10</v>
      </c>
    </row>
    <row r="32473" spans="1:2" x14ac:dyDescent="0.25">
      <c r="A32473">
        <v>20211110</v>
      </c>
      <c r="B32473" t="s">
        <v>10</v>
      </c>
    </row>
    <row r="32474" spans="1:2" x14ac:dyDescent="0.25">
      <c r="A32474">
        <v>20922499</v>
      </c>
      <c r="B32474" t="s">
        <v>10</v>
      </c>
    </row>
    <row r="32475" spans="1:2" x14ac:dyDescent="0.25">
      <c r="A32475">
        <v>20809864</v>
      </c>
      <c r="B32475" t="s">
        <v>10</v>
      </c>
    </row>
    <row r="32476" spans="1:2" x14ac:dyDescent="0.25">
      <c r="A32476">
        <v>20267293</v>
      </c>
      <c r="B32476" t="s">
        <v>10</v>
      </c>
    </row>
    <row r="32477" spans="1:2" x14ac:dyDescent="0.25">
      <c r="A32477">
        <v>20914114</v>
      </c>
      <c r="B32477" t="s">
        <v>10</v>
      </c>
    </row>
    <row r="32478" spans="1:2" x14ac:dyDescent="0.25">
      <c r="A32478">
        <v>20492657</v>
      </c>
      <c r="B32478" t="s">
        <v>10</v>
      </c>
    </row>
    <row r="32479" spans="1:2" x14ac:dyDescent="0.25">
      <c r="A32479">
        <v>20299994</v>
      </c>
      <c r="B32479" t="s">
        <v>10</v>
      </c>
    </row>
    <row r="32480" spans="1:2" x14ac:dyDescent="0.25">
      <c r="A32480">
        <v>20744351</v>
      </c>
      <c r="B32480" t="s">
        <v>10</v>
      </c>
    </row>
    <row r="32481" spans="1:2" x14ac:dyDescent="0.25">
      <c r="A32481">
        <v>20610205</v>
      </c>
      <c r="B32481" t="s">
        <v>10</v>
      </c>
    </row>
    <row r="32482" spans="1:2" x14ac:dyDescent="0.25">
      <c r="A32482">
        <v>20996106</v>
      </c>
      <c r="B32482" t="s">
        <v>10</v>
      </c>
    </row>
    <row r="32483" spans="1:2" x14ac:dyDescent="0.25">
      <c r="A32483">
        <v>20519119</v>
      </c>
      <c r="B32483" t="s">
        <v>10</v>
      </c>
    </row>
    <row r="32484" spans="1:2" x14ac:dyDescent="0.25">
      <c r="A32484">
        <v>20337507</v>
      </c>
      <c r="B32484" t="s">
        <v>11</v>
      </c>
    </row>
    <row r="32485" spans="1:2" x14ac:dyDescent="0.25">
      <c r="A32485">
        <v>10012793</v>
      </c>
      <c r="B32485" t="s">
        <v>10</v>
      </c>
    </row>
    <row r="32486" spans="1:2" x14ac:dyDescent="0.25">
      <c r="A32486">
        <v>20223844</v>
      </c>
      <c r="B32486" t="s">
        <v>10</v>
      </c>
    </row>
    <row r="32487" spans="1:2" x14ac:dyDescent="0.25">
      <c r="A32487">
        <v>20247238</v>
      </c>
      <c r="B32487" t="s">
        <v>10</v>
      </c>
    </row>
    <row r="32488" spans="1:2" x14ac:dyDescent="0.25">
      <c r="A32488">
        <v>20625576</v>
      </c>
      <c r="B32488" t="s">
        <v>10</v>
      </c>
    </row>
    <row r="32489" spans="1:2" x14ac:dyDescent="0.25">
      <c r="A32489">
        <v>20337370</v>
      </c>
      <c r="B32489" t="s">
        <v>10</v>
      </c>
    </row>
    <row r="32490" spans="1:2" x14ac:dyDescent="0.25">
      <c r="A32490">
        <v>20989228</v>
      </c>
      <c r="B32490" t="s">
        <v>10</v>
      </c>
    </row>
    <row r="32491" spans="1:2" x14ac:dyDescent="0.25">
      <c r="A32491">
        <v>20806540</v>
      </c>
      <c r="B32491" t="s">
        <v>10</v>
      </c>
    </row>
    <row r="32492" spans="1:2" x14ac:dyDescent="0.25">
      <c r="A32492">
        <v>20299347</v>
      </c>
      <c r="B32492" t="s">
        <v>10</v>
      </c>
    </row>
    <row r="32493" spans="1:2" x14ac:dyDescent="0.25">
      <c r="A32493">
        <v>20238078</v>
      </c>
      <c r="B32493" t="s">
        <v>10</v>
      </c>
    </row>
    <row r="32494" spans="1:2" x14ac:dyDescent="0.25">
      <c r="A32494">
        <v>20247162</v>
      </c>
      <c r="B32494" t="s">
        <v>11</v>
      </c>
    </row>
    <row r="32495" spans="1:2" x14ac:dyDescent="0.25">
      <c r="A32495">
        <v>20565118</v>
      </c>
      <c r="B32495" t="s">
        <v>10</v>
      </c>
    </row>
    <row r="32496" spans="1:2" x14ac:dyDescent="0.25">
      <c r="A32496">
        <v>20237986</v>
      </c>
      <c r="B32496" t="s">
        <v>10</v>
      </c>
    </row>
    <row r="32497" spans="1:2" x14ac:dyDescent="0.25">
      <c r="A32497">
        <v>20264742</v>
      </c>
      <c r="B32497" t="s">
        <v>10</v>
      </c>
    </row>
    <row r="32498" spans="1:2" x14ac:dyDescent="0.25">
      <c r="A32498">
        <v>10012623</v>
      </c>
      <c r="B32498" t="s">
        <v>10</v>
      </c>
    </row>
    <row r="32499" spans="1:2" x14ac:dyDescent="0.25">
      <c r="A32499">
        <v>20515016</v>
      </c>
      <c r="B32499" t="s">
        <v>10</v>
      </c>
    </row>
    <row r="32500" spans="1:2" x14ac:dyDescent="0.25">
      <c r="A32500">
        <v>20195099</v>
      </c>
      <c r="B32500" t="s">
        <v>10</v>
      </c>
    </row>
    <row r="32501" spans="1:2" x14ac:dyDescent="0.25">
      <c r="A32501">
        <v>20806583</v>
      </c>
      <c r="B32501" t="s">
        <v>10</v>
      </c>
    </row>
    <row r="32502" spans="1:2" x14ac:dyDescent="0.25">
      <c r="A32502">
        <v>20492876</v>
      </c>
      <c r="B32502" t="s">
        <v>10</v>
      </c>
    </row>
    <row r="32503" spans="1:2" x14ac:dyDescent="0.25">
      <c r="A32503">
        <v>20191226</v>
      </c>
      <c r="B32503" t="s">
        <v>10</v>
      </c>
    </row>
    <row r="32504" spans="1:2" x14ac:dyDescent="0.25">
      <c r="A32504">
        <v>20628527</v>
      </c>
      <c r="B32504" t="s">
        <v>10</v>
      </c>
    </row>
    <row r="32505" spans="1:2" x14ac:dyDescent="0.25">
      <c r="A32505">
        <v>10012423</v>
      </c>
      <c r="B32505" t="s">
        <v>10</v>
      </c>
    </row>
    <row r="32506" spans="1:2" x14ac:dyDescent="0.25">
      <c r="A32506">
        <v>21010175</v>
      </c>
      <c r="B32506" t="s">
        <v>10</v>
      </c>
    </row>
    <row r="32507" spans="1:2" x14ac:dyDescent="0.25">
      <c r="A32507">
        <v>20216127</v>
      </c>
      <c r="B32507" t="s">
        <v>10</v>
      </c>
    </row>
    <row r="32508" spans="1:2" x14ac:dyDescent="0.25">
      <c r="A32508">
        <v>20171587</v>
      </c>
      <c r="B32508" t="s">
        <v>10</v>
      </c>
    </row>
    <row r="32509" spans="1:2" x14ac:dyDescent="0.25">
      <c r="A32509">
        <v>20976622</v>
      </c>
      <c r="B32509" t="s">
        <v>10</v>
      </c>
    </row>
    <row r="32510" spans="1:2" x14ac:dyDescent="0.25">
      <c r="A32510">
        <v>20833861</v>
      </c>
      <c r="B32510" t="s">
        <v>10</v>
      </c>
    </row>
    <row r="32511" spans="1:2" x14ac:dyDescent="0.25">
      <c r="A32511">
        <v>20589007</v>
      </c>
      <c r="B32511" t="s">
        <v>10</v>
      </c>
    </row>
    <row r="32512" spans="1:2" x14ac:dyDescent="0.25">
      <c r="A32512">
        <v>10012051</v>
      </c>
      <c r="B32512" t="s">
        <v>10</v>
      </c>
    </row>
    <row r="32513" spans="1:2" x14ac:dyDescent="0.25">
      <c r="A32513">
        <v>20468010</v>
      </c>
      <c r="B32513" t="s">
        <v>10</v>
      </c>
    </row>
    <row r="32514" spans="1:2" x14ac:dyDescent="0.25">
      <c r="A32514">
        <v>20874087</v>
      </c>
      <c r="B32514" t="s">
        <v>11</v>
      </c>
    </row>
    <row r="32515" spans="1:2" x14ac:dyDescent="0.25">
      <c r="A32515">
        <v>20383546</v>
      </c>
      <c r="B32515" t="s">
        <v>10</v>
      </c>
    </row>
    <row r="32516" spans="1:2" x14ac:dyDescent="0.25">
      <c r="A32516">
        <v>20372857</v>
      </c>
      <c r="B32516" t="s">
        <v>10</v>
      </c>
    </row>
    <row r="32517" spans="1:2" x14ac:dyDescent="0.25">
      <c r="A32517">
        <v>20493583</v>
      </c>
      <c r="B32517" t="s">
        <v>10</v>
      </c>
    </row>
    <row r="32518" spans="1:2" x14ac:dyDescent="0.25">
      <c r="A32518">
        <v>20170950</v>
      </c>
      <c r="B32518" t="s">
        <v>10</v>
      </c>
    </row>
    <row r="32519" spans="1:2" x14ac:dyDescent="0.25">
      <c r="A32519">
        <v>10011863</v>
      </c>
      <c r="B32519" t="s">
        <v>10</v>
      </c>
    </row>
    <row r="32520" spans="1:2" x14ac:dyDescent="0.25">
      <c r="A32520">
        <v>20316560</v>
      </c>
      <c r="B32520" t="s">
        <v>10</v>
      </c>
    </row>
    <row r="32521" spans="1:2" x14ac:dyDescent="0.25">
      <c r="A32521">
        <v>20267431</v>
      </c>
      <c r="B32521" t="s">
        <v>10</v>
      </c>
    </row>
    <row r="32522" spans="1:2" x14ac:dyDescent="0.25">
      <c r="A32522">
        <v>20839594</v>
      </c>
      <c r="B32522" t="s">
        <v>10</v>
      </c>
    </row>
    <row r="32523" spans="1:2" x14ac:dyDescent="0.25">
      <c r="A32523">
        <v>20499207</v>
      </c>
      <c r="B32523" t="s">
        <v>10</v>
      </c>
    </row>
    <row r="32524" spans="1:2" x14ac:dyDescent="0.25">
      <c r="A32524">
        <v>20611998</v>
      </c>
      <c r="B32524" t="s">
        <v>10</v>
      </c>
    </row>
    <row r="32525" spans="1:2" x14ac:dyDescent="0.25">
      <c r="A32525">
        <v>20171069</v>
      </c>
      <c r="B32525" t="s">
        <v>10</v>
      </c>
    </row>
    <row r="32526" spans="1:2" x14ac:dyDescent="0.25">
      <c r="A32526">
        <v>20574350</v>
      </c>
      <c r="B32526" t="s">
        <v>10</v>
      </c>
    </row>
    <row r="32527" spans="1:2" x14ac:dyDescent="0.25">
      <c r="A32527">
        <v>20266215</v>
      </c>
      <c r="B32527" t="s">
        <v>10</v>
      </c>
    </row>
    <row r="32528" spans="1:2" x14ac:dyDescent="0.25">
      <c r="A32528">
        <v>20939084</v>
      </c>
      <c r="B32528" t="s">
        <v>10</v>
      </c>
    </row>
    <row r="32529" spans="1:2" x14ac:dyDescent="0.25">
      <c r="A32529">
        <v>20369033</v>
      </c>
      <c r="B32529" t="s">
        <v>10</v>
      </c>
    </row>
    <row r="32530" spans="1:2" x14ac:dyDescent="0.25">
      <c r="A32530">
        <v>20964307</v>
      </c>
      <c r="B32530" t="s">
        <v>10</v>
      </c>
    </row>
    <row r="32531" spans="1:2" x14ac:dyDescent="0.25">
      <c r="A32531">
        <v>20192817</v>
      </c>
      <c r="B32531" t="s">
        <v>10</v>
      </c>
    </row>
    <row r="32532" spans="1:2" x14ac:dyDescent="0.25">
      <c r="A32532">
        <v>20978097</v>
      </c>
      <c r="B32532" t="s">
        <v>10</v>
      </c>
    </row>
    <row r="32533" spans="1:2" x14ac:dyDescent="0.25">
      <c r="A32533">
        <v>20237584</v>
      </c>
      <c r="B32533" t="s">
        <v>10</v>
      </c>
    </row>
    <row r="32534" spans="1:2" x14ac:dyDescent="0.25">
      <c r="A32534">
        <v>20865771</v>
      </c>
      <c r="B32534" t="s">
        <v>10</v>
      </c>
    </row>
    <row r="32535" spans="1:2" x14ac:dyDescent="0.25">
      <c r="A32535">
        <v>20233161</v>
      </c>
      <c r="B32535" t="s">
        <v>10</v>
      </c>
    </row>
    <row r="32536" spans="1:2" x14ac:dyDescent="0.25">
      <c r="A32536">
        <v>21023019</v>
      </c>
      <c r="B32536" t="s">
        <v>11</v>
      </c>
    </row>
    <row r="32537" spans="1:2" x14ac:dyDescent="0.25">
      <c r="A32537">
        <v>20804613</v>
      </c>
      <c r="B32537" t="s">
        <v>10</v>
      </c>
    </row>
    <row r="32538" spans="1:2" x14ac:dyDescent="0.25">
      <c r="A32538">
        <v>20100398</v>
      </c>
      <c r="B32538" t="s">
        <v>10</v>
      </c>
    </row>
    <row r="32539" spans="1:2" x14ac:dyDescent="0.25">
      <c r="A32539">
        <v>20230840</v>
      </c>
      <c r="B32539" t="s">
        <v>10</v>
      </c>
    </row>
    <row r="32540" spans="1:2" x14ac:dyDescent="0.25">
      <c r="A32540">
        <v>20463294</v>
      </c>
      <c r="B32540" t="s">
        <v>10</v>
      </c>
    </row>
    <row r="32541" spans="1:2" x14ac:dyDescent="0.25">
      <c r="A32541">
        <v>20814978</v>
      </c>
      <c r="B32541" t="s">
        <v>10</v>
      </c>
    </row>
    <row r="32542" spans="1:2" x14ac:dyDescent="0.25">
      <c r="A32542">
        <v>20170505</v>
      </c>
      <c r="B32542" t="s">
        <v>10</v>
      </c>
    </row>
    <row r="32543" spans="1:2" x14ac:dyDescent="0.25">
      <c r="A32543">
        <v>20224138</v>
      </c>
      <c r="B32543" t="s">
        <v>10</v>
      </c>
    </row>
    <row r="32544" spans="1:2" x14ac:dyDescent="0.25">
      <c r="A32544">
        <v>20299340</v>
      </c>
      <c r="B32544" t="s">
        <v>10</v>
      </c>
    </row>
    <row r="32545" spans="1:2" x14ac:dyDescent="0.25">
      <c r="A32545">
        <v>20143433</v>
      </c>
      <c r="B32545" t="s">
        <v>10</v>
      </c>
    </row>
    <row r="32546" spans="1:2" x14ac:dyDescent="0.25">
      <c r="A32546">
        <v>20236115</v>
      </c>
      <c r="B32546" t="s">
        <v>10</v>
      </c>
    </row>
    <row r="32547" spans="1:2" x14ac:dyDescent="0.25">
      <c r="A32547">
        <v>20525469</v>
      </c>
      <c r="B32547" t="s">
        <v>10</v>
      </c>
    </row>
    <row r="32548" spans="1:2" x14ac:dyDescent="0.25">
      <c r="A32548">
        <v>10011218</v>
      </c>
      <c r="B32548" t="s">
        <v>10</v>
      </c>
    </row>
    <row r="32549" spans="1:2" x14ac:dyDescent="0.25">
      <c r="A32549">
        <v>20986511</v>
      </c>
      <c r="B32549" t="s">
        <v>11</v>
      </c>
    </row>
    <row r="32550" spans="1:2" x14ac:dyDescent="0.25">
      <c r="A32550">
        <v>20168681</v>
      </c>
      <c r="B32550" t="s">
        <v>10</v>
      </c>
    </row>
    <row r="32551" spans="1:2" x14ac:dyDescent="0.25">
      <c r="A32551">
        <v>20347763</v>
      </c>
      <c r="B32551" t="s">
        <v>10</v>
      </c>
    </row>
    <row r="32552" spans="1:2" x14ac:dyDescent="0.25">
      <c r="A32552">
        <v>20565093</v>
      </c>
      <c r="B32552" t="s">
        <v>10</v>
      </c>
    </row>
    <row r="32553" spans="1:2" x14ac:dyDescent="0.25">
      <c r="A32553">
        <v>10035176</v>
      </c>
      <c r="B32553" t="s">
        <v>10</v>
      </c>
    </row>
    <row r="32554" spans="1:2" x14ac:dyDescent="0.25">
      <c r="A32554">
        <v>20501305</v>
      </c>
      <c r="B32554" t="s">
        <v>10</v>
      </c>
    </row>
    <row r="32555" spans="1:2" x14ac:dyDescent="0.25">
      <c r="A32555">
        <v>20199996</v>
      </c>
      <c r="B32555" t="s">
        <v>10</v>
      </c>
    </row>
    <row r="32556" spans="1:2" x14ac:dyDescent="0.25">
      <c r="A32556">
        <v>10038238</v>
      </c>
      <c r="B32556" t="s">
        <v>10</v>
      </c>
    </row>
    <row r="32557" spans="1:2" x14ac:dyDescent="0.25">
      <c r="A32557">
        <v>10039145</v>
      </c>
      <c r="B32557" t="s">
        <v>10</v>
      </c>
    </row>
    <row r="32558" spans="1:2" x14ac:dyDescent="0.25">
      <c r="A32558">
        <v>20219486</v>
      </c>
      <c r="B32558" t="s">
        <v>10</v>
      </c>
    </row>
    <row r="32559" spans="1:2" x14ac:dyDescent="0.25">
      <c r="A32559">
        <v>20569701</v>
      </c>
      <c r="B32559" t="s">
        <v>10</v>
      </c>
    </row>
    <row r="32560" spans="1:2" x14ac:dyDescent="0.25">
      <c r="A32560">
        <v>20500335</v>
      </c>
      <c r="B32560" t="s">
        <v>10</v>
      </c>
    </row>
    <row r="32561" spans="1:2" x14ac:dyDescent="0.25">
      <c r="A32561">
        <v>10033142</v>
      </c>
      <c r="B32561" t="s">
        <v>10</v>
      </c>
    </row>
    <row r="32562" spans="1:2" x14ac:dyDescent="0.25">
      <c r="A32562">
        <v>20843312</v>
      </c>
      <c r="B32562" t="s">
        <v>10</v>
      </c>
    </row>
    <row r="32563" spans="1:2" x14ac:dyDescent="0.25">
      <c r="A32563">
        <v>20539576</v>
      </c>
      <c r="B32563" t="s">
        <v>10</v>
      </c>
    </row>
    <row r="32564" spans="1:2" x14ac:dyDescent="0.25">
      <c r="A32564">
        <v>20196714</v>
      </c>
      <c r="B32564" t="s">
        <v>10</v>
      </c>
    </row>
    <row r="32565" spans="1:2" x14ac:dyDescent="0.25">
      <c r="A32565">
        <v>20229835</v>
      </c>
      <c r="B32565" t="s">
        <v>10</v>
      </c>
    </row>
    <row r="32566" spans="1:2" x14ac:dyDescent="0.25">
      <c r="A32566">
        <v>20214529</v>
      </c>
      <c r="B32566" t="s">
        <v>11</v>
      </c>
    </row>
    <row r="32567" spans="1:2" x14ac:dyDescent="0.25">
      <c r="A32567">
        <v>20219533</v>
      </c>
      <c r="B32567" t="s">
        <v>11</v>
      </c>
    </row>
    <row r="32568" spans="1:2" x14ac:dyDescent="0.25">
      <c r="A32568">
        <v>20241384</v>
      </c>
      <c r="B32568" t="s">
        <v>10</v>
      </c>
    </row>
    <row r="32569" spans="1:2" x14ac:dyDescent="0.25">
      <c r="A32569">
        <v>20202450</v>
      </c>
      <c r="B32569" t="s">
        <v>10</v>
      </c>
    </row>
    <row r="32570" spans="1:2" x14ac:dyDescent="0.25">
      <c r="A32570">
        <v>20907920</v>
      </c>
      <c r="B32570" t="s">
        <v>10</v>
      </c>
    </row>
    <row r="32571" spans="1:2" x14ac:dyDescent="0.25">
      <c r="A32571">
        <v>20472558</v>
      </c>
      <c r="B32571" t="s">
        <v>10</v>
      </c>
    </row>
    <row r="32572" spans="1:2" x14ac:dyDescent="0.25">
      <c r="A32572">
        <v>20237598</v>
      </c>
      <c r="B32572" t="s">
        <v>10</v>
      </c>
    </row>
    <row r="32573" spans="1:2" x14ac:dyDescent="0.25">
      <c r="A32573">
        <v>10038775</v>
      </c>
      <c r="B32573" t="s">
        <v>10</v>
      </c>
    </row>
    <row r="32574" spans="1:2" x14ac:dyDescent="0.25">
      <c r="A32574">
        <v>20171879</v>
      </c>
      <c r="B32574" t="s">
        <v>10</v>
      </c>
    </row>
    <row r="32575" spans="1:2" x14ac:dyDescent="0.25">
      <c r="A32575">
        <v>20135420</v>
      </c>
      <c r="B32575" t="s">
        <v>10</v>
      </c>
    </row>
    <row r="32576" spans="1:2" x14ac:dyDescent="0.25">
      <c r="A32576">
        <v>20597380</v>
      </c>
      <c r="B32576" t="s">
        <v>10</v>
      </c>
    </row>
    <row r="32577" spans="1:2" x14ac:dyDescent="0.25">
      <c r="A32577">
        <v>20243713</v>
      </c>
      <c r="B32577" t="s">
        <v>10</v>
      </c>
    </row>
    <row r="32578" spans="1:2" x14ac:dyDescent="0.25">
      <c r="A32578">
        <v>20429429</v>
      </c>
      <c r="B32578" t="s">
        <v>10</v>
      </c>
    </row>
    <row r="32579" spans="1:2" x14ac:dyDescent="0.25">
      <c r="A32579">
        <v>20491485</v>
      </c>
      <c r="B32579" t="s">
        <v>10</v>
      </c>
    </row>
    <row r="32580" spans="1:2" x14ac:dyDescent="0.25">
      <c r="A32580">
        <v>10038799</v>
      </c>
      <c r="B32580" t="s">
        <v>10</v>
      </c>
    </row>
    <row r="32581" spans="1:2" x14ac:dyDescent="0.25">
      <c r="A32581">
        <v>10037881</v>
      </c>
      <c r="B32581" t="s">
        <v>10</v>
      </c>
    </row>
    <row r="32582" spans="1:2" x14ac:dyDescent="0.25">
      <c r="A32582">
        <v>20086061</v>
      </c>
      <c r="B32582" t="s">
        <v>10</v>
      </c>
    </row>
    <row r="32583" spans="1:2" x14ac:dyDescent="0.25">
      <c r="A32583">
        <v>20925256</v>
      </c>
      <c r="B32583" t="s">
        <v>10</v>
      </c>
    </row>
    <row r="32584" spans="1:2" x14ac:dyDescent="0.25">
      <c r="A32584">
        <v>20295280</v>
      </c>
      <c r="B32584" t="s">
        <v>10</v>
      </c>
    </row>
    <row r="32585" spans="1:2" x14ac:dyDescent="0.25">
      <c r="A32585">
        <v>20545332</v>
      </c>
      <c r="B32585" t="s">
        <v>10</v>
      </c>
    </row>
    <row r="32586" spans="1:2" x14ac:dyDescent="0.25">
      <c r="A32586">
        <v>20135609</v>
      </c>
      <c r="B32586" t="s">
        <v>10</v>
      </c>
    </row>
    <row r="32587" spans="1:2" x14ac:dyDescent="0.25">
      <c r="A32587">
        <v>20361637</v>
      </c>
      <c r="B32587" t="s">
        <v>10</v>
      </c>
    </row>
    <row r="32588" spans="1:2" x14ac:dyDescent="0.25">
      <c r="A32588">
        <v>10023284</v>
      </c>
      <c r="B32588" t="s">
        <v>10</v>
      </c>
    </row>
    <row r="32589" spans="1:2" x14ac:dyDescent="0.25">
      <c r="A32589">
        <v>10034453</v>
      </c>
      <c r="B32589" t="s">
        <v>10</v>
      </c>
    </row>
    <row r="32590" spans="1:2" x14ac:dyDescent="0.25">
      <c r="A32590">
        <v>20445637</v>
      </c>
      <c r="B32590" t="s">
        <v>10</v>
      </c>
    </row>
    <row r="32591" spans="1:2" x14ac:dyDescent="0.25">
      <c r="A32591">
        <v>20994709</v>
      </c>
      <c r="B32591" t="s">
        <v>10</v>
      </c>
    </row>
    <row r="32592" spans="1:2" x14ac:dyDescent="0.25">
      <c r="A32592">
        <v>20217240</v>
      </c>
      <c r="B32592" t="s">
        <v>10</v>
      </c>
    </row>
    <row r="32593" spans="1:2" x14ac:dyDescent="0.25">
      <c r="A32593">
        <v>20175980</v>
      </c>
      <c r="B32593" t="s">
        <v>10</v>
      </c>
    </row>
    <row r="32594" spans="1:2" x14ac:dyDescent="0.25">
      <c r="A32594">
        <v>20525046</v>
      </c>
      <c r="B32594" t="s">
        <v>10</v>
      </c>
    </row>
    <row r="32595" spans="1:2" x14ac:dyDescent="0.25">
      <c r="A32595">
        <v>10042111</v>
      </c>
      <c r="B32595" t="s">
        <v>10</v>
      </c>
    </row>
    <row r="32596" spans="1:2" x14ac:dyDescent="0.25">
      <c r="A32596">
        <v>20112894</v>
      </c>
      <c r="B32596" t="s">
        <v>10</v>
      </c>
    </row>
    <row r="32597" spans="1:2" x14ac:dyDescent="0.25">
      <c r="A32597">
        <v>21109679</v>
      </c>
      <c r="B32597" t="s">
        <v>10</v>
      </c>
    </row>
    <row r="32598" spans="1:2" x14ac:dyDescent="0.25">
      <c r="A32598">
        <v>10035737</v>
      </c>
      <c r="B32598" t="s">
        <v>10</v>
      </c>
    </row>
    <row r="32599" spans="1:2" x14ac:dyDescent="0.25">
      <c r="A32599">
        <v>20222186</v>
      </c>
      <c r="B32599" t="s">
        <v>10</v>
      </c>
    </row>
    <row r="32600" spans="1:2" x14ac:dyDescent="0.25">
      <c r="A32600">
        <v>20975904</v>
      </c>
      <c r="B32600" t="s">
        <v>10</v>
      </c>
    </row>
    <row r="32601" spans="1:2" x14ac:dyDescent="0.25">
      <c r="A32601">
        <v>20364741</v>
      </c>
      <c r="B32601" t="s">
        <v>10</v>
      </c>
    </row>
    <row r="32602" spans="1:2" x14ac:dyDescent="0.25">
      <c r="A32602">
        <v>20388283</v>
      </c>
      <c r="B32602" t="s">
        <v>11</v>
      </c>
    </row>
    <row r="32603" spans="1:2" x14ac:dyDescent="0.25">
      <c r="A32603">
        <v>20929816</v>
      </c>
      <c r="B32603" t="s">
        <v>10</v>
      </c>
    </row>
    <row r="32604" spans="1:2" x14ac:dyDescent="0.25">
      <c r="A32604">
        <v>20842470</v>
      </c>
      <c r="B32604" t="s">
        <v>10</v>
      </c>
    </row>
    <row r="32605" spans="1:2" x14ac:dyDescent="0.25">
      <c r="A32605">
        <v>20309935</v>
      </c>
      <c r="B32605" t="s">
        <v>10</v>
      </c>
    </row>
    <row r="32606" spans="1:2" x14ac:dyDescent="0.25">
      <c r="A32606">
        <v>20984341</v>
      </c>
      <c r="B32606" t="s">
        <v>10</v>
      </c>
    </row>
    <row r="32607" spans="1:2" x14ac:dyDescent="0.25">
      <c r="A32607">
        <v>20241888</v>
      </c>
      <c r="B32607" t="s">
        <v>10</v>
      </c>
    </row>
    <row r="32608" spans="1:2" x14ac:dyDescent="0.25">
      <c r="A32608">
        <v>20076043</v>
      </c>
      <c r="B32608" t="s">
        <v>10</v>
      </c>
    </row>
    <row r="32609" spans="1:2" x14ac:dyDescent="0.25">
      <c r="A32609">
        <v>20070614</v>
      </c>
      <c r="B32609" t="s">
        <v>10</v>
      </c>
    </row>
    <row r="32610" spans="1:2" x14ac:dyDescent="0.25">
      <c r="A32610">
        <v>20607277</v>
      </c>
      <c r="B32610" t="s">
        <v>10</v>
      </c>
    </row>
    <row r="32611" spans="1:2" x14ac:dyDescent="0.25">
      <c r="A32611">
        <v>20222287</v>
      </c>
      <c r="B32611" t="s">
        <v>10</v>
      </c>
    </row>
    <row r="32612" spans="1:2" x14ac:dyDescent="0.25">
      <c r="A32612">
        <v>20915427</v>
      </c>
      <c r="B32612" t="s">
        <v>10</v>
      </c>
    </row>
    <row r="32613" spans="1:2" x14ac:dyDescent="0.25">
      <c r="A32613">
        <v>10042373</v>
      </c>
      <c r="B32613" t="s">
        <v>10</v>
      </c>
    </row>
    <row r="32614" spans="1:2" x14ac:dyDescent="0.25">
      <c r="A32614">
        <v>21105708</v>
      </c>
      <c r="B32614" t="s">
        <v>10</v>
      </c>
    </row>
    <row r="32615" spans="1:2" x14ac:dyDescent="0.25">
      <c r="A32615">
        <v>10034355</v>
      </c>
      <c r="B32615" t="s">
        <v>10</v>
      </c>
    </row>
    <row r="32616" spans="1:2" x14ac:dyDescent="0.25">
      <c r="A32616">
        <v>20217472</v>
      </c>
      <c r="B32616" t="s">
        <v>11</v>
      </c>
    </row>
    <row r="32617" spans="1:2" x14ac:dyDescent="0.25">
      <c r="A32617">
        <v>10021883</v>
      </c>
      <c r="B32617" t="s">
        <v>10</v>
      </c>
    </row>
    <row r="32618" spans="1:2" x14ac:dyDescent="0.25">
      <c r="A32618">
        <v>10036658</v>
      </c>
      <c r="B32618" t="s">
        <v>10</v>
      </c>
    </row>
    <row r="32619" spans="1:2" x14ac:dyDescent="0.25">
      <c r="A32619">
        <v>20069769</v>
      </c>
      <c r="B32619" t="s">
        <v>10</v>
      </c>
    </row>
    <row r="32620" spans="1:2" x14ac:dyDescent="0.25">
      <c r="A32620">
        <v>20131505</v>
      </c>
      <c r="B32620" t="s">
        <v>10</v>
      </c>
    </row>
    <row r="32621" spans="1:2" x14ac:dyDescent="0.25">
      <c r="A32621">
        <v>20066919</v>
      </c>
      <c r="B32621" t="s">
        <v>10</v>
      </c>
    </row>
    <row r="32622" spans="1:2" x14ac:dyDescent="0.25">
      <c r="A32622">
        <v>20948208</v>
      </c>
      <c r="B32622" t="s">
        <v>10</v>
      </c>
    </row>
    <row r="32623" spans="1:2" x14ac:dyDescent="0.25">
      <c r="A32623">
        <v>20085296</v>
      </c>
      <c r="B32623" t="s">
        <v>10</v>
      </c>
    </row>
    <row r="32624" spans="1:2" x14ac:dyDescent="0.25">
      <c r="A32624">
        <v>20839261</v>
      </c>
      <c r="B32624" t="s">
        <v>10</v>
      </c>
    </row>
    <row r="32625" spans="1:2" x14ac:dyDescent="0.25">
      <c r="A32625">
        <v>20734267</v>
      </c>
      <c r="B32625" t="s">
        <v>10</v>
      </c>
    </row>
    <row r="32626" spans="1:2" x14ac:dyDescent="0.25">
      <c r="A32626">
        <v>20694320</v>
      </c>
      <c r="B32626" t="s">
        <v>10</v>
      </c>
    </row>
    <row r="32627" spans="1:2" x14ac:dyDescent="0.25">
      <c r="A32627">
        <v>20134932</v>
      </c>
      <c r="B32627" t="s">
        <v>10</v>
      </c>
    </row>
    <row r="32628" spans="1:2" x14ac:dyDescent="0.25">
      <c r="A32628">
        <v>20695456</v>
      </c>
      <c r="B32628" t="s">
        <v>10</v>
      </c>
    </row>
    <row r="32629" spans="1:2" x14ac:dyDescent="0.25">
      <c r="A32629">
        <v>20139622</v>
      </c>
      <c r="B32629" t="s">
        <v>10</v>
      </c>
    </row>
    <row r="32630" spans="1:2" x14ac:dyDescent="0.25">
      <c r="A32630">
        <v>20223961</v>
      </c>
      <c r="B32630" t="s">
        <v>10</v>
      </c>
    </row>
    <row r="32631" spans="1:2" x14ac:dyDescent="0.25">
      <c r="A32631">
        <v>20776023</v>
      </c>
      <c r="B32631" t="s">
        <v>10</v>
      </c>
    </row>
    <row r="32632" spans="1:2" x14ac:dyDescent="0.25">
      <c r="A32632">
        <v>20311373</v>
      </c>
      <c r="B32632" t="s">
        <v>10</v>
      </c>
    </row>
    <row r="32633" spans="1:2" x14ac:dyDescent="0.25">
      <c r="A32633">
        <v>20959917</v>
      </c>
      <c r="B32633" t="s">
        <v>10</v>
      </c>
    </row>
    <row r="32634" spans="1:2" x14ac:dyDescent="0.25">
      <c r="A32634">
        <v>20137342</v>
      </c>
      <c r="B32634" t="s">
        <v>10</v>
      </c>
    </row>
    <row r="32635" spans="1:2" x14ac:dyDescent="0.25">
      <c r="A32635">
        <v>20083710</v>
      </c>
      <c r="B32635" t="s">
        <v>10</v>
      </c>
    </row>
    <row r="32636" spans="1:2" x14ac:dyDescent="0.25">
      <c r="A32636">
        <v>20257040</v>
      </c>
      <c r="B32636" t="s">
        <v>10</v>
      </c>
    </row>
    <row r="32637" spans="1:2" x14ac:dyDescent="0.25">
      <c r="A32637">
        <v>20219353</v>
      </c>
      <c r="B32637" t="s">
        <v>10</v>
      </c>
    </row>
    <row r="32638" spans="1:2" x14ac:dyDescent="0.25">
      <c r="A32638">
        <v>20242359</v>
      </c>
      <c r="B32638" t="s">
        <v>10</v>
      </c>
    </row>
    <row r="32639" spans="1:2" x14ac:dyDescent="0.25">
      <c r="A32639">
        <v>20167887</v>
      </c>
      <c r="B32639" t="s">
        <v>10</v>
      </c>
    </row>
    <row r="32640" spans="1:2" x14ac:dyDescent="0.25">
      <c r="A32640">
        <v>23879652</v>
      </c>
      <c r="B32640" t="s">
        <v>10</v>
      </c>
    </row>
    <row r="32641" spans="1:2" x14ac:dyDescent="0.25">
      <c r="A32641">
        <v>23877983</v>
      </c>
      <c r="B32641" t="s">
        <v>10</v>
      </c>
    </row>
    <row r="32642" spans="1:2" x14ac:dyDescent="0.25">
      <c r="A32642">
        <v>20697240</v>
      </c>
      <c r="B32642" t="s">
        <v>10</v>
      </c>
    </row>
    <row r="32643" spans="1:2" x14ac:dyDescent="0.25">
      <c r="A32643">
        <v>20071014</v>
      </c>
      <c r="B32643" t="s">
        <v>10</v>
      </c>
    </row>
    <row r="32644" spans="1:2" x14ac:dyDescent="0.25">
      <c r="A32644">
        <v>20134909</v>
      </c>
      <c r="B32644" t="s">
        <v>10</v>
      </c>
    </row>
    <row r="32645" spans="1:2" x14ac:dyDescent="0.25">
      <c r="A32645">
        <v>20444199</v>
      </c>
      <c r="B32645" t="s">
        <v>10</v>
      </c>
    </row>
    <row r="32646" spans="1:2" x14ac:dyDescent="0.25">
      <c r="A32646">
        <v>21054561</v>
      </c>
      <c r="B32646" t="s">
        <v>11</v>
      </c>
    </row>
    <row r="32647" spans="1:2" x14ac:dyDescent="0.25">
      <c r="A32647">
        <v>20694111</v>
      </c>
      <c r="B32647" t="s">
        <v>10</v>
      </c>
    </row>
    <row r="32648" spans="1:2" x14ac:dyDescent="0.25">
      <c r="A32648">
        <v>20421355</v>
      </c>
      <c r="B32648" t="s">
        <v>10</v>
      </c>
    </row>
    <row r="32649" spans="1:2" x14ac:dyDescent="0.25">
      <c r="A32649">
        <v>23878637</v>
      </c>
      <c r="B32649" t="s">
        <v>10</v>
      </c>
    </row>
    <row r="32650" spans="1:2" x14ac:dyDescent="0.25">
      <c r="A32650">
        <v>20492339</v>
      </c>
      <c r="B32650" t="s">
        <v>10</v>
      </c>
    </row>
    <row r="32651" spans="1:2" x14ac:dyDescent="0.25">
      <c r="A32651">
        <v>20226788</v>
      </c>
      <c r="B32651" t="s">
        <v>10</v>
      </c>
    </row>
    <row r="32652" spans="1:2" x14ac:dyDescent="0.25">
      <c r="A32652">
        <v>20394719</v>
      </c>
      <c r="B32652" t="s">
        <v>10</v>
      </c>
    </row>
    <row r="32653" spans="1:2" x14ac:dyDescent="0.25">
      <c r="A32653">
        <v>20212436</v>
      </c>
      <c r="B32653" t="s">
        <v>10</v>
      </c>
    </row>
    <row r="32654" spans="1:2" x14ac:dyDescent="0.25">
      <c r="A32654">
        <v>21030335</v>
      </c>
      <c r="B32654" t="s">
        <v>10</v>
      </c>
    </row>
    <row r="32655" spans="1:2" x14ac:dyDescent="0.25">
      <c r="A32655">
        <v>23878657</v>
      </c>
      <c r="B32655" t="s">
        <v>10</v>
      </c>
    </row>
    <row r="32656" spans="1:2" x14ac:dyDescent="0.25">
      <c r="A32656">
        <v>20257000</v>
      </c>
      <c r="B32656" t="s">
        <v>10</v>
      </c>
    </row>
    <row r="32657" spans="1:2" x14ac:dyDescent="0.25">
      <c r="A32657">
        <v>20134880</v>
      </c>
      <c r="B32657" t="s">
        <v>10</v>
      </c>
    </row>
    <row r="32658" spans="1:2" x14ac:dyDescent="0.25">
      <c r="A32658">
        <v>20116641</v>
      </c>
      <c r="B32658" t="s">
        <v>10</v>
      </c>
    </row>
    <row r="32659" spans="1:2" x14ac:dyDescent="0.25">
      <c r="A32659">
        <v>20996021</v>
      </c>
      <c r="B32659" t="s">
        <v>10</v>
      </c>
    </row>
    <row r="32660" spans="1:2" x14ac:dyDescent="0.25">
      <c r="A32660">
        <v>20085345</v>
      </c>
      <c r="B32660" t="s">
        <v>10</v>
      </c>
    </row>
    <row r="32661" spans="1:2" x14ac:dyDescent="0.25">
      <c r="A32661">
        <v>20780553</v>
      </c>
      <c r="B32661" t="s">
        <v>10</v>
      </c>
    </row>
    <row r="32662" spans="1:2" x14ac:dyDescent="0.25">
      <c r="A32662">
        <v>20116972</v>
      </c>
      <c r="B32662" t="s">
        <v>10</v>
      </c>
    </row>
    <row r="32663" spans="1:2" x14ac:dyDescent="0.25">
      <c r="A32663">
        <v>20241771</v>
      </c>
      <c r="B32663" t="s">
        <v>11</v>
      </c>
    </row>
    <row r="32664" spans="1:2" x14ac:dyDescent="0.25">
      <c r="A32664">
        <v>20786284</v>
      </c>
      <c r="B32664" t="s">
        <v>10</v>
      </c>
    </row>
    <row r="32665" spans="1:2" x14ac:dyDescent="0.25">
      <c r="A32665">
        <v>20248908</v>
      </c>
      <c r="B32665" t="s">
        <v>10</v>
      </c>
    </row>
    <row r="32666" spans="1:2" x14ac:dyDescent="0.25">
      <c r="A32666">
        <v>20482524</v>
      </c>
      <c r="B32666" t="s">
        <v>10</v>
      </c>
    </row>
    <row r="32667" spans="1:2" x14ac:dyDescent="0.25">
      <c r="A32667">
        <v>20710100</v>
      </c>
      <c r="B32667" t="s">
        <v>10</v>
      </c>
    </row>
    <row r="32668" spans="1:2" x14ac:dyDescent="0.25">
      <c r="A32668">
        <v>20109379</v>
      </c>
      <c r="B32668" t="s">
        <v>11</v>
      </c>
    </row>
    <row r="32669" spans="1:2" x14ac:dyDescent="0.25">
      <c r="A32669">
        <v>20735329</v>
      </c>
      <c r="B32669" t="s">
        <v>10</v>
      </c>
    </row>
    <row r="32670" spans="1:2" x14ac:dyDescent="0.25">
      <c r="A32670">
        <v>20898112</v>
      </c>
      <c r="B32670" t="s">
        <v>10</v>
      </c>
    </row>
    <row r="32671" spans="1:2" x14ac:dyDescent="0.25">
      <c r="A32671">
        <v>10025540</v>
      </c>
      <c r="B32671" t="s">
        <v>10</v>
      </c>
    </row>
    <row r="32672" spans="1:2" x14ac:dyDescent="0.25">
      <c r="A32672">
        <v>20677161</v>
      </c>
      <c r="B32672" t="s">
        <v>10</v>
      </c>
    </row>
    <row r="32673" spans="1:2" x14ac:dyDescent="0.25">
      <c r="A32673">
        <v>20177271</v>
      </c>
      <c r="B32673" t="s">
        <v>10</v>
      </c>
    </row>
    <row r="32674" spans="1:2" x14ac:dyDescent="0.25">
      <c r="A32674">
        <v>20890064</v>
      </c>
      <c r="B32674" t="s">
        <v>10</v>
      </c>
    </row>
    <row r="32675" spans="1:2" x14ac:dyDescent="0.25">
      <c r="A32675">
        <v>21029243</v>
      </c>
      <c r="B32675" t="s">
        <v>10</v>
      </c>
    </row>
    <row r="32676" spans="1:2" x14ac:dyDescent="0.25">
      <c r="A32676">
        <v>20207959</v>
      </c>
      <c r="B32676" t="s">
        <v>10</v>
      </c>
    </row>
    <row r="32677" spans="1:2" x14ac:dyDescent="0.25">
      <c r="A32677">
        <v>20261667</v>
      </c>
      <c r="B32677" t="s">
        <v>10</v>
      </c>
    </row>
    <row r="32678" spans="1:2" x14ac:dyDescent="0.25">
      <c r="A32678">
        <v>20693980</v>
      </c>
      <c r="B32678" t="s">
        <v>10</v>
      </c>
    </row>
    <row r="32679" spans="1:2" x14ac:dyDescent="0.25">
      <c r="A32679">
        <v>20140443</v>
      </c>
      <c r="B32679" t="s">
        <v>10</v>
      </c>
    </row>
    <row r="32680" spans="1:2" x14ac:dyDescent="0.25">
      <c r="A32680">
        <v>20240159</v>
      </c>
      <c r="B32680" t="s">
        <v>10</v>
      </c>
    </row>
    <row r="32681" spans="1:2" x14ac:dyDescent="0.25">
      <c r="A32681">
        <v>23876931</v>
      </c>
      <c r="B32681" t="s">
        <v>10</v>
      </c>
    </row>
    <row r="32682" spans="1:2" x14ac:dyDescent="0.25">
      <c r="A32682">
        <v>20709928</v>
      </c>
      <c r="B32682" t="s">
        <v>10</v>
      </c>
    </row>
    <row r="32683" spans="1:2" x14ac:dyDescent="0.25">
      <c r="A32683">
        <v>20224868</v>
      </c>
      <c r="B32683" t="s">
        <v>10</v>
      </c>
    </row>
    <row r="32684" spans="1:2" x14ac:dyDescent="0.25">
      <c r="A32684">
        <v>21007675</v>
      </c>
      <c r="B32684" t="s">
        <v>10</v>
      </c>
    </row>
    <row r="32685" spans="1:2" x14ac:dyDescent="0.25">
      <c r="A32685">
        <v>20726284</v>
      </c>
      <c r="B32685" t="s">
        <v>10</v>
      </c>
    </row>
    <row r="32686" spans="1:2" x14ac:dyDescent="0.25">
      <c r="A32686">
        <v>20939059</v>
      </c>
      <c r="B32686" t="s">
        <v>10</v>
      </c>
    </row>
    <row r="32687" spans="1:2" x14ac:dyDescent="0.25">
      <c r="A32687">
        <v>20836323</v>
      </c>
      <c r="B32687" t="s">
        <v>10</v>
      </c>
    </row>
    <row r="32688" spans="1:2" x14ac:dyDescent="0.25">
      <c r="A32688">
        <v>20941756</v>
      </c>
      <c r="B32688" t="s">
        <v>10</v>
      </c>
    </row>
    <row r="32689" spans="1:2" x14ac:dyDescent="0.25">
      <c r="A32689">
        <v>20101709</v>
      </c>
      <c r="B32689" t="s">
        <v>10</v>
      </c>
    </row>
    <row r="32690" spans="1:2" x14ac:dyDescent="0.25">
      <c r="A32690">
        <v>20832383</v>
      </c>
      <c r="B32690" t="s">
        <v>11</v>
      </c>
    </row>
    <row r="32691" spans="1:2" x14ac:dyDescent="0.25">
      <c r="A32691">
        <v>20101700</v>
      </c>
      <c r="B32691" t="s">
        <v>10</v>
      </c>
    </row>
    <row r="32692" spans="1:2" x14ac:dyDescent="0.25">
      <c r="A32692">
        <v>10023802</v>
      </c>
      <c r="B32692" t="s">
        <v>10</v>
      </c>
    </row>
    <row r="32693" spans="1:2" x14ac:dyDescent="0.25">
      <c r="A32693">
        <v>20696000</v>
      </c>
      <c r="B32693" t="s">
        <v>10</v>
      </c>
    </row>
    <row r="32694" spans="1:2" x14ac:dyDescent="0.25">
      <c r="A32694">
        <v>20358541</v>
      </c>
      <c r="B32694" t="s">
        <v>10</v>
      </c>
    </row>
    <row r="32695" spans="1:2" x14ac:dyDescent="0.25">
      <c r="A32695">
        <v>20134656</v>
      </c>
      <c r="B32695" t="s">
        <v>10</v>
      </c>
    </row>
    <row r="32696" spans="1:2" x14ac:dyDescent="0.25">
      <c r="A32696">
        <v>20689703</v>
      </c>
      <c r="B32696" t="s">
        <v>10</v>
      </c>
    </row>
    <row r="32697" spans="1:2" x14ac:dyDescent="0.25">
      <c r="A32697">
        <v>20598469</v>
      </c>
      <c r="B32697" t="s">
        <v>10</v>
      </c>
    </row>
    <row r="32698" spans="1:2" x14ac:dyDescent="0.25">
      <c r="A32698">
        <v>20167131</v>
      </c>
      <c r="B32698" t="s">
        <v>10</v>
      </c>
    </row>
    <row r="32699" spans="1:2" x14ac:dyDescent="0.25">
      <c r="A32699">
        <v>20734030</v>
      </c>
      <c r="B32699" t="s">
        <v>10</v>
      </c>
    </row>
    <row r="32700" spans="1:2" x14ac:dyDescent="0.25">
      <c r="A32700">
        <v>20093586</v>
      </c>
      <c r="B32700" t="s">
        <v>10</v>
      </c>
    </row>
    <row r="32701" spans="1:2" x14ac:dyDescent="0.25">
      <c r="A32701">
        <v>20973447</v>
      </c>
      <c r="B32701" t="s">
        <v>10</v>
      </c>
    </row>
    <row r="32702" spans="1:2" x14ac:dyDescent="0.25">
      <c r="A32702">
        <v>20734042</v>
      </c>
      <c r="B32702" t="s">
        <v>10</v>
      </c>
    </row>
    <row r="32703" spans="1:2" x14ac:dyDescent="0.25">
      <c r="A32703">
        <v>21002404</v>
      </c>
      <c r="B32703" t="s">
        <v>10</v>
      </c>
    </row>
    <row r="32704" spans="1:2" x14ac:dyDescent="0.25">
      <c r="A32704">
        <v>20085419</v>
      </c>
      <c r="B32704" t="s">
        <v>10</v>
      </c>
    </row>
    <row r="32705" spans="1:2" x14ac:dyDescent="0.25">
      <c r="A32705">
        <v>20888685</v>
      </c>
      <c r="B32705" t="s">
        <v>10</v>
      </c>
    </row>
    <row r="32706" spans="1:2" x14ac:dyDescent="0.25">
      <c r="A32706">
        <v>20090492</v>
      </c>
      <c r="B32706" t="s">
        <v>10</v>
      </c>
    </row>
    <row r="32707" spans="1:2" x14ac:dyDescent="0.25">
      <c r="A32707">
        <v>20820732</v>
      </c>
      <c r="B32707" t="s">
        <v>10</v>
      </c>
    </row>
    <row r="32708" spans="1:2" x14ac:dyDescent="0.25">
      <c r="A32708">
        <v>20734309</v>
      </c>
      <c r="B32708" t="s">
        <v>10</v>
      </c>
    </row>
    <row r="32709" spans="1:2" x14ac:dyDescent="0.25">
      <c r="A32709">
        <v>20949986</v>
      </c>
      <c r="B32709" t="s">
        <v>10</v>
      </c>
    </row>
    <row r="32710" spans="1:2" x14ac:dyDescent="0.25">
      <c r="A32710">
        <v>20206844</v>
      </c>
      <c r="B32710" t="s">
        <v>10</v>
      </c>
    </row>
    <row r="32711" spans="1:2" x14ac:dyDescent="0.25">
      <c r="A32711">
        <v>20152612</v>
      </c>
      <c r="B32711" t="s">
        <v>10</v>
      </c>
    </row>
    <row r="32712" spans="1:2" x14ac:dyDescent="0.25">
      <c r="A32712">
        <v>21070508</v>
      </c>
      <c r="B32712" t="s">
        <v>10</v>
      </c>
    </row>
    <row r="32713" spans="1:2" x14ac:dyDescent="0.25">
      <c r="A32713">
        <v>20198021</v>
      </c>
      <c r="B32713" t="s">
        <v>10</v>
      </c>
    </row>
    <row r="32714" spans="1:2" x14ac:dyDescent="0.25">
      <c r="A32714">
        <v>20266517</v>
      </c>
      <c r="B32714" t="s">
        <v>10</v>
      </c>
    </row>
    <row r="32715" spans="1:2" x14ac:dyDescent="0.25">
      <c r="A32715">
        <v>20361319</v>
      </c>
      <c r="B32715" t="s">
        <v>10</v>
      </c>
    </row>
    <row r="32716" spans="1:2" x14ac:dyDescent="0.25">
      <c r="A32716">
        <v>20734023</v>
      </c>
      <c r="B32716" t="s">
        <v>10</v>
      </c>
    </row>
    <row r="32717" spans="1:2" x14ac:dyDescent="0.25">
      <c r="A32717">
        <v>20116884</v>
      </c>
      <c r="B32717" t="s">
        <v>10</v>
      </c>
    </row>
    <row r="32718" spans="1:2" x14ac:dyDescent="0.25">
      <c r="A32718">
        <v>20149702</v>
      </c>
      <c r="B32718" t="s">
        <v>10</v>
      </c>
    </row>
    <row r="32719" spans="1:2" x14ac:dyDescent="0.25">
      <c r="A32719">
        <v>20255984</v>
      </c>
      <c r="B32719" t="s">
        <v>10</v>
      </c>
    </row>
    <row r="32720" spans="1:2" x14ac:dyDescent="0.25">
      <c r="A32720">
        <v>20868781</v>
      </c>
      <c r="B32720" t="s">
        <v>10</v>
      </c>
    </row>
    <row r="32721" spans="1:2" x14ac:dyDescent="0.25">
      <c r="A32721">
        <v>20694544</v>
      </c>
      <c r="B32721" t="s">
        <v>10</v>
      </c>
    </row>
    <row r="32722" spans="1:2" x14ac:dyDescent="0.25">
      <c r="A32722">
        <v>20092055</v>
      </c>
      <c r="B32722" t="s">
        <v>10</v>
      </c>
    </row>
    <row r="32723" spans="1:2" x14ac:dyDescent="0.25">
      <c r="A32723">
        <v>20836769</v>
      </c>
      <c r="B32723" t="s">
        <v>10</v>
      </c>
    </row>
    <row r="32724" spans="1:2" x14ac:dyDescent="0.25">
      <c r="A32724">
        <v>23875215</v>
      </c>
      <c r="B32724" t="s">
        <v>10</v>
      </c>
    </row>
    <row r="32725" spans="1:2" x14ac:dyDescent="0.25">
      <c r="A32725">
        <v>20921019</v>
      </c>
      <c r="B32725" t="s">
        <v>10</v>
      </c>
    </row>
    <row r="32726" spans="1:2" x14ac:dyDescent="0.25">
      <c r="A32726">
        <v>20062471</v>
      </c>
      <c r="B32726" t="s">
        <v>10</v>
      </c>
    </row>
    <row r="32727" spans="1:2" x14ac:dyDescent="0.25">
      <c r="A32727">
        <v>20212877</v>
      </c>
      <c r="B32727" t="s">
        <v>10</v>
      </c>
    </row>
    <row r="32728" spans="1:2" x14ac:dyDescent="0.25">
      <c r="A32728">
        <v>20293783</v>
      </c>
      <c r="B32728" t="s">
        <v>10</v>
      </c>
    </row>
    <row r="32729" spans="1:2" x14ac:dyDescent="0.25">
      <c r="A32729">
        <v>23875462</v>
      </c>
      <c r="B32729" t="s">
        <v>10</v>
      </c>
    </row>
    <row r="32730" spans="1:2" x14ac:dyDescent="0.25">
      <c r="A32730">
        <v>20107091</v>
      </c>
      <c r="B32730" t="s">
        <v>10</v>
      </c>
    </row>
    <row r="32731" spans="1:2" x14ac:dyDescent="0.25">
      <c r="A32731">
        <v>20466240</v>
      </c>
      <c r="B32731" t="s">
        <v>10</v>
      </c>
    </row>
    <row r="32732" spans="1:2" x14ac:dyDescent="0.25">
      <c r="A32732">
        <v>20248877</v>
      </c>
      <c r="B32732" t="s">
        <v>10</v>
      </c>
    </row>
    <row r="32733" spans="1:2" x14ac:dyDescent="0.25">
      <c r="A32733">
        <v>20794950</v>
      </c>
      <c r="B32733" t="s">
        <v>10</v>
      </c>
    </row>
    <row r="32734" spans="1:2" x14ac:dyDescent="0.25">
      <c r="A32734">
        <v>23875529</v>
      </c>
      <c r="B32734" t="s">
        <v>10</v>
      </c>
    </row>
    <row r="32735" spans="1:2" x14ac:dyDescent="0.25">
      <c r="A32735">
        <v>20444452</v>
      </c>
      <c r="B32735" t="s">
        <v>10</v>
      </c>
    </row>
    <row r="32736" spans="1:2" x14ac:dyDescent="0.25">
      <c r="A32736">
        <v>20514278</v>
      </c>
      <c r="B32736" t="s">
        <v>10</v>
      </c>
    </row>
    <row r="32737" spans="1:2" x14ac:dyDescent="0.25">
      <c r="A32737">
        <v>20736046</v>
      </c>
      <c r="B32737" t="s">
        <v>10</v>
      </c>
    </row>
    <row r="32738" spans="1:2" x14ac:dyDescent="0.25">
      <c r="A32738">
        <v>20090227</v>
      </c>
      <c r="B32738" t="s">
        <v>10</v>
      </c>
    </row>
    <row r="32739" spans="1:2" x14ac:dyDescent="0.25">
      <c r="A32739">
        <v>20149644</v>
      </c>
      <c r="B32739" t="s">
        <v>10</v>
      </c>
    </row>
    <row r="32740" spans="1:2" x14ac:dyDescent="0.25">
      <c r="A32740">
        <v>20696243</v>
      </c>
      <c r="B32740" t="s">
        <v>10</v>
      </c>
    </row>
    <row r="32741" spans="1:2" x14ac:dyDescent="0.25">
      <c r="A32741">
        <v>20325640</v>
      </c>
      <c r="B32741" t="s">
        <v>10</v>
      </c>
    </row>
    <row r="32742" spans="1:2" x14ac:dyDescent="0.25">
      <c r="A32742">
        <v>20130397</v>
      </c>
      <c r="B32742" t="s">
        <v>10</v>
      </c>
    </row>
    <row r="32743" spans="1:2" x14ac:dyDescent="0.25">
      <c r="A32743">
        <v>20085465</v>
      </c>
      <c r="B32743" t="s">
        <v>10</v>
      </c>
    </row>
    <row r="32744" spans="1:2" x14ac:dyDescent="0.25">
      <c r="A32744">
        <v>20584357</v>
      </c>
      <c r="B32744" t="s">
        <v>10</v>
      </c>
    </row>
    <row r="32745" spans="1:2" x14ac:dyDescent="0.25">
      <c r="A32745">
        <v>20249503</v>
      </c>
      <c r="B32745" t="s">
        <v>10</v>
      </c>
    </row>
    <row r="32746" spans="1:2" x14ac:dyDescent="0.25">
      <c r="A32746">
        <v>20107069</v>
      </c>
      <c r="B32746" t="s">
        <v>10</v>
      </c>
    </row>
    <row r="32747" spans="1:2" x14ac:dyDescent="0.25">
      <c r="A32747">
        <v>20064432</v>
      </c>
      <c r="B32747" t="s">
        <v>10</v>
      </c>
    </row>
    <row r="32748" spans="1:2" x14ac:dyDescent="0.25">
      <c r="A32748">
        <v>20139209</v>
      </c>
      <c r="B32748" t="s">
        <v>10</v>
      </c>
    </row>
    <row r="32749" spans="1:2" x14ac:dyDescent="0.25">
      <c r="A32749">
        <v>20522076</v>
      </c>
      <c r="B32749" t="s">
        <v>10</v>
      </c>
    </row>
    <row r="32750" spans="1:2" x14ac:dyDescent="0.25">
      <c r="A32750">
        <v>20808168</v>
      </c>
      <c r="B32750" t="s">
        <v>11</v>
      </c>
    </row>
    <row r="32751" spans="1:2" x14ac:dyDescent="0.25">
      <c r="A32751">
        <v>10034840</v>
      </c>
      <c r="B32751" t="s">
        <v>10</v>
      </c>
    </row>
    <row r="32752" spans="1:2" x14ac:dyDescent="0.25">
      <c r="A32752">
        <v>21015830</v>
      </c>
      <c r="B32752" t="s">
        <v>10</v>
      </c>
    </row>
    <row r="32753" spans="1:2" x14ac:dyDescent="0.25">
      <c r="A32753">
        <v>20062515</v>
      </c>
      <c r="B32753" t="s">
        <v>11</v>
      </c>
    </row>
    <row r="32754" spans="1:2" x14ac:dyDescent="0.25">
      <c r="A32754">
        <v>20177556</v>
      </c>
      <c r="B32754" t="s">
        <v>10</v>
      </c>
    </row>
    <row r="32755" spans="1:2" x14ac:dyDescent="0.25">
      <c r="A32755">
        <v>20169646</v>
      </c>
      <c r="B32755" t="s">
        <v>10</v>
      </c>
    </row>
    <row r="32756" spans="1:2" x14ac:dyDescent="0.25">
      <c r="A32756">
        <v>20361936</v>
      </c>
      <c r="B32756" t="s">
        <v>10</v>
      </c>
    </row>
    <row r="32757" spans="1:2" x14ac:dyDescent="0.25">
      <c r="A32757">
        <v>20344348</v>
      </c>
      <c r="B32757" t="s">
        <v>10</v>
      </c>
    </row>
    <row r="32758" spans="1:2" x14ac:dyDescent="0.25">
      <c r="A32758">
        <v>20106957</v>
      </c>
      <c r="B32758" t="s">
        <v>10</v>
      </c>
    </row>
    <row r="32759" spans="1:2" x14ac:dyDescent="0.25">
      <c r="A32759">
        <v>20064806</v>
      </c>
      <c r="B32759" t="s">
        <v>10</v>
      </c>
    </row>
    <row r="32760" spans="1:2" x14ac:dyDescent="0.25">
      <c r="A32760">
        <v>20988373</v>
      </c>
      <c r="B32760" t="s">
        <v>10</v>
      </c>
    </row>
    <row r="32761" spans="1:2" x14ac:dyDescent="0.25">
      <c r="A32761">
        <v>20240888</v>
      </c>
      <c r="B32761" t="s">
        <v>10</v>
      </c>
    </row>
    <row r="32762" spans="1:2" x14ac:dyDescent="0.25">
      <c r="A32762">
        <v>20240893</v>
      </c>
      <c r="B32762" t="s">
        <v>10</v>
      </c>
    </row>
    <row r="32763" spans="1:2" x14ac:dyDescent="0.25">
      <c r="A32763">
        <v>20294118</v>
      </c>
      <c r="B32763" t="s">
        <v>10</v>
      </c>
    </row>
    <row r="32764" spans="1:2" x14ac:dyDescent="0.25">
      <c r="A32764">
        <v>20255820</v>
      </c>
      <c r="B32764" t="s">
        <v>10</v>
      </c>
    </row>
    <row r="32765" spans="1:2" x14ac:dyDescent="0.25">
      <c r="A32765">
        <v>20174265</v>
      </c>
      <c r="B32765" t="s">
        <v>10</v>
      </c>
    </row>
    <row r="32766" spans="1:2" x14ac:dyDescent="0.25">
      <c r="A32766">
        <v>20708546</v>
      </c>
      <c r="B32766" t="s">
        <v>10</v>
      </c>
    </row>
    <row r="32767" spans="1:2" x14ac:dyDescent="0.25">
      <c r="A32767">
        <v>20335925</v>
      </c>
      <c r="B32767" t="s">
        <v>10</v>
      </c>
    </row>
    <row r="32768" spans="1:2" x14ac:dyDescent="0.25">
      <c r="A32768">
        <v>20613811</v>
      </c>
      <c r="B32768" t="s">
        <v>10</v>
      </c>
    </row>
    <row r="32769" spans="1:2" x14ac:dyDescent="0.25">
      <c r="A32769">
        <v>20103778</v>
      </c>
      <c r="B32769" t="s">
        <v>10</v>
      </c>
    </row>
    <row r="32770" spans="1:2" x14ac:dyDescent="0.25">
      <c r="A32770">
        <v>20525906</v>
      </c>
      <c r="B32770" t="s">
        <v>10</v>
      </c>
    </row>
    <row r="32771" spans="1:2" x14ac:dyDescent="0.25">
      <c r="A32771">
        <v>20503711</v>
      </c>
      <c r="B32771" t="s">
        <v>10</v>
      </c>
    </row>
    <row r="32772" spans="1:2" x14ac:dyDescent="0.25">
      <c r="A32772">
        <v>20777668</v>
      </c>
      <c r="B32772" t="s">
        <v>10</v>
      </c>
    </row>
    <row r="32773" spans="1:2" x14ac:dyDescent="0.25">
      <c r="A32773">
        <v>20735579</v>
      </c>
      <c r="B32773" t="s">
        <v>10</v>
      </c>
    </row>
    <row r="32774" spans="1:2" x14ac:dyDescent="0.25">
      <c r="A32774">
        <v>20150385</v>
      </c>
      <c r="B32774" t="s">
        <v>10</v>
      </c>
    </row>
    <row r="32775" spans="1:2" x14ac:dyDescent="0.25">
      <c r="A32775">
        <v>23874373</v>
      </c>
      <c r="B32775" t="s">
        <v>10</v>
      </c>
    </row>
    <row r="32776" spans="1:2" x14ac:dyDescent="0.25">
      <c r="A32776">
        <v>20398617</v>
      </c>
      <c r="B32776" t="s">
        <v>10</v>
      </c>
    </row>
    <row r="32777" spans="1:2" x14ac:dyDescent="0.25">
      <c r="A32777">
        <v>20150119</v>
      </c>
      <c r="B32777" t="s">
        <v>10</v>
      </c>
    </row>
    <row r="32778" spans="1:2" x14ac:dyDescent="0.25">
      <c r="A32778">
        <v>20150202</v>
      </c>
      <c r="B32778" t="s">
        <v>10</v>
      </c>
    </row>
    <row r="32779" spans="1:2" x14ac:dyDescent="0.25">
      <c r="A32779">
        <v>20139439</v>
      </c>
      <c r="B32779" t="s">
        <v>10</v>
      </c>
    </row>
    <row r="32780" spans="1:2" x14ac:dyDescent="0.25">
      <c r="A32780">
        <v>20101969</v>
      </c>
      <c r="B32780" t="s">
        <v>10</v>
      </c>
    </row>
    <row r="32781" spans="1:2" x14ac:dyDescent="0.25">
      <c r="A32781">
        <v>10041268</v>
      </c>
      <c r="B32781" t="s">
        <v>10</v>
      </c>
    </row>
    <row r="32782" spans="1:2" x14ac:dyDescent="0.25">
      <c r="A32782">
        <v>20207723</v>
      </c>
      <c r="B32782" t="s">
        <v>10</v>
      </c>
    </row>
    <row r="32783" spans="1:2" x14ac:dyDescent="0.25">
      <c r="A32783">
        <v>20242065</v>
      </c>
      <c r="B32783" t="s">
        <v>10</v>
      </c>
    </row>
    <row r="32784" spans="1:2" x14ac:dyDescent="0.25">
      <c r="A32784">
        <v>20103852</v>
      </c>
      <c r="B32784" t="s">
        <v>10</v>
      </c>
    </row>
    <row r="32785" spans="1:2" x14ac:dyDescent="0.25">
      <c r="A32785">
        <v>20735682</v>
      </c>
      <c r="B32785" t="s">
        <v>10</v>
      </c>
    </row>
    <row r="32786" spans="1:2" x14ac:dyDescent="0.25">
      <c r="A32786">
        <v>20686826</v>
      </c>
      <c r="B32786" t="s">
        <v>10</v>
      </c>
    </row>
    <row r="32787" spans="1:2" x14ac:dyDescent="0.25">
      <c r="A32787">
        <v>20787113</v>
      </c>
      <c r="B32787" t="s">
        <v>10</v>
      </c>
    </row>
    <row r="32788" spans="1:2" x14ac:dyDescent="0.25">
      <c r="A32788">
        <v>20492401</v>
      </c>
      <c r="B32788" t="s">
        <v>10</v>
      </c>
    </row>
    <row r="32789" spans="1:2" x14ac:dyDescent="0.25">
      <c r="A32789">
        <v>20792153</v>
      </c>
      <c r="B32789" t="s">
        <v>10</v>
      </c>
    </row>
    <row r="32790" spans="1:2" x14ac:dyDescent="0.25">
      <c r="A32790">
        <v>20063082</v>
      </c>
      <c r="B32790" t="s">
        <v>10</v>
      </c>
    </row>
    <row r="32791" spans="1:2" x14ac:dyDescent="0.25">
      <c r="A32791">
        <v>20143647</v>
      </c>
      <c r="B32791" t="s">
        <v>10</v>
      </c>
    </row>
    <row r="32792" spans="1:2" x14ac:dyDescent="0.25">
      <c r="A32792">
        <v>20228901</v>
      </c>
      <c r="B32792" t="s">
        <v>10</v>
      </c>
    </row>
    <row r="32793" spans="1:2" x14ac:dyDescent="0.25">
      <c r="A32793">
        <v>20071035</v>
      </c>
      <c r="B32793" t="s">
        <v>10</v>
      </c>
    </row>
    <row r="32794" spans="1:2" x14ac:dyDescent="0.25">
      <c r="A32794">
        <v>20438028</v>
      </c>
      <c r="B32794" t="s">
        <v>10</v>
      </c>
    </row>
    <row r="32795" spans="1:2" x14ac:dyDescent="0.25">
      <c r="A32795">
        <v>20105721</v>
      </c>
      <c r="B32795" t="s">
        <v>11</v>
      </c>
    </row>
    <row r="32796" spans="1:2" x14ac:dyDescent="0.25">
      <c r="A32796">
        <v>20542689</v>
      </c>
      <c r="B32796" t="s">
        <v>10</v>
      </c>
    </row>
    <row r="32797" spans="1:2" x14ac:dyDescent="0.25">
      <c r="A32797">
        <v>20962950</v>
      </c>
      <c r="B32797" t="s">
        <v>10</v>
      </c>
    </row>
    <row r="32798" spans="1:2" x14ac:dyDescent="0.25">
      <c r="A32798">
        <v>10041419</v>
      </c>
      <c r="B32798" t="s">
        <v>10</v>
      </c>
    </row>
    <row r="32799" spans="1:2" x14ac:dyDescent="0.25">
      <c r="A32799">
        <v>20306435</v>
      </c>
      <c r="B32799" t="s">
        <v>10</v>
      </c>
    </row>
    <row r="32800" spans="1:2" x14ac:dyDescent="0.25">
      <c r="A32800">
        <v>20889801</v>
      </c>
      <c r="B32800" t="s">
        <v>10</v>
      </c>
    </row>
    <row r="32801" spans="1:2" x14ac:dyDescent="0.25">
      <c r="A32801">
        <v>20628671</v>
      </c>
      <c r="B32801" t="s">
        <v>10</v>
      </c>
    </row>
    <row r="32802" spans="1:2" x14ac:dyDescent="0.25">
      <c r="A32802">
        <v>20088734</v>
      </c>
      <c r="B32802" t="s">
        <v>10</v>
      </c>
    </row>
    <row r="32803" spans="1:2" x14ac:dyDescent="0.25">
      <c r="A32803">
        <v>20090145</v>
      </c>
      <c r="B32803" t="s">
        <v>10</v>
      </c>
    </row>
    <row r="32804" spans="1:2" x14ac:dyDescent="0.25">
      <c r="A32804">
        <v>20336769</v>
      </c>
      <c r="B32804" t="s">
        <v>10</v>
      </c>
    </row>
    <row r="32805" spans="1:2" x14ac:dyDescent="0.25">
      <c r="A32805">
        <v>20079511</v>
      </c>
      <c r="B32805" t="s">
        <v>10</v>
      </c>
    </row>
    <row r="32806" spans="1:2" x14ac:dyDescent="0.25">
      <c r="A32806">
        <v>20804437</v>
      </c>
      <c r="B32806" t="s">
        <v>10</v>
      </c>
    </row>
    <row r="32807" spans="1:2" x14ac:dyDescent="0.25">
      <c r="A32807">
        <v>20874757</v>
      </c>
      <c r="B32807" t="s">
        <v>10</v>
      </c>
    </row>
    <row r="32808" spans="1:2" x14ac:dyDescent="0.25">
      <c r="A32808">
        <v>20140132</v>
      </c>
      <c r="B32808" t="s">
        <v>10</v>
      </c>
    </row>
    <row r="32809" spans="1:2" x14ac:dyDescent="0.25">
      <c r="A32809">
        <v>20504008</v>
      </c>
      <c r="B32809" t="s">
        <v>10</v>
      </c>
    </row>
    <row r="32810" spans="1:2" x14ac:dyDescent="0.25">
      <c r="A32810">
        <v>20924483</v>
      </c>
      <c r="B32810" t="s">
        <v>10</v>
      </c>
    </row>
    <row r="32811" spans="1:2" x14ac:dyDescent="0.25">
      <c r="A32811">
        <v>21940601</v>
      </c>
      <c r="B32811" t="s">
        <v>10</v>
      </c>
    </row>
    <row r="32812" spans="1:2" x14ac:dyDescent="0.25">
      <c r="A32812">
        <v>20079336</v>
      </c>
      <c r="B32812" t="s">
        <v>10</v>
      </c>
    </row>
    <row r="32813" spans="1:2" x14ac:dyDescent="0.25">
      <c r="A32813">
        <v>10036272</v>
      </c>
      <c r="B32813" t="s">
        <v>10</v>
      </c>
    </row>
    <row r="32814" spans="1:2" x14ac:dyDescent="0.25">
      <c r="A32814">
        <v>20883101</v>
      </c>
      <c r="B32814" t="s">
        <v>10</v>
      </c>
    </row>
    <row r="32815" spans="1:2" x14ac:dyDescent="0.25">
      <c r="A32815">
        <v>20445276</v>
      </c>
      <c r="B32815" t="s">
        <v>10</v>
      </c>
    </row>
    <row r="32816" spans="1:2" x14ac:dyDescent="0.25">
      <c r="A32816">
        <v>20925101</v>
      </c>
      <c r="B32816" t="s">
        <v>10</v>
      </c>
    </row>
    <row r="32817" spans="1:2" x14ac:dyDescent="0.25">
      <c r="A32817">
        <v>20261151</v>
      </c>
      <c r="B32817" t="s">
        <v>10</v>
      </c>
    </row>
    <row r="32818" spans="1:2" x14ac:dyDescent="0.25">
      <c r="A32818">
        <v>20607226</v>
      </c>
      <c r="B32818" t="s">
        <v>11</v>
      </c>
    </row>
    <row r="32819" spans="1:2" x14ac:dyDescent="0.25">
      <c r="A32819">
        <v>20600307</v>
      </c>
      <c r="B32819" t="s">
        <v>10</v>
      </c>
    </row>
    <row r="32820" spans="1:2" x14ac:dyDescent="0.25">
      <c r="A32820">
        <v>20102951</v>
      </c>
      <c r="B32820" t="s">
        <v>10</v>
      </c>
    </row>
    <row r="32821" spans="1:2" x14ac:dyDescent="0.25">
      <c r="A32821">
        <v>21032615</v>
      </c>
      <c r="B32821" t="s">
        <v>10</v>
      </c>
    </row>
    <row r="32822" spans="1:2" x14ac:dyDescent="0.25">
      <c r="A32822">
        <v>20197830</v>
      </c>
      <c r="B32822" t="s">
        <v>10</v>
      </c>
    </row>
    <row r="32823" spans="1:2" x14ac:dyDescent="0.25">
      <c r="A32823">
        <v>20843177</v>
      </c>
      <c r="B32823" t="s">
        <v>10</v>
      </c>
    </row>
    <row r="32824" spans="1:2" x14ac:dyDescent="0.25">
      <c r="A32824">
        <v>20074624</v>
      </c>
      <c r="B32824" t="s">
        <v>10</v>
      </c>
    </row>
    <row r="32825" spans="1:2" x14ac:dyDescent="0.25">
      <c r="A32825">
        <v>21935932</v>
      </c>
      <c r="B32825" t="s">
        <v>10</v>
      </c>
    </row>
    <row r="32826" spans="1:2" x14ac:dyDescent="0.25">
      <c r="A32826">
        <v>20324609</v>
      </c>
      <c r="B32826" t="s">
        <v>10</v>
      </c>
    </row>
    <row r="32827" spans="1:2" x14ac:dyDescent="0.25">
      <c r="A32827">
        <v>20414607</v>
      </c>
      <c r="B32827" t="s">
        <v>10</v>
      </c>
    </row>
    <row r="32828" spans="1:2" x14ac:dyDescent="0.25">
      <c r="A32828">
        <v>20089802</v>
      </c>
      <c r="B32828" t="s">
        <v>10</v>
      </c>
    </row>
    <row r="32829" spans="1:2" x14ac:dyDescent="0.25">
      <c r="A32829">
        <v>20455654</v>
      </c>
      <c r="B32829" t="s">
        <v>10</v>
      </c>
    </row>
    <row r="32830" spans="1:2" x14ac:dyDescent="0.25">
      <c r="A32830">
        <v>10026430</v>
      </c>
      <c r="B32830" t="s">
        <v>10</v>
      </c>
    </row>
    <row r="32831" spans="1:2" x14ac:dyDescent="0.25">
      <c r="A32831">
        <v>20395911</v>
      </c>
      <c r="B32831" t="s">
        <v>10</v>
      </c>
    </row>
    <row r="32832" spans="1:2" x14ac:dyDescent="0.25">
      <c r="A32832">
        <v>21077110</v>
      </c>
      <c r="B32832" t="s">
        <v>10</v>
      </c>
    </row>
    <row r="32833" spans="1:2" x14ac:dyDescent="0.25">
      <c r="A32833">
        <v>20063656</v>
      </c>
      <c r="B32833" t="s">
        <v>10</v>
      </c>
    </row>
    <row r="32834" spans="1:2" x14ac:dyDescent="0.25">
      <c r="A32834">
        <v>20322403</v>
      </c>
      <c r="B32834" t="s">
        <v>10</v>
      </c>
    </row>
    <row r="32835" spans="1:2" x14ac:dyDescent="0.25">
      <c r="A32835">
        <v>20875010</v>
      </c>
      <c r="B32835" t="s">
        <v>10</v>
      </c>
    </row>
    <row r="32836" spans="1:2" x14ac:dyDescent="0.25">
      <c r="A32836">
        <v>20793769</v>
      </c>
      <c r="B32836" t="s">
        <v>10</v>
      </c>
    </row>
    <row r="32837" spans="1:2" x14ac:dyDescent="0.25">
      <c r="A32837">
        <v>20793508</v>
      </c>
      <c r="B32837" t="s">
        <v>10</v>
      </c>
    </row>
    <row r="32838" spans="1:2" x14ac:dyDescent="0.25">
      <c r="A32838">
        <v>20256670</v>
      </c>
      <c r="B32838" t="s">
        <v>10</v>
      </c>
    </row>
    <row r="32839" spans="1:2" x14ac:dyDescent="0.25">
      <c r="A32839">
        <v>10010898</v>
      </c>
      <c r="B32839" t="s">
        <v>10</v>
      </c>
    </row>
    <row r="32840" spans="1:2" x14ac:dyDescent="0.25">
      <c r="A32840">
        <v>20502535</v>
      </c>
      <c r="B32840" t="s">
        <v>10</v>
      </c>
    </row>
    <row r="32841" spans="1:2" x14ac:dyDescent="0.25">
      <c r="A32841">
        <v>20517934</v>
      </c>
      <c r="B32841" t="s">
        <v>10</v>
      </c>
    </row>
    <row r="32842" spans="1:2" x14ac:dyDescent="0.25">
      <c r="A32842">
        <v>20525043</v>
      </c>
      <c r="B32842" t="s">
        <v>11</v>
      </c>
    </row>
    <row r="32843" spans="1:2" x14ac:dyDescent="0.25">
      <c r="A32843">
        <v>20220509</v>
      </c>
      <c r="B32843" t="s">
        <v>10</v>
      </c>
    </row>
    <row r="32844" spans="1:2" x14ac:dyDescent="0.25">
      <c r="A32844">
        <v>20505162</v>
      </c>
      <c r="B32844" t="s">
        <v>10</v>
      </c>
    </row>
    <row r="32845" spans="1:2" x14ac:dyDescent="0.25">
      <c r="A32845">
        <v>20158104</v>
      </c>
      <c r="B32845" t="s">
        <v>11</v>
      </c>
    </row>
    <row r="32846" spans="1:2" x14ac:dyDescent="0.25">
      <c r="A32846">
        <v>20938624</v>
      </c>
      <c r="B32846" t="s">
        <v>10</v>
      </c>
    </row>
    <row r="32847" spans="1:2" x14ac:dyDescent="0.25">
      <c r="A32847">
        <v>20971351</v>
      </c>
      <c r="B32847" t="s">
        <v>10</v>
      </c>
    </row>
    <row r="32848" spans="1:2" x14ac:dyDescent="0.25">
      <c r="A32848">
        <v>20071652</v>
      </c>
      <c r="B32848" t="s">
        <v>10</v>
      </c>
    </row>
    <row r="32849" spans="1:2" x14ac:dyDescent="0.25">
      <c r="A32849">
        <v>20097132</v>
      </c>
      <c r="B32849" t="s">
        <v>10</v>
      </c>
    </row>
    <row r="32850" spans="1:2" x14ac:dyDescent="0.25">
      <c r="A32850">
        <v>20157992</v>
      </c>
      <c r="B32850" t="s">
        <v>10</v>
      </c>
    </row>
    <row r="32851" spans="1:2" x14ac:dyDescent="0.25">
      <c r="A32851">
        <v>20903683</v>
      </c>
      <c r="B32851" t="s">
        <v>10</v>
      </c>
    </row>
    <row r="32852" spans="1:2" x14ac:dyDescent="0.25">
      <c r="A32852">
        <v>20375587</v>
      </c>
      <c r="B32852" t="s">
        <v>10</v>
      </c>
    </row>
    <row r="32853" spans="1:2" x14ac:dyDescent="0.25">
      <c r="A32853">
        <v>20106156</v>
      </c>
      <c r="B32853" t="s">
        <v>10</v>
      </c>
    </row>
    <row r="32854" spans="1:2" x14ac:dyDescent="0.25">
      <c r="A32854">
        <v>21051751</v>
      </c>
      <c r="B32854" t="s">
        <v>10</v>
      </c>
    </row>
    <row r="32855" spans="1:2" x14ac:dyDescent="0.25">
      <c r="A32855">
        <v>20153785</v>
      </c>
      <c r="B32855" t="s">
        <v>10</v>
      </c>
    </row>
    <row r="32856" spans="1:2" x14ac:dyDescent="0.25">
      <c r="A32856">
        <v>20214702</v>
      </c>
      <c r="B32856" t="s">
        <v>10</v>
      </c>
    </row>
    <row r="32857" spans="1:2" x14ac:dyDescent="0.25">
      <c r="A32857">
        <v>20874480</v>
      </c>
      <c r="B32857" t="s">
        <v>10</v>
      </c>
    </row>
    <row r="32858" spans="1:2" x14ac:dyDescent="0.25">
      <c r="A32858">
        <v>10027914</v>
      </c>
      <c r="B32858" t="s">
        <v>10</v>
      </c>
    </row>
    <row r="32859" spans="1:2" x14ac:dyDescent="0.25">
      <c r="A32859">
        <v>21770255</v>
      </c>
      <c r="B32859" t="s">
        <v>10</v>
      </c>
    </row>
    <row r="32860" spans="1:2" x14ac:dyDescent="0.25">
      <c r="A32860">
        <v>10011941</v>
      </c>
      <c r="B32860" t="s">
        <v>10</v>
      </c>
    </row>
    <row r="32861" spans="1:2" x14ac:dyDescent="0.25">
      <c r="A32861">
        <v>20077125</v>
      </c>
      <c r="B32861" t="s">
        <v>10</v>
      </c>
    </row>
    <row r="32862" spans="1:2" x14ac:dyDescent="0.25">
      <c r="A32862">
        <v>20398442</v>
      </c>
      <c r="B32862" t="s">
        <v>10</v>
      </c>
    </row>
    <row r="32863" spans="1:2" x14ac:dyDescent="0.25">
      <c r="A32863">
        <v>20588953</v>
      </c>
      <c r="B32863" t="s">
        <v>10</v>
      </c>
    </row>
    <row r="32864" spans="1:2" x14ac:dyDescent="0.25">
      <c r="A32864">
        <v>20070044</v>
      </c>
      <c r="B32864" t="s">
        <v>10</v>
      </c>
    </row>
    <row r="32865" spans="1:2" x14ac:dyDescent="0.25">
      <c r="A32865">
        <v>20172693</v>
      </c>
      <c r="B32865" t="s">
        <v>10</v>
      </c>
    </row>
    <row r="32866" spans="1:2" x14ac:dyDescent="0.25">
      <c r="A32866">
        <v>10036642</v>
      </c>
      <c r="B32866" t="s">
        <v>10</v>
      </c>
    </row>
    <row r="32867" spans="1:2" x14ac:dyDescent="0.25">
      <c r="A32867">
        <v>20391756</v>
      </c>
      <c r="B32867" t="s">
        <v>10</v>
      </c>
    </row>
    <row r="32868" spans="1:2" x14ac:dyDescent="0.25">
      <c r="A32868">
        <v>20154357</v>
      </c>
      <c r="B32868" t="s">
        <v>10</v>
      </c>
    </row>
    <row r="32869" spans="1:2" x14ac:dyDescent="0.25">
      <c r="A32869">
        <v>20863028</v>
      </c>
      <c r="B32869" t="s">
        <v>10</v>
      </c>
    </row>
    <row r="32870" spans="1:2" x14ac:dyDescent="0.25">
      <c r="A32870">
        <v>20153899</v>
      </c>
      <c r="B32870" t="s">
        <v>10</v>
      </c>
    </row>
    <row r="32871" spans="1:2" x14ac:dyDescent="0.25">
      <c r="A32871">
        <v>20100757</v>
      </c>
      <c r="B32871" t="s">
        <v>10</v>
      </c>
    </row>
    <row r="32872" spans="1:2" x14ac:dyDescent="0.25">
      <c r="A32872">
        <v>20069641</v>
      </c>
      <c r="B32872" t="s">
        <v>10</v>
      </c>
    </row>
    <row r="32873" spans="1:2" x14ac:dyDescent="0.25">
      <c r="A32873">
        <v>21773248</v>
      </c>
      <c r="B32873" t="s">
        <v>10</v>
      </c>
    </row>
    <row r="32874" spans="1:2" x14ac:dyDescent="0.25">
      <c r="A32874">
        <v>20571101</v>
      </c>
      <c r="B32874" t="s">
        <v>10</v>
      </c>
    </row>
    <row r="32875" spans="1:2" x14ac:dyDescent="0.25">
      <c r="A32875">
        <v>21768006</v>
      </c>
      <c r="B32875" t="s">
        <v>10</v>
      </c>
    </row>
    <row r="32876" spans="1:2" x14ac:dyDescent="0.25">
      <c r="A32876">
        <v>20383425</v>
      </c>
      <c r="B32876" t="s">
        <v>10</v>
      </c>
    </row>
    <row r="32877" spans="1:2" x14ac:dyDescent="0.25">
      <c r="A32877">
        <v>20068648</v>
      </c>
      <c r="B32877" t="s">
        <v>10</v>
      </c>
    </row>
    <row r="32878" spans="1:2" x14ac:dyDescent="0.25">
      <c r="A32878">
        <v>20069117</v>
      </c>
      <c r="B32878" t="s">
        <v>10</v>
      </c>
    </row>
    <row r="32879" spans="1:2" x14ac:dyDescent="0.25">
      <c r="A32879">
        <v>20887653</v>
      </c>
      <c r="B32879" t="s">
        <v>10</v>
      </c>
    </row>
    <row r="32880" spans="1:2" x14ac:dyDescent="0.25">
      <c r="A32880">
        <v>20151220</v>
      </c>
      <c r="B32880" t="s">
        <v>10</v>
      </c>
    </row>
    <row r="32881" spans="1:2" x14ac:dyDescent="0.25">
      <c r="A32881">
        <v>20253909</v>
      </c>
      <c r="B32881" t="s">
        <v>10</v>
      </c>
    </row>
    <row r="32882" spans="1:2" x14ac:dyDescent="0.25">
      <c r="A32882">
        <v>20087629</v>
      </c>
      <c r="B32882" t="s">
        <v>10</v>
      </c>
    </row>
    <row r="32883" spans="1:2" x14ac:dyDescent="0.25">
      <c r="A32883">
        <v>20993396</v>
      </c>
      <c r="B32883" t="s">
        <v>10</v>
      </c>
    </row>
    <row r="32884" spans="1:2" x14ac:dyDescent="0.25">
      <c r="A32884">
        <v>20830413</v>
      </c>
      <c r="B32884" t="s">
        <v>10</v>
      </c>
    </row>
    <row r="32885" spans="1:2" x14ac:dyDescent="0.25">
      <c r="A32885">
        <v>20841254</v>
      </c>
      <c r="B32885" t="s">
        <v>10</v>
      </c>
    </row>
    <row r="32886" spans="1:2" x14ac:dyDescent="0.25">
      <c r="A32886">
        <v>20395067</v>
      </c>
      <c r="B32886" t="s">
        <v>10</v>
      </c>
    </row>
    <row r="32887" spans="1:2" x14ac:dyDescent="0.25">
      <c r="A32887">
        <v>21013164</v>
      </c>
      <c r="B32887" t="s">
        <v>10</v>
      </c>
    </row>
    <row r="32888" spans="1:2" x14ac:dyDescent="0.25">
      <c r="A32888">
        <v>20374197</v>
      </c>
      <c r="B32888" t="s">
        <v>10</v>
      </c>
    </row>
    <row r="32889" spans="1:2" x14ac:dyDescent="0.25">
      <c r="A32889">
        <v>20494156</v>
      </c>
      <c r="B32889" t="s">
        <v>10</v>
      </c>
    </row>
    <row r="32890" spans="1:2" x14ac:dyDescent="0.25">
      <c r="A32890">
        <v>20166100</v>
      </c>
      <c r="B32890" t="s">
        <v>10</v>
      </c>
    </row>
    <row r="32891" spans="1:2" x14ac:dyDescent="0.25">
      <c r="A32891">
        <v>21088807</v>
      </c>
      <c r="B32891" t="s">
        <v>10</v>
      </c>
    </row>
    <row r="32892" spans="1:2" x14ac:dyDescent="0.25">
      <c r="A32892">
        <v>20129575</v>
      </c>
      <c r="B32892" t="s">
        <v>10</v>
      </c>
    </row>
    <row r="32893" spans="1:2" x14ac:dyDescent="0.25">
      <c r="A32893">
        <v>20324322</v>
      </c>
      <c r="B32893" t="s">
        <v>10</v>
      </c>
    </row>
    <row r="32894" spans="1:2" x14ac:dyDescent="0.25">
      <c r="A32894">
        <v>20272304</v>
      </c>
      <c r="B32894" t="s">
        <v>10</v>
      </c>
    </row>
    <row r="32895" spans="1:2" x14ac:dyDescent="0.25">
      <c r="A32895">
        <v>20821684</v>
      </c>
      <c r="B32895" t="s">
        <v>10</v>
      </c>
    </row>
    <row r="32896" spans="1:2" x14ac:dyDescent="0.25">
      <c r="A32896">
        <v>20586749</v>
      </c>
      <c r="B32896" t="s">
        <v>10</v>
      </c>
    </row>
    <row r="32897" spans="1:2" x14ac:dyDescent="0.25">
      <c r="A32897">
        <v>20220772</v>
      </c>
      <c r="B32897" t="s">
        <v>10</v>
      </c>
    </row>
    <row r="32898" spans="1:2" x14ac:dyDescent="0.25">
      <c r="A32898">
        <v>20253924</v>
      </c>
      <c r="B32898" t="s">
        <v>10</v>
      </c>
    </row>
    <row r="32899" spans="1:2" x14ac:dyDescent="0.25">
      <c r="A32899">
        <v>20208399</v>
      </c>
      <c r="B32899" t="s">
        <v>10</v>
      </c>
    </row>
    <row r="32900" spans="1:2" x14ac:dyDescent="0.25">
      <c r="A32900">
        <v>20777309</v>
      </c>
      <c r="B32900" t="s">
        <v>10</v>
      </c>
    </row>
    <row r="32901" spans="1:2" x14ac:dyDescent="0.25">
      <c r="A32901">
        <v>20941243</v>
      </c>
      <c r="B32901" t="s">
        <v>10</v>
      </c>
    </row>
    <row r="32902" spans="1:2" x14ac:dyDescent="0.25">
      <c r="A32902">
        <v>20380164</v>
      </c>
      <c r="B32902" t="s">
        <v>10</v>
      </c>
    </row>
    <row r="32903" spans="1:2" x14ac:dyDescent="0.25">
      <c r="A32903">
        <v>21767157</v>
      </c>
      <c r="B32903" t="s">
        <v>10</v>
      </c>
    </row>
    <row r="32904" spans="1:2" x14ac:dyDescent="0.25">
      <c r="A32904">
        <v>20924310</v>
      </c>
      <c r="B32904" t="s">
        <v>10</v>
      </c>
    </row>
    <row r="32905" spans="1:2" x14ac:dyDescent="0.25">
      <c r="A32905">
        <v>20174856</v>
      </c>
      <c r="B32905" t="s">
        <v>10</v>
      </c>
    </row>
    <row r="32906" spans="1:2" x14ac:dyDescent="0.25">
      <c r="A32906">
        <v>20353904</v>
      </c>
      <c r="B32906" t="s">
        <v>10</v>
      </c>
    </row>
    <row r="32907" spans="1:2" x14ac:dyDescent="0.25">
      <c r="A32907">
        <v>20205942</v>
      </c>
      <c r="B32907" t="s">
        <v>10</v>
      </c>
    </row>
    <row r="32908" spans="1:2" x14ac:dyDescent="0.25">
      <c r="A32908">
        <v>20869647</v>
      </c>
      <c r="B32908" t="s">
        <v>10</v>
      </c>
    </row>
    <row r="32909" spans="1:2" x14ac:dyDescent="0.25">
      <c r="A32909">
        <v>20828543</v>
      </c>
      <c r="B32909" t="s">
        <v>10</v>
      </c>
    </row>
    <row r="32910" spans="1:2" x14ac:dyDescent="0.25">
      <c r="A32910">
        <v>20168265</v>
      </c>
      <c r="B32910" t="s">
        <v>10</v>
      </c>
    </row>
    <row r="32911" spans="1:2" x14ac:dyDescent="0.25">
      <c r="A32911">
        <v>20158567</v>
      </c>
      <c r="B32911" t="s">
        <v>10</v>
      </c>
    </row>
    <row r="32912" spans="1:2" x14ac:dyDescent="0.25">
      <c r="A32912">
        <v>20569202</v>
      </c>
      <c r="B32912" t="s">
        <v>10</v>
      </c>
    </row>
    <row r="32913" spans="1:2" x14ac:dyDescent="0.25">
      <c r="A32913">
        <v>20637666</v>
      </c>
      <c r="B32913" t="s">
        <v>11</v>
      </c>
    </row>
    <row r="32914" spans="1:2" x14ac:dyDescent="0.25">
      <c r="A32914">
        <v>20992006</v>
      </c>
      <c r="B32914" t="s">
        <v>10</v>
      </c>
    </row>
    <row r="32915" spans="1:2" x14ac:dyDescent="0.25">
      <c r="A32915">
        <v>20299217</v>
      </c>
      <c r="B32915" t="s">
        <v>10</v>
      </c>
    </row>
    <row r="32916" spans="1:2" x14ac:dyDescent="0.25">
      <c r="A32916">
        <v>20822438</v>
      </c>
      <c r="B32916" t="s">
        <v>10</v>
      </c>
    </row>
    <row r="32917" spans="1:2" x14ac:dyDescent="0.25">
      <c r="A32917">
        <v>10022184</v>
      </c>
      <c r="B32917" t="s">
        <v>10</v>
      </c>
    </row>
    <row r="32918" spans="1:2" x14ac:dyDescent="0.25">
      <c r="A32918">
        <v>20097590</v>
      </c>
      <c r="B32918" t="s">
        <v>10</v>
      </c>
    </row>
    <row r="32919" spans="1:2" x14ac:dyDescent="0.25">
      <c r="A32919">
        <v>20298997</v>
      </c>
      <c r="B32919" t="s">
        <v>10</v>
      </c>
    </row>
    <row r="32920" spans="1:2" x14ac:dyDescent="0.25">
      <c r="A32920">
        <v>20388326</v>
      </c>
      <c r="B32920" t="s">
        <v>10</v>
      </c>
    </row>
    <row r="32921" spans="1:2" x14ac:dyDescent="0.25">
      <c r="A32921">
        <v>20900527</v>
      </c>
      <c r="B32921" t="s">
        <v>10</v>
      </c>
    </row>
    <row r="32922" spans="1:2" x14ac:dyDescent="0.25">
      <c r="A32922">
        <v>20502908</v>
      </c>
      <c r="B32922" t="s">
        <v>11</v>
      </c>
    </row>
    <row r="32923" spans="1:2" x14ac:dyDescent="0.25">
      <c r="A32923">
        <v>20855955</v>
      </c>
      <c r="B32923" t="s">
        <v>10</v>
      </c>
    </row>
    <row r="32924" spans="1:2" x14ac:dyDescent="0.25">
      <c r="A32924">
        <v>21010256</v>
      </c>
      <c r="B32924" t="s">
        <v>10</v>
      </c>
    </row>
    <row r="32925" spans="1:2" x14ac:dyDescent="0.25">
      <c r="A32925">
        <v>20446049</v>
      </c>
      <c r="B32925" t="s">
        <v>10</v>
      </c>
    </row>
    <row r="32926" spans="1:2" x14ac:dyDescent="0.25">
      <c r="A32926">
        <v>20173054</v>
      </c>
      <c r="B32926" t="s">
        <v>10</v>
      </c>
    </row>
    <row r="32927" spans="1:2" x14ac:dyDescent="0.25">
      <c r="A32927">
        <v>20088252</v>
      </c>
      <c r="B32927" t="s">
        <v>10</v>
      </c>
    </row>
    <row r="32928" spans="1:2" x14ac:dyDescent="0.25">
      <c r="A32928">
        <v>20095848</v>
      </c>
      <c r="B32928" t="s">
        <v>10</v>
      </c>
    </row>
    <row r="32929" spans="1:2" x14ac:dyDescent="0.25">
      <c r="A32929">
        <v>20233424</v>
      </c>
      <c r="B32929" t="s">
        <v>10</v>
      </c>
    </row>
    <row r="32930" spans="1:2" x14ac:dyDescent="0.25">
      <c r="A32930">
        <v>20164467</v>
      </c>
      <c r="B32930" t="s">
        <v>10</v>
      </c>
    </row>
    <row r="32931" spans="1:2" x14ac:dyDescent="0.25">
      <c r="A32931">
        <v>20269754</v>
      </c>
      <c r="B32931" t="s">
        <v>10</v>
      </c>
    </row>
    <row r="32932" spans="1:2" x14ac:dyDescent="0.25">
      <c r="A32932">
        <v>20626124</v>
      </c>
      <c r="B32932" t="s">
        <v>10</v>
      </c>
    </row>
    <row r="32933" spans="1:2" x14ac:dyDescent="0.25">
      <c r="A32933">
        <v>20414724</v>
      </c>
      <c r="B32933" t="s">
        <v>11</v>
      </c>
    </row>
    <row r="32934" spans="1:2" x14ac:dyDescent="0.25">
      <c r="A32934">
        <v>20632920</v>
      </c>
      <c r="B32934" t="s">
        <v>10</v>
      </c>
    </row>
    <row r="32935" spans="1:2" x14ac:dyDescent="0.25">
      <c r="A32935">
        <v>20170180</v>
      </c>
      <c r="B32935" t="s">
        <v>10</v>
      </c>
    </row>
    <row r="32936" spans="1:2" x14ac:dyDescent="0.25">
      <c r="A32936">
        <v>21013561</v>
      </c>
      <c r="B32936" t="s">
        <v>10</v>
      </c>
    </row>
    <row r="32937" spans="1:2" x14ac:dyDescent="0.25">
      <c r="A32937">
        <v>20131191</v>
      </c>
      <c r="B32937" t="s">
        <v>10</v>
      </c>
    </row>
    <row r="32938" spans="1:2" x14ac:dyDescent="0.25">
      <c r="A32938">
        <v>20173188</v>
      </c>
      <c r="B32938" t="s">
        <v>10</v>
      </c>
    </row>
    <row r="32939" spans="1:2" x14ac:dyDescent="0.25">
      <c r="A32939">
        <v>20569557</v>
      </c>
      <c r="B32939" t="s">
        <v>10</v>
      </c>
    </row>
    <row r="32940" spans="1:2" x14ac:dyDescent="0.25">
      <c r="A32940">
        <v>20154188</v>
      </c>
      <c r="B32940" t="s">
        <v>10</v>
      </c>
    </row>
    <row r="32941" spans="1:2" x14ac:dyDescent="0.25">
      <c r="A32941">
        <v>20235857</v>
      </c>
      <c r="B32941" t="s">
        <v>10</v>
      </c>
    </row>
    <row r="32942" spans="1:2" x14ac:dyDescent="0.25">
      <c r="A32942">
        <v>20097573</v>
      </c>
      <c r="B32942" t="s">
        <v>10</v>
      </c>
    </row>
    <row r="32943" spans="1:2" x14ac:dyDescent="0.25">
      <c r="A32943">
        <v>20364903</v>
      </c>
      <c r="B32943" t="s">
        <v>10</v>
      </c>
    </row>
    <row r="32944" spans="1:2" x14ac:dyDescent="0.25">
      <c r="A32944">
        <v>20986230</v>
      </c>
      <c r="B32944" t="s">
        <v>10</v>
      </c>
    </row>
    <row r="32945" spans="1:2" x14ac:dyDescent="0.25">
      <c r="A32945">
        <v>10039703</v>
      </c>
      <c r="B32945" t="s">
        <v>10</v>
      </c>
    </row>
    <row r="32946" spans="1:2" x14ac:dyDescent="0.25">
      <c r="A32946">
        <v>20266702</v>
      </c>
      <c r="B32946" t="s">
        <v>10</v>
      </c>
    </row>
    <row r="32947" spans="1:2" x14ac:dyDescent="0.25">
      <c r="A32947">
        <v>20476636</v>
      </c>
      <c r="B32947" t="s">
        <v>11</v>
      </c>
    </row>
    <row r="32948" spans="1:2" x14ac:dyDescent="0.25">
      <c r="A32948">
        <v>20490948</v>
      </c>
      <c r="B32948" t="s">
        <v>10</v>
      </c>
    </row>
    <row r="32949" spans="1:2" x14ac:dyDescent="0.25">
      <c r="A32949">
        <v>20978592</v>
      </c>
      <c r="B32949" t="s">
        <v>10</v>
      </c>
    </row>
    <row r="32950" spans="1:2" x14ac:dyDescent="0.25">
      <c r="A32950">
        <v>21070550</v>
      </c>
      <c r="B32950" t="s">
        <v>10</v>
      </c>
    </row>
    <row r="32951" spans="1:2" x14ac:dyDescent="0.25">
      <c r="A32951">
        <v>20299308</v>
      </c>
      <c r="B32951" t="s">
        <v>10</v>
      </c>
    </row>
    <row r="32952" spans="1:2" x14ac:dyDescent="0.25">
      <c r="A32952">
        <v>20132241</v>
      </c>
      <c r="B32952" t="s">
        <v>10</v>
      </c>
    </row>
    <row r="32953" spans="1:2" x14ac:dyDescent="0.25">
      <c r="A32953">
        <v>20373716</v>
      </c>
      <c r="B32953" t="s">
        <v>10</v>
      </c>
    </row>
    <row r="32954" spans="1:2" x14ac:dyDescent="0.25">
      <c r="A32954">
        <v>20984100</v>
      </c>
      <c r="B32954" t="s">
        <v>10</v>
      </c>
    </row>
    <row r="32955" spans="1:2" x14ac:dyDescent="0.25">
      <c r="A32955">
        <v>20601182</v>
      </c>
      <c r="B32955" t="s">
        <v>11</v>
      </c>
    </row>
    <row r="32956" spans="1:2" x14ac:dyDescent="0.25">
      <c r="A32956">
        <v>21144900</v>
      </c>
      <c r="B32956" t="s">
        <v>10</v>
      </c>
    </row>
    <row r="32957" spans="1:2" x14ac:dyDescent="0.25">
      <c r="A32957">
        <v>20142095</v>
      </c>
      <c r="B32957" t="s">
        <v>10</v>
      </c>
    </row>
    <row r="32958" spans="1:2" x14ac:dyDescent="0.25">
      <c r="A32958">
        <v>20181875</v>
      </c>
      <c r="B32958" t="s">
        <v>10</v>
      </c>
    </row>
    <row r="32959" spans="1:2" x14ac:dyDescent="0.25">
      <c r="A32959">
        <v>20207555</v>
      </c>
      <c r="B32959" t="s">
        <v>11</v>
      </c>
    </row>
    <row r="32960" spans="1:2" x14ac:dyDescent="0.25">
      <c r="A32960">
        <v>20824793</v>
      </c>
      <c r="B32960" t="s">
        <v>10</v>
      </c>
    </row>
    <row r="32961" spans="1:2" x14ac:dyDescent="0.25">
      <c r="A32961">
        <v>20476974</v>
      </c>
      <c r="B32961" t="s">
        <v>10</v>
      </c>
    </row>
    <row r="32962" spans="1:2" x14ac:dyDescent="0.25">
      <c r="A32962">
        <v>20484077</v>
      </c>
      <c r="B32962" t="s">
        <v>10</v>
      </c>
    </row>
    <row r="32963" spans="1:2" x14ac:dyDescent="0.25">
      <c r="A32963">
        <v>20486359</v>
      </c>
      <c r="B32963" t="s">
        <v>10</v>
      </c>
    </row>
    <row r="32964" spans="1:2" x14ac:dyDescent="0.25">
      <c r="A32964">
        <v>22507349</v>
      </c>
      <c r="B32964" t="s">
        <v>10</v>
      </c>
    </row>
    <row r="32965" spans="1:2" x14ac:dyDescent="0.25">
      <c r="A32965">
        <v>20475116</v>
      </c>
      <c r="B32965" t="s">
        <v>10</v>
      </c>
    </row>
    <row r="32966" spans="1:2" x14ac:dyDescent="0.25">
      <c r="A32966">
        <v>20443194</v>
      </c>
      <c r="B32966" t="s">
        <v>10</v>
      </c>
    </row>
    <row r="32967" spans="1:2" x14ac:dyDescent="0.25">
      <c r="A32967">
        <v>20472382</v>
      </c>
      <c r="B32967" t="s">
        <v>10</v>
      </c>
    </row>
    <row r="32968" spans="1:2" x14ac:dyDescent="0.25">
      <c r="A32968">
        <v>20429241</v>
      </c>
      <c r="B32968" t="s">
        <v>10</v>
      </c>
    </row>
    <row r="32969" spans="1:2" x14ac:dyDescent="0.25">
      <c r="A32969">
        <v>20441935</v>
      </c>
      <c r="B32969" t="s">
        <v>10</v>
      </c>
    </row>
    <row r="32970" spans="1:2" x14ac:dyDescent="0.25">
      <c r="A32970">
        <v>20430316</v>
      </c>
      <c r="B32970" t="s">
        <v>10</v>
      </c>
    </row>
    <row r="32971" spans="1:2" x14ac:dyDescent="0.25">
      <c r="A32971">
        <v>20424543</v>
      </c>
      <c r="B32971" t="s">
        <v>10</v>
      </c>
    </row>
    <row r="32972" spans="1:2" x14ac:dyDescent="0.25">
      <c r="A32972">
        <v>25725337</v>
      </c>
      <c r="B32972" t="s">
        <v>10</v>
      </c>
    </row>
    <row r="32973" spans="1:2" x14ac:dyDescent="0.25">
      <c r="A32973">
        <v>25842790</v>
      </c>
      <c r="B32973" t="s">
        <v>10</v>
      </c>
    </row>
    <row r="32974" spans="1:2" x14ac:dyDescent="0.25">
      <c r="A32974">
        <v>25845092</v>
      </c>
      <c r="B32974" t="s">
        <v>10</v>
      </c>
    </row>
    <row r="32975" spans="1:2" x14ac:dyDescent="0.25">
      <c r="A32975">
        <v>25866557</v>
      </c>
      <c r="B32975" t="s">
        <v>10</v>
      </c>
    </row>
    <row r="32976" spans="1:2" x14ac:dyDescent="0.25">
      <c r="A32976">
        <v>25905526</v>
      </c>
      <c r="B32976" t="s">
        <v>10</v>
      </c>
    </row>
    <row r="32977" spans="1:2" x14ac:dyDescent="0.25">
      <c r="A32977">
        <v>22800294</v>
      </c>
      <c r="B32977" t="s">
        <v>10</v>
      </c>
    </row>
    <row r="32978" spans="1:2" x14ac:dyDescent="0.25">
      <c r="A32978">
        <v>25906544</v>
      </c>
      <c r="B32978" t="s">
        <v>10</v>
      </c>
    </row>
    <row r="32979" spans="1:2" x14ac:dyDescent="0.25">
      <c r="A32979">
        <v>25908564</v>
      </c>
      <c r="B32979" t="s">
        <v>10</v>
      </c>
    </row>
    <row r="32980" spans="1:2" x14ac:dyDescent="0.25">
      <c r="A32980">
        <v>25910972</v>
      </c>
      <c r="B32980" t="s">
        <v>10</v>
      </c>
    </row>
    <row r="32981" spans="1:2" x14ac:dyDescent="0.25">
      <c r="A32981">
        <v>25908688</v>
      </c>
      <c r="B32981" t="s">
        <v>10</v>
      </c>
    </row>
    <row r="32982" spans="1:2" x14ac:dyDescent="0.25">
      <c r="A32982">
        <v>25911704</v>
      </c>
      <c r="B32982" t="s">
        <v>10</v>
      </c>
    </row>
    <row r="32983" spans="1:2" x14ac:dyDescent="0.25">
      <c r="A32983">
        <v>26094241</v>
      </c>
      <c r="B32983" t="s">
        <v>10</v>
      </c>
    </row>
    <row r="32984" spans="1:2" x14ac:dyDescent="0.25">
      <c r="A32984">
        <v>25912652</v>
      </c>
      <c r="B32984" t="s">
        <v>10</v>
      </c>
    </row>
    <row r="32985" spans="1:2" x14ac:dyDescent="0.25">
      <c r="A32985">
        <v>26014464</v>
      </c>
      <c r="B32985" t="s">
        <v>10</v>
      </c>
    </row>
    <row r="32986" spans="1:2" x14ac:dyDescent="0.25">
      <c r="A32986">
        <v>26106792</v>
      </c>
      <c r="B32986" t="s">
        <v>10</v>
      </c>
    </row>
    <row r="32987" spans="1:2" x14ac:dyDescent="0.25">
      <c r="A32987">
        <v>26107062</v>
      </c>
      <c r="B32987" t="s">
        <v>10</v>
      </c>
    </row>
    <row r="32988" spans="1:2" x14ac:dyDescent="0.25">
      <c r="A32988">
        <v>26150260</v>
      </c>
      <c r="B32988" t="s">
        <v>10</v>
      </c>
    </row>
    <row r="32989" spans="1:2" x14ac:dyDescent="0.25">
      <c r="A32989">
        <v>20092356</v>
      </c>
      <c r="B32989" t="s">
        <v>10</v>
      </c>
    </row>
    <row r="32990" spans="1:2" x14ac:dyDescent="0.25">
      <c r="A32990">
        <v>26465137</v>
      </c>
      <c r="B32990" t="s">
        <v>11</v>
      </c>
    </row>
    <row r="32991" spans="1:2" x14ac:dyDescent="0.25">
      <c r="A32991">
        <v>26438890</v>
      </c>
      <c r="B32991" t="s">
        <v>10</v>
      </c>
    </row>
    <row r="32992" spans="1:2" x14ac:dyDescent="0.25">
      <c r="A32992">
        <v>21027219</v>
      </c>
      <c r="B32992" t="s">
        <v>10</v>
      </c>
    </row>
    <row r="32993" spans="1:2" x14ac:dyDescent="0.25">
      <c r="A32993">
        <v>20093019</v>
      </c>
      <c r="B32993" t="s">
        <v>11</v>
      </c>
    </row>
    <row r="32994" spans="1:2" x14ac:dyDescent="0.25">
      <c r="A32994">
        <v>20715040</v>
      </c>
      <c r="B32994" t="s">
        <v>10</v>
      </c>
    </row>
    <row r="32995" spans="1:2" x14ac:dyDescent="0.25">
      <c r="A32995">
        <v>20763876</v>
      </c>
      <c r="B32995" t="s">
        <v>10</v>
      </c>
    </row>
    <row r="32996" spans="1:2" x14ac:dyDescent="0.25">
      <c r="A32996">
        <v>25408740</v>
      </c>
      <c r="B32996" t="s">
        <v>10</v>
      </c>
    </row>
    <row r="32997" spans="1:2" x14ac:dyDescent="0.25">
      <c r="A32997">
        <v>27404634</v>
      </c>
      <c r="B32997" t="s">
        <v>10</v>
      </c>
    </row>
    <row r="32998" spans="1:2" x14ac:dyDescent="0.25">
      <c r="A32998">
        <v>20092018</v>
      </c>
      <c r="B32998" t="s">
        <v>10</v>
      </c>
    </row>
    <row r="32999" spans="1:2" x14ac:dyDescent="0.25">
      <c r="A32999">
        <v>20092318</v>
      </c>
      <c r="B32999" t="s">
        <v>10</v>
      </c>
    </row>
    <row r="33000" spans="1:2" x14ac:dyDescent="0.25">
      <c r="A33000">
        <v>10019582</v>
      </c>
      <c r="B33000" t="s">
        <v>10</v>
      </c>
    </row>
    <row r="33001" spans="1:2" x14ac:dyDescent="0.25">
      <c r="A33001">
        <v>10019078</v>
      </c>
      <c r="B33001" t="s">
        <v>10</v>
      </c>
    </row>
    <row r="33002" spans="1:2" x14ac:dyDescent="0.25">
      <c r="A33002">
        <v>20307534</v>
      </c>
      <c r="B33002" t="s">
        <v>10</v>
      </c>
    </row>
    <row r="33003" spans="1:2" x14ac:dyDescent="0.25">
      <c r="A33003">
        <v>10017402</v>
      </c>
      <c r="B33003" t="s">
        <v>10</v>
      </c>
    </row>
    <row r="33004" spans="1:2" x14ac:dyDescent="0.25">
      <c r="A33004">
        <v>10016000</v>
      </c>
      <c r="B33004" t="s">
        <v>10</v>
      </c>
    </row>
    <row r="33005" spans="1:2" x14ac:dyDescent="0.25">
      <c r="A33005">
        <v>10013380</v>
      </c>
      <c r="B33005" t="s">
        <v>10</v>
      </c>
    </row>
    <row r="33006" spans="1:2" x14ac:dyDescent="0.25">
      <c r="A33006">
        <v>10014748</v>
      </c>
      <c r="B33006" t="s">
        <v>10</v>
      </c>
    </row>
    <row r="33007" spans="1:2" x14ac:dyDescent="0.25">
      <c r="A33007">
        <v>20584052</v>
      </c>
      <c r="B33007" t="s">
        <v>10</v>
      </c>
    </row>
    <row r="33008" spans="1:2" x14ac:dyDescent="0.25">
      <c r="A33008">
        <v>20777419</v>
      </c>
      <c r="B33008" t="s">
        <v>10</v>
      </c>
    </row>
    <row r="33009" spans="1:2" x14ac:dyDescent="0.25">
      <c r="A33009">
        <v>20419882</v>
      </c>
      <c r="B33009" t="s">
        <v>10</v>
      </c>
    </row>
    <row r="33010" spans="1:2" x14ac:dyDescent="0.25">
      <c r="A33010">
        <v>20445503</v>
      </c>
      <c r="B33010" t="s">
        <v>10</v>
      </c>
    </row>
    <row r="33011" spans="1:2" x14ac:dyDescent="0.25">
      <c r="A33011">
        <v>20545430</v>
      </c>
      <c r="B33011" t="s">
        <v>10</v>
      </c>
    </row>
    <row r="33012" spans="1:2" x14ac:dyDescent="0.25">
      <c r="A33012">
        <v>20529947</v>
      </c>
      <c r="B33012" t="s">
        <v>11</v>
      </c>
    </row>
    <row r="33013" spans="1:2" x14ac:dyDescent="0.25">
      <c r="A33013">
        <v>20853853</v>
      </c>
      <c r="B33013" t="s">
        <v>10</v>
      </c>
    </row>
    <row r="33014" spans="1:2" x14ac:dyDescent="0.25">
      <c r="A33014">
        <v>20940665</v>
      </c>
      <c r="B33014" t="s">
        <v>10</v>
      </c>
    </row>
    <row r="33015" spans="1:2" x14ac:dyDescent="0.25">
      <c r="A33015">
        <v>20830753</v>
      </c>
      <c r="B33015" t="s">
        <v>10</v>
      </c>
    </row>
    <row r="33016" spans="1:2" x14ac:dyDescent="0.25">
      <c r="A33016">
        <v>20828916</v>
      </c>
      <c r="B33016" t="s">
        <v>10</v>
      </c>
    </row>
    <row r="33017" spans="1:2" x14ac:dyDescent="0.25">
      <c r="A33017">
        <v>20836931</v>
      </c>
      <c r="B33017" t="s">
        <v>10</v>
      </c>
    </row>
    <row r="33018" spans="1:2" x14ac:dyDescent="0.25">
      <c r="A33018">
        <v>20800723</v>
      </c>
      <c r="B33018" t="s">
        <v>10</v>
      </c>
    </row>
    <row r="33019" spans="1:2" x14ac:dyDescent="0.25">
      <c r="A33019">
        <v>21028199</v>
      </c>
      <c r="B33019" t="s">
        <v>10</v>
      </c>
    </row>
    <row r="33020" spans="1:2" x14ac:dyDescent="0.25">
      <c r="A33020">
        <v>21025586</v>
      </c>
      <c r="B33020" t="s">
        <v>10</v>
      </c>
    </row>
    <row r="33021" spans="1:2" x14ac:dyDescent="0.25">
      <c r="A33021">
        <v>21025258</v>
      </c>
      <c r="B33021" t="s">
        <v>10</v>
      </c>
    </row>
    <row r="33022" spans="1:2" x14ac:dyDescent="0.25">
      <c r="A33022">
        <v>21023662</v>
      </c>
      <c r="B33022" t="s">
        <v>10</v>
      </c>
    </row>
    <row r="33023" spans="1:2" x14ac:dyDescent="0.25">
      <c r="A33023">
        <v>21022013</v>
      </c>
      <c r="B33023" t="s">
        <v>10</v>
      </c>
    </row>
    <row r="33024" spans="1:2" x14ac:dyDescent="0.25">
      <c r="A33024">
        <v>21006744</v>
      </c>
      <c r="B33024" t="s">
        <v>10</v>
      </c>
    </row>
    <row r="33025" spans="1:2" x14ac:dyDescent="0.25">
      <c r="A33025">
        <v>20972408</v>
      </c>
      <c r="B33025" t="s">
        <v>10</v>
      </c>
    </row>
    <row r="33026" spans="1:2" x14ac:dyDescent="0.25">
      <c r="A33026">
        <v>20993107</v>
      </c>
      <c r="B33026" t="s">
        <v>11</v>
      </c>
    </row>
    <row r="33027" spans="1:2" x14ac:dyDescent="0.25">
      <c r="A33027">
        <v>20961664</v>
      </c>
      <c r="B33027" t="s">
        <v>10</v>
      </c>
    </row>
    <row r="33028" spans="1:2" x14ac:dyDescent="0.25">
      <c r="A33028">
        <v>20966472</v>
      </c>
      <c r="B33028" t="s">
        <v>11</v>
      </c>
    </row>
    <row r="33029" spans="1:2" x14ac:dyDescent="0.25">
      <c r="A33029">
        <v>20957724</v>
      </c>
      <c r="B33029" t="s">
        <v>10</v>
      </c>
    </row>
    <row r="33030" spans="1:2" x14ac:dyDescent="0.25">
      <c r="A33030">
        <v>21083257</v>
      </c>
      <c r="B33030" t="s">
        <v>10</v>
      </c>
    </row>
    <row r="33031" spans="1:2" x14ac:dyDescent="0.25">
      <c r="A33031">
        <v>21082416</v>
      </c>
      <c r="B33031" t="s">
        <v>10</v>
      </c>
    </row>
    <row r="33032" spans="1:2" x14ac:dyDescent="0.25">
      <c r="A33032">
        <v>21080751</v>
      </c>
      <c r="B33032" t="s">
        <v>10</v>
      </c>
    </row>
    <row r="33033" spans="1:2" x14ac:dyDescent="0.25">
      <c r="A33033">
        <v>21075639</v>
      </c>
      <c r="B33033" t="s">
        <v>11</v>
      </c>
    </row>
    <row r="33034" spans="1:2" x14ac:dyDescent="0.25">
      <c r="A33034">
        <v>21076834</v>
      </c>
      <c r="B33034" t="s">
        <v>10</v>
      </c>
    </row>
    <row r="33035" spans="1:2" x14ac:dyDescent="0.25">
      <c r="A33035">
        <v>21074060</v>
      </c>
      <c r="B33035" t="s">
        <v>10</v>
      </c>
    </row>
    <row r="33036" spans="1:2" x14ac:dyDescent="0.25">
      <c r="A33036">
        <v>21073309</v>
      </c>
      <c r="B33036" t="s">
        <v>10</v>
      </c>
    </row>
    <row r="33037" spans="1:2" x14ac:dyDescent="0.25">
      <c r="A33037">
        <v>21080342</v>
      </c>
      <c r="B33037" t="s">
        <v>10</v>
      </c>
    </row>
    <row r="33038" spans="1:2" x14ac:dyDescent="0.25">
      <c r="A33038">
        <v>21069780</v>
      </c>
      <c r="B33038" t="s">
        <v>10</v>
      </c>
    </row>
    <row r="33039" spans="1:2" x14ac:dyDescent="0.25">
      <c r="A33039">
        <v>21070305</v>
      </c>
      <c r="B33039" t="s">
        <v>10</v>
      </c>
    </row>
    <row r="33040" spans="1:2" x14ac:dyDescent="0.25">
      <c r="A33040">
        <v>21067938</v>
      </c>
      <c r="B33040" t="s">
        <v>10</v>
      </c>
    </row>
    <row r="33041" spans="1:2" x14ac:dyDescent="0.25">
      <c r="A33041">
        <v>21064147</v>
      </c>
      <c r="B33041" t="s">
        <v>10</v>
      </c>
    </row>
    <row r="33042" spans="1:2" x14ac:dyDescent="0.25">
      <c r="A33042">
        <v>21063241</v>
      </c>
      <c r="B33042" t="s">
        <v>10</v>
      </c>
    </row>
    <row r="33043" spans="1:2" x14ac:dyDescent="0.25">
      <c r="A33043">
        <v>21061529</v>
      </c>
      <c r="B33043" t="s">
        <v>10</v>
      </c>
    </row>
    <row r="33044" spans="1:2" x14ac:dyDescent="0.25">
      <c r="A33044">
        <v>21064949</v>
      </c>
      <c r="B33044" t="s">
        <v>11</v>
      </c>
    </row>
    <row r="33045" spans="1:2" x14ac:dyDescent="0.25">
      <c r="A33045">
        <v>21061075</v>
      </c>
      <c r="B33045" t="s">
        <v>10</v>
      </c>
    </row>
    <row r="33046" spans="1:2" x14ac:dyDescent="0.25">
      <c r="A33046">
        <v>21065711</v>
      </c>
      <c r="B33046" t="s">
        <v>10</v>
      </c>
    </row>
    <row r="33047" spans="1:2" x14ac:dyDescent="0.25">
      <c r="A33047">
        <v>21052030</v>
      </c>
      <c r="B33047" t="s">
        <v>10</v>
      </c>
    </row>
    <row r="33048" spans="1:2" x14ac:dyDescent="0.25">
      <c r="A33048">
        <v>21041704</v>
      </c>
      <c r="B33048" t="s">
        <v>10</v>
      </c>
    </row>
    <row r="33049" spans="1:2" x14ac:dyDescent="0.25">
      <c r="A33049">
        <v>21051873</v>
      </c>
      <c r="B33049" t="s">
        <v>10</v>
      </c>
    </row>
    <row r="33050" spans="1:2" x14ac:dyDescent="0.25">
      <c r="A33050">
        <v>21040485</v>
      </c>
      <c r="B33050" t="s">
        <v>10</v>
      </c>
    </row>
    <row r="33051" spans="1:2" x14ac:dyDescent="0.25">
      <c r="A33051">
        <v>21032231</v>
      </c>
      <c r="B33051" t="s">
        <v>10</v>
      </c>
    </row>
    <row r="33052" spans="1:2" x14ac:dyDescent="0.25">
      <c r="A33052">
        <v>21036234</v>
      </c>
      <c r="B33052" t="s">
        <v>10</v>
      </c>
    </row>
    <row r="33053" spans="1:2" x14ac:dyDescent="0.25">
      <c r="A33053">
        <v>21036229</v>
      </c>
      <c r="B33053" t="s">
        <v>10</v>
      </c>
    </row>
    <row r="33054" spans="1:2" x14ac:dyDescent="0.25">
      <c r="A33054">
        <v>21090607</v>
      </c>
      <c r="B33054" t="s">
        <v>10</v>
      </c>
    </row>
    <row r="33055" spans="1:2" x14ac:dyDescent="0.25">
      <c r="A33055">
        <v>27399060</v>
      </c>
      <c r="B33055" t="s">
        <v>10</v>
      </c>
    </row>
    <row r="33056" spans="1:2" x14ac:dyDescent="0.25">
      <c r="A33056">
        <v>23153338</v>
      </c>
      <c r="B33056" t="s">
        <v>10</v>
      </c>
    </row>
    <row r="33057" spans="1:2" x14ac:dyDescent="0.25">
      <c r="A33057">
        <v>23864117</v>
      </c>
      <c r="B33057" t="s">
        <v>10</v>
      </c>
    </row>
    <row r="33058" spans="1:2" x14ac:dyDescent="0.25">
      <c r="A33058">
        <v>25910503</v>
      </c>
      <c r="B33058" t="s">
        <v>10</v>
      </c>
    </row>
    <row r="33059" spans="1:2" x14ac:dyDescent="0.25">
      <c r="A33059">
        <v>22821580</v>
      </c>
      <c r="B33059" t="s">
        <v>10</v>
      </c>
    </row>
    <row r="33060" spans="1:2" x14ac:dyDescent="0.25">
      <c r="A33060">
        <v>24269564</v>
      </c>
      <c r="B33060" t="s">
        <v>10</v>
      </c>
    </row>
    <row r="33061" spans="1:2" x14ac:dyDescent="0.25">
      <c r="A33061">
        <v>25822984</v>
      </c>
      <c r="B33061" t="s">
        <v>10</v>
      </c>
    </row>
    <row r="33062" spans="1:2" x14ac:dyDescent="0.25">
      <c r="A33062">
        <v>25689074</v>
      </c>
      <c r="B33062" t="s">
        <v>10</v>
      </c>
    </row>
    <row r="33063" spans="1:2" x14ac:dyDescent="0.25">
      <c r="A33063">
        <v>25908350</v>
      </c>
      <c r="B33063" t="s">
        <v>10</v>
      </c>
    </row>
    <row r="33064" spans="1:2" x14ac:dyDescent="0.25">
      <c r="A33064">
        <v>25911099</v>
      </c>
      <c r="B33064" t="s">
        <v>10</v>
      </c>
    </row>
    <row r="33065" spans="1:2" x14ac:dyDescent="0.25">
      <c r="A33065">
        <v>26106612</v>
      </c>
      <c r="B33065" t="s">
        <v>10</v>
      </c>
    </row>
    <row r="33066" spans="1:2" x14ac:dyDescent="0.25">
      <c r="A33066">
        <v>27184316</v>
      </c>
      <c r="B33066" t="s">
        <v>10</v>
      </c>
    </row>
    <row r="33067" spans="1:2" x14ac:dyDescent="0.25">
      <c r="A33067">
        <v>27220531</v>
      </c>
      <c r="B33067" t="s">
        <v>10</v>
      </c>
    </row>
    <row r="33068" spans="1:2" x14ac:dyDescent="0.25">
      <c r="A33068">
        <v>27057718</v>
      </c>
      <c r="B33068" t="s">
        <v>10</v>
      </c>
    </row>
    <row r="33069" spans="1:2" x14ac:dyDescent="0.25">
      <c r="A33069">
        <v>27218564</v>
      </c>
      <c r="B33069" t="s">
        <v>10</v>
      </c>
    </row>
    <row r="33070" spans="1:2" x14ac:dyDescent="0.25">
      <c r="A33070">
        <v>27393104</v>
      </c>
      <c r="B33070" t="s">
        <v>10</v>
      </c>
    </row>
    <row r="33071" spans="1:2" x14ac:dyDescent="0.25">
      <c r="A33071">
        <v>26557395</v>
      </c>
      <c r="B33071" t="s">
        <v>10</v>
      </c>
    </row>
    <row r="33072" spans="1:2" x14ac:dyDescent="0.25">
      <c r="A33072">
        <v>21255129</v>
      </c>
      <c r="B33072" t="s">
        <v>10</v>
      </c>
    </row>
    <row r="33073" spans="1:2" x14ac:dyDescent="0.25">
      <c r="A33073">
        <v>21255154</v>
      </c>
      <c r="B33073" t="s">
        <v>10</v>
      </c>
    </row>
    <row r="33074" spans="1:2" x14ac:dyDescent="0.25">
      <c r="A33074">
        <v>22107216</v>
      </c>
      <c r="B33074" t="s">
        <v>10</v>
      </c>
    </row>
    <row r="33075" spans="1:2" x14ac:dyDescent="0.25">
      <c r="A33075">
        <v>23843234</v>
      </c>
      <c r="B33075" t="s">
        <v>11</v>
      </c>
    </row>
    <row r="33076" spans="1:2" x14ac:dyDescent="0.25">
      <c r="A33076">
        <v>23875725</v>
      </c>
      <c r="B33076" t="s">
        <v>10</v>
      </c>
    </row>
    <row r="33077" spans="1:2" x14ac:dyDescent="0.25">
      <c r="A33077">
        <v>21767522</v>
      </c>
      <c r="B33077" t="s">
        <v>10</v>
      </c>
    </row>
    <row r="33078" spans="1:2" x14ac:dyDescent="0.25">
      <c r="A33078">
        <v>24273910</v>
      </c>
      <c r="B33078" t="s">
        <v>10</v>
      </c>
    </row>
    <row r="33079" spans="1:2" x14ac:dyDescent="0.25">
      <c r="A33079">
        <v>23874796</v>
      </c>
      <c r="B33079" t="s">
        <v>11</v>
      </c>
    </row>
    <row r="33080" spans="1:2" x14ac:dyDescent="0.25">
      <c r="A33080">
        <v>24148657</v>
      </c>
      <c r="B33080" t="s">
        <v>10</v>
      </c>
    </row>
    <row r="33081" spans="1:2" x14ac:dyDescent="0.25">
      <c r="A33081">
        <v>24253060</v>
      </c>
      <c r="B33081" t="s">
        <v>10</v>
      </c>
    </row>
    <row r="33082" spans="1:2" x14ac:dyDescent="0.25">
      <c r="A33082">
        <v>25905245</v>
      </c>
      <c r="B33082" t="s">
        <v>10</v>
      </c>
    </row>
    <row r="33083" spans="1:2" x14ac:dyDescent="0.25">
      <c r="A33083">
        <v>25911973</v>
      </c>
      <c r="B33083" t="s">
        <v>10</v>
      </c>
    </row>
    <row r="33084" spans="1:2" x14ac:dyDescent="0.25">
      <c r="A33084">
        <v>25908182</v>
      </c>
      <c r="B33084" t="s">
        <v>10</v>
      </c>
    </row>
    <row r="33085" spans="1:2" x14ac:dyDescent="0.25">
      <c r="A33085">
        <v>25912296</v>
      </c>
      <c r="B33085" t="s">
        <v>10</v>
      </c>
    </row>
    <row r="33086" spans="1:2" x14ac:dyDescent="0.25">
      <c r="A33086">
        <v>25906194</v>
      </c>
      <c r="B33086" t="s">
        <v>10</v>
      </c>
    </row>
    <row r="33087" spans="1:2" x14ac:dyDescent="0.25">
      <c r="A33087">
        <v>25912668</v>
      </c>
      <c r="B33087" t="s">
        <v>10</v>
      </c>
    </row>
    <row r="33088" spans="1:2" x14ac:dyDescent="0.25">
      <c r="A33088">
        <v>25912674</v>
      </c>
      <c r="B33088" t="s">
        <v>10</v>
      </c>
    </row>
    <row r="33089" spans="1:2" x14ac:dyDescent="0.25">
      <c r="A33089">
        <v>25912695</v>
      </c>
      <c r="B33089" t="s">
        <v>10</v>
      </c>
    </row>
    <row r="33090" spans="1:2" x14ac:dyDescent="0.25">
      <c r="A33090">
        <v>26094016</v>
      </c>
      <c r="B33090" t="s">
        <v>10</v>
      </c>
    </row>
    <row r="33091" spans="1:2" x14ac:dyDescent="0.25">
      <c r="A33091">
        <v>26101782</v>
      </c>
      <c r="B33091" t="s">
        <v>10</v>
      </c>
    </row>
    <row r="33092" spans="1:2" x14ac:dyDescent="0.25">
      <c r="A33092">
        <v>26237905</v>
      </c>
      <c r="B33092" t="s">
        <v>10</v>
      </c>
    </row>
    <row r="33093" spans="1:2" x14ac:dyDescent="0.25">
      <c r="A33093">
        <v>26081067</v>
      </c>
      <c r="B33093" t="s">
        <v>10</v>
      </c>
    </row>
    <row r="33094" spans="1:2" x14ac:dyDescent="0.25">
      <c r="A33094">
        <v>26323949</v>
      </c>
      <c r="B33094" t="s">
        <v>10</v>
      </c>
    </row>
    <row r="33095" spans="1:2" x14ac:dyDescent="0.25">
      <c r="A33095">
        <v>26624096</v>
      </c>
      <c r="B33095" t="s">
        <v>10</v>
      </c>
    </row>
    <row r="33096" spans="1:2" x14ac:dyDescent="0.25">
      <c r="A33096">
        <v>26951801</v>
      </c>
      <c r="B33096" t="s">
        <v>11</v>
      </c>
    </row>
    <row r="33097" spans="1:2" x14ac:dyDescent="0.25">
      <c r="A33097">
        <v>26989781</v>
      </c>
      <c r="B33097" t="s">
        <v>10</v>
      </c>
    </row>
    <row r="33098" spans="1:2" x14ac:dyDescent="0.25">
      <c r="A33098">
        <v>27038660</v>
      </c>
      <c r="B33098" t="s">
        <v>10</v>
      </c>
    </row>
    <row r="33099" spans="1:2" x14ac:dyDescent="0.25">
      <c r="A33099">
        <v>27013444</v>
      </c>
      <c r="B33099" t="s">
        <v>10</v>
      </c>
    </row>
    <row r="33100" spans="1:2" x14ac:dyDescent="0.25">
      <c r="A33100">
        <v>25914313</v>
      </c>
      <c r="B33100" t="s">
        <v>10</v>
      </c>
    </row>
    <row r="33101" spans="1:2" x14ac:dyDescent="0.25">
      <c r="A33101">
        <v>27218279</v>
      </c>
      <c r="B33101" t="s">
        <v>10</v>
      </c>
    </row>
    <row r="33102" spans="1:2" x14ac:dyDescent="0.25">
      <c r="A33102">
        <v>27220279</v>
      </c>
      <c r="B33102" t="s">
        <v>10</v>
      </c>
    </row>
    <row r="33103" spans="1:2" x14ac:dyDescent="0.25">
      <c r="A33103">
        <v>27409488</v>
      </c>
      <c r="B33103" t="s">
        <v>10</v>
      </c>
    </row>
    <row r="33104" spans="1:2" x14ac:dyDescent="0.25">
      <c r="A33104">
        <v>27243035</v>
      </c>
      <c r="B33104" t="s">
        <v>10</v>
      </c>
    </row>
    <row r="33105" spans="1:2" x14ac:dyDescent="0.25">
      <c r="A33105">
        <v>27407493</v>
      </c>
      <c r="B33105" t="s">
        <v>10</v>
      </c>
    </row>
    <row r="33106" spans="1:2" x14ac:dyDescent="0.25">
      <c r="A33106">
        <v>27394175</v>
      </c>
      <c r="B33106" t="s">
        <v>10</v>
      </c>
    </row>
    <row r="33107" spans="1:2" x14ac:dyDescent="0.25">
      <c r="A33107">
        <v>23410019</v>
      </c>
      <c r="B33107" t="s">
        <v>10</v>
      </c>
    </row>
    <row r="33108" spans="1:2" x14ac:dyDescent="0.25">
      <c r="A33108">
        <v>27392491</v>
      </c>
      <c r="B33108" t="s">
        <v>10</v>
      </c>
    </row>
    <row r="33109" spans="1:2" x14ac:dyDescent="0.25">
      <c r="A33109">
        <v>27392785</v>
      </c>
      <c r="B33109" t="s">
        <v>10</v>
      </c>
    </row>
    <row r="33110" spans="1:2" x14ac:dyDescent="0.25">
      <c r="A33110">
        <v>23875298</v>
      </c>
      <c r="B33110" t="s">
        <v>10</v>
      </c>
    </row>
    <row r="33111" spans="1:2" x14ac:dyDescent="0.25">
      <c r="A33111">
        <v>21087155</v>
      </c>
      <c r="B33111" t="s">
        <v>10</v>
      </c>
    </row>
    <row r="33112" spans="1:2" x14ac:dyDescent="0.25">
      <c r="A33112">
        <v>21939979</v>
      </c>
      <c r="B33112" t="s">
        <v>10</v>
      </c>
    </row>
    <row r="33113" spans="1:2" x14ac:dyDescent="0.25">
      <c r="A33113">
        <v>23877962</v>
      </c>
      <c r="B33113" t="s">
        <v>10</v>
      </c>
    </row>
    <row r="33114" spans="1:2" x14ac:dyDescent="0.25">
      <c r="A33114">
        <v>23876311</v>
      </c>
      <c r="B33114" t="s">
        <v>10</v>
      </c>
    </row>
    <row r="33115" spans="1:2" x14ac:dyDescent="0.25">
      <c r="A33115">
        <v>24276784</v>
      </c>
      <c r="B33115" t="s">
        <v>10</v>
      </c>
    </row>
    <row r="33116" spans="1:2" x14ac:dyDescent="0.25">
      <c r="A33116">
        <v>24269466</v>
      </c>
      <c r="B33116" t="s">
        <v>10</v>
      </c>
    </row>
    <row r="33117" spans="1:2" x14ac:dyDescent="0.25">
      <c r="A33117">
        <v>23884118</v>
      </c>
      <c r="B33117" t="s">
        <v>10</v>
      </c>
    </row>
    <row r="33118" spans="1:2" x14ac:dyDescent="0.25">
      <c r="A33118">
        <v>24269646</v>
      </c>
      <c r="B33118" t="s">
        <v>10</v>
      </c>
    </row>
    <row r="33119" spans="1:2" x14ac:dyDescent="0.25">
      <c r="A33119">
        <v>24253367</v>
      </c>
      <c r="B33119" t="s">
        <v>10</v>
      </c>
    </row>
    <row r="33120" spans="1:2" x14ac:dyDescent="0.25">
      <c r="A33120">
        <v>24269305</v>
      </c>
      <c r="B33120" t="s">
        <v>10</v>
      </c>
    </row>
    <row r="33121" spans="1:2" x14ac:dyDescent="0.25">
      <c r="A33121">
        <v>24255863</v>
      </c>
      <c r="B33121" t="s">
        <v>10</v>
      </c>
    </row>
    <row r="33122" spans="1:2" x14ac:dyDescent="0.25">
      <c r="A33122">
        <v>24255049</v>
      </c>
      <c r="B33122" t="s">
        <v>10</v>
      </c>
    </row>
    <row r="33123" spans="1:2" x14ac:dyDescent="0.25">
      <c r="A33123">
        <v>24810475</v>
      </c>
      <c r="B33123" t="s">
        <v>10</v>
      </c>
    </row>
    <row r="33124" spans="1:2" x14ac:dyDescent="0.25">
      <c r="A33124">
        <v>25481422</v>
      </c>
      <c r="B33124" t="s">
        <v>10</v>
      </c>
    </row>
    <row r="33125" spans="1:2" x14ac:dyDescent="0.25">
      <c r="A33125">
        <v>25609517</v>
      </c>
      <c r="B33125" t="s">
        <v>10</v>
      </c>
    </row>
    <row r="33126" spans="1:2" x14ac:dyDescent="0.25">
      <c r="A33126">
        <v>25383457</v>
      </c>
      <c r="B33126" t="s">
        <v>10</v>
      </c>
    </row>
    <row r="33127" spans="1:2" x14ac:dyDescent="0.25">
      <c r="A33127">
        <v>25348435</v>
      </c>
      <c r="B33127" t="s">
        <v>10</v>
      </c>
    </row>
    <row r="33128" spans="1:2" x14ac:dyDescent="0.25">
      <c r="A33128">
        <v>25395292</v>
      </c>
      <c r="B33128" t="s">
        <v>10</v>
      </c>
    </row>
    <row r="33129" spans="1:2" x14ac:dyDescent="0.25">
      <c r="A33129">
        <v>25744588</v>
      </c>
      <c r="B33129" t="s">
        <v>10</v>
      </c>
    </row>
    <row r="33130" spans="1:2" x14ac:dyDescent="0.25">
      <c r="A33130">
        <v>25624489</v>
      </c>
      <c r="B33130" t="s">
        <v>10</v>
      </c>
    </row>
    <row r="33131" spans="1:2" x14ac:dyDescent="0.25">
      <c r="A33131">
        <v>25784970</v>
      </c>
      <c r="B33131" t="s">
        <v>10</v>
      </c>
    </row>
    <row r="33132" spans="1:2" x14ac:dyDescent="0.25">
      <c r="A33132">
        <v>25826196</v>
      </c>
      <c r="B33132" t="s">
        <v>10</v>
      </c>
    </row>
    <row r="33133" spans="1:2" x14ac:dyDescent="0.25">
      <c r="A33133">
        <v>25892777</v>
      </c>
      <c r="B33133" t="s">
        <v>10</v>
      </c>
    </row>
    <row r="33134" spans="1:2" x14ac:dyDescent="0.25">
      <c r="A33134">
        <v>25904311</v>
      </c>
      <c r="B33134" t="s">
        <v>10</v>
      </c>
    </row>
    <row r="33135" spans="1:2" x14ac:dyDescent="0.25">
      <c r="A33135">
        <v>25904353</v>
      </c>
      <c r="B33135" t="s">
        <v>10</v>
      </c>
    </row>
    <row r="33136" spans="1:2" x14ac:dyDescent="0.25">
      <c r="A33136">
        <v>25904176</v>
      </c>
      <c r="B33136" t="s">
        <v>10</v>
      </c>
    </row>
    <row r="33137" spans="1:2" x14ac:dyDescent="0.25">
      <c r="A33137">
        <v>25907416</v>
      </c>
      <c r="B33137" t="s">
        <v>10</v>
      </c>
    </row>
    <row r="33138" spans="1:2" x14ac:dyDescent="0.25">
      <c r="A33138">
        <v>25909530</v>
      </c>
      <c r="B33138" t="s">
        <v>10</v>
      </c>
    </row>
    <row r="33139" spans="1:2" x14ac:dyDescent="0.25">
      <c r="A33139">
        <v>25909541</v>
      </c>
      <c r="B33139" t="s">
        <v>11</v>
      </c>
    </row>
    <row r="33140" spans="1:2" x14ac:dyDescent="0.25">
      <c r="A33140">
        <v>27406231</v>
      </c>
      <c r="B33140" t="s">
        <v>10</v>
      </c>
    </row>
    <row r="33141" spans="1:2" x14ac:dyDescent="0.25">
      <c r="A33141">
        <v>21090242</v>
      </c>
      <c r="B33141" t="s">
        <v>10</v>
      </c>
    </row>
    <row r="33142" spans="1:2" x14ac:dyDescent="0.25">
      <c r="A33142">
        <v>25905371</v>
      </c>
      <c r="B33142" t="s">
        <v>10</v>
      </c>
    </row>
    <row r="33143" spans="1:2" x14ac:dyDescent="0.25">
      <c r="A33143">
        <v>25912023</v>
      </c>
      <c r="B33143" t="s">
        <v>10</v>
      </c>
    </row>
    <row r="33144" spans="1:2" x14ac:dyDescent="0.25">
      <c r="A33144">
        <v>27399776</v>
      </c>
      <c r="B33144" t="s">
        <v>10</v>
      </c>
    </row>
    <row r="33145" spans="1:2" x14ac:dyDescent="0.25">
      <c r="A33145">
        <v>23874448</v>
      </c>
      <c r="B33145" t="s">
        <v>10</v>
      </c>
    </row>
    <row r="33146" spans="1:2" x14ac:dyDescent="0.25">
      <c r="A33146">
        <v>24269460</v>
      </c>
      <c r="B33146" t="s">
        <v>10</v>
      </c>
    </row>
    <row r="33147" spans="1:2" x14ac:dyDescent="0.25">
      <c r="A33147">
        <v>23154363</v>
      </c>
      <c r="B33147" t="s">
        <v>10</v>
      </c>
    </row>
    <row r="33148" spans="1:2" x14ac:dyDescent="0.25">
      <c r="A33148">
        <v>24950073</v>
      </c>
      <c r="B33148" t="s">
        <v>10</v>
      </c>
    </row>
    <row r="33149" spans="1:2" x14ac:dyDescent="0.25">
      <c r="A33149">
        <v>25256363</v>
      </c>
      <c r="B33149" t="s">
        <v>10</v>
      </c>
    </row>
    <row r="33150" spans="1:2" x14ac:dyDescent="0.25">
      <c r="A33150">
        <v>25256603</v>
      </c>
      <c r="B33150" t="s">
        <v>10</v>
      </c>
    </row>
    <row r="33151" spans="1:2" x14ac:dyDescent="0.25">
      <c r="A33151">
        <v>25132084</v>
      </c>
      <c r="B33151" t="s">
        <v>10</v>
      </c>
    </row>
    <row r="33152" spans="1:2" x14ac:dyDescent="0.25">
      <c r="A33152">
        <v>25904222</v>
      </c>
      <c r="B33152" t="s">
        <v>10</v>
      </c>
    </row>
    <row r="33153" spans="1:2" x14ac:dyDescent="0.25">
      <c r="A33153">
        <v>25842787</v>
      </c>
      <c r="B33153" t="s">
        <v>10</v>
      </c>
    </row>
    <row r="33154" spans="1:2" x14ac:dyDescent="0.25">
      <c r="A33154">
        <v>25906550</v>
      </c>
      <c r="B33154" t="s">
        <v>10</v>
      </c>
    </row>
    <row r="33155" spans="1:2" x14ac:dyDescent="0.25">
      <c r="A33155">
        <v>25906026</v>
      </c>
      <c r="B33155" t="s">
        <v>10</v>
      </c>
    </row>
    <row r="33156" spans="1:2" x14ac:dyDescent="0.25">
      <c r="A33156">
        <v>25909808</v>
      </c>
      <c r="B33156" t="s">
        <v>10</v>
      </c>
    </row>
    <row r="33157" spans="1:2" x14ac:dyDescent="0.25">
      <c r="A33157">
        <v>25907267</v>
      </c>
      <c r="B33157" t="s">
        <v>10</v>
      </c>
    </row>
    <row r="33158" spans="1:2" x14ac:dyDescent="0.25">
      <c r="A33158">
        <v>25909179</v>
      </c>
      <c r="B33158" t="s">
        <v>10</v>
      </c>
    </row>
    <row r="33159" spans="1:2" x14ac:dyDescent="0.25">
      <c r="A33159">
        <v>25911548</v>
      </c>
      <c r="B33159" t="s">
        <v>10</v>
      </c>
    </row>
    <row r="33160" spans="1:2" x14ac:dyDescent="0.25">
      <c r="A33160">
        <v>25909766</v>
      </c>
      <c r="B33160" t="s">
        <v>10</v>
      </c>
    </row>
    <row r="33161" spans="1:2" x14ac:dyDescent="0.25">
      <c r="A33161">
        <v>25908815</v>
      </c>
      <c r="B33161" t="s">
        <v>10</v>
      </c>
    </row>
    <row r="33162" spans="1:2" x14ac:dyDescent="0.25">
      <c r="A33162">
        <v>25912800</v>
      </c>
      <c r="B33162" t="s">
        <v>10</v>
      </c>
    </row>
    <row r="33163" spans="1:2" x14ac:dyDescent="0.25">
      <c r="A33163">
        <v>25911662</v>
      </c>
      <c r="B33163" t="s">
        <v>10</v>
      </c>
    </row>
    <row r="33164" spans="1:2" x14ac:dyDescent="0.25">
      <c r="A33164">
        <v>26857697</v>
      </c>
      <c r="B33164" t="s">
        <v>10</v>
      </c>
    </row>
    <row r="33165" spans="1:2" x14ac:dyDescent="0.25">
      <c r="A33165">
        <v>26741871</v>
      </c>
      <c r="B33165" t="s">
        <v>10</v>
      </c>
    </row>
    <row r="33166" spans="1:2" x14ac:dyDescent="0.25">
      <c r="A33166">
        <v>26489218</v>
      </c>
      <c r="B33166" t="s">
        <v>10</v>
      </c>
    </row>
    <row r="33167" spans="1:2" x14ac:dyDescent="0.25">
      <c r="A33167">
        <v>27215975</v>
      </c>
      <c r="B33167" t="s">
        <v>10</v>
      </c>
    </row>
    <row r="33168" spans="1:2" x14ac:dyDescent="0.25">
      <c r="A33168">
        <v>27407701</v>
      </c>
      <c r="B33168" t="s">
        <v>10</v>
      </c>
    </row>
    <row r="33169" spans="1:2" x14ac:dyDescent="0.25">
      <c r="A33169">
        <v>26749594</v>
      </c>
      <c r="B33169" t="s">
        <v>11</v>
      </c>
    </row>
    <row r="33170" spans="1:2" x14ac:dyDescent="0.25">
      <c r="A33170">
        <v>26456099</v>
      </c>
      <c r="B33170" t="s">
        <v>11</v>
      </c>
    </row>
    <row r="33171" spans="1:2" x14ac:dyDescent="0.25">
      <c r="A33171">
        <v>21142460</v>
      </c>
      <c r="B33171" t="s">
        <v>10</v>
      </c>
    </row>
    <row r="33172" spans="1:2" x14ac:dyDescent="0.25">
      <c r="A33172">
        <v>21089971</v>
      </c>
      <c r="B33172" t="s">
        <v>10</v>
      </c>
    </row>
    <row r="33173" spans="1:2" x14ac:dyDescent="0.25">
      <c r="A33173">
        <v>22128903</v>
      </c>
      <c r="B33173" t="s">
        <v>10</v>
      </c>
    </row>
    <row r="33174" spans="1:2" x14ac:dyDescent="0.25">
      <c r="A33174">
        <v>21967088</v>
      </c>
      <c r="B33174" t="s">
        <v>10</v>
      </c>
    </row>
    <row r="33175" spans="1:2" x14ac:dyDescent="0.25">
      <c r="A33175">
        <v>21087121</v>
      </c>
      <c r="B33175" t="s">
        <v>10</v>
      </c>
    </row>
    <row r="33176" spans="1:2" x14ac:dyDescent="0.25">
      <c r="A33176">
        <v>23879713</v>
      </c>
      <c r="B33176" t="s">
        <v>10</v>
      </c>
    </row>
    <row r="33177" spans="1:2" x14ac:dyDescent="0.25">
      <c r="A33177">
        <v>21770443</v>
      </c>
      <c r="B33177" t="s">
        <v>10</v>
      </c>
    </row>
    <row r="33178" spans="1:2" x14ac:dyDescent="0.25">
      <c r="A33178">
        <v>23876420</v>
      </c>
      <c r="B33178" t="s">
        <v>10</v>
      </c>
    </row>
    <row r="33179" spans="1:2" x14ac:dyDescent="0.25">
      <c r="A33179">
        <v>23875466</v>
      </c>
      <c r="B33179" t="s">
        <v>10</v>
      </c>
    </row>
    <row r="33180" spans="1:2" x14ac:dyDescent="0.25">
      <c r="A33180">
        <v>24255439</v>
      </c>
      <c r="B33180" t="s">
        <v>10</v>
      </c>
    </row>
    <row r="33181" spans="1:2" x14ac:dyDescent="0.25">
      <c r="A33181">
        <v>24277695</v>
      </c>
      <c r="B33181" t="s">
        <v>10</v>
      </c>
    </row>
    <row r="33182" spans="1:2" x14ac:dyDescent="0.25">
      <c r="A33182">
        <v>25912750</v>
      </c>
      <c r="B33182" t="s">
        <v>10</v>
      </c>
    </row>
    <row r="33183" spans="1:2" x14ac:dyDescent="0.25">
      <c r="A33183">
        <v>25807117</v>
      </c>
      <c r="B33183" t="s">
        <v>10</v>
      </c>
    </row>
    <row r="33184" spans="1:2" x14ac:dyDescent="0.25">
      <c r="A33184">
        <v>25918020</v>
      </c>
      <c r="B33184" t="s">
        <v>10</v>
      </c>
    </row>
    <row r="33185" spans="1:2" x14ac:dyDescent="0.25">
      <c r="A33185">
        <v>26330216</v>
      </c>
      <c r="B33185" t="s">
        <v>10</v>
      </c>
    </row>
    <row r="33186" spans="1:2" x14ac:dyDescent="0.25">
      <c r="A33186">
        <v>25612398</v>
      </c>
      <c r="B33186" t="s">
        <v>10</v>
      </c>
    </row>
    <row r="33187" spans="1:2" x14ac:dyDescent="0.25">
      <c r="A33187">
        <v>25750388</v>
      </c>
      <c r="B33187" t="s">
        <v>10</v>
      </c>
    </row>
    <row r="33188" spans="1:2" x14ac:dyDescent="0.25">
      <c r="A33188">
        <v>26482892</v>
      </c>
      <c r="B33188" t="s">
        <v>10</v>
      </c>
    </row>
    <row r="33189" spans="1:2" x14ac:dyDescent="0.25">
      <c r="A33189">
        <v>25843142</v>
      </c>
      <c r="B33189" t="s">
        <v>10</v>
      </c>
    </row>
    <row r="33190" spans="1:2" x14ac:dyDescent="0.25">
      <c r="A33190">
        <v>25464568</v>
      </c>
      <c r="B33190" t="s">
        <v>10</v>
      </c>
    </row>
    <row r="33191" spans="1:2" x14ac:dyDescent="0.25">
      <c r="A33191">
        <v>25868532</v>
      </c>
      <c r="B33191" t="s">
        <v>10</v>
      </c>
    </row>
    <row r="33192" spans="1:2" x14ac:dyDescent="0.25">
      <c r="A33192">
        <v>27409983</v>
      </c>
      <c r="B33192" t="s">
        <v>10</v>
      </c>
    </row>
    <row r="33193" spans="1:2" x14ac:dyDescent="0.25">
      <c r="A33193">
        <v>25785301</v>
      </c>
      <c r="B33193" t="s">
        <v>10</v>
      </c>
    </row>
    <row r="33194" spans="1:2" x14ac:dyDescent="0.25">
      <c r="A33194">
        <v>26619802</v>
      </c>
      <c r="B33194" t="s">
        <v>10</v>
      </c>
    </row>
    <row r="33195" spans="1:2" x14ac:dyDescent="0.25">
      <c r="A33195">
        <v>27406459</v>
      </c>
      <c r="B33195" t="s">
        <v>10</v>
      </c>
    </row>
    <row r="33196" spans="1:2" x14ac:dyDescent="0.25">
      <c r="A33196">
        <v>27395373</v>
      </c>
      <c r="B33196" t="s">
        <v>10</v>
      </c>
    </row>
    <row r="33197" spans="1:2" x14ac:dyDescent="0.25">
      <c r="A33197">
        <v>27396206</v>
      </c>
      <c r="B33197" t="s">
        <v>10</v>
      </c>
    </row>
    <row r="33198" spans="1:2" x14ac:dyDescent="0.25">
      <c r="A33198">
        <v>27397162</v>
      </c>
      <c r="B33198" t="s">
        <v>10</v>
      </c>
    </row>
    <row r="33199" spans="1:2" x14ac:dyDescent="0.25">
      <c r="A33199">
        <v>27397788</v>
      </c>
      <c r="B33199" t="s">
        <v>10</v>
      </c>
    </row>
    <row r="33200" spans="1:2" x14ac:dyDescent="0.25">
      <c r="A33200">
        <v>27396822</v>
      </c>
      <c r="B33200" t="s">
        <v>10</v>
      </c>
    </row>
    <row r="33201" spans="1:2" x14ac:dyDescent="0.25">
      <c r="A33201">
        <v>27396290</v>
      </c>
      <c r="B33201" t="s">
        <v>10</v>
      </c>
    </row>
    <row r="33202" spans="1:2" x14ac:dyDescent="0.25">
      <c r="A33202">
        <v>27396224</v>
      </c>
      <c r="B33202" t="s">
        <v>10</v>
      </c>
    </row>
    <row r="33203" spans="1:2" x14ac:dyDescent="0.25">
      <c r="A33203">
        <v>27397797</v>
      </c>
      <c r="B33203" t="s">
        <v>10</v>
      </c>
    </row>
    <row r="33204" spans="1:2" x14ac:dyDescent="0.25">
      <c r="A33204">
        <v>27397863</v>
      </c>
      <c r="B33204" t="s">
        <v>10</v>
      </c>
    </row>
    <row r="33205" spans="1:2" x14ac:dyDescent="0.25">
      <c r="A33205">
        <v>27398113</v>
      </c>
      <c r="B33205" t="s">
        <v>10</v>
      </c>
    </row>
    <row r="33206" spans="1:2" x14ac:dyDescent="0.25">
      <c r="A33206">
        <v>27398620</v>
      </c>
      <c r="B33206" t="s">
        <v>10</v>
      </c>
    </row>
    <row r="33207" spans="1:2" x14ac:dyDescent="0.25">
      <c r="A33207">
        <v>27398206</v>
      </c>
      <c r="B33207" t="s">
        <v>10</v>
      </c>
    </row>
    <row r="33208" spans="1:2" x14ac:dyDescent="0.25">
      <c r="A33208">
        <v>27398345</v>
      </c>
      <c r="B33208" t="s">
        <v>10</v>
      </c>
    </row>
    <row r="33209" spans="1:2" x14ac:dyDescent="0.25">
      <c r="A33209">
        <v>27398386</v>
      </c>
      <c r="B33209" t="s">
        <v>10</v>
      </c>
    </row>
    <row r="33210" spans="1:2" x14ac:dyDescent="0.25">
      <c r="A33210">
        <v>27398703</v>
      </c>
      <c r="B33210" t="s">
        <v>10</v>
      </c>
    </row>
    <row r="33211" spans="1:2" x14ac:dyDescent="0.25">
      <c r="A33211">
        <v>27402598</v>
      </c>
      <c r="B33211" t="s">
        <v>10</v>
      </c>
    </row>
    <row r="33212" spans="1:2" x14ac:dyDescent="0.25">
      <c r="A33212">
        <v>27402641</v>
      </c>
      <c r="B33212" t="s">
        <v>10</v>
      </c>
    </row>
    <row r="33213" spans="1:2" x14ac:dyDescent="0.25">
      <c r="A33213">
        <v>27402733</v>
      </c>
      <c r="B33213" t="s">
        <v>10</v>
      </c>
    </row>
    <row r="33214" spans="1:2" x14ac:dyDescent="0.25">
      <c r="A33214">
        <v>27403132</v>
      </c>
      <c r="B33214" t="s">
        <v>10</v>
      </c>
    </row>
    <row r="33215" spans="1:2" x14ac:dyDescent="0.25">
      <c r="A33215">
        <v>27402862</v>
      </c>
      <c r="B33215" t="s">
        <v>10</v>
      </c>
    </row>
    <row r="33216" spans="1:2" x14ac:dyDescent="0.25">
      <c r="A33216">
        <v>27404179</v>
      </c>
      <c r="B33216" t="s">
        <v>10</v>
      </c>
    </row>
    <row r="33217" spans="1:2" x14ac:dyDescent="0.25">
      <c r="A33217">
        <v>27403954</v>
      </c>
      <c r="B33217" t="s">
        <v>10</v>
      </c>
    </row>
    <row r="33218" spans="1:2" x14ac:dyDescent="0.25">
      <c r="A33218">
        <v>27403393</v>
      </c>
      <c r="B33218" t="s">
        <v>10</v>
      </c>
    </row>
    <row r="33219" spans="1:2" x14ac:dyDescent="0.25">
      <c r="A33219">
        <v>27403629</v>
      </c>
      <c r="B33219" t="s">
        <v>10</v>
      </c>
    </row>
    <row r="33220" spans="1:2" x14ac:dyDescent="0.25">
      <c r="A33220">
        <v>27404404</v>
      </c>
      <c r="B33220" t="s">
        <v>10</v>
      </c>
    </row>
    <row r="33221" spans="1:2" x14ac:dyDescent="0.25">
      <c r="A33221">
        <v>27404315</v>
      </c>
      <c r="B33221" t="s">
        <v>10</v>
      </c>
    </row>
    <row r="33222" spans="1:2" x14ac:dyDescent="0.25">
      <c r="A33222">
        <v>27404414</v>
      </c>
      <c r="B33222" t="s">
        <v>10</v>
      </c>
    </row>
    <row r="33223" spans="1:2" x14ac:dyDescent="0.25">
      <c r="A33223">
        <v>27404676</v>
      </c>
      <c r="B33223" t="s">
        <v>10</v>
      </c>
    </row>
    <row r="33224" spans="1:2" x14ac:dyDescent="0.25">
      <c r="A33224">
        <v>27404669</v>
      </c>
      <c r="B33224" t="s">
        <v>10</v>
      </c>
    </row>
    <row r="33225" spans="1:2" x14ac:dyDescent="0.25">
      <c r="A33225">
        <v>27405024</v>
      </c>
      <c r="B33225" t="s">
        <v>10</v>
      </c>
    </row>
    <row r="33226" spans="1:2" x14ac:dyDescent="0.25">
      <c r="A33226">
        <v>27404864</v>
      </c>
      <c r="B33226" t="s">
        <v>10</v>
      </c>
    </row>
    <row r="33227" spans="1:2" x14ac:dyDescent="0.25">
      <c r="A33227">
        <v>27404439</v>
      </c>
      <c r="B33227" t="s">
        <v>10</v>
      </c>
    </row>
    <row r="33228" spans="1:2" x14ac:dyDescent="0.25">
      <c r="A33228">
        <v>27405147</v>
      </c>
      <c r="B33228" t="s">
        <v>11</v>
      </c>
    </row>
    <row r="33229" spans="1:2" x14ac:dyDescent="0.25">
      <c r="A33229">
        <v>27405161</v>
      </c>
      <c r="B33229" t="s">
        <v>10</v>
      </c>
    </row>
    <row r="33230" spans="1:2" x14ac:dyDescent="0.25">
      <c r="A33230">
        <v>27405203</v>
      </c>
      <c r="B33230" t="s">
        <v>10</v>
      </c>
    </row>
    <row r="33231" spans="1:2" x14ac:dyDescent="0.25">
      <c r="A33231">
        <v>27405289</v>
      </c>
      <c r="B33231" t="s">
        <v>10</v>
      </c>
    </row>
    <row r="33232" spans="1:2" x14ac:dyDescent="0.25">
      <c r="A33232">
        <v>27405392</v>
      </c>
      <c r="B33232" t="s">
        <v>10</v>
      </c>
    </row>
    <row r="33233" spans="1:2" x14ac:dyDescent="0.25">
      <c r="A33233">
        <v>27405213</v>
      </c>
      <c r="B33233" t="s">
        <v>10</v>
      </c>
    </row>
    <row r="33234" spans="1:2" x14ac:dyDescent="0.25">
      <c r="A33234">
        <v>27405595</v>
      </c>
      <c r="B33234" t="s">
        <v>10</v>
      </c>
    </row>
    <row r="33235" spans="1:2" x14ac:dyDescent="0.25">
      <c r="A33235">
        <v>27405220</v>
      </c>
      <c r="B33235" t="s">
        <v>10</v>
      </c>
    </row>
    <row r="33236" spans="1:2" x14ac:dyDescent="0.25">
      <c r="A33236">
        <v>27405651</v>
      </c>
      <c r="B33236" t="s">
        <v>10</v>
      </c>
    </row>
    <row r="33237" spans="1:2" x14ac:dyDescent="0.25">
      <c r="A33237">
        <v>27405645</v>
      </c>
      <c r="B33237" t="s">
        <v>10</v>
      </c>
    </row>
    <row r="33238" spans="1:2" x14ac:dyDescent="0.25">
      <c r="A33238">
        <v>27406632</v>
      </c>
      <c r="B33238" t="s">
        <v>10</v>
      </c>
    </row>
    <row r="33239" spans="1:2" x14ac:dyDescent="0.25">
      <c r="A33239">
        <v>27410523</v>
      </c>
      <c r="B33239" t="s">
        <v>10</v>
      </c>
    </row>
    <row r="33240" spans="1:2" x14ac:dyDescent="0.25">
      <c r="A33240">
        <v>27406849</v>
      </c>
      <c r="B33240" t="s">
        <v>10</v>
      </c>
    </row>
    <row r="33241" spans="1:2" x14ac:dyDescent="0.25">
      <c r="A33241">
        <v>27411133</v>
      </c>
      <c r="B33241" t="s">
        <v>10</v>
      </c>
    </row>
    <row r="33242" spans="1:2" x14ac:dyDescent="0.25">
      <c r="A33242">
        <v>27411329</v>
      </c>
      <c r="B33242" t="s">
        <v>10</v>
      </c>
    </row>
    <row r="33243" spans="1:2" x14ac:dyDescent="0.25">
      <c r="A33243">
        <v>27411334</v>
      </c>
      <c r="B33243" t="s">
        <v>10</v>
      </c>
    </row>
    <row r="33244" spans="1:2" x14ac:dyDescent="0.25">
      <c r="A33244">
        <v>27412321</v>
      </c>
      <c r="B33244" t="s">
        <v>10</v>
      </c>
    </row>
    <row r="33245" spans="1:2" x14ac:dyDescent="0.25">
      <c r="A33245">
        <v>27413841</v>
      </c>
      <c r="B33245" t="s">
        <v>10</v>
      </c>
    </row>
    <row r="33246" spans="1:2" x14ac:dyDescent="0.25">
      <c r="A33246">
        <v>28085466</v>
      </c>
      <c r="B33246" t="s">
        <v>11</v>
      </c>
    </row>
    <row r="33247" spans="1:2" x14ac:dyDescent="0.25">
      <c r="A33247">
        <v>28098261</v>
      </c>
      <c r="B33247" t="s">
        <v>10</v>
      </c>
    </row>
    <row r="33248" spans="1:2" x14ac:dyDescent="0.25">
      <c r="A33248">
        <v>28099245</v>
      </c>
      <c r="B33248" t="s">
        <v>10</v>
      </c>
    </row>
    <row r="33249" spans="1:2" x14ac:dyDescent="0.25">
      <c r="A33249">
        <v>28104255</v>
      </c>
      <c r="B33249" t="s">
        <v>10</v>
      </c>
    </row>
    <row r="33250" spans="1:2" x14ac:dyDescent="0.25">
      <c r="A33250">
        <v>28115834</v>
      </c>
      <c r="B33250" t="s">
        <v>10</v>
      </c>
    </row>
    <row r="33251" spans="1:2" x14ac:dyDescent="0.25">
      <c r="A33251">
        <v>28110538</v>
      </c>
      <c r="B33251" t="s">
        <v>10</v>
      </c>
    </row>
    <row r="33252" spans="1:2" x14ac:dyDescent="0.25">
      <c r="A33252">
        <v>28091734</v>
      </c>
      <c r="B33252" t="s">
        <v>10</v>
      </c>
    </row>
    <row r="33253" spans="1:2" x14ac:dyDescent="0.25">
      <c r="A33253">
        <v>28121790</v>
      </c>
      <c r="B33253" t="s">
        <v>10</v>
      </c>
    </row>
    <row r="33254" spans="1:2" x14ac:dyDescent="0.25">
      <c r="A33254">
        <v>28096673</v>
      </c>
      <c r="B33254" t="s">
        <v>10</v>
      </c>
    </row>
    <row r="33255" spans="1:2" x14ac:dyDescent="0.25">
      <c r="A33255">
        <v>28092339</v>
      </c>
      <c r="B33255" t="s">
        <v>10</v>
      </c>
    </row>
    <row r="33256" spans="1:2" x14ac:dyDescent="0.25">
      <c r="A33256">
        <v>28109253</v>
      </c>
      <c r="B33256" t="s">
        <v>10</v>
      </c>
    </row>
    <row r="33257" spans="1:2" x14ac:dyDescent="0.25">
      <c r="A33257">
        <v>28123531</v>
      </c>
      <c r="B33257" t="s">
        <v>10</v>
      </c>
    </row>
    <row r="33258" spans="1:2" x14ac:dyDescent="0.25">
      <c r="A33258">
        <v>28102246</v>
      </c>
      <c r="B33258" t="s">
        <v>10</v>
      </c>
    </row>
    <row r="33259" spans="1:2" x14ac:dyDescent="0.25">
      <c r="A33259">
        <v>28118600</v>
      </c>
      <c r="B33259" t="s">
        <v>10</v>
      </c>
    </row>
    <row r="33260" spans="1:2" x14ac:dyDescent="0.25">
      <c r="A33260">
        <v>28100937</v>
      </c>
      <c r="B33260" t="s">
        <v>10</v>
      </c>
    </row>
    <row r="33261" spans="1:2" x14ac:dyDescent="0.25">
      <c r="A33261">
        <v>28103667</v>
      </c>
      <c r="B33261" t="s">
        <v>10</v>
      </c>
    </row>
    <row r="33262" spans="1:2" x14ac:dyDescent="0.25">
      <c r="A33262">
        <v>28123660</v>
      </c>
      <c r="B33262" t="s">
        <v>10</v>
      </c>
    </row>
    <row r="33263" spans="1:2" x14ac:dyDescent="0.25">
      <c r="A33263">
        <v>28123662</v>
      </c>
      <c r="B33263" t="s">
        <v>10</v>
      </c>
    </row>
    <row r="33264" spans="1:2" x14ac:dyDescent="0.25">
      <c r="A33264">
        <v>28123804</v>
      </c>
      <c r="B33264" t="s">
        <v>11</v>
      </c>
    </row>
    <row r="33265" spans="1:2" x14ac:dyDescent="0.25">
      <c r="A33265">
        <v>28131785</v>
      </c>
      <c r="B33265" t="s">
        <v>10</v>
      </c>
    </row>
    <row r="33266" spans="1:2" x14ac:dyDescent="0.25">
      <c r="A33266">
        <v>28123970</v>
      </c>
      <c r="B33266" t="s">
        <v>10</v>
      </c>
    </row>
    <row r="33267" spans="1:2" x14ac:dyDescent="0.25">
      <c r="A33267">
        <v>28123868</v>
      </c>
      <c r="B33267" t="s">
        <v>10</v>
      </c>
    </row>
    <row r="33268" spans="1:2" x14ac:dyDescent="0.25">
      <c r="A33268">
        <v>28124121</v>
      </c>
      <c r="B33268" t="s">
        <v>11</v>
      </c>
    </row>
    <row r="33269" spans="1:2" x14ac:dyDescent="0.25">
      <c r="A33269">
        <v>28132134</v>
      </c>
      <c r="B33269" t="s">
        <v>10</v>
      </c>
    </row>
    <row r="33270" spans="1:2" x14ac:dyDescent="0.25">
      <c r="A33270">
        <v>28178052</v>
      </c>
      <c r="B33270" t="s">
        <v>10</v>
      </c>
    </row>
    <row r="33271" spans="1:2" x14ac:dyDescent="0.25">
      <c r="A33271">
        <v>28244052</v>
      </c>
      <c r="B33271" t="s">
        <v>10</v>
      </c>
    </row>
    <row r="33272" spans="1:2" x14ac:dyDescent="0.25">
      <c r="A33272">
        <v>28096629</v>
      </c>
      <c r="B33272" t="s">
        <v>10</v>
      </c>
    </row>
    <row r="33273" spans="1:2" x14ac:dyDescent="0.25">
      <c r="A33273">
        <v>28433945</v>
      </c>
      <c r="B33273" t="s">
        <v>10</v>
      </c>
    </row>
    <row r="33274" spans="1:2" x14ac:dyDescent="0.25">
      <c r="A33274">
        <v>28639392</v>
      </c>
      <c r="B33274" t="s">
        <v>11</v>
      </c>
    </row>
    <row r="33275" spans="1:2" x14ac:dyDescent="0.25">
      <c r="A33275">
        <v>28438063</v>
      </c>
      <c r="B33275" t="s">
        <v>10</v>
      </c>
    </row>
    <row r="33276" spans="1:2" x14ac:dyDescent="0.25">
      <c r="A33276">
        <v>28435798</v>
      </c>
      <c r="B33276" t="s">
        <v>10</v>
      </c>
    </row>
    <row r="33277" spans="1:2" x14ac:dyDescent="0.25">
      <c r="A33277">
        <v>28262787</v>
      </c>
      <c r="B33277" t="s">
        <v>10</v>
      </c>
    </row>
    <row r="33278" spans="1:2" x14ac:dyDescent="0.25">
      <c r="A33278">
        <v>28438226</v>
      </c>
      <c r="B33278" t="s">
        <v>10</v>
      </c>
    </row>
    <row r="33279" spans="1:2" x14ac:dyDescent="0.25">
      <c r="A33279">
        <v>28759759</v>
      </c>
      <c r="B33279" t="s">
        <v>10</v>
      </c>
    </row>
    <row r="33280" spans="1:2" x14ac:dyDescent="0.25">
      <c r="A33280">
        <v>28760152</v>
      </c>
      <c r="B33280" t="s">
        <v>10</v>
      </c>
    </row>
    <row r="33281" spans="1:2" x14ac:dyDescent="0.25">
      <c r="A33281">
        <v>28759961</v>
      </c>
      <c r="B33281" t="s">
        <v>10</v>
      </c>
    </row>
    <row r="33282" spans="1:2" x14ac:dyDescent="0.25">
      <c r="A33282">
        <v>28760209</v>
      </c>
      <c r="B33282" t="s">
        <v>10</v>
      </c>
    </row>
    <row r="33283" spans="1:2" x14ac:dyDescent="0.25">
      <c r="A33283">
        <v>28760313</v>
      </c>
      <c r="B33283" t="s">
        <v>10</v>
      </c>
    </row>
    <row r="33284" spans="1:2" x14ac:dyDescent="0.25">
      <c r="A33284">
        <v>28759995</v>
      </c>
      <c r="B33284" t="s">
        <v>10</v>
      </c>
    </row>
    <row r="33285" spans="1:2" x14ac:dyDescent="0.25">
      <c r="A33285">
        <v>28760115</v>
      </c>
      <c r="B33285" t="s">
        <v>10</v>
      </c>
    </row>
    <row r="33286" spans="1:2" x14ac:dyDescent="0.25">
      <c r="A33286">
        <v>28760327</v>
      </c>
      <c r="B33286" t="s">
        <v>10</v>
      </c>
    </row>
    <row r="33287" spans="1:2" x14ac:dyDescent="0.25">
      <c r="A33287">
        <v>28760343</v>
      </c>
      <c r="B33287" t="s">
        <v>10</v>
      </c>
    </row>
    <row r="33288" spans="1:2" x14ac:dyDescent="0.25">
      <c r="A33288">
        <v>28760507</v>
      </c>
      <c r="B33288" t="s">
        <v>10</v>
      </c>
    </row>
    <row r="33289" spans="1:2" x14ac:dyDescent="0.25">
      <c r="A33289">
        <v>28760833</v>
      </c>
      <c r="B33289" t="s">
        <v>10</v>
      </c>
    </row>
    <row r="33290" spans="1:2" x14ac:dyDescent="0.25">
      <c r="A33290">
        <v>28760582</v>
      </c>
      <c r="B33290" t="s">
        <v>10</v>
      </c>
    </row>
    <row r="33291" spans="1:2" x14ac:dyDescent="0.25">
      <c r="A33291">
        <v>28760549</v>
      </c>
      <c r="B33291" t="s">
        <v>10</v>
      </c>
    </row>
    <row r="33292" spans="1:2" x14ac:dyDescent="0.25">
      <c r="A33292">
        <v>28760707</v>
      </c>
      <c r="B33292" t="s">
        <v>10</v>
      </c>
    </row>
    <row r="33293" spans="1:2" x14ac:dyDescent="0.25">
      <c r="A33293">
        <v>28761073</v>
      </c>
      <c r="B33293" t="s">
        <v>10</v>
      </c>
    </row>
    <row r="33294" spans="1:2" x14ac:dyDescent="0.25">
      <c r="A33294">
        <v>28761110</v>
      </c>
      <c r="B33294" t="s">
        <v>10</v>
      </c>
    </row>
    <row r="33295" spans="1:2" x14ac:dyDescent="0.25">
      <c r="A33295">
        <v>28761168</v>
      </c>
      <c r="B33295" t="s">
        <v>10</v>
      </c>
    </row>
    <row r="33296" spans="1:2" x14ac:dyDescent="0.25">
      <c r="A33296">
        <v>28761187</v>
      </c>
      <c r="B33296" t="s">
        <v>10</v>
      </c>
    </row>
    <row r="33297" spans="1:2" x14ac:dyDescent="0.25">
      <c r="A33297">
        <v>28761778</v>
      </c>
      <c r="B33297" t="s">
        <v>10</v>
      </c>
    </row>
    <row r="33298" spans="1:2" x14ac:dyDescent="0.25">
      <c r="A33298">
        <v>28761256</v>
      </c>
      <c r="B33298" t="s">
        <v>11</v>
      </c>
    </row>
    <row r="33299" spans="1:2" x14ac:dyDescent="0.25">
      <c r="A33299">
        <v>28761579</v>
      </c>
      <c r="B33299" t="s">
        <v>10</v>
      </c>
    </row>
    <row r="33300" spans="1:2" x14ac:dyDescent="0.25">
      <c r="A33300">
        <v>28761748</v>
      </c>
      <c r="B33300" t="s">
        <v>10</v>
      </c>
    </row>
    <row r="33301" spans="1:2" x14ac:dyDescent="0.25">
      <c r="A33301">
        <v>28761427</v>
      </c>
      <c r="B33301" t="s">
        <v>10</v>
      </c>
    </row>
    <row r="33302" spans="1:2" x14ac:dyDescent="0.25">
      <c r="A33302">
        <v>28761863</v>
      </c>
      <c r="B33302" t="s">
        <v>10</v>
      </c>
    </row>
    <row r="33303" spans="1:2" x14ac:dyDescent="0.25">
      <c r="A33303">
        <v>28761883</v>
      </c>
      <c r="B33303" t="s">
        <v>10</v>
      </c>
    </row>
    <row r="33304" spans="1:2" x14ac:dyDescent="0.25">
      <c r="A33304">
        <v>28761925</v>
      </c>
      <c r="B33304" t="s">
        <v>10</v>
      </c>
    </row>
    <row r="33305" spans="1:2" x14ac:dyDescent="0.25">
      <c r="A33305">
        <v>28761959</v>
      </c>
      <c r="B33305" t="s">
        <v>10</v>
      </c>
    </row>
    <row r="33306" spans="1:2" x14ac:dyDescent="0.25">
      <c r="A33306">
        <v>29085214</v>
      </c>
      <c r="B33306" t="s">
        <v>10</v>
      </c>
    </row>
    <row r="33307" spans="1:2" x14ac:dyDescent="0.25">
      <c r="A33307">
        <v>29082563</v>
      </c>
      <c r="B33307" t="s">
        <v>10</v>
      </c>
    </row>
    <row r="33308" spans="1:2" x14ac:dyDescent="0.25">
      <c r="A33308">
        <v>28762159</v>
      </c>
      <c r="B33308" t="s">
        <v>11</v>
      </c>
    </row>
    <row r="33309" spans="1:2" x14ac:dyDescent="0.25">
      <c r="A33309">
        <v>28761961</v>
      </c>
      <c r="B33309" t="s">
        <v>10</v>
      </c>
    </row>
    <row r="33310" spans="1:2" x14ac:dyDescent="0.25">
      <c r="A33310">
        <v>28899027</v>
      </c>
      <c r="B33310" t="s">
        <v>10</v>
      </c>
    </row>
    <row r="33311" spans="1:2" x14ac:dyDescent="0.25">
      <c r="A33311">
        <v>28762676</v>
      </c>
      <c r="B33311" t="s">
        <v>10</v>
      </c>
    </row>
    <row r="33312" spans="1:2" x14ac:dyDescent="0.25">
      <c r="A33312">
        <v>28762125</v>
      </c>
      <c r="B33312" t="s">
        <v>10</v>
      </c>
    </row>
    <row r="33313" spans="1:2" x14ac:dyDescent="0.25">
      <c r="A33313">
        <v>29083304</v>
      </c>
      <c r="B33313" t="s">
        <v>10</v>
      </c>
    </row>
    <row r="33314" spans="1:2" x14ac:dyDescent="0.25">
      <c r="A33314">
        <v>29087608</v>
      </c>
      <c r="B33314" t="s">
        <v>11</v>
      </c>
    </row>
    <row r="33315" spans="1:2" x14ac:dyDescent="0.25">
      <c r="A33315">
        <v>29087701</v>
      </c>
      <c r="B33315" t="s">
        <v>10</v>
      </c>
    </row>
    <row r="33316" spans="1:2" x14ac:dyDescent="0.25">
      <c r="A33316">
        <v>29085852</v>
      </c>
      <c r="B33316" t="s">
        <v>10</v>
      </c>
    </row>
    <row r="33317" spans="1:2" x14ac:dyDescent="0.25">
      <c r="A33317">
        <v>29211546</v>
      </c>
      <c r="B33317" t="s">
        <v>10</v>
      </c>
    </row>
    <row r="33318" spans="1:2" x14ac:dyDescent="0.25">
      <c r="A33318">
        <v>29212843</v>
      </c>
      <c r="B33318" t="s">
        <v>10</v>
      </c>
    </row>
    <row r="33319" spans="1:2" x14ac:dyDescent="0.25">
      <c r="A33319">
        <v>29231791</v>
      </c>
      <c r="B33319" t="s">
        <v>10</v>
      </c>
    </row>
    <row r="33320" spans="1:2" x14ac:dyDescent="0.25">
      <c r="A33320">
        <v>29213322</v>
      </c>
      <c r="B33320" t="s">
        <v>10</v>
      </c>
    </row>
    <row r="33321" spans="1:2" x14ac:dyDescent="0.25">
      <c r="A33321">
        <v>29237346</v>
      </c>
      <c r="B33321" t="s">
        <v>10</v>
      </c>
    </row>
    <row r="33322" spans="1:2" x14ac:dyDescent="0.25">
      <c r="A33322">
        <v>29329201</v>
      </c>
      <c r="B33322" t="s">
        <v>10</v>
      </c>
    </row>
    <row r="33323" spans="1:2" x14ac:dyDescent="0.25">
      <c r="A33323">
        <v>29358123</v>
      </c>
      <c r="B33323" t="s">
        <v>10</v>
      </c>
    </row>
    <row r="33324" spans="1:2" x14ac:dyDescent="0.25">
      <c r="A33324">
        <v>29380999</v>
      </c>
      <c r="B33324" t="s">
        <v>10</v>
      </c>
    </row>
    <row r="33325" spans="1:2" x14ac:dyDescent="0.25">
      <c r="A33325">
        <v>29377396</v>
      </c>
      <c r="B33325" t="s">
        <v>10</v>
      </c>
    </row>
    <row r="33326" spans="1:2" x14ac:dyDescent="0.25">
      <c r="A33326">
        <v>29601334</v>
      </c>
      <c r="B33326" t="s">
        <v>10</v>
      </c>
    </row>
    <row r="33327" spans="1:2" x14ac:dyDescent="0.25">
      <c r="A33327">
        <v>29601336</v>
      </c>
      <c r="B33327" t="s">
        <v>10</v>
      </c>
    </row>
    <row r="33328" spans="1:2" x14ac:dyDescent="0.25">
      <c r="A33328">
        <v>29237629</v>
      </c>
      <c r="B33328" t="s">
        <v>10</v>
      </c>
    </row>
    <row r="33329" spans="1:2" x14ac:dyDescent="0.25">
      <c r="A33329">
        <v>22950274</v>
      </c>
      <c r="B33329" t="s">
        <v>10</v>
      </c>
    </row>
    <row r="33330" spans="1:2" x14ac:dyDescent="0.25">
      <c r="A33330">
        <v>29434100</v>
      </c>
      <c r="B33330" t="s">
        <v>10</v>
      </c>
    </row>
    <row r="33331" spans="1:2" x14ac:dyDescent="0.25">
      <c r="A33331">
        <v>29623518</v>
      </c>
      <c r="B33331" t="s">
        <v>10</v>
      </c>
    </row>
    <row r="33332" spans="1:2" x14ac:dyDescent="0.25">
      <c r="A33332">
        <v>28130498</v>
      </c>
      <c r="B33332" t="s">
        <v>11</v>
      </c>
    </row>
    <row r="33333" spans="1:2" x14ac:dyDescent="0.25">
      <c r="A33333">
        <v>29603232</v>
      </c>
      <c r="B33333" t="s">
        <v>10</v>
      </c>
    </row>
    <row r="33334" spans="1:2" x14ac:dyDescent="0.25">
      <c r="A33334">
        <v>29431309</v>
      </c>
      <c r="B33334" t="s">
        <v>10</v>
      </c>
    </row>
    <row r="33335" spans="1:2" x14ac:dyDescent="0.25">
      <c r="A33335">
        <v>29602501</v>
      </c>
      <c r="B33335" t="s">
        <v>10</v>
      </c>
    </row>
    <row r="33336" spans="1:2" x14ac:dyDescent="0.25">
      <c r="A33336">
        <v>29602617</v>
      </c>
      <c r="B33336" t="s">
        <v>10</v>
      </c>
    </row>
    <row r="33337" spans="1:2" x14ac:dyDescent="0.25">
      <c r="A33337">
        <v>29602619</v>
      </c>
      <c r="B33337" t="s">
        <v>10</v>
      </c>
    </row>
    <row r="33338" spans="1:2" x14ac:dyDescent="0.25">
      <c r="A33338">
        <v>29603017</v>
      </c>
      <c r="B33338" t="s">
        <v>10</v>
      </c>
    </row>
    <row r="33339" spans="1:2" x14ac:dyDescent="0.25">
      <c r="A33339">
        <v>29602764</v>
      </c>
      <c r="B33339" t="s">
        <v>10</v>
      </c>
    </row>
    <row r="33340" spans="1:2" x14ac:dyDescent="0.25">
      <c r="A33340">
        <v>29603507</v>
      </c>
      <c r="B33340" t="s">
        <v>10</v>
      </c>
    </row>
    <row r="33341" spans="1:2" x14ac:dyDescent="0.25">
      <c r="A33341">
        <v>29602795</v>
      </c>
      <c r="B33341" t="s">
        <v>10</v>
      </c>
    </row>
    <row r="33342" spans="1:2" x14ac:dyDescent="0.25">
      <c r="A33342">
        <v>29602806</v>
      </c>
      <c r="B33342" t="s">
        <v>10</v>
      </c>
    </row>
    <row r="33343" spans="1:2" x14ac:dyDescent="0.25">
      <c r="A33343">
        <v>29603344</v>
      </c>
      <c r="B33343" t="s">
        <v>10</v>
      </c>
    </row>
    <row r="33344" spans="1:2" x14ac:dyDescent="0.25">
      <c r="A33344">
        <v>29603031</v>
      </c>
      <c r="B33344" t="s">
        <v>10</v>
      </c>
    </row>
    <row r="33345" spans="1:2" x14ac:dyDescent="0.25">
      <c r="A33345">
        <v>29602876</v>
      </c>
      <c r="B33345" t="s">
        <v>10</v>
      </c>
    </row>
    <row r="33346" spans="1:2" x14ac:dyDescent="0.25">
      <c r="A33346">
        <v>29710195</v>
      </c>
      <c r="B33346" t="s">
        <v>10</v>
      </c>
    </row>
    <row r="33347" spans="1:2" x14ac:dyDescent="0.25">
      <c r="A33347">
        <v>29709683</v>
      </c>
      <c r="B33347" t="s">
        <v>10</v>
      </c>
    </row>
    <row r="33348" spans="1:2" x14ac:dyDescent="0.25">
      <c r="A33348">
        <v>29710362</v>
      </c>
      <c r="B33348" t="s">
        <v>10</v>
      </c>
    </row>
    <row r="33349" spans="1:2" x14ac:dyDescent="0.25">
      <c r="A33349">
        <v>29710570</v>
      </c>
      <c r="B33349" t="s">
        <v>10</v>
      </c>
    </row>
    <row r="33350" spans="1:2" x14ac:dyDescent="0.25">
      <c r="A33350">
        <v>29709575</v>
      </c>
      <c r="B33350" t="s">
        <v>10</v>
      </c>
    </row>
    <row r="33351" spans="1:2" x14ac:dyDescent="0.25">
      <c r="A33351">
        <v>29710042</v>
      </c>
      <c r="B33351" t="s">
        <v>10</v>
      </c>
    </row>
    <row r="33352" spans="1:2" x14ac:dyDescent="0.25">
      <c r="A33352">
        <v>29709602</v>
      </c>
      <c r="B33352" t="s">
        <v>10</v>
      </c>
    </row>
    <row r="33353" spans="1:2" x14ac:dyDescent="0.25">
      <c r="A33353">
        <v>29710011</v>
      </c>
      <c r="B33353" t="s">
        <v>10</v>
      </c>
    </row>
    <row r="33354" spans="1:2" x14ac:dyDescent="0.25">
      <c r="A33354">
        <v>29714340</v>
      </c>
      <c r="B33354" t="s">
        <v>10</v>
      </c>
    </row>
    <row r="33355" spans="1:2" x14ac:dyDescent="0.25">
      <c r="A33355">
        <v>29714475</v>
      </c>
      <c r="B33355" t="s">
        <v>10</v>
      </c>
    </row>
    <row r="33356" spans="1:2" x14ac:dyDescent="0.25">
      <c r="A33356">
        <v>29710549</v>
      </c>
      <c r="B33356" t="s">
        <v>10</v>
      </c>
    </row>
    <row r="33357" spans="1:2" x14ac:dyDescent="0.25">
      <c r="A33357">
        <v>29710306</v>
      </c>
      <c r="B33357" t="s">
        <v>10</v>
      </c>
    </row>
    <row r="33358" spans="1:2" x14ac:dyDescent="0.25">
      <c r="A33358">
        <v>29713938</v>
      </c>
      <c r="B33358" t="s">
        <v>10</v>
      </c>
    </row>
    <row r="33359" spans="1:2" x14ac:dyDescent="0.25">
      <c r="A33359">
        <v>29710045</v>
      </c>
      <c r="B33359" t="s">
        <v>10</v>
      </c>
    </row>
    <row r="33360" spans="1:2" x14ac:dyDescent="0.25">
      <c r="A33360">
        <v>29713248</v>
      </c>
      <c r="B33360" t="s">
        <v>10</v>
      </c>
    </row>
    <row r="33361" spans="1:2" x14ac:dyDescent="0.25">
      <c r="A33361">
        <v>29714188</v>
      </c>
      <c r="B33361" t="s">
        <v>10</v>
      </c>
    </row>
    <row r="33362" spans="1:2" x14ac:dyDescent="0.25">
      <c r="A33362">
        <v>29713270</v>
      </c>
      <c r="B33362" t="s">
        <v>10</v>
      </c>
    </row>
    <row r="33363" spans="1:2" x14ac:dyDescent="0.25">
      <c r="A33363">
        <v>29714660</v>
      </c>
      <c r="B33363" t="s">
        <v>10</v>
      </c>
    </row>
    <row r="33364" spans="1:2" x14ac:dyDescent="0.25">
      <c r="A33364">
        <v>29714226</v>
      </c>
      <c r="B33364" t="s">
        <v>10</v>
      </c>
    </row>
    <row r="33365" spans="1:2" x14ac:dyDescent="0.25">
      <c r="A33365">
        <v>29713629</v>
      </c>
      <c r="B33365" t="s">
        <v>10</v>
      </c>
    </row>
    <row r="33366" spans="1:2" x14ac:dyDescent="0.25">
      <c r="A33366">
        <v>29713428</v>
      </c>
      <c r="B33366" t="s">
        <v>10</v>
      </c>
    </row>
    <row r="33367" spans="1:2" x14ac:dyDescent="0.25">
      <c r="A33367">
        <v>29713687</v>
      </c>
      <c r="B33367" t="s">
        <v>10</v>
      </c>
    </row>
    <row r="33368" spans="1:2" x14ac:dyDescent="0.25">
      <c r="A33368">
        <v>29713692</v>
      </c>
      <c r="B33368" t="s">
        <v>10</v>
      </c>
    </row>
    <row r="33369" spans="1:2" x14ac:dyDescent="0.25">
      <c r="A33369">
        <v>29713359</v>
      </c>
      <c r="B33369" t="s">
        <v>10</v>
      </c>
    </row>
    <row r="33370" spans="1:2" x14ac:dyDescent="0.25">
      <c r="A33370">
        <v>29751769</v>
      </c>
      <c r="B33370" t="s">
        <v>10</v>
      </c>
    </row>
    <row r="33371" spans="1:2" x14ac:dyDescent="0.25">
      <c r="A33371">
        <v>29238272</v>
      </c>
      <c r="B33371" t="s">
        <v>10</v>
      </c>
    </row>
    <row r="33372" spans="1:2" x14ac:dyDescent="0.25">
      <c r="A33372">
        <v>29422003</v>
      </c>
      <c r="B33372" t="s">
        <v>10</v>
      </c>
    </row>
    <row r="33373" spans="1:2" x14ac:dyDescent="0.25">
      <c r="A33373">
        <v>29237142</v>
      </c>
      <c r="B33373" t="s">
        <v>10</v>
      </c>
    </row>
    <row r="33374" spans="1:2" x14ac:dyDescent="0.25">
      <c r="A33374">
        <v>30028886</v>
      </c>
      <c r="B33374" t="s">
        <v>10</v>
      </c>
    </row>
    <row r="33375" spans="1:2" x14ac:dyDescent="0.25">
      <c r="A33375">
        <v>29806940</v>
      </c>
      <c r="B33375" t="s">
        <v>10</v>
      </c>
    </row>
    <row r="33376" spans="1:2" x14ac:dyDescent="0.25">
      <c r="A33376">
        <v>29784085</v>
      </c>
      <c r="B33376" t="s">
        <v>10</v>
      </c>
    </row>
    <row r="33377" spans="1:2" x14ac:dyDescent="0.25">
      <c r="A33377">
        <v>29869224</v>
      </c>
      <c r="B33377" t="s">
        <v>10</v>
      </c>
    </row>
    <row r="33378" spans="1:2" x14ac:dyDescent="0.25">
      <c r="A33378">
        <v>29881961</v>
      </c>
      <c r="B33378" t="s">
        <v>10</v>
      </c>
    </row>
    <row r="33379" spans="1:2" x14ac:dyDescent="0.25">
      <c r="A33379">
        <v>29963970</v>
      </c>
      <c r="B33379" t="s">
        <v>10</v>
      </c>
    </row>
    <row r="33380" spans="1:2" x14ac:dyDescent="0.25">
      <c r="A33380">
        <v>30029142</v>
      </c>
      <c r="B33380" t="s">
        <v>10</v>
      </c>
    </row>
    <row r="33381" spans="1:2" x14ac:dyDescent="0.25">
      <c r="A33381">
        <v>30039791</v>
      </c>
      <c r="B33381" t="s">
        <v>10</v>
      </c>
    </row>
    <row r="33382" spans="1:2" x14ac:dyDescent="0.25">
      <c r="A33382">
        <v>30041527</v>
      </c>
      <c r="B33382" t="s">
        <v>10</v>
      </c>
    </row>
    <row r="33383" spans="1:2" x14ac:dyDescent="0.25">
      <c r="A33383">
        <v>30035882</v>
      </c>
      <c r="B33383" t="s">
        <v>10</v>
      </c>
    </row>
    <row r="33384" spans="1:2" x14ac:dyDescent="0.25">
      <c r="A33384">
        <v>30033833</v>
      </c>
      <c r="B33384" t="s">
        <v>11</v>
      </c>
    </row>
    <row r="33385" spans="1:2" x14ac:dyDescent="0.25">
      <c r="A33385">
        <v>30045881</v>
      </c>
      <c r="B33385" t="s">
        <v>11</v>
      </c>
    </row>
    <row r="33386" spans="1:2" x14ac:dyDescent="0.25">
      <c r="A33386">
        <v>30045890</v>
      </c>
      <c r="B33386" t="s">
        <v>10</v>
      </c>
    </row>
    <row r="33387" spans="1:2" x14ac:dyDescent="0.25">
      <c r="A33387">
        <v>30033825</v>
      </c>
      <c r="B33387" t="s">
        <v>10</v>
      </c>
    </row>
    <row r="33388" spans="1:2" x14ac:dyDescent="0.25">
      <c r="A33388">
        <v>30033795</v>
      </c>
      <c r="B33388" t="s">
        <v>10</v>
      </c>
    </row>
    <row r="33389" spans="1:2" x14ac:dyDescent="0.25">
      <c r="A33389">
        <v>30037179</v>
      </c>
      <c r="B33389" t="s">
        <v>10</v>
      </c>
    </row>
    <row r="33390" spans="1:2" x14ac:dyDescent="0.25">
      <c r="A33390">
        <v>30037765</v>
      </c>
      <c r="B33390" t="s">
        <v>10</v>
      </c>
    </row>
    <row r="33391" spans="1:2" x14ac:dyDescent="0.25">
      <c r="A33391">
        <v>30037731</v>
      </c>
      <c r="B33391" t="s">
        <v>10</v>
      </c>
    </row>
    <row r="33392" spans="1:2" x14ac:dyDescent="0.25">
      <c r="A33392">
        <v>30045951</v>
      </c>
      <c r="B33392" t="s">
        <v>10</v>
      </c>
    </row>
    <row r="33393" spans="1:2" x14ac:dyDescent="0.25">
      <c r="A33393">
        <v>30036707</v>
      </c>
      <c r="B33393" t="s">
        <v>10</v>
      </c>
    </row>
    <row r="33394" spans="1:2" x14ac:dyDescent="0.25">
      <c r="A33394">
        <v>30045973</v>
      </c>
      <c r="B33394" t="s">
        <v>10</v>
      </c>
    </row>
    <row r="33395" spans="1:2" x14ac:dyDescent="0.25">
      <c r="A33395">
        <v>30037632</v>
      </c>
      <c r="B33395" t="s">
        <v>10</v>
      </c>
    </row>
    <row r="33396" spans="1:2" x14ac:dyDescent="0.25">
      <c r="A33396">
        <v>30041478</v>
      </c>
      <c r="B33396" t="s">
        <v>10</v>
      </c>
    </row>
    <row r="33397" spans="1:2" x14ac:dyDescent="0.25">
      <c r="A33397">
        <v>30039544</v>
      </c>
      <c r="B33397" t="s">
        <v>10</v>
      </c>
    </row>
    <row r="33398" spans="1:2" x14ac:dyDescent="0.25">
      <c r="A33398">
        <v>30042505</v>
      </c>
      <c r="B33398" t="s">
        <v>10</v>
      </c>
    </row>
    <row r="33399" spans="1:2" x14ac:dyDescent="0.25">
      <c r="A33399">
        <v>30045988</v>
      </c>
      <c r="B33399" t="s">
        <v>10</v>
      </c>
    </row>
    <row r="33400" spans="1:2" x14ac:dyDescent="0.25">
      <c r="A33400">
        <v>30033840</v>
      </c>
      <c r="B33400" t="s">
        <v>10</v>
      </c>
    </row>
    <row r="33401" spans="1:2" x14ac:dyDescent="0.25">
      <c r="A33401">
        <v>30039431</v>
      </c>
      <c r="B33401" t="s">
        <v>10</v>
      </c>
    </row>
    <row r="33402" spans="1:2" x14ac:dyDescent="0.25">
      <c r="A33402">
        <v>30045807</v>
      </c>
      <c r="B33402" t="s">
        <v>10</v>
      </c>
    </row>
    <row r="33403" spans="1:2" x14ac:dyDescent="0.25">
      <c r="A33403">
        <v>30035831</v>
      </c>
      <c r="B33403" t="s">
        <v>10</v>
      </c>
    </row>
    <row r="33404" spans="1:2" x14ac:dyDescent="0.25">
      <c r="A33404">
        <v>30042066</v>
      </c>
      <c r="B33404" t="s">
        <v>10</v>
      </c>
    </row>
    <row r="33405" spans="1:2" x14ac:dyDescent="0.25">
      <c r="A33405">
        <v>30043944</v>
      </c>
      <c r="B33405" t="s">
        <v>10</v>
      </c>
    </row>
    <row r="33406" spans="1:2" x14ac:dyDescent="0.25">
      <c r="A33406">
        <v>30044033</v>
      </c>
      <c r="B33406" t="s">
        <v>10</v>
      </c>
    </row>
    <row r="33407" spans="1:2" x14ac:dyDescent="0.25">
      <c r="A33407">
        <v>30042939</v>
      </c>
      <c r="B33407" t="s">
        <v>10</v>
      </c>
    </row>
    <row r="33408" spans="1:2" x14ac:dyDescent="0.25">
      <c r="A33408">
        <v>30043784</v>
      </c>
      <c r="B33408" t="s">
        <v>10</v>
      </c>
    </row>
    <row r="33409" spans="1:2" x14ac:dyDescent="0.25">
      <c r="A33409">
        <v>30042704</v>
      </c>
      <c r="B33409" t="s">
        <v>10</v>
      </c>
    </row>
    <row r="33410" spans="1:2" x14ac:dyDescent="0.25">
      <c r="A33410">
        <v>30043092</v>
      </c>
      <c r="B33410" t="s">
        <v>10</v>
      </c>
    </row>
    <row r="33411" spans="1:2" x14ac:dyDescent="0.25">
      <c r="A33411">
        <v>30043134</v>
      </c>
      <c r="B33411" t="s">
        <v>10</v>
      </c>
    </row>
    <row r="33412" spans="1:2" x14ac:dyDescent="0.25">
      <c r="A33412">
        <v>30043102</v>
      </c>
      <c r="B33412" t="s">
        <v>11</v>
      </c>
    </row>
    <row r="33413" spans="1:2" x14ac:dyDescent="0.25">
      <c r="A33413">
        <v>30046746</v>
      </c>
      <c r="B33413" t="s">
        <v>10</v>
      </c>
    </row>
    <row r="33414" spans="1:2" x14ac:dyDescent="0.25">
      <c r="A33414">
        <v>30046810</v>
      </c>
      <c r="B33414" t="s">
        <v>10</v>
      </c>
    </row>
    <row r="33415" spans="1:2" x14ac:dyDescent="0.25">
      <c r="A33415">
        <v>30046726</v>
      </c>
      <c r="B33415" t="s">
        <v>10</v>
      </c>
    </row>
    <row r="33416" spans="1:2" x14ac:dyDescent="0.25">
      <c r="A33416">
        <v>30046694</v>
      </c>
      <c r="B33416" t="s">
        <v>10</v>
      </c>
    </row>
    <row r="33417" spans="1:2" x14ac:dyDescent="0.25">
      <c r="A33417">
        <v>30046779</v>
      </c>
      <c r="B33417" t="s">
        <v>10</v>
      </c>
    </row>
    <row r="33418" spans="1:2" x14ac:dyDescent="0.25">
      <c r="A33418">
        <v>30046869</v>
      </c>
      <c r="B33418" t="s">
        <v>10</v>
      </c>
    </row>
    <row r="33419" spans="1:2" x14ac:dyDescent="0.25">
      <c r="A33419">
        <v>30046872</v>
      </c>
      <c r="B33419" t="s">
        <v>10</v>
      </c>
    </row>
    <row r="33420" spans="1:2" x14ac:dyDescent="0.25">
      <c r="A33420">
        <v>30049848</v>
      </c>
      <c r="B33420" t="s">
        <v>10</v>
      </c>
    </row>
    <row r="33421" spans="1:2" x14ac:dyDescent="0.25">
      <c r="A33421">
        <v>30061396</v>
      </c>
      <c r="B33421" t="s">
        <v>10</v>
      </c>
    </row>
    <row r="33422" spans="1:2" x14ac:dyDescent="0.25">
      <c r="A33422">
        <v>30319909</v>
      </c>
      <c r="B33422" t="s">
        <v>10</v>
      </c>
    </row>
    <row r="33423" spans="1:2" x14ac:dyDescent="0.25">
      <c r="A33423">
        <v>30046913</v>
      </c>
      <c r="B33423" t="s">
        <v>10</v>
      </c>
    </row>
    <row r="33424" spans="1:2" x14ac:dyDescent="0.25">
      <c r="A33424">
        <v>30080994</v>
      </c>
      <c r="B33424" t="s">
        <v>10</v>
      </c>
    </row>
    <row r="33425" spans="1:2" x14ac:dyDescent="0.25">
      <c r="A33425">
        <v>30053925</v>
      </c>
      <c r="B33425" t="s">
        <v>10</v>
      </c>
    </row>
    <row r="33426" spans="1:2" x14ac:dyDescent="0.25">
      <c r="A33426">
        <v>30420608</v>
      </c>
      <c r="B33426" t="s">
        <v>10</v>
      </c>
    </row>
    <row r="33427" spans="1:2" x14ac:dyDescent="0.25">
      <c r="A33427">
        <v>30433255</v>
      </c>
      <c r="B33427" t="s">
        <v>10</v>
      </c>
    </row>
    <row r="33428" spans="1:2" x14ac:dyDescent="0.25">
      <c r="A33428">
        <v>30430724</v>
      </c>
      <c r="B33428" t="s">
        <v>10</v>
      </c>
    </row>
    <row r="33429" spans="1:2" x14ac:dyDescent="0.25">
      <c r="A33429">
        <v>30446065</v>
      </c>
      <c r="B33429" t="s">
        <v>11</v>
      </c>
    </row>
    <row r="33430" spans="1:2" x14ac:dyDescent="0.25">
      <c r="A33430">
        <v>30435510</v>
      </c>
      <c r="B33430" t="s">
        <v>10</v>
      </c>
    </row>
    <row r="33431" spans="1:2" x14ac:dyDescent="0.25">
      <c r="A33431">
        <v>30438613</v>
      </c>
      <c r="B33431" t="s">
        <v>10</v>
      </c>
    </row>
    <row r="33432" spans="1:2" x14ac:dyDescent="0.25">
      <c r="A33432">
        <v>30431731</v>
      </c>
      <c r="B33432" t="s">
        <v>10</v>
      </c>
    </row>
    <row r="33433" spans="1:2" x14ac:dyDescent="0.25">
      <c r="A33433">
        <v>30447108</v>
      </c>
      <c r="B33433" t="s">
        <v>10</v>
      </c>
    </row>
    <row r="33434" spans="1:2" x14ac:dyDescent="0.25">
      <c r="A33434">
        <v>30439374</v>
      </c>
      <c r="B33434" t="s">
        <v>11</v>
      </c>
    </row>
    <row r="33435" spans="1:2" x14ac:dyDescent="0.25">
      <c r="A33435">
        <v>30435576</v>
      </c>
      <c r="B33435" t="s">
        <v>10</v>
      </c>
    </row>
    <row r="33436" spans="1:2" x14ac:dyDescent="0.25">
      <c r="A33436">
        <v>30435538</v>
      </c>
      <c r="B33436" t="s">
        <v>10</v>
      </c>
    </row>
    <row r="33437" spans="1:2" x14ac:dyDescent="0.25">
      <c r="A33437">
        <v>30438263</v>
      </c>
      <c r="B33437" t="s">
        <v>10</v>
      </c>
    </row>
    <row r="33438" spans="1:2" x14ac:dyDescent="0.25">
      <c r="A33438">
        <v>30436352</v>
      </c>
      <c r="B33438" t="s">
        <v>10</v>
      </c>
    </row>
    <row r="33439" spans="1:2" x14ac:dyDescent="0.25">
      <c r="A33439">
        <v>30436339</v>
      </c>
      <c r="B33439" t="s">
        <v>10</v>
      </c>
    </row>
    <row r="33440" spans="1:2" x14ac:dyDescent="0.25">
      <c r="A33440">
        <v>30436312</v>
      </c>
      <c r="B33440" t="s">
        <v>10</v>
      </c>
    </row>
    <row r="33441" spans="1:2" x14ac:dyDescent="0.25">
      <c r="A33441">
        <v>30436454</v>
      </c>
      <c r="B33441" t="s">
        <v>10</v>
      </c>
    </row>
    <row r="33442" spans="1:2" x14ac:dyDescent="0.25">
      <c r="A33442">
        <v>30436358</v>
      </c>
      <c r="B33442" t="s">
        <v>10</v>
      </c>
    </row>
    <row r="33443" spans="1:2" x14ac:dyDescent="0.25">
      <c r="A33443">
        <v>30438315</v>
      </c>
      <c r="B33443" t="s">
        <v>10</v>
      </c>
    </row>
    <row r="33444" spans="1:2" x14ac:dyDescent="0.25">
      <c r="A33444">
        <v>30435335</v>
      </c>
      <c r="B33444" t="s">
        <v>10</v>
      </c>
    </row>
    <row r="33445" spans="1:2" x14ac:dyDescent="0.25">
      <c r="A33445">
        <v>30436618</v>
      </c>
      <c r="B33445" t="s">
        <v>10</v>
      </c>
    </row>
    <row r="33446" spans="1:2" x14ac:dyDescent="0.25">
      <c r="A33446">
        <v>30436524</v>
      </c>
      <c r="B33446" t="s">
        <v>10</v>
      </c>
    </row>
    <row r="33447" spans="1:2" x14ac:dyDescent="0.25">
      <c r="A33447">
        <v>30436565</v>
      </c>
      <c r="B33447" t="s">
        <v>10</v>
      </c>
    </row>
    <row r="33448" spans="1:2" x14ac:dyDescent="0.25">
      <c r="A33448">
        <v>30436622</v>
      </c>
      <c r="B33448" t="s">
        <v>10</v>
      </c>
    </row>
    <row r="33449" spans="1:2" x14ac:dyDescent="0.25">
      <c r="A33449">
        <v>30436612</v>
      </c>
      <c r="B33449" t="s">
        <v>10</v>
      </c>
    </row>
    <row r="33450" spans="1:2" x14ac:dyDescent="0.25">
      <c r="A33450">
        <v>30436619</v>
      </c>
      <c r="B33450" t="s">
        <v>10</v>
      </c>
    </row>
    <row r="33451" spans="1:2" x14ac:dyDescent="0.25">
      <c r="A33451">
        <v>30438204</v>
      </c>
      <c r="B33451" t="s">
        <v>10</v>
      </c>
    </row>
    <row r="33452" spans="1:2" x14ac:dyDescent="0.25">
      <c r="A33452">
        <v>30436705</v>
      </c>
      <c r="B33452" t="s">
        <v>10</v>
      </c>
    </row>
    <row r="33453" spans="1:2" x14ac:dyDescent="0.25">
      <c r="A33453">
        <v>30436018</v>
      </c>
      <c r="B33453" t="s">
        <v>10</v>
      </c>
    </row>
    <row r="33454" spans="1:2" x14ac:dyDescent="0.25">
      <c r="A33454">
        <v>30436034</v>
      </c>
      <c r="B33454" t="s">
        <v>10</v>
      </c>
    </row>
    <row r="33455" spans="1:2" x14ac:dyDescent="0.25">
      <c r="A33455">
        <v>30436656</v>
      </c>
      <c r="B33455" t="s">
        <v>10</v>
      </c>
    </row>
    <row r="33456" spans="1:2" x14ac:dyDescent="0.25">
      <c r="A33456">
        <v>30435999</v>
      </c>
      <c r="B33456" t="s">
        <v>10</v>
      </c>
    </row>
    <row r="33457" spans="1:2" x14ac:dyDescent="0.25">
      <c r="A33457">
        <v>30436601</v>
      </c>
      <c r="B33457" t="s">
        <v>10</v>
      </c>
    </row>
    <row r="33458" spans="1:2" x14ac:dyDescent="0.25">
      <c r="A33458">
        <v>30436138</v>
      </c>
      <c r="B33458" t="s">
        <v>10</v>
      </c>
    </row>
    <row r="33459" spans="1:2" x14ac:dyDescent="0.25">
      <c r="A33459">
        <v>30436191</v>
      </c>
      <c r="B33459" t="s">
        <v>10</v>
      </c>
    </row>
    <row r="33460" spans="1:2" x14ac:dyDescent="0.25">
      <c r="A33460">
        <v>30435493</v>
      </c>
      <c r="B33460" t="s">
        <v>10</v>
      </c>
    </row>
    <row r="33461" spans="1:2" x14ac:dyDescent="0.25">
      <c r="A33461">
        <v>30435404</v>
      </c>
      <c r="B33461" t="s">
        <v>10</v>
      </c>
    </row>
    <row r="33462" spans="1:2" x14ac:dyDescent="0.25">
      <c r="A33462">
        <v>30435497</v>
      </c>
      <c r="B33462" t="s">
        <v>10</v>
      </c>
    </row>
    <row r="33463" spans="1:2" x14ac:dyDescent="0.25">
      <c r="A33463">
        <v>30438308</v>
      </c>
      <c r="B33463" t="s">
        <v>10</v>
      </c>
    </row>
    <row r="33464" spans="1:2" x14ac:dyDescent="0.25">
      <c r="A33464">
        <v>30436155</v>
      </c>
      <c r="B33464" t="s">
        <v>10</v>
      </c>
    </row>
    <row r="33465" spans="1:2" x14ac:dyDescent="0.25">
      <c r="A33465">
        <v>30435677</v>
      </c>
      <c r="B33465" t="s">
        <v>10</v>
      </c>
    </row>
    <row r="33466" spans="1:2" x14ac:dyDescent="0.25">
      <c r="A33466">
        <v>30436589</v>
      </c>
      <c r="B33466" t="s">
        <v>10</v>
      </c>
    </row>
    <row r="33467" spans="1:2" x14ac:dyDescent="0.25">
      <c r="A33467">
        <v>30435209</v>
      </c>
      <c r="B33467" t="s">
        <v>10</v>
      </c>
    </row>
    <row r="33468" spans="1:2" x14ac:dyDescent="0.25">
      <c r="A33468">
        <v>30436800</v>
      </c>
      <c r="B33468" t="s">
        <v>10</v>
      </c>
    </row>
    <row r="33469" spans="1:2" x14ac:dyDescent="0.25">
      <c r="A33469">
        <v>30436805</v>
      </c>
      <c r="B33469" t="s">
        <v>11</v>
      </c>
    </row>
    <row r="33470" spans="1:2" x14ac:dyDescent="0.25">
      <c r="A33470">
        <v>30436803</v>
      </c>
      <c r="B33470" t="s">
        <v>10</v>
      </c>
    </row>
    <row r="33471" spans="1:2" x14ac:dyDescent="0.25">
      <c r="A33471">
        <v>30436851</v>
      </c>
      <c r="B33471" t="s">
        <v>10</v>
      </c>
    </row>
    <row r="33472" spans="1:2" x14ac:dyDescent="0.25">
      <c r="A33472">
        <v>30436897</v>
      </c>
      <c r="B33472" t="s">
        <v>10</v>
      </c>
    </row>
    <row r="33473" spans="1:2" x14ac:dyDescent="0.25">
      <c r="A33473">
        <v>30436914</v>
      </c>
      <c r="B33473" t="s">
        <v>10</v>
      </c>
    </row>
    <row r="33474" spans="1:2" x14ac:dyDescent="0.25">
      <c r="A33474">
        <v>30437025</v>
      </c>
      <c r="B33474" t="s">
        <v>10</v>
      </c>
    </row>
    <row r="33475" spans="1:2" x14ac:dyDescent="0.25">
      <c r="A33475">
        <v>30436957</v>
      </c>
      <c r="B33475" t="s">
        <v>10</v>
      </c>
    </row>
    <row r="33476" spans="1:2" x14ac:dyDescent="0.25">
      <c r="A33476">
        <v>30435768</v>
      </c>
      <c r="B33476" t="s">
        <v>10</v>
      </c>
    </row>
    <row r="33477" spans="1:2" x14ac:dyDescent="0.25">
      <c r="A33477">
        <v>30437058</v>
      </c>
      <c r="B33477" t="s">
        <v>10</v>
      </c>
    </row>
    <row r="33478" spans="1:2" x14ac:dyDescent="0.25">
      <c r="A33478">
        <v>30437260</v>
      </c>
      <c r="B33478" t="s">
        <v>10</v>
      </c>
    </row>
    <row r="33479" spans="1:2" x14ac:dyDescent="0.25">
      <c r="A33479">
        <v>30437329</v>
      </c>
      <c r="B33479" t="s">
        <v>10</v>
      </c>
    </row>
    <row r="33480" spans="1:2" x14ac:dyDescent="0.25">
      <c r="A33480">
        <v>30437411</v>
      </c>
      <c r="B33480" t="s">
        <v>10</v>
      </c>
    </row>
    <row r="33481" spans="1:2" x14ac:dyDescent="0.25">
      <c r="A33481">
        <v>30437610</v>
      </c>
      <c r="B33481" t="s">
        <v>10</v>
      </c>
    </row>
    <row r="33482" spans="1:2" x14ac:dyDescent="0.25">
      <c r="A33482">
        <v>30437435</v>
      </c>
      <c r="B33482" t="s">
        <v>10</v>
      </c>
    </row>
    <row r="33483" spans="1:2" x14ac:dyDescent="0.25">
      <c r="A33483">
        <v>30437742</v>
      </c>
      <c r="B33483" t="s">
        <v>11</v>
      </c>
    </row>
    <row r="33484" spans="1:2" x14ac:dyDescent="0.25">
      <c r="A33484">
        <v>30437642</v>
      </c>
      <c r="B33484" t="s">
        <v>10</v>
      </c>
    </row>
    <row r="33485" spans="1:2" x14ac:dyDescent="0.25">
      <c r="A33485">
        <v>30437881</v>
      </c>
      <c r="B33485" t="s">
        <v>10</v>
      </c>
    </row>
    <row r="33486" spans="1:2" x14ac:dyDescent="0.25">
      <c r="A33486">
        <v>30437945</v>
      </c>
      <c r="B33486" t="s">
        <v>10</v>
      </c>
    </row>
    <row r="33487" spans="1:2" x14ac:dyDescent="0.25">
      <c r="A33487">
        <v>30437966</v>
      </c>
      <c r="B33487" t="s">
        <v>10</v>
      </c>
    </row>
    <row r="33488" spans="1:2" x14ac:dyDescent="0.25">
      <c r="A33488">
        <v>30438118</v>
      </c>
      <c r="B33488" t="s">
        <v>10</v>
      </c>
    </row>
    <row r="33489" spans="1:2" x14ac:dyDescent="0.25">
      <c r="A33489">
        <v>30438069</v>
      </c>
      <c r="B33489" t="s">
        <v>10</v>
      </c>
    </row>
    <row r="33490" spans="1:2" x14ac:dyDescent="0.25">
      <c r="A33490">
        <v>30437345</v>
      </c>
      <c r="B33490" t="s">
        <v>10</v>
      </c>
    </row>
    <row r="33491" spans="1:2" x14ac:dyDescent="0.25">
      <c r="A33491">
        <v>30442389</v>
      </c>
      <c r="B33491" t="s">
        <v>10</v>
      </c>
    </row>
    <row r="33492" spans="1:2" x14ac:dyDescent="0.25">
      <c r="A33492">
        <v>30442423</v>
      </c>
      <c r="B33492" t="s">
        <v>10</v>
      </c>
    </row>
    <row r="33493" spans="1:2" x14ac:dyDescent="0.25">
      <c r="A33493">
        <v>30442429</v>
      </c>
      <c r="B33493" t="s">
        <v>10</v>
      </c>
    </row>
    <row r="33494" spans="1:2" x14ac:dyDescent="0.25">
      <c r="A33494">
        <v>30442573</v>
      </c>
      <c r="B33494" t="s">
        <v>10</v>
      </c>
    </row>
    <row r="33495" spans="1:2" x14ac:dyDescent="0.25">
      <c r="A33495">
        <v>30442787</v>
      </c>
      <c r="B33495" t="s">
        <v>10</v>
      </c>
    </row>
    <row r="33496" spans="1:2" x14ac:dyDescent="0.25">
      <c r="A33496">
        <v>30442902</v>
      </c>
      <c r="B33496" t="s">
        <v>10</v>
      </c>
    </row>
    <row r="33497" spans="1:2" x14ac:dyDescent="0.25">
      <c r="A33497">
        <v>30443133</v>
      </c>
      <c r="B33497" t="s">
        <v>10</v>
      </c>
    </row>
    <row r="33498" spans="1:2" x14ac:dyDescent="0.25">
      <c r="A33498">
        <v>30443017</v>
      </c>
      <c r="B33498" t="s">
        <v>10</v>
      </c>
    </row>
    <row r="33499" spans="1:2" x14ac:dyDescent="0.25">
      <c r="A33499">
        <v>30442326</v>
      </c>
      <c r="B33499" t="s">
        <v>10</v>
      </c>
    </row>
    <row r="33500" spans="1:2" x14ac:dyDescent="0.25">
      <c r="A33500">
        <v>30440135</v>
      </c>
      <c r="B33500" t="s">
        <v>10</v>
      </c>
    </row>
    <row r="33501" spans="1:2" x14ac:dyDescent="0.25">
      <c r="A33501">
        <v>30440154</v>
      </c>
      <c r="B33501" t="s">
        <v>10</v>
      </c>
    </row>
    <row r="33502" spans="1:2" x14ac:dyDescent="0.25">
      <c r="A33502">
        <v>30443442</v>
      </c>
      <c r="B33502" t="s">
        <v>10</v>
      </c>
    </row>
    <row r="33503" spans="1:2" x14ac:dyDescent="0.25">
      <c r="A33503">
        <v>30443702</v>
      </c>
      <c r="B33503" t="s">
        <v>10</v>
      </c>
    </row>
    <row r="33504" spans="1:2" x14ac:dyDescent="0.25">
      <c r="A33504">
        <v>30443575</v>
      </c>
      <c r="B33504" t="s">
        <v>10</v>
      </c>
    </row>
    <row r="33505" spans="1:2" x14ac:dyDescent="0.25">
      <c r="A33505">
        <v>30443754</v>
      </c>
      <c r="B33505" t="s">
        <v>10</v>
      </c>
    </row>
    <row r="33506" spans="1:2" x14ac:dyDescent="0.25">
      <c r="A33506">
        <v>30444013</v>
      </c>
      <c r="B33506" t="s">
        <v>10</v>
      </c>
    </row>
    <row r="33507" spans="1:2" x14ac:dyDescent="0.25">
      <c r="A33507">
        <v>30443862</v>
      </c>
      <c r="B33507" t="s">
        <v>10</v>
      </c>
    </row>
    <row r="33508" spans="1:2" x14ac:dyDescent="0.25">
      <c r="A33508">
        <v>30443521</v>
      </c>
      <c r="B33508" t="s">
        <v>10</v>
      </c>
    </row>
    <row r="33509" spans="1:2" x14ac:dyDescent="0.25">
      <c r="A33509">
        <v>30444033</v>
      </c>
      <c r="B33509" t="s">
        <v>10</v>
      </c>
    </row>
    <row r="33510" spans="1:2" x14ac:dyDescent="0.25">
      <c r="A33510">
        <v>30444021</v>
      </c>
      <c r="B33510" t="s">
        <v>10</v>
      </c>
    </row>
    <row r="33511" spans="1:2" x14ac:dyDescent="0.25">
      <c r="A33511">
        <v>30443706</v>
      </c>
      <c r="B33511" t="s">
        <v>10</v>
      </c>
    </row>
    <row r="33512" spans="1:2" x14ac:dyDescent="0.25">
      <c r="A33512">
        <v>30444262</v>
      </c>
      <c r="B33512" t="s">
        <v>10</v>
      </c>
    </row>
    <row r="33513" spans="1:2" x14ac:dyDescent="0.25">
      <c r="A33513">
        <v>30443707</v>
      </c>
      <c r="B33513" t="s">
        <v>10</v>
      </c>
    </row>
    <row r="33514" spans="1:2" x14ac:dyDescent="0.25">
      <c r="A33514">
        <v>30444308</v>
      </c>
      <c r="B33514" t="s">
        <v>10</v>
      </c>
    </row>
    <row r="33515" spans="1:2" x14ac:dyDescent="0.25">
      <c r="A33515">
        <v>30444396</v>
      </c>
      <c r="B33515" t="s">
        <v>10</v>
      </c>
    </row>
    <row r="33516" spans="1:2" x14ac:dyDescent="0.25">
      <c r="A33516">
        <v>30440190</v>
      </c>
      <c r="B33516" t="s">
        <v>10</v>
      </c>
    </row>
    <row r="33517" spans="1:2" x14ac:dyDescent="0.25">
      <c r="A33517">
        <v>30444434</v>
      </c>
      <c r="B33517" t="s">
        <v>10</v>
      </c>
    </row>
    <row r="33518" spans="1:2" x14ac:dyDescent="0.25">
      <c r="A33518">
        <v>30444124</v>
      </c>
      <c r="B33518" t="s">
        <v>10</v>
      </c>
    </row>
    <row r="33519" spans="1:2" x14ac:dyDescent="0.25">
      <c r="A33519">
        <v>30444459</v>
      </c>
      <c r="B33519" t="s">
        <v>10</v>
      </c>
    </row>
    <row r="33520" spans="1:2" x14ac:dyDescent="0.25">
      <c r="A33520">
        <v>30440207</v>
      </c>
      <c r="B33520" t="s">
        <v>10</v>
      </c>
    </row>
    <row r="33521" spans="1:2" x14ac:dyDescent="0.25">
      <c r="A33521">
        <v>30440220</v>
      </c>
      <c r="B33521" t="s">
        <v>10</v>
      </c>
    </row>
    <row r="33522" spans="1:2" x14ac:dyDescent="0.25">
      <c r="A33522">
        <v>30444497</v>
      </c>
      <c r="B33522" t="s">
        <v>10</v>
      </c>
    </row>
    <row r="33523" spans="1:2" x14ac:dyDescent="0.25">
      <c r="A33523">
        <v>30444087</v>
      </c>
      <c r="B33523" t="s">
        <v>10</v>
      </c>
    </row>
    <row r="33524" spans="1:2" x14ac:dyDescent="0.25">
      <c r="A33524">
        <v>30444610</v>
      </c>
      <c r="B33524" t="s">
        <v>10</v>
      </c>
    </row>
    <row r="33525" spans="1:2" x14ac:dyDescent="0.25">
      <c r="A33525">
        <v>30440298</v>
      </c>
      <c r="B33525" t="s">
        <v>10</v>
      </c>
    </row>
    <row r="33526" spans="1:2" x14ac:dyDescent="0.25">
      <c r="A33526">
        <v>30444989</v>
      </c>
      <c r="B33526" t="s">
        <v>10</v>
      </c>
    </row>
    <row r="33527" spans="1:2" x14ac:dyDescent="0.25">
      <c r="A33527">
        <v>30444676</v>
      </c>
      <c r="B33527" t="s">
        <v>11</v>
      </c>
    </row>
    <row r="33528" spans="1:2" x14ac:dyDescent="0.25">
      <c r="A33528">
        <v>30444781</v>
      </c>
      <c r="B33528" t="s">
        <v>10</v>
      </c>
    </row>
    <row r="33529" spans="1:2" x14ac:dyDescent="0.25">
      <c r="A33529">
        <v>30444848</v>
      </c>
      <c r="B33529" t="s">
        <v>10</v>
      </c>
    </row>
    <row r="33530" spans="1:2" x14ac:dyDescent="0.25">
      <c r="A33530">
        <v>30440327</v>
      </c>
      <c r="B33530" t="s">
        <v>10</v>
      </c>
    </row>
    <row r="33531" spans="1:2" x14ac:dyDescent="0.25">
      <c r="A33531">
        <v>30440400</v>
      </c>
      <c r="B33531" t="s">
        <v>10</v>
      </c>
    </row>
    <row r="33532" spans="1:2" x14ac:dyDescent="0.25">
      <c r="A33532">
        <v>30440426</v>
      </c>
      <c r="B33532" t="s">
        <v>10</v>
      </c>
    </row>
    <row r="33533" spans="1:2" x14ac:dyDescent="0.25">
      <c r="A33533">
        <v>30441051</v>
      </c>
      <c r="B33533" t="s">
        <v>10</v>
      </c>
    </row>
    <row r="33534" spans="1:2" x14ac:dyDescent="0.25">
      <c r="A33534">
        <v>30441047</v>
      </c>
      <c r="B33534" t="s">
        <v>10</v>
      </c>
    </row>
    <row r="33535" spans="1:2" x14ac:dyDescent="0.25">
      <c r="A33535">
        <v>30440369</v>
      </c>
      <c r="B33535" t="s">
        <v>10</v>
      </c>
    </row>
    <row r="33536" spans="1:2" x14ac:dyDescent="0.25">
      <c r="A33536">
        <v>30441062</v>
      </c>
      <c r="B33536" t="s">
        <v>10</v>
      </c>
    </row>
    <row r="33537" spans="1:2" x14ac:dyDescent="0.25">
      <c r="A33537">
        <v>30441084</v>
      </c>
      <c r="B33537" t="s">
        <v>10</v>
      </c>
    </row>
    <row r="33538" spans="1:2" x14ac:dyDescent="0.25">
      <c r="A33538">
        <v>30441092</v>
      </c>
      <c r="B33538" t="s">
        <v>10</v>
      </c>
    </row>
    <row r="33539" spans="1:2" x14ac:dyDescent="0.25">
      <c r="A33539">
        <v>30440725</v>
      </c>
      <c r="B33539" t="s">
        <v>10</v>
      </c>
    </row>
    <row r="33540" spans="1:2" x14ac:dyDescent="0.25">
      <c r="A33540">
        <v>30440894</v>
      </c>
      <c r="B33540" t="s">
        <v>10</v>
      </c>
    </row>
    <row r="33541" spans="1:2" x14ac:dyDescent="0.25">
      <c r="A33541">
        <v>30441484</v>
      </c>
      <c r="B33541" t="s">
        <v>10</v>
      </c>
    </row>
    <row r="33542" spans="1:2" x14ac:dyDescent="0.25">
      <c r="A33542">
        <v>30440862</v>
      </c>
      <c r="B33542" t="s">
        <v>10</v>
      </c>
    </row>
    <row r="33543" spans="1:2" x14ac:dyDescent="0.25">
      <c r="A33543">
        <v>30441495</v>
      </c>
      <c r="B33543" t="s">
        <v>10</v>
      </c>
    </row>
    <row r="33544" spans="1:2" x14ac:dyDescent="0.25">
      <c r="A33544">
        <v>30441540</v>
      </c>
      <c r="B33544" t="s">
        <v>10</v>
      </c>
    </row>
    <row r="33545" spans="1:2" x14ac:dyDescent="0.25">
      <c r="A33545">
        <v>30441560</v>
      </c>
      <c r="B33545" t="s">
        <v>10</v>
      </c>
    </row>
    <row r="33546" spans="1:2" x14ac:dyDescent="0.25">
      <c r="A33546">
        <v>30441678</v>
      </c>
      <c r="B33546" t="s">
        <v>10</v>
      </c>
    </row>
    <row r="33547" spans="1:2" x14ac:dyDescent="0.25">
      <c r="A33547">
        <v>30441302</v>
      </c>
      <c r="B33547" t="s">
        <v>10</v>
      </c>
    </row>
    <row r="33548" spans="1:2" x14ac:dyDescent="0.25">
      <c r="A33548">
        <v>30442091</v>
      </c>
      <c r="B33548" t="s">
        <v>10</v>
      </c>
    </row>
    <row r="33549" spans="1:2" x14ac:dyDescent="0.25">
      <c r="A33549">
        <v>30441699</v>
      </c>
      <c r="B33549" t="s">
        <v>10</v>
      </c>
    </row>
    <row r="33550" spans="1:2" x14ac:dyDescent="0.25">
      <c r="A33550">
        <v>30441680</v>
      </c>
      <c r="B33550" t="s">
        <v>10</v>
      </c>
    </row>
    <row r="33551" spans="1:2" x14ac:dyDescent="0.25">
      <c r="A33551">
        <v>30441153</v>
      </c>
      <c r="B33551" t="s">
        <v>10</v>
      </c>
    </row>
    <row r="33552" spans="1:2" x14ac:dyDescent="0.25">
      <c r="A33552">
        <v>30430713</v>
      </c>
      <c r="B33552" t="s">
        <v>10</v>
      </c>
    </row>
    <row r="33553" spans="1:2" x14ac:dyDescent="0.25">
      <c r="A33553">
        <v>30553857</v>
      </c>
      <c r="B33553" t="s">
        <v>10</v>
      </c>
    </row>
    <row r="33554" spans="1:2" x14ac:dyDescent="0.25">
      <c r="A33554">
        <v>30908996</v>
      </c>
      <c r="B33554" t="s">
        <v>10</v>
      </c>
    </row>
    <row r="33555" spans="1:2" x14ac:dyDescent="0.25">
      <c r="A33555">
        <v>30909063</v>
      </c>
      <c r="B33555" t="s">
        <v>10</v>
      </c>
    </row>
    <row r="33556" spans="1:2" x14ac:dyDescent="0.25">
      <c r="A33556">
        <v>30505619</v>
      </c>
      <c r="B33556" t="s">
        <v>10</v>
      </c>
    </row>
    <row r="33557" spans="1:2" x14ac:dyDescent="0.25">
      <c r="A33557">
        <v>30908965</v>
      </c>
      <c r="B33557" t="s">
        <v>10</v>
      </c>
    </row>
    <row r="33558" spans="1:2" x14ac:dyDescent="0.25">
      <c r="A33558">
        <v>30908972</v>
      </c>
      <c r="B33558" t="s">
        <v>10</v>
      </c>
    </row>
    <row r="33559" spans="1:2" x14ac:dyDescent="0.25">
      <c r="A33559">
        <v>25429056</v>
      </c>
      <c r="B33559" t="s">
        <v>10</v>
      </c>
    </row>
    <row r="33560" spans="1:2" x14ac:dyDescent="0.25">
      <c r="A33560">
        <v>25429783</v>
      </c>
      <c r="B33560" t="s">
        <v>10</v>
      </c>
    </row>
    <row r="33561" spans="1:2" x14ac:dyDescent="0.25">
      <c r="A33561">
        <v>30900953</v>
      </c>
      <c r="B33561" t="s">
        <v>10</v>
      </c>
    </row>
    <row r="33562" spans="1:2" x14ac:dyDescent="0.25">
      <c r="A33562">
        <v>30900883</v>
      </c>
      <c r="B33562" t="s">
        <v>11</v>
      </c>
    </row>
    <row r="33563" spans="1:2" x14ac:dyDescent="0.25">
      <c r="A33563">
        <v>30900965</v>
      </c>
      <c r="B33563" t="s">
        <v>10</v>
      </c>
    </row>
    <row r="33564" spans="1:2" x14ac:dyDescent="0.25">
      <c r="A33564">
        <v>30900910</v>
      </c>
      <c r="B33564" t="s">
        <v>10</v>
      </c>
    </row>
    <row r="33565" spans="1:2" x14ac:dyDescent="0.25">
      <c r="A33565">
        <v>26217600</v>
      </c>
      <c r="B33565" t="s">
        <v>10</v>
      </c>
    </row>
    <row r="33566" spans="1:2" x14ac:dyDescent="0.25">
      <c r="A33566">
        <v>30900857</v>
      </c>
      <c r="B33566" t="s">
        <v>10</v>
      </c>
    </row>
    <row r="33567" spans="1:2" x14ac:dyDescent="0.25">
      <c r="A33567">
        <v>30900537</v>
      </c>
      <c r="B33567" t="s">
        <v>10</v>
      </c>
    </row>
    <row r="33568" spans="1:2" x14ac:dyDescent="0.25">
      <c r="A33568">
        <v>30900851</v>
      </c>
      <c r="B33568" t="s">
        <v>10</v>
      </c>
    </row>
    <row r="33569" spans="1:2" x14ac:dyDescent="0.25">
      <c r="A33569">
        <v>30900539</v>
      </c>
      <c r="B33569" t="s">
        <v>10</v>
      </c>
    </row>
    <row r="33570" spans="1:2" x14ac:dyDescent="0.25">
      <c r="A33570">
        <v>30901149</v>
      </c>
      <c r="B33570" t="s">
        <v>10</v>
      </c>
    </row>
    <row r="33571" spans="1:2" x14ac:dyDescent="0.25">
      <c r="A33571">
        <v>30901545</v>
      </c>
      <c r="B33571" t="s">
        <v>10</v>
      </c>
    </row>
    <row r="33572" spans="1:2" x14ac:dyDescent="0.25">
      <c r="A33572">
        <v>30901199</v>
      </c>
      <c r="B33572" t="s">
        <v>10</v>
      </c>
    </row>
    <row r="33573" spans="1:2" x14ac:dyDescent="0.25">
      <c r="A33573">
        <v>30905282</v>
      </c>
      <c r="B33573" t="s">
        <v>10</v>
      </c>
    </row>
    <row r="33574" spans="1:2" x14ac:dyDescent="0.25">
      <c r="A33574">
        <v>30905521</v>
      </c>
      <c r="B33574" t="s">
        <v>10</v>
      </c>
    </row>
    <row r="33575" spans="1:2" x14ac:dyDescent="0.25">
      <c r="A33575">
        <v>30905198</v>
      </c>
      <c r="B33575" t="s">
        <v>10</v>
      </c>
    </row>
    <row r="33576" spans="1:2" x14ac:dyDescent="0.25">
      <c r="A33576">
        <v>30905138</v>
      </c>
      <c r="B33576" t="s">
        <v>10</v>
      </c>
    </row>
    <row r="33577" spans="1:2" x14ac:dyDescent="0.25">
      <c r="A33577">
        <v>30905253</v>
      </c>
      <c r="B33577" t="s">
        <v>10</v>
      </c>
    </row>
    <row r="33578" spans="1:2" x14ac:dyDescent="0.25">
      <c r="A33578">
        <v>30905145</v>
      </c>
      <c r="B33578" t="s">
        <v>10</v>
      </c>
    </row>
    <row r="33579" spans="1:2" x14ac:dyDescent="0.25">
      <c r="A33579">
        <v>30905539</v>
      </c>
      <c r="B33579" t="s">
        <v>10</v>
      </c>
    </row>
    <row r="33580" spans="1:2" x14ac:dyDescent="0.25">
      <c r="A33580">
        <v>30905150</v>
      </c>
      <c r="B33580" t="s">
        <v>10</v>
      </c>
    </row>
    <row r="33581" spans="1:2" x14ac:dyDescent="0.25">
      <c r="A33581">
        <v>30901328</v>
      </c>
      <c r="B33581" t="s">
        <v>10</v>
      </c>
    </row>
    <row r="33582" spans="1:2" x14ac:dyDescent="0.25">
      <c r="A33582">
        <v>30901607</v>
      </c>
      <c r="B33582" t="s">
        <v>10</v>
      </c>
    </row>
    <row r="33583" spans="1:2" x14ac:dyDescent="0.25">
      <c r="A33583">
        <v>30901319</v>
      </c>
      <c r="B33583" t="s">
        <v>10</v>
      </c>
    </row>
    <row r="33584" spans="1:2" x14ac:dyDescent="0.25">
      <c r="A33584">
        <v>30901658</v>
      </c>
      <c r="B33584" t="s">
        <v>10</v>
      </c>
    </row>
    <row r="33585" spans="1:2" x14ac:dyDescent="0.25">
      <c r="A33585">
        <v>30901664</v>
      </c>
      <c r="B33585" t="s">
        <v>10</v>
      </c>
    </row>
    <row r="33586" spans="1:2" x14ac:dyDescent="0.25">
      <c r="A33586">
        <v>30901633</v>
      </c>
      <c r="B33586" t="s">
        <v>10</v>
      </c>
    </row>
    <row r="33587" spans="1:2" x14ac:dyDescent="0.25">
      <c r="A33587">
        <v>30901569</v>
      </c>
      <c r="B33587" t="s">
        <v>10</v>
      </c>
    </row>
    <row r="33588" spans="1:2" x14ac:dyDescent="0.25">
      <c r="A33588">
        <v>30906212</v>
      </c>
      <c r="B33588" t="s">
        <v>10</v>
      </c>
    </row>
    <row r="33589" spans="1:2" x14ac:dyDescent="0.25">
      <c r="A33589">
        <v>30901572</v>
      </c>
      <c r="B33589" t="s">
        <v>10</v>
      </c>
    </row>
    <row r="33590" spans="1:2" x14ac:dyDescent="0.25">
      <c r="A33590">
        <v>30906161</v>
      </c>
      <c r="B33590" t="s">
        <v>10</v>
      </c>
    </row>
    <row r="33591" spans="1:2" x14ac:dyDescent="0.25">
      <c r="A33591">
        <v>30901573</v>
      </c>
      <c r="B33591" t="s">
        <v>10</v>
      </c>
    </row>
    <row r="33592" spans="1:2" x14ac:dyDescent="0.25">
      <c r="A33592">
        <v>30906163</v>
      </c>
      <c r="B33592" t="s">
        <v>10</v>
      </c>
    </row>
    <row r="33593" spans="1:2" x14ac:dyDescent="0.25">
      <c r="A33593">
        <v>30906186</v>
      </c>
      <c r="B33593" t="s">
        <v>10</v>
      </c>
    </row>
    <row r="33594" spans="1:2" x14ac:dyDescent="0.25">
      <c r="A33594">
        <v>30906203</v>
      </c>
      <c r="B33594" t="s">
        <v>10</v>
      </c>
    </row>
    <row r="33595" spans="1:2" x14ac:dyDescent="0.25">
      <c r="A33595">
        <v>30906136</v>
      </c>
      <c r="B33595" t="s">
        <v>10</v>
      </c>
    </row>
    <row r="33596" spans="1:2" x14ac:dyDescent="0.25">
      <c r="A33596">
        <v>30906070</v>
      </c>
      <c r="B33596" t="s">
        <v>10</v>
      </c>
    </row>
    <row r="33597" spans="1:2" x14ac:dyDescent="0.25">
      <c r="A33597">
        <v>30906120</v>
      </c>
      <c r="B33597" t="s">
        <v>10</v>
      </c>
    </row>
    <row r="33598" spans="1:2" x14ac:dyDescent="0.25">
      <c r="A33598">
        <v>30905074</v>
      </c>
      <c r="B33598" t="s">
        <v>10</v>
      </c>
    </row>
    <row r="33599" spans="1:2" x14ac:dyDescent="0.25">
      <c r="A33599">
        <v>30905020</v>
      </c>
      <c r="B33599" t="s">
        <v>10</v>
      </c>
    </row>
    <row r="33600" spans="1:2" x14ac:dyDescent="0.25">
      <c r="A33600">
        <v>30905092</v>
      </c>
      <c r="B33600" t="s">
        <v>10</v>
      </c>
    </row>
    <row r="33601" spans="1:2" x14ac:dyDescent="0.25">
      <c r="A33601">
        <v>30905010</v>
      </c>
      <c r="B33601" t="s">
        <v>10</v>
      </c>
    </row>
    <row r="33602" spans="1:2" x14ac:dyDescent="0.25">
      <c r="A33602">
        <v>30900376</v>
      </c>
      <c r="B33602" t="s">
        <v>10</v>
      </c>
    </row>
    <row r="33603" spans="1:2" x14ac:dyDescent="0.25">
      <c r="A33603">
        <v>30900362</v>
      </c>
      <c r="B33603" t="s">
        <v>10</v>
      </c>
    </row>
    <row r="33604" spans="1:2" x14ac:dyDescent="0.25">
      <c r="A33604">
        <v>30905026</v>
      </c>
      <c r="B33604" t="s">
        <v>10</v>
      </c>
    </row>
    <row r="33605" spans="1:2" x14ac:dyDescent="0.25">
      <c r="A33605">
        <v>30904687</v>
      </c>
      <c r="B33605" t="s">
        <v>10</v>
      </c>
    </row>
    <row r="33606" spans="1:2" x14ac:dyDescent="0.25">
      <c r="A33606">
        <v>30904679</v>
      </c>
      <c r="B33606" t="s">
        <v>10</v>
      </c>
    </row>
    <row r="33607" spans="1:2" x14ac:dyDescent="0.25">
      <c r="A33607">
        <v>30900444</v>
      </c>
      <c r="B33607" t="s">
        <v>10</v>
      </c>
    </row>
    <row r="33608" spans="1:2" x14ac:dyDescent="0.25">
      <c r="A33608">
        <v>30902262</v>
      </c>
      <c r="B33608" t="s">
        <v>10</v>
      </c>
    </row>
    <row r="33609" spans="1:2" x14ac:dyDescent="0.25">
      <c r="A33609">
        <v>30903378</v>
      </c>
      <c r="B33609" t="s">
        <v>10</v>
      </c>
    </row>
    <row r="33610" spans="1:2" x14ac:dyDescent="0.25">
      <c r="A33610">
        <v>30903375</v>
      </c>
      <c r="B33610" t="s">
        <v>10</v>
      </c>
    </row>
    <row r="33611" spans="1:2" x14ac:dyDescent="0.25">
      <c r="A33611">
        <v>30906602</v>
      </c>
      <c r="B33611" t="s">
        <v>10</v>
      </c>
    </row>
    <row r="33612" spans="1:2" x14ac:dyDescent="0.25">
      <c r="A33612">
        <v>30906591</v>
      </c>
      <c r="B33612" t="s">
        <v>10</v>
      </c>
    </row>
    <row r="33613" spans="1:2" x14ac:dyDescent="0.25">
      <c r="A33613">
        <v>30902270</v>
      </c>
      <c r="B33613" t="s">
        <v>10</v>
      </c>
    </row>
    <row r="33614" spans="1:2" x14ac:dyDescent="0.25">
      <c r="A33614">
        <v>30903369</v>
      </c>
      <c r="B33614" t="s">
        <v>10</v>
      </c>
    </row>
    <row r="33615" spans="1:2" x14ac:dyDescent="0.25">
      <c r="A33615">
        <v>30903294</v>
      </c>
      <c r="B33615" t="s">
        <v>10</v>
      </c>
    </row>
    <row r="33616" spans="1:2" x14ac:dyDescent="0.25">
      <c r="A33616">
        <v>30906671</v>
      </c>
      <c r="B33616" t="s">
        <v>10</v>
      </c>
    </row>
    <row r="33617" spans="1:2" x14ac:dyDescent="0.25">
      <c r="A33617">
        <v>30906952</v>
      </c>
      <c r="B33617" t="s">
        <v>10</v>
      </c>
    </row>
    <row r="33618" spans="1:2" x14ac:dyDescent="0.25">
      <c r="A33618">
        <v>30901102</v>
      </c>
      <c r="B33618" t="s">
        <v>10</v>
      </c>
    </row>
    <row r="33619" spans="1:2" x14ac:dyDescent="0.25">
      <c r="A33619">
        <v>30901128</v>
      </c>
      <c r="B33619" t="s">
        <v>10</v>
      </c>
    </row>
    <row r="33620" spans="1:2" x14ac:dyDescent="0.25">
      <c r="A33620">
        <v>30906927</v>
      </c>
      <c r="B33620" t="s">
        <v>10</v>
      </c>
    </row>
    <row r="33621" spans="1:2" x14ac:dyDescent="0.25">
      <c r="A33621">
        <v>30906929</v>
      </c>
      <c r="B33621" t="s">
        <v>10</v>
      </c>
    </row>
    <row r="33622" spans="1:2" x14ac:dyDescent="0.25">
      <c r="A33622">
        <v>30901114</v>
      </c>
      <c r="B33622" t="s">
        <v>10</v>
      </c>
    </row>
    <row r="33623" spans="1:2" x14ac:dyDescent="0.25">
      <c r="A33623">
        <v>30903453</v>
      </c>
      <c r="B33623" t="s">
        <v>10</v>
      </c>
    </row>
    <row r="33624" spans="1:2" x14ac:dyDescent="0.25">
      <c r="A33624">
        <v>30902548</v>
      </c>
      <c r="B33624" t="s">
        <v>10</v>
      </c>
    </row>
    <row r="33625" spans="1:2" x14ac:dyDescent="0.25">
      <c r="A33625">
        <v>30903451</v>
      </c>
      <c r="B33625" t="s">
        <v>10</v>
      </c>
    </row>
    <row r="33626" spans="1:2" x14ac:dyDescent="0.25">
      <c r="A33626">
        <v>30906049</v>
      </c>
      <c r="B33626" t="s">
        <v>10</v>
      </c>
    </row>
    <row r="33627" spans="1:2" x14ac:dyDescent="0.25">
      <c r="A33627">
        <v>30904869</v>
      </c>
      <c r="B33627" t="s">
        <v>10</v>
      </c>
    </row>
    <row r="33628" spans="1:2" x14ac:dyDescent="0.25">
      <c r="A33628">
        <v>30902591</v>
      </c>
      <c r="B33628" t="s">
        <v>10</v>
      </c>
    </row>
    <row r="33629" spans="1:2" x14ac:dyDescent="0.25">
      <c r="A33629">
        <v>30902627</v>
      </c>
      <c r="B33629" t="s">
        <v>10</v>
      </c>
    </row>
    <row r="33630" spans="1:2" x14ac:dyDescent="0.25">
      <c r="A33630">
        <v>30904878</v>
      </c>
      <c r="B33630" t="s">
        <v>10</v>
      </c>
    </row>
    <row r="33631" spans="1:2" x14ac:dyDescent="0.25">
      <c r="A33631">
        <v>30904923</v>
      </c>
      <c r="B33631" t="s">
        <v>10</v>
      </c>
    </row>
    <row r="33632" spans="1:2" x14ac:dyDescent="0.25">
      <c r="A33632">
        <v>30904945</v>
      </c>
      <c r="B33632" t="s">
        <v>10</v>
      </c>
    </row>
    <row r="33633" spans="1:2" x14ac:dyDescent="0.25">
      <c r="A33633">
        <v>30904969</v>
      </c>
      <c r="B33633" t="s">
        <v>10</v>
      </c>
    </row>
    <row r="33634" spans="1:2" x14ac:dyDescent="0.25">
      <c r="A33634">
        <v>30904804</v>
      </c>
      <c r="B33634" t="s">
        <v>10</v>
      </c>
    </row>
    <row r="33635" spans="1:2" x14ac:dyDescent="0.25">
      <c r="A33635">
        <v>30904959</v>
      </c>
      <c r="B33635" t="s">
        <v>10</v>
      </c>
    </row>
    <row r="33636" spans="1:2" x14ac:dyDescent="0.25">
      <c r="A33636">
        <v>30904952</v>
      </c>
      <c r="B33636" t="s">
        <v>10</v>
      </c>
    </row>
    <row r="33637" spans="1:2" x14ac:dyDescent="0.25">
      <c r="A33637">
        <v>30905380</v>
      </c>
      <c r="B33637" t="s">
        <v>10</v>
      </c>
    </row>
    <row r="33638" spans="1:2" x14ac:dyDescent="0.25">
      <c r="A33638">
        <v>30901034</v>
      </c>
      <c r="B33638" t="s">
        <v>10</v>
      </c>
    </row>
    <row r="33639" spans="1:2" x14ac:dyDescent="0.25">
      <c r="A33639">
        <v>30902761</v>
      </c>
      <c r="B33639" t="s">
        <v>10</v>
      </c>
    </row>
    <row r="33640" spans="1:2" x14ac:dyDescent="0.25">
      <c r="A33640">
        <v>30905344</v>
      </c>
      <c r="B33640" t="s">
        <v>10</v>
      </c>
    </row>
    <row r="33641" spans="1:2" x14ac:dyDescent="0.25">
      <c r="A33641">
        <v>30902773</v>
      </c>
      <c r="B33641" t="s">
        <v>10</v>
      </c>
    </row>
    <row r="33642" spans="1:2" x14ac:dyDescent="0.25">
      <c r="A33642">
        <v>30902770</v>
      </c>
      <c r="B33642" t="s">
        <v>10</v>
      </c>
    </row>
    <row r="33643" spans="1:2" x14ac:dyDescent="0.25">
      <c r="A33643">
        <v>30903679</v>
      </c>
      <c r="B33643" t="s">
        <v>10</v>
      </c>
    </row>
    <row r="33644" spans="1:2" x14ac:dyDescent="0.25">
      <c r="A33644">
        <v>30902775</v>
      </c>
      <c r="B33644" t="s">
        <v>10</v>
      </c>
    </row>
    <row r="33645" spans="1:2" x14ac:dyDescent="0.25">
      <c r="A33645">
        <v>30902819</v>
      </c>
      <c r="B33645" t="s">
        <v>10</v>
      </c>
    </row>
    <row r="33646" spans="1:2" x14ac:dyDescent="0.25">
      <c r="A33646">
        <v>30901857</v>
      </c>
      <c r="B33646" t="s">
        <v>10</v>
      </c>
    </row>
    <row r="33647" spans="1:2" x14ac:dyDescent="0.25">
      <c r="A33647">
        <v>30902843</v>
      </c>
      <c r="B33647" t="s">
        <v>10</v>
      </c>
    </row>
    <row r="33648" spans="1:2" x14ac:dyDescent="0.25">
      <c r="A33648">
        <v>30901867</v>
      </c>
      <c r="B33648" t="s">
        <v>10</v>
      </c>
    </row>
    <row r="33649" spans="1:2" x14ac:dyDescent="0.25">
      <c r="A33649">
        <v>30901801</v>
      </c>
      <c r="B33649" t="s">
        <v>10</v>
      </c>
    </row>
    <row r="33650" spans="1:2" x14ac:dyDescent="0.25">
      <c r="A33650">
        <v>30901875</v>
      </c>
      <c r="B33650" t="s">
        <v>10</v>
      </c>
    </row>
    <row r="33651" spans="1:2" x14ac:dyDescent="0.25">
      <c r="A33651">
        <v>30901894</v>
      </c>
      <c r="B33651" t="s">
        <v>10</v>
      </c>
    </row>
    <row r="33652" spans="1:2" x14ac:dyDescent="0.25">
      <c r="A33652">
        <v>30903975</v>
      </c>
      <c r="B33652" t="s">
        <v>10</v>
      </c>
    </row>
    <row r="33653" spans="1:2" x14ac:dyDescent="0.25">
      <c r="A33653">
        <v>30903954</v>
      </c>
      <c r="B33653" t="s">
        <v>10</v>
      </c>
    </row>
    <row r="33654" spans="1:2" x14ac:dyDescent="0.25">
      <c r="A33654">
        <v>30901908</v>
      </c>
      <c r="B33654" t="s">
        <v>10</v>
      </c>
    </row>
    <row r="33655" spans="1:2" x14ac:dyDescent="0.25">
      <c r="A33655">
        <v>30882052</v>
      </c>
      <c r="B33655" t="s">
        <v>10</v>
      </c>
    </row>
    <row r="33656" spans="1:2" x14ac:dyDescent="0.25">
      <c r="A33656">
        <v>30902330</v>
      </c>
      <c r="B33656" t="s">
        <v>10</v>
      </c>
    </row>
    <row r="33657" spans="1:2" x14ac:dyDescent="0.25">
      <c r="A33657">
        <v>30907140</v>
      </c>
      <c r="B33657" t="s">
        <v>10</v>
      </c>
    </row>
    <row r="33658" spans="1:2" x14ac:dyDescent="0.25">
      <c r="A33658">
        <v>30882206</v>
      </c>
      <c r="B33658" t="s">
        <v>10</v>
      </c>
    </row>
    <row r="33659" spans="1:2" x14ac:dyDescent="0.25">
      <c r="A33659">
        <v>30882307</v>
      </c>
      <c r="B33659" t="s">
        <v>10</v>
      </c>
    </row>
    <row r="33660" spans="1:2" x14ac:dyDescent="0.25">
      <c r="A33660">
        <v>30881915</v>
      </c>
      <c r="B33660" t="s">
        <v>10</v>
      </c>
    </row>
    <row r="33661" spans="1:2" x14ac:dyDescent="0.25">
      <c r="A33661">
        <v>30881454</v>
      </c>
      <c r="B33661" t="s">
        <v>10</v>
      </c>
    </row>
    <row r="33662" spans="1:2" x14ac:dyDescent="0.25">
      <c r="A33662">
        <v>30881905</v>
      </c>
      <c r="B33662" t="s">
        <v>10</v>
      </c>
    </row>
    <row r="33663" spans="1:2" x14ac:dyDescent="0.25">
      <c r="A33663">
        <v>30881463</v>
      </c>
      <c r="B33663" t="s">
        <v>10</v>
      </c>
    </row>
    <row r="33664" spans="1:2" x14ac:dyDescent="0.25">
      <c r="A33664">
        <v>30880995</v>
      </c>
      <c r="B33664" t="s">
        <v>10</v>
      </c>
    </row>
    <row r="33665" spans="1:2" x14ac:dyDescent="0.25">
      <c r="A33665">
        <v>30881012</v>
      </c>
      <c r="B33665" t="s">
        <v>10</v>
      </c>
    </row>
    <row r="33666" spans="1:2" x14ac:dyDescent="0.25">
      <c r="A33666">
        <v>30881255</v>
      </c>
      <c r="B33666" t="s">
        <v>10</v>
      </c>
    </row>
    <row r="33667" spans="1:2" x14ac:dyDescent="0.25">
      <c r="A33667">
        <v>30881211</v>
      </c>
      <c r="B33667" t="s">
        <v>10</v>
      </c>
    </row>
    <row r="33668" spans="1:2" x14ac:dyDescent="0.25">
      <c r="A33668">
        <v>30881203</v>
      </c>
      <c r="B33668" t="s">
        <v>10</v>
      </c>
    </row>
    <row r="33669" spans="1:2" x14ac:dyDescent="0.25">
      <c r="A33669">
        <v>30904032</v>
      </c>
      <c r="B33669" t="s">
        <v>10</v>
      </c>
    </row>
    <row r="33670" spans="1:2" x14ac:dyDescent="0.25">
      <c r="A33670">
        <v>30881186</v>
      </c>
      <c r="B33670" t="s">
        <v>10</v>
      </c>
    </row>
    <row r="33671" spans="1:2" x14ac:dyDescent="0.25">
      <c r="A33671">
        <v>30880925</v>
      </c>
      <c r="B33671" t="s">
        <v>10</v>
      </c>
    </row>
    <row r="33672" spans="1:2" x14ac:dyDescent="0.25">
      <c r="A33672">
        <v>30880715</v>
      </c>
      <c r="B33672" t="s">
        <v>10</v>
      </c>
    </row>
    <row r="33673" spans="1:2" x14ac:dyDescent="0.25">
      <c r="A33673">
        <v>30880758</v>
      </c>
      <c r="B33673" t="s">
        <v>10</v>
      </c>
    </row>
    <row r="33674" spans="1:2" x14ac:dyDescent="0.25">
      <c r="A33674">
        <v>30882521</v>
      </c>
      <c r="B33674" t="s">
        <v>10</v>
      </c>
    </row>
    <row r="33675" spans="1:2" x14ac:dyDescent="0.25">
      <c r="A33675">
        <v>30880828</v>
      </c>
      <c r="B33675" t="s">
        <v>10</v>
      </c>
    </row>
    <row r="33676" spans="1:2" x14ac:dyDescent="0.25">
      <c r="A33676">
        <v>30882505</v>
      </c>
      <c r="B33676" t="s">
        <v>10</v>
      </c>
    </row>
    <row r="33677" spans="1:2" x14ac:dyDescent="0.25">
      <c r="A33677">
        <v>30880760</v>
      </c>
      <c r="B33677" t="s">
        <v>10</v>
      </c>
    </row>
    <row r="33678" spans="1:2" x14ac:dyDescent="0.25">
      <c r="A33678">
        <v>30880706</v>
      </c>
      <c r="B33678" t="s">
        <v>10</v>
      </c>
    </row>
    <row r="33679" spans="1:2" x14ac:dyDescent="0.25">
      <c r="A33679">
        <v>30880833</v>
      </c>
      <c r="B33679" t="s">
        <v>10</v>
      </c>
    </row>
    <row r="33680" spans="1:2" x14ac:dyDescent="0.25">
      <c r="A33680">
        <v>30881534</v>
      </c>
      <c r="B33680" t="s">
        <v>10</v>
      </c>
    </row>
    <row r="33681" spans="1:2" x14ac:dyDescent="0.25">
      <c r="A33681">
        <v>30881526</v>
      </c>
      <c r="B33681" t="s">
        <v>10</v>
      </c>
    </row>
    <row r="33682" spans="1:2" x14ac:dyDescent="0.25">
      <c r="A33682">
        <v>30881792</v>
      </c>
      <c r="B33682" t="s">
        <v>10</v>
      </c>
    </row>
    <row r="33683" spans="1:2" x14ac:dyDescent="0.25">
      <c r="A33683">
        <v>30881567</v>
      </c>
      <c r="B33683" t="s">
        <v>11</v>
      </c>
    </row>
    <row r="33684" spans="1:2" x14ac:dyDescent="0.25">
      <c r="A33684">
        <v>30881579</v>
      </c>
      <c r="B33684" t="s">
        <v>10</v>
      </c>
    </row>
    <row r="33685" spans="1:2" x14ac:dyDescent="0.25">
      <c r="A33685">
        <v>30881548</v>
      </c>
      <c r="B33685" t="s">
        <v>10</v>
      </c>
    </row>
    <row r="33686" spans="1:2" x14ac:dyDescent="0.25">
      <c r="A33686">
        <v>30881798</v>
      </c>
      <c r="B33686" t="s">
        <v>10</v>
      </c>
    </row>
    <row r="33687" spans="1:2" x14ac:dyDescent="0.25">
      <c r="A33687">
        <v>30881814</v>
      </c>
      <c r="B33687" t="s">
        <v>10</v>
      </c>
    </row>
    <row r="33688" spans="1:2" x14ac:dyDescent="0.25">
      <c r="A33688">
        <v>30881685</v>
      </c>
      <c r="B33688" t="s">
        <v>11</v>
      </c>
    </row>
    <row r="33689" spans="1:2" x14ac:dyDescent="0.25">
      <c r="A33689">
        <v>30881880</v>
      </c>
      <c r="B33689" t="s">
        <v>10</v>
      </c>
    </row>
    <row r="33690" spans="1:2" x14ac:dyDescent="0.25">
      <c r="A33690">
        <v>30881840</v>
      </c>
      <c r="B33690" t="s">
        <v>10</v>
      </c>
    </row>
    <row r="33691" spans="1:2" x14ac:dyDescent="0.25">
      <c r="A33691">
        <v>30882385</v>
      </c>
      <c r="B33691" t="s">
        <v>10</v>
      </c>
    </row>
    <row r="33692" spans="1:2" x14ac:dyDescent="0.25">
      <c r="A33692">
        <v>30904052</v>
      </c>
      <c r="B33692" t="s">
        <v>10</v>
      </c>
    </row>
    <row r="33693" spans="1:2" x14ac:dyDescent="0.25">
      <c r="A33693">
        <v>30882437</v>
      </c>
      <c r="B33693" t="s">
        <v>10</v>
      </c>
    </row>
    <row r="33694" spans="1:2" x14ac:dyDescent="0.25">
      <c r="A33694">
        <v>30882438</v>
      </c>
      <c r="B33694" t="s">
        <v>10</v>
      </c>
    </row>
    <row r="33695" spans="1:2" x14ac:dyDescent="0.25">
      <c r="A33695">
        <v>30906369</v>
      </c>
      <c r="B33695" t="s">
        <v>10</v>
      </c>
    </row>
    <row r="33696" spans="1:2" x14ac:dyDescent="0.25">
      <c r="A33696">
        <v>30901986</v>
      </c>
      <c r="B33696" t="s">
        <v>10</v>
      </c>
    </row>
    <row r="33697" spans="1:2" x14ac:dyDescent="0.25">
      <c r="A33697">
        <v>30902163</v>
      </c>
      <c r="B33697" t="s">
        <v>10</v>
      </c>
    </row>
    <row r="33698" spans="1:2" x14ac:dyDescent="0.25">
      <c r="A33698">
        <v>30902042</v>
      </c>
      <c r="B33698" t="s">
        <v>10</v>
      </c>
    </row>
    <row r="33699" spans="1:2" x14ac:dyDescent="0.25">
      <c r="A33699">
        <v>30905591</v>
      </c>
      <c r="B33699" t="s">
        <v>10</v>
      </c>
    </row>
    <row r="33700" spans="1:2" x14ac:dyDescent="0.25">
      <c r="A33700">
        <v>30902168</v>
      </c>
      <c r="B33700" t="s">
        <v>10</v>
      </c>
    </row>
    <row r="33701" spans="1:2" x14ac:dyDescent="0.25">
      <c r="A33701">
        <v>30905712</v>
      </c>
      <c r="B33701" t="s">
        <v>10</v>
      </c>
    </row>
    <row r="33702" spans="1:2" x14ac:dyDescent="0.25">
      <c r="A33702">
        <v>30905688</v>
      </c>
      <c r="B33702" t="s">
        <v>10</v>
      </c>
    </row>
    <row r="33703" spans="1:2" x14ac:dyDescent="0.25">
      <c r="A33703">
        <v>30905927</v>
      </c>
      <c r="B33703" t="s">
        <v>10</v>
      </c>
    </row>
    <row r="33704" spans="1:2" x14ac:dyDescent="0.25">
      <c r="A33704">
        <v>30906001</v>
      </c>
      <c r="B33704" t="s">
        <v>11</v>
      </c>
    </row>
    <row r="33705" spans="1:2" x14ac:dyDescent="0.25">
      <c r="A33705">
        <v>30902184</v>
      </c>
      <c r="B33705" t="s">
        <v>10</v>
      </c>
    </row>
    <row r="33706" spans="1:2" x14ac:dyDescent="0.25">
      <c r="A33706">
        <v>30905844</v>
      </c>
      <c r="B33706" t="s">
        <v>10</v>
      </c>
    </row>
    <row r="33707" spans="1:2" x14ac:dyDescent="0.25">
      <c r="A33707">
        <v>30901003</v>
      </c>
      <c r="B33707" t="s">
        <v>10</v>
      </c>
    </row>
    <row r="33708" spans="1:2" x14ac:dyDescent="0.25">
      <c r="A33708">
        <v>30902990</v>
      </c>
      <c r="B33708" t="s">
        <v>10</v>
      </c>
    </row>
    <row r="33709" spans="1:2" x14ac:dyDescent="0.25">
      <c r="A33709">
        <v>30901721</v>
      </c>
      <c r="B33709" t="s">
        <v>10</v>
      </c>
    </row>
    <row r="33710" spans="1:2" x14ac:dyDescent="0.25">
      <c r="A33710">
        <v>30902196</v>
      </c>
      <c r="B33710" t="s">
        <v>10</v>
      </c>
    </row>
    <row r="33711" spans="1:2" x14ac:dyDescent="0.25">
      <c r="A33711">
        <v>30903004</v>
      </c>
      <c r="B33711" t="s">
        <v>10</v>
      </c>
    </row>
    <row r="33712" spans="1:2" x14ac:dyDescent="0.25">
      <c r="A33712">
        <v>30902976</v>
      </c>
      <c r="B33712" t="s">
        <v>10</v>
      </c>
    </row>
    <row r="33713" spans="1:2" x14ac:dyDescent="0.25">
      <c r="A33713">
        <v>30906826</v>
      </c>
      <c r="B33713" t="s">
        <v>10</v>
      </c>
    </row>
    <row r="33714" spans="1:2" x14ac:dyDescent="0.25">
      <c r="A33714">
        <v>30902980</v>
      </c>
      <c r="B33714" t="s">
        <v>10</v>
      </c>
    </row>
    <row r="33715" spans="1:2" x14ac:dyDescent="0.25">
      <c r="A33715">
        <v>30903755</v>
      </c>
      <c r="B33715" t="s">
        <v>11</v>
      </c>
    </row>
    <row r="33716" spans="1:2" x14ac:dyDescent="0.25">
      <c r="A33716">
        <v>30904405</v>
      </c>
      <c r="B33716" t="s">
        <v>10</v>
      </c>
    </row>
    <row r="33717" spans="1:2" x14ac:dyDescent="0.25">
      <c r="A33717">
        <v>30904352</v>
      </c>
      <c r="B33717" t="s">
        <v>10</v>
      </c>
    </row>
    <row r="33718" spans="1:2" x14ac:dyDescent="0.25">
      <c r="A33718">
        <v>30904161</v>
      </c>
      <c r="B33718" t="s">
        <v>10</v>
      </c>
    </row>
    <row r="33719" spans="1:2" x14ac:dyDescent="0.25">
      <c r="A33719">
        <v>30904145</v>
      </c>
      <c r="B33719" t="s">
        <v>10</v>
      </c>
    </row>
    <row r="33720" spans="1:2" x14ac:dyDescent="0.25">
      <c r="A33720">
        <v>30904201</v>
      </c>
      <c r="B33720" t="s">
        <v>10</v>
      </c>
    </row>
    <row r="33721" spans="1:2" x14ac:dyDescent="0.25">
      <c r="A33721">
        <v>30904174</v>
      </c>
      <c r="B33721" t="s">
        <v>10</v>
      </c>
    </row>
    <row r="33722" spans="1:2" x14ac:dyDescent="0.25">
      <c r="A33722">
        <v>30904574</v>
      </c>
      <c r="B33722" t="s">
        <v>10</v>
      </c>
    </row>
    <row r="33723" spans="1:2" x14ac:dyDescent="0.25">
      <c r="A33723">
        <v>30906296</v>
      </c>
      <c r="B33723" t="s">
        <v>10</v>
      </c>
    </row>
    <row r="33724" spans="1:2" x14ac:dyDescent="0.25">
      <c r="A33724">
        <v>30906307</v>
      </c>
      <c r="B33724" t="s">
        <v>10</v>
      </c>
    </row>
    <row r="33725" spans="1:2" x14ac:dyDescent="0.25">
      <c r="A33725">
        <v>30904654</v>
      </c>
      <c r="B33725" t="s">
        <v>10</v>
      </c>
    </row>
    <row r="33726" spans="1:2" x14ac:dyDescent="0.25">
      <c r="A33726">
        <v>30906524</v>
      </c>
      <c r="B33726" t="s">
        <v>10</v>
      </c>
    </row>
    <row r="33727" spans="1:2" x14ac:dyDescent="0.25">
      <c r="A33727">
        <v>30900715</v>
      </c>
      <c r="B33727" t="s">
        <v>10</v>
      </c>
    </row>
    <row r="33728" spans="1:2" x14ac:dyDescent="0.25">
      <c r="A33728">
        <v>30900700</v>
      </c>
      <c r="B33728" t="s">
        <v>10</v>
      </c>
    </row>
    <row r="33729" spans="1:2" x14ac:dyDescent="0.25">
      <c r="A33729">
        <v>30900673</v>
      </c>
      <c r="B33729" t="s">
        <v>10</v>
      </c>
    </row>
    <row r="33730" spans="1:2" x14ac:dyDescent="0.25">
      <c r="A33730">
        <v>30900602</v>
      </c>
      <c r="B33730" t="s">
        <v>10</v>
      </c>
    </row>
    <row r="33731" spans="1:2" x14ac:dyDescent="0.25">
      <c r="A33731">
        <v>30900584</v>
      </c>
      <c r="B33731" t="s">
        <v>10</v>
      </c>
    </row>
    <row r="33732" spans="1:2" x14ac:dyDescent="0.25">
      <c r="A33732">
        <v>30900631</v>
      </c>
      <c r="B33732" t="s">
        <v>10</v>
      </c>
    </row>
    <row r="33733" spans="1:2" x14ac:dyDescent="0.25">
      <c r="A33733">
        <v>30902895</v>
      </c>
      <c r="B33733" t="s">
        <v>10</v>
      </c>
    </row>
    <row r="33734" spans="1:2" x14ac:dyDescent="0.25">
      <c r="A33734">
        <v>30902903</v>
      </c>
      <c r="B33734" t="s">
        <v>10</v>
      </c>
    </row>
    <row r="33735" spans="1:2" x14ac:dyDescent="0.25">
      <c r="A33735">
        <v>30902422</v>
      </c>
      <c r="B33735" t="s">
        <v>10</v>
      </c>
    </row>
    <row r="33736" spans="1:2" x14ac:dyDescent="0.25">
      <c r="A33736">
        <v>30902899</v>
      </c>
      <c r="B33736" t="s">
        <v>10</v>
      </c>
    </row>
    <row r="33737" spans="1:2" x14ac:dyDescent="0.25">
      <c r="A33737">
        <v>30902405</v>
      </c>
      <c r="B33737" t="s">
        <v>10</v>
      </c>
    </row>
    <row r="33738" spans="1:2" x14ac:dyDescent="0.25">
      <c r="A33738">
        <v>30903056</v>
      </c>
      <c r="B33738" t="s">
        <v>10</v>
      </c>
    </row>
    <row r="33739" spans="1:2" x14ac:dyDescent="0.25">
      <c r="A33739">
        <v>30903060</v>
      </c>
      <c r="B33739" t="s">
        <v>10</v>
      </c>
    </row>
    <row r="33740" spans="1:2" x14ac:dyDescent="0.25">
      <c r="A33740">
        <v>30903175</v>
      </c>
      <c r="B33740" t="s">
        <v>10</v>
      </c>
    </row>
    <row r="33741" spans="1:2" x14ac:dyDescent="0.25">
      <c r="A33741">
        <v>30901705</v>
      </c>
      <c r="B33741" t="s">
        <v>10</v>
      </c>
    </row>
    <row r="33742" spans="1:2" x14ac:dyDescent="0.25">
      <c r="A33742">
        <v>30906318</v>
      </c>
      <c r="B33742" t="s">
        <v>10</v>
      </c>
    </row>
    <row r="33743" spans="1:2" x14ac:dyDescent="0.25">
      <c r="A33743">
        <v>30906458</v>
      </c>
      <c r="B33743" t="s">
        <v>10</v>
      </c>
    </row>
    <row r="33744" spans="1:2" x14ac:dyDescent="0.25">
      <c r="A33744">
        <v>30906311</v>
      </c>
      <c r="B33744" t="s">
        <v>10</v>
      </c>
    </row>
    <row r="33745" spans="1:2" x14ac:dyDescent="0.25">
      <c r="A33745">
        <v>30905456</v>
      </c>
      <c r="B33745" t="s">
        <v>10</v>
      </c>
    </row>
    <row r="33746" spans="1:2" x14ac:dyDescent="0.25">
      <c r="A33746">
        <v>30905451</v>
      </c>
      <c r="B33746" t="s">
        <v>10</v>
      </c>
    </row>
    <row r="33747" spans="1:2" x14ac:dyDescent="0.25">
      <c r="A33747">
        <v>30903053</v>
      </c>
      <c r="B33747" t="s">
        <v>10</v>
      </c>
    </row>
    <row r="33748" spans="1:2" x14ac:dyDescent="0.25">
      <c r="A33748">
        <v>30905422</v>
      </c>
      <c r="B33748" t="s">
        <v>10</v>
      </c>
    </row>
    <row r="33749" spans="1:2" x14ac:dyDescent="0.25">
      <c r="A33749">
        <v>30904101</v>
      </c>
      <c r="B33749" t="s">
        <v>10</v>
      </c>
    </row>
    <row r="33750" spans="1:2" x14ac:dyDescent="0.25">
      <c r="A33750">
        <v>30904337</v>
      </c>
      <c r="B33750" t="s">
        <v>10</v>
      </c>
    </row>
    <row r="33751" spans="1:2" x14ac:dyDescent="0.25">
      <c r="A33751">
        <v>30904106</v>
      </c>
      <c r="B33751" t="s">
        <v>10</v>
      </c>
    </row>
    <row r="33752" spans="1:2" x14ac:dyDescent="0.25">
      <c r="A33752">
        <v>30903851</v>
      </c>
      <c r="B33752" t="s">
        <v>10</v>
      </c>
    </row>
    <row r="33753" spans="1:2" x14ac:dyDescent="0.25">
      <c r="A33753">
        <v>30903780</v>
      </c>
      <c r="B33753" t="s">
        <v>10</v>
      </c>
    </row>
    <row r="33754" spans="1:2" x14ac:dyDescent="0.25">
      <c r="A33754">
        <v>30903885</v>
      </c>
      <c r="B33754" t="s">
        <v>10</v>
      </c>
    </row>
    <row r="33755" spans="1:2" x14ac:dyDescent="0.25">
      <c r="A33755">
        <v>30903835</v>
      </c>
      <c r="B33755" t="s">
        <v>10</v>
      </c>
    </row>
    <row r="33756" spans="1:2" x14ac:dyDescent="0.25">
      <c r="A33756">
        <v>26132858</v>
      </c>
      <c r="B33756" t="s">
        <v>10</v>
      </c>
    </row>
    <row r="33757" spans="1:2" x14ac:dyDescent="0.25">
      <c r="A33757">
        <v>26133698</v>
      </c>
      <c r="B33757" t="s">
        <v>10</v>
      </c>
    </row>
    <row r="33758" spans="1:2" x14ac:dyDescent="0.25">
      <c r="A33758">
        <v>26139357</v>
      </c>
      <c r="B33758" t="s">
        <v>10</v>
      </c>
    </row>
    <row r="33759" spans="1:2" x14ac:dyDescent="0.25">
      <c r="A33759">
        <v>26138522</v>
      </c>
      <c r="B33759" t="s">
        <v>10</v>
      </c>
    </row>
    <row r="33760" spans="1:2" x14ac:dyDescent="0.25">
      <c r="A33760">
        <v>26140170</v>
      </c>
      <c r="B33760" t="s">
        <v>10</v>
      </c>
    </row>
    <row r="33761" spans="1:2" x14ac:dyDescent="0.25">
      <c r="A33761">
        <v>26138929</v>
      </c>
      <c r="B33761" t="s">
        <v>10</v>
      </c>
    </row>
    <row r="33762" spans="1:2" x14ac:dyDescent="0.25">
      <c r="A33762">
        <v>26138956</v>
      </c>
      <c r="B33762" t="s">
        <v>10</v>
      </c>
    </row>
    <row r="33763" spans="1:2" x14ac:dyDescent="0.25">
      <c r="A33763">
        <v>26138977</v>
      </c>
      <c r="B33763" t="s">
        <v>10</v>
      </c>
    </row>
    <row r="33764" spans="1:2" x14ac:dyDescent="0.25">
      <c r="A33764">
        <v>26138967</v>
      </c>
      <c r="B33764" t="s">
        <v>10</v>
      </c>
    </row>
    <row r="33765" spans="1:2" x14ac:dyDescent="0.25">
      <c r="A33765">
        <v>30431917</v>
      </c>
      <c r="B33765" t="s">
        <v>10</v>
      </c>
    </row>
    <row r="33766" spans="1:2" x14ac:dyDescent="0.25">
      <c r="A33766">
        <v>29088445</v>
      </c>
      <c r="B33766" t="s">
        <v>10</v>
      </c>
    </row>
    <row r="33767" spans="1:2" x14ac:dyDescent="0.25">
      <c r="A33767">
        <v>30431673</v>
      </c>
      <c r="B33767" t="s">
        <v>10</v>
      </c>
    </row>
    <row r="33768" spans="1:2" x14ac:dyDescent="0.25">
      <c r="A33768">
        <v>29998521</v>
      </c>
      <c r="B33768" t="s">
        <v>11</v>
      </c>
    </row>
    <row r="33769" spans="1:2" x14ac:dyDescent="0.25">
      <c r="A33769">
        <v>29431466</v>
      </c>
      <c r="B33769" t="s">
        <v>11</v>
      </c>
    </row>
    <row r="33770" spans="1:2" x14ac:dyDescent="0.25">
      <c r="A33770">
        <v>30855466</v>
      </c>
      <c r="B33770" t="s">
        <v>10</v>
      </c>
    </row>
    <row r="33771" spans="1:2" x14ac:dyDescent="0.25">
      <c r="A33771">
        <v>30909045</v>
      </c>
      <c r="B33771" t="s">
        <v>10</v>
      </c>
    </row>
    <row r="33772" spans="1:2" x14ac:dyDescent="0.25">
      <c r="A33772">
        <v>20745101</v>
      </c>
      <c r="B33772" t="s">
        <v>10</v>
      </c>
    </row>
    <row r="33773" spans="1:2" x14ac:dyDescent="0.25">
      <c r="A33773">
        <v>20448070</v>
      </c>
      <c r="B33773" t="s">
        <v>10</v>
      </c>
    </row>
    <row r="33774" spans="1:2" x14ac:dyDescent="0.25">
      <c r="A33774">
        <v>20745107</v>
      </c>
      <c r="B33774" t="s">
        <v>10</v>
      </c>
    </row>
    <row r="33775" spans="1:2" x14ac:dyDescent="0.25">
      <c r="A33775">
        <v>20745102</v>
      </c>
      <c r="B33775" t="s">
        <v>10</v>
      </c>
    </row>
    <row r="33776" spans="1:2" x14ac:dyDescent="0.25">
      <c r="A33776">
        <v>20745108</v>
      </c>
      <c r="B33776" t="s">
        <v>10</v>
      </c>
    </row>
    <row r="33777" spans="1:2" x14ac:dyDescent="0.25">
      <c r="A33777">
        <v>25415052</v>
      </c>
      <c r="B33777" t="s">
        <v>10</v>
      </c>
    </row>
    <row r="33778" spans="1:2" x14ac:dyDescent="0.25">
      <c r="A33778">
        <v>25415108</v>
      </c>
      <c r="B33778" t="s">
        <v>10</v>
      </c>
    </row>
    <row r="33779" spans="1:2" x14ac:dyDescent="0.25">
      <c r="A33779">
        <v>25402351</v>
      </c>
      <c r="B33779" t="s">
        <v>10</v>
      </c>
    </row>
    <row r="33780" spans="1:2" x14ac:dyDescent="0.25">
      <c r="A33780">
        <v>26248629</v>
      </c>
      <c r="B33780" t="s">
        <v>10</v>
      </c>
    </row>
    <row r="33781" spans="1:2" x14ac:dyDescent="0.25">
      <c r="A33781">
        <v>26217579</v>
      </c>
      <c r="B33781" t="s">
        <v>10</v>
      </c>
    </row>
    <row r="33782" spans="1:2" x14ac:dyDescent="0.25">
      <c r="A33782">
        <v>26226148</v>
      </c>
      <c r="B33782" t="s">
        <v>10</v>
      </c>
    </row>
    <row r="33783" spans="1:2" x14ac:dyDescent="0.25">
      <c r="A33783">
        <v>26109870</v>
      </c>
      <c r="B33783" t="s">
        <v>10</v>
      </c>
    </row>
    <row r="33784" spans="1:2" x14ac:dyDescent="0.25">
      <c r="A33784">
        <v>26109994</v>
      </c>
      <c r="B33784" t="s">
        <v>11</v>
      </c>
    </row>
    <row r="33785" spans="1:2" x14ac:dyDescent="0.25">
      <c r="A33785">
        <v>26208101</v>
      </c>
      <c r="B33785" t="s">
        <v>10</v>
      </c>
    </row>
    <row r="33786" spans="1:2" x14ac:dyDescent="0.25">
      <c r="A33786">
        <v>26120958</v>
      </c>
      <c r="B33786" t="s">
        <v>10</v>
      </c>
    </row>
    <row r="33787" spans="1:2" x14ac:dyDescent="0.25">
      <c r="A33787">
        <v>30882917</v>
      </c>
      <c r="B33787" t="s">
        <v>10</v>
      </c>
    </row>
    <row r="33788" spans="1:2" x14ac:dyDescent="0.25">
      <c r="A33788">
        <v>30883860</v>
      </c>
      <c r="B33788" t="s">
        <v>10</v>
      </c>
    </row>
    <row r="33789" spans="1:2" x14ac:dyDescent="0.25">
      <c r="A33789">
        <v>30884241</v>
      </c>
      <c r="B33789" t="s">
        <v>10</v>
      </c>
    </row>
    <row r="33790" spans="1:2" x14ac:dyDescent="0.25">
      <c r="A33790">
        <v>30897885</v>
      </c>
      <c r="B33790" t="s">
        <v>10</v>
      </c>
    </row>
    <row r="33791" spans="1:2" x14ac:dyDescent="0.25">
      <c r="A33791">
        <v>30897926</v>
      </c>
      <c r="B33791" t="s">
        <v>10</v>
      </c>
    </row>
    <row r="33792" spans="1:2" x14ac:dyDescent="0.25">
      <c r="A33792">
        <v>30897907</v>
      </c>
      <c r="B33792" t="s">
        <v>10</v>
      </c>
    </row>
    <row r="33793" spans="1:2" x14ac:dyDescent="0.25">
      <c r="A33793">
        <v>30897935</v>
      </c>
      <c r="B33793" t="s">
        <v>10</v>
      </c>
    </row>
    <row r="33794" spans="1:2" x14ac:dyDescent="0.25">
      <c r="A33794">
        <v>30897882</v>
      </c>
      <c r="B33794" t="s">
        <v>10</v>
      </c>
    </row>
    <row r="33795" spans="1:2" x14ac:dyDescent="0.25">
      <c r="A33795">
        <v>30897774</v>
      </c>
      <c r="B33795" t="s">
        <v>10</v>
      </c>
    </row>
    <row r="33796" spans="1:2" x14ac:dyDescent="0.25">
      <c r="A33796">
        <v>30897850</v>
      </c>
      <c r="B33796" t="s">
        <v>10</v>
      </c>
    </row>
    <row r="33797" spans="1:2" x14ac:dyDescent="0.25">
      <c r="A33797">
        <v>30885979</v>
      </c>
      <c r="B33797" t="s">
        <v>10</v>
      </c>
    </row>
    <row r="33798" spans="1:2" x14ac:dyDescent="0.25">
      <c r="A33798">
        <v>30894505</v>
      </c>
      <c r="B33798" t="s">
        <v>10</v>
      </c>
    </row>
    <row r="33799" spans="1:2" x14ac:dyDescent="0.25">
      <c r="A33799">
        <v>30894473</v>
      </c>
      <c r="B33799" t="s">
        <v>10</v>
      </c>
    </row>
    <row r="33800" spans="1:2" x14ac:dyDescent="0.25">
      <c r="A33800">
        <v>30885985</v>
      </c>
      <c r="B33800" t="s">
        <v>10</v>
      </c>
    </row>
    <row r="33801" spans="1:2" x14ac:dyDescent="0.25">
      <c r="A33801">
        <v>30886125</v>
      </c>
      <c r="B33801" t="s">
        <v>10</v>
      </c>
    </row>
    <row r="33802" spans="1:2" x14ac:dyDescent="0.25">
      <c r="A33802">
        <v>30883963</v>
      </c>
      <c r="B33802" t="s">
        <v>10</v>
      </c>
    </row>
    <row r="33803" spans="1:2" x14ac:dyDescent="0.25">
      <c r="A33803">
        <v>30886131</v>
      </c>
      <c r="B33803" t="s">
        <v>10</v>
      </c>
    </row>
    <row r="33804" spans="1:2" x14ac:dyDescent="0.25">
      <c r="A33804">
        <v>30886085</v>
      </c>
      <c r="B33804" t="s">
        <v>10</v>
      </c>
    </row>
    <row r="33805" spans="1:2" x14ac:dyDescent="0.25">
      <c r="A33805">
        <v>30887371</v>
      </c>
      <c r="B33805" t="s">
        <v>10</v>
      </c>
    </row>
    <row r="33806" spans="1:2" x14ac:dyDescent="0.25">
      <c r="A33806">
        <v>30887372</v>
      </c>
      <c r="B33806" t="s">
        <v>10</v>
      </c>
    </row>
    <row r="33807" spans="1:2" x14ac:dyDescent="0.25">
      <c r="A33807">
        <v>30887392</v>
      </c>
      <c r="B33807" t="s">
        <v>10</v>
      </c>
    </row>
    <row r="33808" spans="1:2" x14ac:dyDescent="0.25">
      <c r="A33808">
        <v>30889874</v>
      </c>
      <c r="B33808" t="s">
        <v>10</v>
      </c>
    </row>
    <row r="33809" spans="1:2" x14ac:dyDescent="0.25">
      <c r="A33809">
        <v>30887398</v>
      </c>
      <c r="B33809" t="s">
        <v>11</v>
      </c>
    </row>
    <row r="33810" spans="1:2" x14ac:dyDescent="0.25">
      <c r="A33810">
        <v>30898397</v>
      </c>
      <c r="B33810" t="s">
        <v>10</v>
      </c>
    </row>
    <row r="33811" spans="1:2" x14ac:dyDescent="0.25">
      <c r="A33811">
        <v>30898490</v>
      </c>
      <c r="B33811" t="s">
        <v>10</v>
      </c>
    </row>
    <row r="33812" spans="1:2" x14ac:dyDescent="0.25">
      <c r="A33812">
        <v>30898402</v>
      </c>
      <c r="B33812" t="s">
        <v>10</v>
      </c>
    </row>
    <row r="33813" spans="1:2" x14ac:dyDescent="0.25">
      <c r="A33813">
        <v>26138938</v>
      </c>
      <c r="B33813" t="s">
        <v>10</v>
      </c>
    </row>
    <row r="33814" spans="1:2" x14ac:dyDescent="0.25">
      <c r="A33814">
        <v>30898437</v>
      </c>
      <c r="B33814" t="s">
        <v>10</v>
      </c>
    </row>
    <row r="33815" spans="1:2" x14ac:dyDescent="0.25">
      <c r="A33815">
        <v>30898439</v>
      </c>
      <c r="B33815" t="s">
        <v>10</v>
      </c>
    </row>
    <row r="33816" spans="1:2" x14ac:dyDescent="0.25">
      <c r="A33816">
        <v>30898514</v>
      </c>
      <c r="B33816" t="s">
        <v>10</v>
      </c>
    </row>
    <row r="33817" spans="1:2" x14ac:dyDescent="0.25">
      <c r="A33817">
        <v>30897755</v>
      </c>
      <c r="B33817" t="s">
        <v>10</v>
      </c>
    </row>
    <row r="33818" spans="1:2" x14ac:dyDescent="0.25">
      <c r="A33818">
        <v>30887462</v>
      </c>
      <c r="B33818" t="s">
        <v>10</v>
      </c>
    </row>
    <row r="33819" spans="1:2" x14ac:dyDescent="0.25">
      <c r="A33819">
        <v>30897761</v>
      </c>
      <c r="B33819" t="s">
        <v>10</v>
      </c>
    </row>
    <row r="33820" spans="1:2" x14ac:dyDescent="0.25">
      <c r="A33820">
        <v>30887456</v>
      </c>
      <c r="B33820" t="s">
        <v>10</v>
      </c>
    </row>
    <row r="33821" spans="1:2" x14ac:dyDescent="0.25">
      <c r="A33821">
        <v>30887548</v>
      </c>
      <c r="B33821" t="s">
        <v>10</v>
      </c>
    </row>
    <row r="33822" spans="1:2" x14ac:dyDescent="0.25">
      <c r="A33822">
        <v>30887565</v>
      </c>
      <c r="B33822" t="s">
        <v>10</v>
      </c>
    </row>
    <row r="33823" spans="1:2" x14ac:dyDescent="0.25">
      <c r="A33823">
        <v>30887590</v>
      </c>
      <c r="B33823" t="s">
        <v>10</v>
      </c>
    </row>
    <row r="33824" spans="1:2" x14ac:dyDescent="0.25">
      <c r="A33824">
        <v>30887592</v>
      </c>
      <c r="B33824" t="s">
        <v>10</v>
      </c>
    </row>
    <row r="33825" spans="1:2" x14ac:dyDescent="0.25">
      <c r="A33825">
        <v>30898613</v>
      </c>
      <c r="B33825" t="s">
        <v>10</v>
      </c>
    </row>
    <row r="33826" spans="1:2" x14ac:dyDescent="0.25">
      <c r="A33826">
        <v>30892079</v>
      </c>
      <c r="B33826" t="s">
        <v>10</v>
      </c>
    </row>
    <row r="33827" spans="1:2" x14ac:dyDescent="0.25">
      <c r="A33827">
        <v>30899350</v>
      </c>
      <c r="B33827" t="s">
        <v>10</v>
      </c>
    </row>
    <row r="33828" spans="1:2" x14ac:dyDescent="0.25">
      <c r="A33828">
        <v>30892085</v>
      </c>
      <c r="B33828" t="s">
        <v>10</v>
      </c>
    </row>
    <row r="33829" spans="1:2" x14ac:dyDescent="0.25">
      <c r="A33829">
        <v>30892087</v>
      </c>
      <c r="B33829" t="s">
        <v>10</v>
      </c>
    </row>
    <row r="33830" spans="1:2" x14ac:dyDescent="0.25">
      <c r="A33830">
        <v>30892046</v>
      </c>
      <c r="B33830" t="s">
        <v>10</v>
      </c>
    </row>
    <row r="33831" spans="1:2" x14ac:dyDescent="0.25">
      <c r="A33831">
        <v>30892149</v>
      </c>
      <c r="B33831" t="s">
        <v>10</v>
      </c>
    </row>
    <row r="33832" spans="1:2" x14ac:dyDescent="0.25">
      <c r="A33832">
        <v>30892097</v>
      </c>
      <c r="B33832" t="s">
        <v>10</v>
      </c>
    </row>
    <row r="33833" spans="1:2" x14ac:dyDescent="0.25">
      <c r="A33833">
        <v>30884639</v>
      </c>
      <c r="B33833" t="s">
        <v>10</v>
      </c>
    </row>
    <row r="33834" spans="1:2" x14ac:dyDescent="0.25">
      <c r="A33834">
        <v>30882797</v>
      </c>
      <c r="B33834" t="s">
        <v>10</v>
      </c>
    </row>
    <row r="33835" spans="1:2" x14ac:dyDescent="0.25">
      <c r="A33835">
        <v>30882791</v>
      </c>
      <c r="B33835" t="s">
        <v>10</v>
      </c>
    </row>
    <row r="33836" spans="1:2" x14ac:dyDescent="0.25">
      <c r="A33836">
        <v>30882841</v>
      </c>
      <c r="B33836" t="s">
        <v>10</v>
      </c>
    </row>
    <row r="33837" spans="1:2" x14ac:dyDescent="0.25">
      <c r="A33837">
        <v>30884720</v>
      </c>
      <c r="B33837" t="s">
        <v>10</v>
      </c>
    </row>
    <row r="33838" spans="1:2" x14ac:dyDescent="0.25">
      <c r="A33838">
        <v>30882946</v>
      </c>
      <c r="B33838" t="s">
        <v>10</v>
      </c>
    </row>
    <row r="33839" spans="1:2" x14ac:dyDescent="0.25">
      <c r="A33839">
        <v>30882947</v>
      </c>
      <c r="B33839" t="s">
        <v>10</v>
      </c>
    </row>
    <row r="33840" spans="1:2" x14ac:dyDescent="0.25">
      <c r="A33840">
        <v>30894510</v>
      </c>
      <c r="B33840" t="s">
        <v>11</v>
      </c>
    </row>
    <row r="33841" spans="1:2" x14ac:dyDescent="0.25">
      <c r="A33841">
        <v>30888736</v>
      </c>
      <c r="B33841" t="s">
        <v>10</v>
      </c>
    </row>
    <row r="33842" spans="1:2" x14ac:dyDescent="0.25">
      <c r="A33842">
        <v>30890255</v>
      </c>
      <c r="B33842" t="s">
        <v>10</v>
      </c>
    </row>
    <row r="33843" spans="1:2" x14ac:dyDescent="0.25">
      <c r="A33843">
        <v>30890252</v>
      </c>
      <c r="B33843" t="s">
        <v>10</v>
      </c>
    </row>
    <row r="33844" spans="1:2" x14ac:dyDescent="0.25">
      <c r="A33844">
        <v>30890868</v>
      </c>
      <c r="B33844" t="s">
        <v>10</v>
      </c>
    </row>
    <row r="33845" spans="1:2" x14ac:dyDescent="0.25">
      <c r="A33845">
        <v>30888731</v>
      </c>
      <c r="B33845" t="s">
        <v>10</v>
      </c>
    </row>
    <row r="33846" spans="1:2" x14ac:dyDescent="0.25">
      <c r="A33846">
        <v>30890905</v>
      </c>
      <c r="B33846" t="s">
        <v>10</v>
      </c>
    </row>
    <row r="33847" spans="1:2" x14ac:dyDescent="0.25">
      <c r="A33847">
        <v>30890883</v>
      </c>
      <c r="B33847" t="s">
        <v>10</v>
      </c>
    </row>
    <row r="33848" spans="1:2" x14ac:dyDescent="0.25">
      <c r="A33848">
        <v>30882973</v>
      </c>
      <c r="B33848" t="s">
        <v>10</v>
      </c>
    </row>
    <row r="33849" spans="1:2" x14ac:dyDescent="0.25">
      <c r="A33849">
        <v>30884855</v>
      </c>
      <c r="B33849" t="s">
        <v>10</v>
      </c>
    </row>
    <row r="33850" spans="1:2" x14ac:dyDescent="0.25">
      <c r="A33850">
        <v>30884851</v>
      </c>
      <c r="B33850" t="s">
        <v>10</v>
      </c>
    </row>
    <row r="33851" spans="1:2" x14ac:dyDescent="0.25">
      <c r="A33851">
        <v>30884744</v>
      </c>
      <c r="B33851" t="s">
        <v>10</v>
      </c>
    </row>
    <row r="33852" spans="1:2" x14ac:dyDescent="0.25">
      <c r="A33852">
        <v>30884862</v>
      </c>
      <c r="B33852" t="s">
        <v>10</v>
      </c>
    </row>
    <row r="33853" spans="1:2" x14ac:dyDescent="0.25">
      <c r="A33853">
        <v>30884856</v>
      </c>
      <c r="B33853" t="s">
        <v>10</v>
      </c>
    </row>
    <row r="33854" spans="1:2" x14ac:dyDescent="0.25">
      <c r="A33854">
        <v>30884989</v>
      </c>
      <c r="B33854" t="s">
        <v>10</v>
      </c>
    </row>
    <row r="33855" spans="1:2" x14ac:dyDescent="0.25">
      <c r="A33855">
        <v>30885010</v>
      </c>
      <c r="B33855" t="s">
        <v>11</v>
      </c>
    </row>
    <row r="33856" spans="1:2" x14ac:dyDescent="0.25">
      <c r="A33856">
        <v>30884837</v>
      </c>
      <c r="B33856" t="s">
        <v>10</v>
      </c>
    </row>
    <row r="33857" spans="1:2" x14ac:dyDescent="0.25">
      <c r="A33857">
        <v>30890103</v>
      </c>
      <c r="B33857" t="s">
        <v>10</v>
      </c>
    </row>
    <row r="33858" spans="1:2" x14ac:dyDescent="0.25">
      <c r="A33858">
        <v>30887798</v>
      </c>
      <c r="B33858" t="s">
        <v>10</v>
      </c>
    </row>
    <row r="33859" spans="1:2" x14ac:dyDescent="0.25">
      <c r="A33859">
        <v>30884783</v>
      </c>
      <c r="B33859" t="s">
        <v>10</v>
      </c>
    </row>
    <row r="33860" spans="1:2" x14ac:dyDescent="0.25">
      <c r="A33860">
        <v>30885481</v>
      </c>
      <c r="B33860" t="s">
        <v>10</v>
      </c>
    </row>
    <row r="33861" spans="1:2" x14ac:dyDescent="0.25">
      <c r="A33861">
        <v>30887652</v>
      </c>
      <c r="B33861" t="s">
        <v>10</v>
      </c>
    </row>
    <row r="33862" spans="1:2" x14ac:dyDescent="0.25">
      <c r="A33862">
        <v>30885047</v>
      </c>
      <c r="B33862" t="s">
        <v>10</v>
      </c>
    </row>
    <row r="33863" spans="1:2" x14ac:dyDescent="0.25">
      <c r="A33863">
        <v>30885051</v>
      </c>
      <c r="B33863" t="s">
        <v>10</v>
      </c>
    </row>
    <row r="33864" spans="1:2" x14ac:dyDescent="0.25">
      <c r="A33864">
        <v>30893985</v>
      </c>
      <c r="B33864" t="s">
        <v>10</v>
      </c>
    </row>
    <row r="33865" spans="1:2" x14ac:dyDescent="0.25">
      <c r="A33865">
        <v>30893998</v>
      </c>
      <c r="B33865" t="s">
        <v>10</v>
      </c>
    </row>
    <row r="33866" spans="1:2" x14ac:dyDescent="0.25">
      <c r="A33866">
        <v>30900087</v>
      </c>
      <c r="B33866" t="s">
        <v>10</v>
      </c>
    </row>
    <row r="33867" spans="1:2" x14ac:dyDescent="0.25">
      <c r="A33867">
        <v>30894545</v>
      </c>
      <c r="B33867" t="s">
        <v>11</v>
      </c>
    </row>
    <row r="33868" spans="1:2" x14ac:dyDescent="0.25">
      <c r="A33868">
        <v>30894609</v>
      </c>
      <c r="B33868" t="s">
        <v>10</v>
      </c>
    </row>
    <row r="33869" spans="1:2" x14ac:dyDescent="0.25">
      <c r="A33869">
        <v>30894625</v>
      </c>
      <c r="B33869" t="s">
        <v>10</v>
      </c>
    </row>
    <row r="33870" spans="1:2" x14ac:dyDescent="0.25">
      <c r="A33870">
        <v>30894623</v>
      </c>
      <c r="B33870" t="s">
        <v>10</v>
      </c>
    </row>
    <row r="33871" spans="1:2" x14ac:dyDescent="0.25">
      <c r="A33871">
        <v>30883358</v>
      </c>
      <c r="B33871" t="s">
        <v>10</v>
      </c>
    </row>
    <row r="33872" spans="1:2" x14ac:dyDescent="0.25">
      <c r="A33872">
        <v>30883398</v>
      </c>
      <c r="B33872" t="s">
        <v>10</v>
      </c>
    </row>
    <row r="33873" spans="1:2" x14ac:dyDescent="0.25">
      <c r="A33873">
        <v>30885502</v>
      </c>
      <c r="B33873" t="s">
        <v>10</v>
      </c>
    </row>
    <row r="33874" spans="1:2" x14ac:dyDescent="0.25">
      <c r="A33874">
        <v>30883443</v>
      </c>
      <c r="B33874" t="s">
        <v>10</v>
      </c>
    </row>
    <row r="33875" spans="1:2" x14ac:dyDescent="0.25">
      <c r="A33875">
        <v>30883449</v>
      </c>
      <c r="B33875" t="s">
        <v>10</v>
      </c>
    </row>
    <row r="33876" spans="1:2" x14ac:dyDescent="0.25">
      <c r="A33876">
        <v>30883434</v>
      </c>
      <c r="B33876" t="s">
        <v>10</v>
      </c>
    </row>
    <row r="33877" spans="1:2" x14ac:dyDescent="0.25">
      <c r="A33877">
        <v>30885650</v>
      </c>
      <c r="B33877" t="s">
        <v>10</v>
      </c>
    </row>
    <row r="33878" spans="1:2" x14ac:dyDescent="0.25">
      <c r="A33878">
        <v>30894719</v>
      </c>
      <c r="B33878" t="s">
        <v>10</v>
      </c>
    </row>
    <row r="33879" spans="1:2" x14ac:dyDescent="0.25">
      <c r="A33879">
        <v>30894756</v>
      </c>
      <c r="B33879" t="s">
        <v>10</v>
      </c>
    </row>
    <row r="33880" spans="1:2" x14ac:dyDescent="0.25">
      <c r="A33880">
        <v>30894911</v>
      </c>
      <c r="B33880" t="s">
        <v>10</v>
      </c>
    </row>
    <row r="33881" spans="1:2" x14ac:dyDescent="0.25">
      <c r="A33881">
        <v>30894857</v>
      </c>
      <c r="B33881" t="s">
        <v>10</v>
      </c>
    </row>
    <row r="33882" spans="1:2" x14ac:dyDescent="0.25">
      <c r="A33882">
        <v>30894828</v>
      </c>
      <c r="B33882" t="s">
        <v>10</v>
      </c>
    </row>
    <row r="33883" spans="1:2" x14ac:dyDescent="0.25">
      <c r="A33883">
        <v>30894891</v>
      </c>
      <c r="B33883" t="s">
        <v>10</v>
      </c>
    </row>
    <row r="33884" spans="1:2" x14ac:dyDescent="0.25">
      <c r="A33884">
        <v>30894976</v>
      </c>
      <c r="B33884" t="s">
        <v>10</v>
      </c>
    </row>
    <row r="33885" spans="1:2" x14ac:dyDescent="0.25">
      <c r="A33885">
        <v>30895120</v>
      </c>
      <c r="B33885" t="s">
        <v>10</v>
      </c>
    </row>
    <row r="33886" spans="1:2" x14ac:dyDescent="0.25">
      <c r="A33886">
        <v>30894959</v>
      </c>
      <c r="B33886" t="s">
        <v>10</v>
      </c>
    </row>
    <row r="33887" spans="1:2" x14ac:dyDescent="0.25">
      <c r="A33887">
        <v>30883514</v>
      </c>
      <c r="B33887" t="s">
        <v>10</v>
      </c>
    </row>
    <row r="33888" spans="1:2" x14ac:dyDescent="0.25">
      <c r="A33888">
        <v>30884459</v>
      </c>
      <c r="B33888" t="s">
        <v>10</v>
      </c>
    </row>
    <row r="33889" spans="1:2" x14ac:dyDescent="0.25">
      <c r="A33889">
        <v>30884469</v>
      </c>
      <c r="B33889" t="s">
        <v>10</v>
      </c>
    </row>
    <row r="33890" spans="1:2" x14ac:dyDescent="0.25">
      <c r="A33890">
        <v>30886978</v>
      </c>
      <c r="B33890" t="s">
        <v>10</v>
      </c>
    </row>
    <row r="33891" spans="1:2" x14ac:dyDescent="0.25">
      <c r="A33891">
        <v>30887049</v>
      </c>
      <c r="B33891" t="s">
        <v>10</v>
      </c>
    </row>
    <row r="33892" spans="1:2" x14ac:dyDescent="0.25">
      <c r="A33892">
        <v>30887125</v>
      </c>
      <c r="B33892" t="s">
        <v>10</v>
      </c>
    </row>
    <row r="33893" spans="1:2" x14ac:dyDescent="0.25">
      <c r="A33893">
        <v>30887154</v>
      </c>
      <c r="B33893" t="s">
        <v>10</v>
      </c>
    </row>
    <row r="33894" spans="1:2" x14ac:dyDescent="0.25">
      <c r="A33894">
        <v>30887134</v>
      </c>
      <c r="B33894" t="s">
        <v>10</v>
      </c>
    </row>
    <row r="33895" spans="1:2" x14ac:dyDescent="0.25">
      <c r="A33895">
        <v>30887078</v>
      </c>
      <c r="B33895" t="s">
        <v>10</v>
      </c>
    </row>
    <row r="33896" spans="1:2" x14ac:dyDescent="0.25">
      <c r="A33896">
        <v>30887180</v>
      </c>
      <c r="B33896" t="s">
        <v>10</v>
      </c>
    </row>
    <row r="33897" spans="1:2" x14ac:dyDescent="0.25">
      <c r="A33897">
        <v>30885752</v>
      </c>
      <c r="B33897" t="s">
        <v>10</v>
      </c>
    </row>
    <row r="33898" spans="1:2" x14ac:dyDescent="0.25">
      <c r="A33898">
        <v>30885684</v>
      </c>
      <c r="B33898" t="s">
        <v>10</v>
      </c>
    </row>
    <row r="33899" spans="1:2" x14ac:dyDescent="0.25">
      <c r="A33899">
        <v>30887168</v>
      </c>
      <c r="B33899" t="s">
        <v>10</v>
      </c>
    </row>
    <row r="33900" spans="1:2" x14ac:dyDescent="0.25">
      <c r="A33900">
        <v>30887204</v>
      </c>
      <c r="B33900" t="s">
        <v>10</v>
      </c>
    </row>
    <row r="33901" spans="1:2" x14ac:dyDescent="0.25">
      <c r="A33901">
        <v>30887200</v>
      </c>
      <c r="B33901" t="s">
        <v>10</v>
      </c>
    </row>
    <row r="33902" spans="1:2" x14ac:dyDescent="0.25">
      <c r="A33902">
        <v>30887174</v>
      </c>
      <c r="B33902" t="s">
        <v>10</v>
      </c>
    </row>
    <row r="33903" spans="1:2" x14ac:dyDescent="0.25">
      <c r="A33903">
        <v>30887339</v>
      </c>
      <c r="B33903" t="s">
        <v>10</v>
      </c>
    </row>
    <row r="33904" spans="1:2" x14ac:dyDescent="0.25">
      <c r="A33904">
        <v>30887327</v>
      </c>
      <c r="B33904" t="s">
        <v>11</v>
      </c>
    </row>
    <row r="33905" spans="1:2" x14ac:dyDescent="0.25">
      <c r="A33905">
        <v>30887248</v>
      </c>
      <c r="B33905" t="s">
        <v>10</v>
      </c>
    </row>
    <row r="33906" spans="1:2" x14ac:dyDescent="0.25">
      <c r="A33906">
        <v>30887262</v>
      </c>
      <c r="B33906" t="s">
        <v>10</v>
      </c>
    </row>
    <row r="33907" spans="1:2" x14ac:dyDescent="0.25">
      <c r="A33907">
        <v>30887264</v>
      </c>
      <c r="B33907" t="s">
        <v>10</v>
      </c>
    </row>
    <row r="33908" spans="1:2" x14ac:dyDescent="0.25">
      <c r="A33908">
        <v>30899424</v>
      </c>
      <c r="B33908" t="s">
        <v>10</v>
      </c>
    </row>
    <row r="33909" spans="1:2" x14ac:dyDescent="0.25">
      <c r="A33909">
        <v>30892888</v>
      </c>
      <c r="B33909" t="s">
        <v>10</v>
      </c>
    </row>
    <row r="33910" spans="1:2" x14ac:dyDescent="0.25">
      <c r="A33910">
        <v>30892860</v>
      </c>
      <c r="B33910" t="s">
        <v>10</v>
      </c>
    </row>
    <row r="33911" spans="1:2" x14ac:dyDescent="0.25">
      <c r="A33911">
        <v>30887292</v>
      </c>
      <c r="B33911" t="s">
        <v>10</v>
      </c>
    </row>
    <row r="33912" spans="1:2" x14ac:dyDescent="0.25">
      <c r="A33912">
        <v>30892910</v>
      </c>
      <c r="B33912" t="s">
        <v>10</v>
      </c>
    </row>
    <row r="33913" spans="1:2" x14ac:dyDescent="0.25">
      <c r="A33913">
        <v>30892926</v>
      </c>
      <c r="B33913" t="s">
        <v>10</v>
      </c>
    </row>
    <row r="33914" spans="1:2" x14ac:dyDescent="0.25">
      <c r="A33914">
        <v>30892922</v>
      </c>
      <c r="B33914" t="s">
        <v>10</v>
      </c>
    </row>
    <row r="33915" spans="1:2" x14ac:dyDescent="0.25">
      <c r="A33915">
        <v>30892966</v>
      </c>
      <c r="B33915" t="s">
        <v>10</v>
      </c>
    </row>
    <row r="33916" spans="1:2" x14ac:dyDescent="0.25">
      <c r="A33916">
        <v>30893058</v>
      </c>
      <c r="B33916" t="s">
        <v>10</v>
      </c>
    </row>
    <row r="33917" spans="1:2" x14ac:dyDescent="0.25">
      <c r="A33917">
        <v>30893180</v>
      </c>
      <c r="B33917" t="s">
        <v>10</v>
      </c>
    </row>
    <row r="33918" spans="1:2" x14ac:dyDescent="0.25">
      <c r="A33918">
        <v>30893037</v>
      </c>
      <c r="B33918" t="s">
        <v>10</v>
      </c>
    </row>
    <row r="33919" spans="1:2" x14ac:dyDescent="0.25">
      <c r="A33919">
        <v>30893018</v>
      </c>
      <c r="B33919" t="s">
        <v>10</v>
      </c>
    </row>
    <row r="33920" spans="1:2" x14ac:dyDescent="0.25">
      <c r="A33920">
        <v>30892988</v>
      </c>
      <c r="B33920" t="s">
        <v>10</v>
      </c>
    </row>
    <row r="33921" spans="1:2" x14ac:dyDescent="0.25">
      <c r="A33921">
        <v>30893197</v>
      </c>
      <c r="B33921" t="s">
        <v>10</v>
      </c>
    </row>
    <row r="33922" spans="1:2" x14ac:dyDescent="0.25">
      <c r="A33922">
        <v>30893203</v>
      </c>
      <c r="B33922" t="s">
        <v>10</v>
      </c>
    </row>
    <row r="33923" spans="1:2" x14ac:dyDescent="0.25">
      <c r="A33923">
        <v>30893215</v>
      </c>
      <c r="B33923" t="s">
        <v>10</v>
      </c>
    </row>
    <row r="33924" spans="1:2" x14ac:dyDescent="0.25">
      <c r="A33924">
        <v>30893231</v>
      </c>
      <c r="B33924" t="s">
        <v>10</v>
      </c>
    </row>
    <row r="33925" spans="1:2" x14ac:dyDescent="0.25">
      <c r="A33925">
        <v>30893332</v>
      </c>
      <c r="B33925" t="s">
        <v>10</v>
      </c>
    </row>
    <row r="33926" spans="1:2" x14ac:dyDescent="0.25">
      <c r="A33926">
        <v>30893268</v>
      </c>
      <c r="B33926" t="s">
        <v>10</v>
      </c>
    </row>
    <row r="33927" spans="1:2" x14ac:dyDescent="0.25">
      <c r="A33927">
        <v>30892317</v>
      </c>
      <c r="B33927" t="s">
        <v>10</v>
      </c>
    </row>
    <row r="33928" spans="1:2" x14ac:dyDescent="0.25">
      <c r="A33928">
        <v>30892334</v>
      </c>
      <c r="B33928" t="s">
        <v>10</v>
      </c>
    </row>
    <row r="33929" spans="1:2" x14ac:dyDescent="0.25">
      <c r="A33929">
        <v>30892355</v>
      </c>
      <c r="B33929" t="s">
        <v>10</v>
      </c>
    </row>
    <row r="33930" spans="1:2" x14ac:dyDescent="0.25">
      <c r="A33930">
        <v>30892639</v>
      </c>
      <c r="B33930" t="s">
        <v>10</v>
      </c>
    </row>
    <row r="33931" spans="1:2" x14ac:dyDescent="0.25">
      <c r="A33931">
        <v>30892519</v>
      </c>
      <c r="B33931" t="s">
        <v>10</v>
      </c>
    </row>
    <row r="33932" spans="1:2" x14ac:dyDescent="0.25">
      <c r="A33932">
        <v>30892751</v>
      </c>
      <c r="B33932" t="s">
        <v>10</v>
      </c>
    </row>
    <row r="33933" spans="1:2" x14ac:dyDescent="0.25">
      <c r="A33933">
        <v>30892795</v>
      </c>
      <c r="B33933" t="s">
        <v>10</v>
      </c>
    </row>
    <row r="33934" spans="1:2" x14ac:dyDescent="0.25">
      <c r="A33934">
        <v>30892764</v>
      </c>
      <c r="B33934" t="s">
        <v>10</v>
      </c>
    </row>
    <row r="33935" spans="1:2" x14ac:dyDescent="0.25">
      <c r="A33935">
        <v>30899730</v>
      </c>
      <c r="B33935" t="s">
        <v>10</v>
      </c>
    </row>
    <row r="33936" spans="1:2" x14ac:dyDescent="0.25">
      <c r="A33936">
        <v>30899624</v>
      </c>
      <c r="B33936" t="s">
        <v>10</v>
      </c>
    </row>
    <row r="33937" spans="1:2" x14ac:dyDescent="0.25">
      <c r="A33937">
        <v>30898737</v>
      </c>
      <c r="B33937" t="s">
        <v>10</v>
      </c>
    </row>
    <row r="33938" spans="1:2" x14ac:dyDescent="0.25">
      <c r="A33938">
        <v>30898980</v>
      </c>
      <c r="B33938" t="s">
        <v>10</v>
      </c>
    </row>
    <row r="33939" spans="1:2" x14ac:dyDescent="0.25">
      <c r="A33939">
        <v>30898760</v>
      </c>
      <c r="B33939" t="s">
        <v>10</v>
      </c>
    </row>
    <row r="33940" spans="1:2" x14ac:dyDescent="0.25">
      <c r="A33940">
        <v>30898887</v>
      </c>
      <c r="B33940" t="s">
        <v>10</v>
      </c>
    </row>
    <row r="33941" spans="1:2" x14ac:dyDescent="0.25">
      <c r="A33941">
        <v>30899223</v>
      </c>
      <c r="B33941" t="s">
        <v>10</v>
      </c>
    </row>
    <row r="33942" spans="1:2" x14ac:dyDescent="0.25">
      <c r="A33942">
        <v>30899225</v>
      </c>
      <c r="B33942" t="s">
        <v>10</v>
      </c>
    </row>
    <row r="33943" spans="1:2" x14ac:dyDescent="0.25">
      <c r="A33943">
        <v>30899228</v>
      </c>
      <c r="B33943" t="s">
        <v>10</v>
      </c>
    </row>
    <row r="33944" spans="1:2" x14ac:dyDescent="0.25">
      <c r="A33944">
        <v>30899238</v>
      </c>
      <c r="B33944" t="s">
        <v>10</v>
      </c>
    </row>
    <row r="33945" spans="1:2" x14ac:dyDescent="0.25">
      <c r="A33945">
        <v>30899294</v>
      </c>
      <c r="B33945" t="s">
        <v>10</v>
      </c>
    </row>
    <row r="33946" spans="1:2" x14ac:dyDescent="0.25">
      <c r="A33946">
        <v>30899129</v>
      </c>
      <c r="B33946" t="s">
        <v>10</v>
      </c>
    </row>
    <row r="33947" spans="1:2" x14ac:dyDescent="0.25">
      <c r="A33947">
        <v>30899083</v>
      </c>
      <c r="B33947" t="s">
        <v>10</v>
      </c>
    </row>
    <row r="33948" spans="1:2" x14ac:dyDescent="0.25">
      <c r="A33948">
        <v>30899078</v>
      </c>
      <c r="B33948" t="s">
        <v>10</v>
      </c>
    </row>
    <row r="33949" spans="1:2" x14ac:dyDescent="0.25">
      <c r="A33949">
        <v>30899142</v>
      </c>
      <c r="B33949" t="s">
        <v>10</v>
      </c>
    </row>
    <row r="33950" spans="1:2" x14ac:dyDescent="0.25">
      <c r="A33950">
        <v>30898992</v>
      </c>
      <c r="B33950" t="s">
        <v>10</v>
      </c>
    </row>
    <row r="33951" spans="1:2" x14ac:dyDescent="0.25">
      <c r="A33951">
        <v>30899012</v>
      </c>
      <c r="B33951" t="s">
        <v>10</v>
      </c>
    </row>
    <row r="33952" spans="1:2" x14ac:dyDescent="0.25">
      <c r="A33952">
        <v>26137504</v>
      </c>
      <c r="B33952" t="s">
        <v>11</v>
      </c>
    </row>
    <row r="33953" spans="1:2" x14ac:dyDescent="0.25">
      <c r="A33953">
        <v>26138209</v>
      </c>
      <c r="B33953" t="s">
        <v>10</v>
      </c>
    </row>
    <row r="33954" spans="1:2" x14ac:dyDescent="0.25">
      <c r="A33954">
        <v>29922640</v>
      </c>
      <c r="B33954" t="s">
        <v>10</v>
      </c>
    </row>
    <row r="33955" spans="1:2" x14ac:dyDescent="0.25">
      <c r="A33955">
        <v>26139727</v>
      </c>
      <c r="B33955" t="s">
        <v>10</v>
      </c>
    </row>
    <row r="33956" spans="1:2" x14ac:dyDescent="0.25">
      <c r="A33956">
        <v>29569701</v>
      </c>
      <c r="B33956" t="s">
        <v>10</v>
      </c>
    </row>
    <row r="33957" spans="1:2" x14ac:dyDescent="0.25">
      <c r="A33957">
        <v>30431677</v>
      </c>
      <c r="B33957" t="s">
        <v>10</v>
      </c>
    </row>
    <row r="33958" spans="1:2" x14ac:dyDescent="0.25">
      <c r="A33958">
        <v>30445799</v>
      </c>
      <c r="B33958" t="s">
        <v>10</v>
      </c>
    </row>
    <row r="33959" spans="1:2" x14ac:dyDescent="0.25">
      <c r="A33959">
        <v>26133947</v>
      </c>
      <c r="B33959" t="s">
        <v>10</v>
      </c>
    </row>
    <row r="33960" spans="1:2" x14ac:dyDescent="0.25">
      <c r="A33960">
        <v>30911776</v>
      </c>
      <c r="B33960" t="s">
        <v>10</v>
      </c>
    </row>
    <row r="33961" spans="1:2" x14ac:dyDescent="0.25">
      <c r="A33961">
        <v>30911790</v>
      </c>
      <c r="B33961" t="s">
        <v>10</v>
      </c>
    </row>
    <row r="33962" spans="1:2" x14ac:dyDescent="0.25">
      <c r="A33962">
        <v>30911798</v>
      </c>
      <c r="B33962" t="s">
        <v>10</v>
      </c>
    </row>
    <row r="33963" spans="1:2" x14ac:dyDescent="0.25">
      <c r="A33963">
        <v>30911850</v>
      </c>
      <c r="B33963" t="s">
        <v>10</v>
      </c>
    </row>
    <row r="33964" spans="1:2" x14ac:dyDescent="0.25">
      <c r="A33964">
        <v>30911863</v>
      </c>
      <c r="B33964" t="s">
        <v>10</v>
      </c>
    </row>
    <row r="33965" spans="1:2" x14ac:dyDescent="0.25">
      <c r="A33965">
        <v>30911815</v>
      </c>
      <c r="B33965" t="s">
        <v>10</v>
      </c>
    </row>
    <row r="33966" spans="1:2" x14ac:dyDescent="0.25">
      <c r="A33966">
        <v>30911870</v>
      </c>
      <c r="B33966" t="s">
        <v>10</v>
      </c>
    </row>
    <row r="33967" spans="1:2" x14ac:dyDescent="0.25">
      <c r="A33967">
        <v>30911880</v>
      </c>
      <c r="B33967" t="s">
        <v>10</v>
      </c>
    </row>
    <row r="33968" spans="1:2" x14ac:dyDescent="0.25">
      <c r="A33968">
        <v>30911887</v>
      </c>
      <c r="B33968" t="s">
        <v>10</v>
      </c>
    </row>
    <row r="33969" spans="1:2" x14ac:dyDescent="0.25">
      <c r="A33969">
        <v>30911983</v>
      </c>
      <c r="B33969" t="s">
        <v>10</v>
      </c>
    </row>
    <row r="33970" spans="1:2" x14ac:dyDescent="0.25">
      <c r="A33970">
        <v>30911985</v>
      </c>
      <c r="B33970" t="s">
        <v>10</v>
      </c>
    </row>
    <row r="33971" spans="1:2" x14ac:dyDescent="0.25">
      <c r="A33971">
        <v>30912104</v>
      </c>
      <c r="B33971" t="s">
        <v>10</v>
      </c>
    </row>
    <row r="33972" spans="1:2" x14ac:dyDescent="0.25">
      <c r="A33972">
        <v>30912011</v>
      </c>
      <c r="B33972" t="s">
        <v>10</v>
      </c>
    </row>
    <row r="33973" spans="1:2" x14ac:dyDescent="0.25">
      <c r="A33973">
        <v>30912072</v>
      </c>
      <c r="B33973" t="s">
        <v>10</v>
      </c>
    </row>
    <row r="33974" spans="1:2" x14ac:dyDescent="0.25">
      <c r="A33974">
        <v>30912008</v>
      </c>
      <c r="B33974" t="s">
        <v>10</v>
      </c>
    </row>
    <row r="33975" spans="1:2" x14ac:dyDescent="0.25">
      <c r="A33975">
        <v>30912164</v>
      </c>
      <c r="B33975" t="s">
        <v>10</v>
      </c>
    </row>
    <row r="33976" spans="1:2" x14ac:dyDescent="0.25">
      <c r="A33976">
        <v>30912145</v>
      </c>
      <c r="B33976" t="s">
        <v>10</v>
      </c>
    </row>
    <row r="33977" spans="1:2" x14ac:dyDescent="0.25">
      <c r="A33977">
        <v>30912152</v>
      </c>
      <c r="B33977" t="s">
        <v>10</v>
      </c>
    </row>
    <row r="33978" spans="1:2" x14ac:dyDescent="0.25">
      <c r="A33978">
        <v>30912276</v>
      </c>
      <c r="B33978" t="s">
        <v>10</v>
      </c>
    </row>
    <row r="33979" spans="1:2" x14ac:dyDescent="0.25">
      <c r="A33979">
        <v>30912383</v>
      </c>
      <c r="B33979" t="s">
        <v>10</v>
      </c>
    </row>
    <row r="33980" spans="1:2" x14ac:dyDescent="0.25">
      <c r="A33980">
        <v>30912305</v>
      </c>
      <c r="B33980" t="s">
        <v>10</v>
      </c>
    </row>
    <row r="33981" spans="1:2" x14ac:dyDescent="0.25">
      <c r="A33981">
        <v>30912311</v>
      </c>
      <c r="B33981" t="s">
        <v>10</v>
      </c>
    </row>
    <row r="33982" spans="1:2" x14ac:dyDescent="0.25">
      <c r="A33982">
        <v>30912365</v>
      </c>
      <c r="B33982" t="s">
        <v>10</v>
      </c>
    </row>
    <row r="33983" spans="1:2" x14ac:dyDescent="0.25">
      <c r="A33983">
        <v>30912403</v>
      </c>
      <c r="B33983" t="s">
        <v>10</v>
      </c>
    </row>
    <row r="33984" spans="1:2" x14ac:dyDescent="0.25">
      <c r="A33984">
        <v>30912649</v>
      </c>
      <c r="B33984" t="s">
        <v>10</v>
      </c>
    </row>
    <row r="33985" spans="1:2" x14ac:dyDescent="0.25">
      <c r="A33985">
        <v>30912504</v>
      </c>
      <c r="B33985" t="s">
        <v>10</v>
      </c>
    </row>
    <row r="33986" spans="1:2" x14ac:dyDescent="0.25">
      <c r="A33986">
        <v>30912656</v>
      </c>
      <c r="B33986" t="s">
        <v>10</v>
      </c>
    </row>
    <row r="33987" spans="1:2" x14ac:dyDescent="0.25">
      <c r="A33987">
        <v>30912697</v>
      </c>
      <c r="B33987" t="s">
        <v>10</v>
      </c>
    </row>
    <row r="33988" spans="1:2" x14ac:dyDescent="0.25">
      <c r="A33988">
        <v>30912669</v>
      </c>
      <c r="B33988" t="s">
        <v>10</v>
      </c>
    </row>
    <row r="33989" spans="1:2" x14ac:dyDescent="0.25">
      <c r="A33989">
        <v>30912738</v>
      </c>
      <c r="B33989" t="s">
        <v>10</v>
      </c>
    </row>
    <row r="33990" spans="1:2" x14ac:dyDescent="0.25">
      <c r="A33990">
        <v>30912716</v>
      </c>
      <c r="B33990" t="s">
        <v>10</v>
      </c>
    </row>
    <row r="33991" spans="1:2" x14ac:dyDescent="0.25">
      <c r="A33991">
        <v>30912820</v>
      </c>
      <c r="B33991" t="s">
        <v>10</v>
      </c>
    </row>
    <row r="33992" spans="1:2" x14ac:dyDescent="0.25">
      <c r="A33992">
        <v>30912895</v>
      </c>
      <c r="B33992" t="s">
        <v>10</v>
      </c>
    </row>
    <row r="33993" spans="1:2" x14ac:dyDescent="0.25">
      <c r="A33993">
        <v>30912812</v>
      </c>
      <c r="B33993" t="s">
        <v>10</v>
      </c>
    </row>
    <row r="33994" spans="1:2" x14ac:dyDescent="0.25">
      <c r="A33994">
        <v>30912813</v>
      </c>
      <c r="B33994" t="s">
        <v>10</v>
      </c>
    </row>
    <row r="33995" spans="1:2" x14ac:dyDescent="0.25">
      <c r="A33995">
        <v>30912987</v>
      </c>
      <c r="B33995" t="s">
        <v>10</v>
      </c>
    </row>
    <row r="33996" spans="1:2" x14ac:dyDescent="0.25">
      <c r="A33996">
        <v>30913019</v>
      </c>
      <c r="B33996" t="s">
        <v>10</v>
      </c>
    </row>
    <row r="33997" spans="1:2" x14ac:dyDescent="0.25">
      <c r="A33997">
        <v>30913000</v>
      </c>
      <c r="B33997" t="s">
        <v>10</v>
      </c>
    </row>
    <row r="33998" spans="1:2" x14ac:dyDescent="0.25">
      <c r="A33998">
        <v>30913026</v>
      </c>
      <c r="B33998" t="s">
        <v>10</v>
      </c>
    </row>
    <row r="33999" spans="1:2" x14ac:dyDescent="0.25">
      <c r="A33999">
        <v>30913118</v>
      </c>
      <c r="B33999" t="s">
        <v>10</v>
      </c>
    </row>
    <row r="34000" spans="1:2" x14ac:dyDescent="0.25">
      <c r="A34000">
        <v>30913121</v>
      </c>
      <c r="B34000" t="s">
        <v>10</v>
      </c>
    </row>
    <row r="34001" spans="1:2" x14ac:dyDescent="0.25">
      <c r="A34001">
        <v>30913158</v>
      </c>
      <c r="B34001" t="s">
        <v>10</v>
      </c>
    </row>
    <row r="34002" spans="1:2" x14ac:dyDescent="0.25">
      <c r="A34002">
        <v>30913045</v>
      </c>
      <c r="B34002" t="s">
        <v>10</v>
      </c>
    </row>
    <row r="34003" spans="1:2" x14ac:dyDescent="0.25">
      <c r="A34003">
        <v>30913214</v>
      </c>
      <c r="B34003" t="s">
        <v>10</v>
      </c>
    </row>
    <row r="34004" spans="1:2" x14ac:dyDescent="0.25">
      <c r="A34004">
        <v>30913275</v>
      </c>
      <c r="B34004" t="s">
        <v>10</v>
      </c>
    </row>
    <row r="34005" spans="1:2" x14ac:dyDescent="0.25">
      <c r="A34005">
        <v>30913454</v>
      </c>
      <c r="B34005" t="s">
        <v>10</v>
      </c>
    </row>
    <row r="34006" spans="1:2" x14ac:dyDescent="0.25">
      <c r="A34006">
        <v>30913460</v>
      </c>
      <c r="B34006" t="s">
        <v>10</v>
      </c>
    </row>
    <row r="34007" spans="1:2" x14ac:dyDescent="0.25">
      <c r="A34007">
        <v>30913403</v>
      </c>
      <c r="B34007" t="s">
        <v>10</v>
      </c>
    </row>
    <row r="34008" spans="1:2" x14ac:dyDescent="0.25">
      <c r="A34008">
        <v>30913515</v>
      </c>
      <c r="B34008" t="s">
        <v>10</v>
      </c>
    </row>
    <row r="34009" spans="1:2" x14ac:dyDescent="0.25">
      <c r="A34009">
        <v>30913597</v>
      </c>
      <c r="B34009" t="s">
        <v>10</v>
      </c>
    </row>
    <row r="34010" spans="1:2" x14ac:dyDescent="0.25">
      <c r="A34010">
        <v>30913595</v>
      </c>
      <c r="B34010" t="s">
        <v>10</v>
      </c>
    </row>
    <row r="34011" spans="1:2" x14ac:dyDescent="0.25">
      <c r="A34011">
        <v>30913517</v>
      </c>
      <c r="B34011" t="s">
        <v>10</v>
      </c>
    </row>
    <row r="34012" spans="1:2" x14ac:dyDescent="0.25">
      <c r="A34012">
        <v>30913605</v>
      </c>
      <c r="B34012" t="s">
        <v>10</v>
      </c>
    </row>
    <row r="34013" spans="1:2" x14ac:dyDescent="0.25">
      <c r="A34013">
        <v>30913625</v>
      </c>
      <c r="B34013" t="s">
        <v>10</v>
      </c>
    </row>
    <row r="34014" spans="1:2" x14ac:dyDescent="0.25">
      <c r="A34014">
        <v>30913621</v>
      </c>
      <c r="B34014" t="s">
        <v>10</v>
      </c>
    </row>
    <row r="34015" spans="1:2" x14ac:dyDescent="0.25">
      <c r="A34015">
        <v>30913723</v>
      </c>
      <c r="B34015" t="s">
        <v>10</v>
      </c>
    </row>
    <row r="34016" spans="1:2" x14ac:dyDescent="0.25">
      <c r="A34016">
        <v>30913734</v>
      </c>
      <c r="B34016" t="s">
        <v>10</v>
      </c>
    </row>
    <row r="34017" spans="1:2" x14ac:dyDescent="0.25">
      <c r="A34017">
        <v>30913764</v>
      </c>
      <c r="B34017" t="s">
        <v>10</v>
      </c>
    </row>
    <row r="34018" spans="1:2" x14ac:dyDescent="0.25">
      <c r="A34018">
        <v>26236308</v>
      </c>
      <c r="B34018" t="s">
        <v>10</v>
      </c>
    </row>
    <row r="34019" spans="1:2" x14ac:dyDescent="0.25">
      <c r="A34019">
        <v>26204071</v>
      </c>
      <c r="B34019" t="s">
        <v>10</v>
      </c>
    </row>
    <row r="34020" spans="1:2" x14ac:dyDescent="0.25">
      <c r="A34020">
        <v>26217979</v>
      </c>
      <c r="B34020" t="s">
        <v>10</v>
      </c>
    </row>
    <row r="34021" spans="1:2" x14ac:dyDescent="0.25">
      <c r="A34021">
        <v>30909433</v>
      </c>
      <c r="B34021" t="s">
        <v>10</v>
      </c>
    </row>
    <row r="34022" spans="1:2" x14ac:dyDescent="0.25">
      <c r="A34022">
        <v>30908658</v>
      </c>
      <c r="B34022" t="s">
        <v>10</v>
      </c>
    </row>
    <row r="34023" spans="1:2" x14ac:dyDescent="0.25">
      <c r="A34023">
        <v>30915598</v>
      </c>
      <c r="B34023" t="s">
        <v>10</v>
      </c>
    </row>
    <row r="34024" spans="1:2" x14ac:dyDescent="0.25">
      <c r="A34024">
        <v>30916779</v>
      </c>
      <c r="B34024" t="s">
        <v>10</v>
      </c>
    </row>
    <row r="34025" spans="1:2" x14ac:dyDescent="0.25">
      <c r="A34025">
        <v>30918600</v>
      </c>
      <c r="B34025" t="s">
        <v>10</v>
      </c>
    </row>
    <row r="34026" spans="1:2" x14ac:dyDescent="0.25">
      <c r="A34026">
        <v>30916724</v>
      </c>
      <c r="B34026" t="s">
        <v>10</v>
      </c>
    </row>
    <row r="34027" spans="1:2" x14ac:dyDescent="0.25">
      <c r="A34027">
        <v>30892913</v>
      </c>
      <c r="B34027" t="s">
        <v>10</v>
      </c>
    </row>
    <row r="34028" spans="1:2" x14ac:dyDescent="0.25">
      <c r="A34028">
        <v>30916831</v>
      </c>
      <c r="B34028" t="s">
        <v>10</v>
      </c>
    </row>
    <row r="34029" spans="1:2" x14ac:dyDescent="0.25">
      <c r="A34029">
        <v>30915301</v>
      </c>
      <c r="B34029" t="s">
        <v>10</v>
      </c>
    </row>
    <row r="34030" spans="1:2" x14ac:dyDescent="0.25">
      <c r="A34030">
        <v>30916947</v>
      </c>
      <c r="B34030" t="s">
        <v>10</v>
      </c>
    </row>
    <row r="34031" spans="1:2" x14ac:dyDescent="0.25">
      <c r="A34031">
        <v>30922000</v>
      </c>
      <c r="B34031" t="s">
        <v>10</v>
      </c>
    </row>
    <row r="34032" spans="1:2" x14ac:dyDescent="0.25">
      <c r="A34032">
        <v>30916996</v>
      </c>
      <c r="B34032" t="s">
        <v>10</v>
      </c>
    </row>
    <row r="34033" spans="1:2" x14ac:dyDescent="0.25">
      <c r="A34033">
        <v>30920842</v>
      </c>
      <c r="B34033" t="s">
        <v>10</v>
      </c>
    </row>
    <row r="34034" spans="1:2" x14ac:dyDescent="0.25">
      <c r="A34034">
        <v>30922810</v>
      </c>
      <c r="B34034" t="s">
        <v>10</v>
      </c>
    </row>
    <row r="34035" spans="1:2" x14ac:dyDescent="0.25">
      <c r="A34035">
        <v>30915662</v>
      </c>
      <c r="B34035" t="s">
        <v>10</v>
      </c>
    </row>
    <row r="34036" spans="1:2" x14ac:dyDescent="0.25">
      <c r="A34036">
        <v>30915707</v>
      </c>
      <c r="B34036" t="s">
        <v>10</v>
      </c>
    </row>
    <row r="34037" spans="1:2" x14ac:dyDescent="0.25">
      <c r="A34037">
        <v>30922019</v>
      </c>
      <c r="B34037" t="s">
        <v>10</v>
      </c>
    </row>
    <row r="34038" spans="1:2" x14ac:dyDescent="0.25">
      <c r="A34038">
        <v>30916897</v>
      </c>
      <c r="B34038" t="s">
        <v>10</v>
      </c>
    </row>
    <row r="34039" spans="1:2" x14ac:dyDescent="0.25">
      <c r="A34039">
        <v>30918864</v>
      </c>
      <c r="B34039" t="s">
        <v>10</v>
      </c>
    </row>
    <row r="34040" spans="1:2" x14ac:dyDescent="0.25">
      <c r="A34040">
        <v>30919068</v>
      </c>
      <c r="B34040" t="s">
        <v>10</v>
      </c>
    </row>
    <row r="34041" spans="1:2" x14ac:dyDescent="0.25">
      <c r="A34041">
        <v>30919159</v>
      </c>
      <c r="B34041" t="s">
        <v>10</v>
      </c>
    </row>
    <row r="34042" spans="1:2" x14ac:dyDescent="0.25">
      <c r="A34042">
        <v>30922404</v>
      </c>
      <c r="B34042" t="s">
        <v>10</v>
      </c>
    </row>
    <row r="34043" spans="1:2" x14ac:dyDescent="0.25">
      <c r="A34043">
        <v>30919009</v>
      </c>
      <c r="B34043" t="s">
        <v>10</v>
      </c>
    </row>
    <row r="34044" spans="1:2" x14ac:dyDescent="0.25">
      <c r="A34044">
        <v>30922433</v>
      </c>
      <c r="B34044" t="s">
        <v>10</v>
      </c>
    </row>
    <row r="34045" spans="1:2" x14ac:dyDescent="0.25">
      <c r="A34045">
        <v>30922486</v>
      </c>
      <c r="B34045" t="s">
        <v>10</v>
      </c>
    </row>
    <row r="34046" spans="1:2" x14ac:dyDescent="0.25">
      <c r="A34046">
        <v>30919077</v>
      </c>
      <c r="B34046" t="s">
        <v>10</v>
      </c>
    </row>
    <row r="34047" spans="1:2" x14ac:dyDescent="0.25">
      <c r="A34047">
        <v>30918999</v>
      </c>
      <c r="B34047" t="s">
        <v>10</v>
      </c>
    </row>
    <row r="34048" spans="1:2" x14ac:dyDescent="0.25">
      <c r="A34048">
        <v>30922505</v>
      </c>
      <c r="B34048" t="s">
        <v>11</v>
      </c>
    </row>
    <row r="34049" spans="1:2" x14ac:dyDescent="0.25">
      <c r="A34049">
        <v>30922054</v>
      </c>
      <c r="B34049" t="s">
        <v>10</v>
      </c>
    </row>
    <row r="34050" spans="1:2" x14ac:dyDescent="0.25">
      <c r="A34050">
        <v>30922238</v>
      </c>
      <c r="B34050" t="s">
        <v>10</v>
      </c>
    </row>
    <row r="34051" spans="1:2" x14ac:dyDescent="0.25">
      <c r="A34051">
        <v>30922136</v>
      </c>
      <c r="B34051" t="s">
        <v>10</v>
      </c>
    </row>
    <row r="34052" spans="1:2" x14ac:dyDescent="0.25">
      <c r="A34052">
        <v>30922834</v>
      </c>
      <c r="B34052" t="s">
        <v>10</v>
      </c>
    </row>
    <row r="34053" spans="1:2" x14ac:dyDescent="0.25">
      <c r="A34053">
        <v>30915041</v>
      </c>
      <c r="B34053" t="s">
        <v>10</v>
      </c>
    </row>
    <row r="34054" spans="1:2" x14ac:dyDescent="0.25">
      <c r="A34054">
        <v>30923119</v>
      </c>
      <c r="B34054" t="s">
        <v>10</v>
      </c>
    </row>
    <row r="34055" spans="1:2" x14ac:dyDescent="0.25">
      <c r="A34055">
        <v>30922178</v>
      </c>
      <c r="B34055" t="s">
        <v>10</v>
      </c>
    </row>
    <row r="34056" spans="1:2" x14ac:dyDescent="0.25">
      <c r="A34056">
        <v>30923080</v>
      </c>
      <c r="B34056" t="s">
        <v>10</v>
      </c>
    </row>
    <row r="34057" spans="1:2" x14ac:dyDescent="0.25">
      <c r="A34057">
        <v>30923258</v>
      </c>
      <c r="B34057" t="s">
        <v>10</v>
      </c>
    </row>
    <row r="34058" spans="1:2" x14ac:dyDescent="0.25">
      <c r="A34058">
        <v>30923282</v>
      </c>
      <c r="B34058" t="s">
        <v>10</v>
      </c>
    </row>
    <row r="34059" spans="1:2" x14ac:dyDescent="0.25">
      <c r="A34059">
        <v>30923297</v>
      </c>
      <c r="B34059" t="s">
        <v>10</v>
      </c>
    </row>
    <row r="34060" spans="1:2" x14ac:dyDescent="0.25">
      <c r="A34060">
        <v>30921530</v>
      </c>
      <c r="B34060" t="s">
        <v>10</v>
      </c>
    </row>
    <row r="34061" spans="1:2" x14ac:dyDescent="0.25">
      <c r="A34061">
        <v>30923292</v>
      </c>
      <c r="B34061" t="s">
        <v>10</v>
      </c>
    </row>
    <row r="34062" spans="1:2" x14ac:dyDescent="0.25">
      <c r="A34062">
        <v>30923399</v>
      </c>
      <c r="B34062" t="s">
        <v>10</v>
      </c>
    </row>
    <row r="34063" spans="1:2" x14ac:dyDescent="0.25">
      <c r="A34063">
        <v>30921072</v>
      </c>
      <c r="B34063" t="s">
        <v>10</v>
      </c>
    </row>
    <row r="34064" spans="1:2" x14ac:dyDescent="0.25">
      <c r="A34064">
        <v>30917999</v>
      </c>
      <c r="B34064" t="s">
        <v>10</v>
      </c>
    </row>
    <row r="34065" spans="1:2" x14ac:dyDescent="0.25">
      <c r="A34065">
        <v>30918008</v>
      </c>
      <c r="B34065" t="s">
        <v>10</v>
      </c>
    </row>
    <row r="34066" spans="1:2" x14ac:dyDescent="0.25">
      <c r="A34066">
        <v>30921551</v>
      </c>
      <c r="B34066" t="s">
        <v>10</v>
      </c>
    </row>
    <row r="34067" spans="1:2" x14ac:dyDescent="0.25">
      <c r="A34067">
        <v>30921560</v>
      </c>
      <c r="B34067" t="s">
        <v>10</v>
      </c>
    </row>
    <row r="34068" spans="1:2" x14ac:dyDescent="0.25">
      <c r="A34068">
        <v>30921644</v>
      </c>
      <c r="B34068" t="s">
        <v>10</v>
      </c>
    </row>
    <row r="34069" spans="1:2" x14ac:dyDescent="0.25">
      <c r="A34069">
        <v>30915148</v>
      </c>
      <c r="B34069" t="s">
        <v>10</v>
      </c>
    </row>
    <row r="34070" spans="1:2" x14ac:dyDescent="0.25">
      <c r="A34070">
        <v>30922265</v>
      </c>
      <c r="B34070" t="s">
        <v>10</v>
      </c>
    </row>
    <row r="34071" spans="1:2" x14ac:dyDescent="0.25">
      <c r="A34071">
        <v>30922357</v>
      </c>
      <c r="B34071" t="s">
        <v>10</v>
      </c>
    </row>
    <row r="34072" spans="1:2" x14ac:dyDescent="0.25">
      <c r="A34072">
        <v>30922259</v>
      </c>
      <c r="B34072" t="s">
        <v>10</v>
      </c>
    </row>
    <row r="34073" spans="1:2" x14ac:dyDescent="0.25">
      <c r="A34073">
        <v>30920184</v>
      </c>
      <c r="B34073" t="s">
        <v>10</v>
      </c>
    </row>
    <row r="34074" spans="1:2" x14ac:dyDescent="0.25">
      <c r="A34074">
        <v>30918043</v>
      </c>
      <c r="B34074" t="s">
        <v>10</v>
      </c>
    </row>
    <row r="34075" spans="1:2" x14ac:dyDescent="0.25">
      <c r="A34075">
        <v>30920196</v>
      </c>
      <c r="B34075" t="s">
        <v>10</v>
      </c>
    </row>
    <row r="34076" spans="1:2" x14ac:dyDescent="0.25">
      <c r="A34076">
        <v>30920232</v>
      </c>
      <c r="B34076" t="s">
        <v>10</v>
      </c>
    </row>
    <row r="34077" spans="1:2" x14ac:dyDescent="0.25">
      <c r="A34077">
        <v>30920528</v>
      </c>
      <c r="B34077" t="s">
        <v>10</v>
      </c>
    </row>
    <row r="34078" spans="1:2" x14ac:dyDescent="0.25">
      <c r="A34078">
        <v>30920250</v>
      </c>
      <c r="B34078" t="s">
        <v>10</v>
      </c>
    </row>
    <row r="34079" spans="1:2" x14ac:dyDescent="0.25">
      <c r="A34079">
        <v>30920538</v>
      </c>
      <c r="B34079" t="s">
        <v>10</v>
      </c>
    </row>
    <row r="34080" spans="1:2" x14ac:dyDescent="0.25">
      <c r="A34080">
        <v>30920463</v>
      </c>
      <c r="B34080" t="s">
        <v>10</v>
      </c>
    </row>
    <row r="34081" spans="1:2" x14ac:dyDescent="0.25">
      <c r="A34081">
        <v>30920419</v>
      </c>
      <c r="B34081" t="s">
        <v>10</v>
      </c>
    </row>
    <row r="34082" spans="1:2" x14ac:dyDescent="0.25">
      <c r="A34082">
        <v>30919334</v>
      </c>
      <c r="B34082" t="s">
        <v>10</v>
      </c>
    </row>
    <row r="34083" spans="1:2" x14ac:dyDescent="0.25">
      <c r="A34083">
        <v>30919337</v>
      </c>
      <c r="B34083" t="s">
        <v>10</v>
      </c>
    </row>
    <row r="34084" spans="1:2" x14ac:dyDescent="0.25">
      <c r="A34084">
        <v>30919351</v>
      </c>
      <c r="B34084" t="s">
        <v>10</v>
      </c>
    </row>
    <row r="34085" spans="1:2" x14ac:dyDescent="0.25">
      <c r="A34085">
        <v>30922678</v>
      </c>
      <c r="B34085" t="s">
        <v>10</v>
      </c>
    </row>
    <row r="34086" spans="1:2" x14ac:dyDescent="0.25">
      <c r="A34086">
        <v>30924160</v>
      </c>
      <c r="B34086" t="s">
        <v>10</v>
      </c>
    </row>
    <row r="34087" spans="1:2" x14ac:dyDescent="0.25">
      <c r="A34087">
        <v>30922607</v>
      </c>
      <c r="B34087" t="s">
        <v>10</v>
      </c>
    </row>
    <row r="34088" spans="1:2" x14ac:dyDescent="0.25">
      <c r="A34088">
        <v>30924762</v>
      </c>
      <c r="B34088" t="s">
        <v>10</v>
      </c>
    </row>
    <row r="34089" spans="1:2" x14ac:dyDescent="0.25">
      <c r="A34089">
        <v>30925101</v>
      </c>
      <c r="B34089" t="s">
        <v>10</v>
      </c>
    </row>
    <row r="34090" spans="1:2" x14ac:dyDescent="0.25">
      <c r="A34090">
        <v>30919515</v>
      </c>
      <c r="B34090" t="s">
        <v>10</v>
      </c>
    </row>
    <row r="34091" spans="1:2" x14ac:dyDescent="0.25">
      <c r="A34091">
        <v>30919469</v>
      </c>
      <c r="B34091" t="s">
        <v>10</v>
      </c>
    </row>
    <row r="34092" spans="1:2" x14ac:dyDescent="0.25">
      <c r="A34092">
        <v>30924957</v>
      </c>
      <c r="B34092" t="s">
        <v>10</v>
      </c>
    </row>
    <row r="34093" spans="1:2" x14ac:dyDescent="0.25">
      <c r="A34093">
        <v>30919553</v>
      </c>
      <c r="B34093" t="s">
        <v>10</v>
      </c>
    </row>
    <row r="34094" spans="1:2" x14ac:dyDescent="0.25">
      <c r="A34094">
        <v>30919614</v>
      </c>
      <c r="B34094" t="s">
        <v>10</v>
      </c>
    </row>
    <row r="34095" spans="1:2" x14ac:dyDescent="0.25">
      <c r="A34095">
        <v>30924238</v>
      </c>
      <c r="B34095" t="s">
        <v>10</v>
      </c>
    </row>
    <row r="34096" spans="1:2" x14ac:dyDescent="0.25">
      <c r="A34096">
        <v>30924395</v>
      </c>
      <c r="B34096" t="s">
        <v>10</v>
      </c>
    </row>
    <row r="34097" spans="1:2" x14ac:dyDescent="0.25">
      <c r="A34097">
        <v>30924218</v>
      </c>
      <c r="B34097" t="s">
        <v>10</v>
      </c>
    </row>
    <row r="34098" spans="1:2" x14ac:dyDescent="0.25">
      <c r="A34098">
        <v>30924548</v>
      </c>
      <c r="B34098" t="s">
        <v>10</v>
      </c>
    </row>
    <row r="34099" spans="1:2" x14ac:dyDescent="0.25">
      <c r="A34099">
        <v>30924663</v>
      </c>
      <c r="B34099" t="s">
        <v>10</v>
      </c>
    </row>
    <row r="34100" spans="1:2" x14ac:dyDescent="0.25">
      <c r="A34100">
        <v>30924245</v>
      </c>
      <c r="B34100" t="s">
        <v>10</v>
      </c>
    </row>
    <row r="34101" spans="1:2" x14ac:dyDescent="0.25">
      <c r="A34101">
        <v>30924621</v>
      </c>
      <c r="B34101" t="s">
        <v>10</v>
      </c>
    </row>
    <row r="34102" spans="1:2" x14ac:dyDescent="0.25">
      <c r="A34102">
        <v>30923551</v>
      </c>
      <c r="B34102" t="s">
        <v>10</v>
      </c>
    </row>
    <row r="34103" spans="1:2" x14ac:dyDescent="0.25">
      <c r="A34103">
        <v>30923888</v>
      </c>
      <c r="B34103" t="s">
        <v>10</v>
      </c>
    </row>
    <row r="34104" spans="1:2" x14ac:dyDescent="0.25">
      <c r="A34104">
        <v>30923685</v>
      </c>
      <c r="B34104" t="s">
        <v>10</v>
      </c>
    </row>
    <row r="34105" spans="1:2" x14ac:dyDescent="0.25">
      <c r="A34105">
        <v>30919831</v>
      </c>
      <c r="B34105" t="s">
        <v>10</v>
      </c>
    </row>
    <row r="34106" spans="1:2" x14ac:dyDescent="0.25">
      <c r="A34106">
        <v>30919976</v>
      </c>
      <c r="B34106" t="s">
        <v>10</v>
      </c>
    </row>
    <row r="34107" spans="1:2" x14ac:dyDescent="0.25">
      <c r="A34107">
        <v>30923923</v>
      </c>
      <c r="B34107" t="s">
        <v>10</v>
      </c>
    </row>
    <row r="34108" spans="1:2" x14ac:dyDescent="0.25">
      <c r="A34108">
        <v>30919944</v>
      </c>
      <c r="B34108" t="s">
        <v>10</v>
      </c>
    </row>
    <row r="34109" spans="1:2" x14ac:dyDescent="0.25">
      <c r="A34109">
        <v>30919990</v>
      </c>
      <c r="B34109" t="s">
        <v>10</v>
      </c>
    </row>
    <row r="34110" spans="1:2" x14ac:dyDescent="0.25">
      <c r="A34110">
        <v>30912787</v>
      </c>
      <c r="B34110" t="s">
        <v>10</v>
      </c>
    </row>
    <row r="34111" spans="1:2" x14ac:dyDescent="0.25">
      <c r="A34111">
        <v>30923970</v>
      </c>
      <c r="B34111" t="s">
        <v>10</v>
      </c>
    </row>
    <row r="34112" spans="1:2" x14ac:dyDescent="0.25">
      <c r="A34112">
        <v>30923997</v>
      </c>
      <c r="B34112" t="s">
        <v>10</v>
      </c>
    </row>
    <row r="34113" spans="1:2" x14ac:dyDescent="0.25">
      <c r="A34113">
        <v>30924016</v>
      </c>
      <c r="B34113" t="s">
        <v>10</v>
      </c>
    </row>
    <row r="34114" spans="1:2" x14ac:dyDescent="0.25">
      <c r="A34114">
        <v>30918142</v>
      </c>
      <c r="B34114" t="s">
        <v>10</v>
      </c>
    </row>
    <row r="34115" spans="1:2" x14ac:dyDescent="0.25">
      <c r="A34115">
        <v>30918393</v>
      </c>
      <c r="B34115" t="s">
        <v>10</v>
      </c>
    </row>
    <row r="34116" spans="1:2" x14ac:dyDescent="0.25">
      <c r="A34116">
        <v>30918440</v>
      </c>
      <c r="B34116" t="s">
        <v>10</v>
      </c>
    </row>
    <row r="34117" spans="1:2" x14ac:dyDescent="0.25">
      <c r="A34117">
        <v>30918379</v>
      </c>
      <c r="B34117" t="s">
        <v>10</v>
      </c>
    </row>
    <row r="34118" spans="1:2" x14ac:dyDescent="0.25">
      <c r="A34118">
        <v>30918461</v>
      </c>
      <c r="B34118" t="s">
        <v>10</v>
      </c>
    </row>
    <row r="34119" spans="1:2" x14ac:dyDescent="0.25">
      <c r="A34119">
        <v>30918404</v>
      </c>
      <c r="B34119" t="s">
        <v>10</v>
      </c>
    </row>
    <row r="34120" spans="1:2" x14ac:dyDescent="0.25">
      <c r="A34120">
        <v>30924074</v>
      </c>
      <c r="B34120" t="s">
        <v>10</v>
      </c>
    </row>
    <row r="34121" spans="1:2" x14ac:dyDescent="0.25">
      <c r="A34121">
        <v>26131339</v>
      </c>
      <c r="B34121" t="s">
        <v>10</v>
      </c>
    </row>
    <row r="34122" spans="1:2" x14ac:dyDescent="0.25">
      <c r="A34122">
        <v>26139288</v>
      </c>
      <c r="B34122" t="s">
        <v>10</v>
      </c>
    </row>
    <row r="34123" spans="1:2" x14ac:dyDescent="0.25">
      <c r="A34123">
        <v>29953776</v>
      </c>
      <c r="B34123" t="s">
        <v>11</v>
      </c>
    </row>
    <row r="34124" spans="1:2" x14ac:dyDescent="0.25">
      <c r="A34124">
        <v>20742934</v>
      </c>
      <c r="B34124" t="s">
        <v>10</v>
      </c>
    </row>
    <row r="34125" spans="1:2" x14ac:dyDescent="0.25">
      <c r="A34125">
        <v>20299554</v>
      </c>
      <c r="B34125" t="s">
        <v>10</v>
      </c>
    </row>
    <row r="34126" spans="1:2" x14ac:dyDescent="0.25">
      <c r="A34126">
        <v>20743030</v>
      </c>
      <c r="B34126" t="s">
        <v>10</v>
      </c>
    </row>
    <row r="34127" spans="1:2" x14ac:dyDescent="0.25">
      <c r="A34127">
        <v>25410364</v>
      </c>
      <c r="B34127" t="s">
        <v>10</v>
      </c>
    </row>
    <row r="34128" spans="1:2" x14ac:dyDescent="0.25">
      <c r="A34128">
        <v>23823269</v>
      </c>
      <c r="B34128" t="s">
        <v>10</v>
      </c>
    </row>
    <row r="34129" spans="1:2" x14ac:dyDescent="0.25">
      <c r="A34129">
        <v>30103688</v>
      </c>
      <c r="B34129" t="s">
        <v>10</v>
      </c>
    </row>
    <row r="34130" spans="1:2" x14ac:dyDescent="0.25">
      <c r="A34130">
        <v>25410138</v>
      </c>
      <c r="B34130" t="s">
        <v>10</v>
      </c>
    </row>
    <row r="34131" spans="1:2" x14ac:dyDescent="0.25">
      <c r="A34131">
        <v>25410382</v>
      </c>
      <c r="B34131" t="s">
        <v>11</v>
      </c>
    </row>
    <row r="34132" spans="1:2" x14ac:dyDescent="0.25">
      <c r="A34132">
        <v>26220952</v>
      </c>
      <c r="B34132" t="s">
        <v>10</v>
      </c>
    </row>
    <row r="34133" spans="1:2" x14ac:dyDescent="0.25">
      <c r="A34133">
        <v>26234197</v>
      </c>
      <c r="B34133" t="s">
        <v>11</v>
      </c>
    </row>
    <row r="34134" spans="1:2" x14ac:dyDescent="0.25">
      <c r="A34134">
        <v>26249125</v>
      </c>
      <c r="B34134" t="s">
        <v>10</v>
      </c>
    </row>
    <row r="34135" spans="1:2" x14ac:dyDescent="0.25">
      <c r="A34135">
        <v>26176532</v>
      </c>
      <c r="B34135" t="s">
        <v>10</v>
      </c>
    </row>
    <row r="34136" spans="1:2" x14ac:dyDescent="0.25">
      <c r="A34136">
        <v>26248779</v>
      </c>
      <c r="B34136" t="s">
        <v>10</v>
      </c>
    </row>
    <row r="34137" spans="1:2" x14ac:dyDescent="0.25">
      <c r="A34137">
        <v>26236766</v>
      </c>
      <c r="B34137" t="s">
        <v>10</v>
      </c>
    </row>
    <row r="34138" spans="1:2" x14ac:dyDescent="0.25">
      <c r="A34138">
        <v>26208750</v>
      </c>
      <c r="B34138" t="s">
        <v>10</v>
      </c>
    </row>
    <row r="34139" spans="1:2" x14ac:dyDescent="0.25">
      <c r="A34139">
        <v>26249174</v>
      </c>
      <c r="B34139" t="s">
        <v>10</v>
      </c>
    </row>
    <row r="34140" spans="1:2" x14ac:dyDescent="0.25">
      <c r="A34140">
        <v>30431548</v>
      </c>
      <c r="B34140" t="s">
        <v>10</v>
      </c>
    </row>
    <row r="34141" spans="1:2" x14ac:dyDescent="0.25">
      <c r="A34141">
        <v>30230133</v>
      </c>
      <c r="B34141" t="s">
        <v>10</v>
      </c>
    </row>
    <row r="34142" spans="1:2" x14ac:dyDescent="0.25">
      <c r="A34142">
        <v>26208482</v>
      </c>
      <c r="B34142" t="s">
        <v>10</v>
      </c>
    </row>
    <row r="34143" spans="1:2" x14ac:dyDescent="0.25">
      <c r="A34143">
        <v>30431639</v>
      </c>
      <c r="B34143" t="s">
        <v>10</v>
      </c>
    </row>
    <row r="34144" spans="1:2" x14ac:dyDescent="0.25">
      <c r="A34144">
        <v>30438493</v>
      </c>
      <c r="B34144" t="s">
        <v>10</v>
      </c>
    </row>
    <row r="34145" spans="1:2" x14ac:dyDescent="0.25">
      <c r="A34145">
        <v>30438714</v>
      </c>
      <c r="B34145" t="s">
        <v>10</v>
      </c>
    </row>
    <row r="34146" spans="1:2" x14ac:dyDescent="0.25">
      <c r="A34146">
        <v>30438744</v>
      </c>
      <c r="B34146" t="s">
        <v>10</v>
      </c>
    </row>
    <row r="34147" spans="1:2" x14ac:dyDescent="0.25">
      <c r="A34147">
        <v>30438481</v>
      </c>
      <c r="B34147" t="s">
        <v>10</v>
      </c>
    </row>
    <row r="34148" spans="1:2" x14ac:dyDescent="0.25">
      <c r="A34148">
        <v>30438911</v>
      </c>
      <c r="B34148" t="s">
        <v>10</v>
      </c>
    </row>
    <row r="34149" spans="1:2" x14ac:dyDescent="0.25">
      <c r="A34149">
        <v>30438752</v>
      </c>
      <c r="B34149" t="s">
        <v>10</v>
      </c>
    </row>
    <row r="34150" spans="1:2" x14ac:dyDescent="0.25">
      <c r="A34150">
        <v>30438764</v>
      </c>
      <c r="B34150" t="s">
        <v>10</v>
      </c>
    </row>
    <row r="34151" spans="1:2" x14ac:dyDescent="0.25">
      <c r="A34151">
        <v>30438904</v>
      </c>
      <c r="B34151" t="s">
        <v>10</v>
      </c>
    </row>
    <row r="34152" spans="1:2" x14ac:dyDescent="0.25">
      <c r="A34152">
        <v>30820051</v>
      </c>
      <c r="B34152" t="s">
        <v>10</v>
      </c>
    </row>
    <row r="34153" spans="1:2" x14ac:dyDescent="0.25">
      <c r="A34153">
        <v>30844466</v>
      </c>
      <c r="B34153" t="s">
        <v>10</v>
      </c>
    </row>
    <row r="34154" spans="1:2" x14ac:dyDescent="0.25">
      <c r="A34154">
        <v>30708219</v>
      </c>
      <c r="B34154" t="s">
        <v>10</v>
      </c>
    </row>
    <row r="34155" spans="1:2" x14ac:dyDescent="0.25">
      <c r="A34155">
        <v>30704878</v>
      </c>
      <c r="B34155" t="s">
        <v>10</v>
      </c>
    </row>
    <row r="34156" spans="1:2" x14ac:dyDescent="0.25">
      <c r="A34156">
        <v>30708210</v>
      </c>
      <c r="B34156" t="s">
        <v>10</v>
      </c>
    </row>
    <row r="34157" spans="1:2" x14ac:dyDescent="0.25">
      <c r="A34157">
        <v>30717975</v>
      </c>
      <c r="B34157" t="s">
        <v>10</v>
      </c>
    </row>
    <row r="34158" spans="1:2" x14ac:dyDescent="0.25">
      <c r="A34158">
        <v>30757204</v>
      </c>
      <c r="B34158" t="s">
        <v>10</v>
      </c>
    </row>
    <row r="34159" spans="1:2" x14ac:dyDescent="0.25">
      <c r="A34159">
        <v>30704847</v>
      </c>
      <c r="B34159" t="s">
        <v>10</v>
      </c>
    </row>
    <row r="34160" spans="1:2" x14ac:dyDescent="0.25">
      <c r="A34160">
        <v>30816490</v>
      </c>
      <c r="B34160" t="s">
        <v>10</v>
      </c>
    </row>
    <row r="34161" spans="1:2" x14ac:dyDescent="0.25">
      <c r="A34161">
        <v>30815092</v>
      </c>
      <c r="B34161" t="s">
        <v>10</v>
      </c>
    </row>
    <row r="34162" spans="1:2" x14ac:dyDescent="0.25">
      <c r="A34162">
        <v>30807343</v>
      </c>
      <c r="B34162" t="s">
        <v>10</v>
      </c>
    </row>
    <row r="34163" spans="1:2" x14ac:dyDescent="0.25">
      <c r="A34163">
        <v>30820242</v>
      </c>
      <c r="B34163" t="s">
        <v>10</v>
      </c>
    </row>
    <row r="34164" spans="1:2" x14ac:dyDescent="0.25">
      <c r="A34164">
        <v>30734130</v>
      </c>
      <c r="B34164" t="s">
        <v>10</v>
      </c>
    </row>
    <row r="34165" spans="1:2" x14ac:dyDescent="0.25">
      <c r="A34165">
        <v>30820431</v>
      </c>
      <c r="B34165" t="s">
        <v>10</v>
      </c>
    </row>
    <row r="34166" spans="1:2" x14ac:dyDescent="0.25">
      <c r="A34166">
        <v>30724682</v>
      </c>
      <c r="B34166" t="s">
        <v>10</v>
      </c>
    </row>
    <row r="34167" spans="1:2" x14ac:dyDescent="0.25">
      <c r="A34167">
        <v>30724690</v>
      </c>
      <c r="B34167" t="s">
        <v>10</v>
      </c>
    </row>
    <row r="34168" spans="1:2" x14ac:dyDescent="0.25">
      <c r="A34168">
        <v>30770011</v>
      </c>
      <c r="B34168" t="s">
        <v>10</v>
      </c>
    </row>
    <row r="34169" spans="1:2" x14ac:dyDescent="0.25">
      <c r="A34169">
        <v>30724674</v>
      </c>
      <c r="B34169" t="s">
        <v>10</v>
      </c>
    </row>
    <row r="34170" spans="1:2" x14ac:dyDescent="0.25">
      <c r="A34170">
        <v>30821138</v>
      </c>
      <c r="B34170" t="s">
        <v>10</v>
      </c>
    </row>
    <row r="34171" spans="1:2" x14ac:dyDescent="0.25">
      <c r="A34171">
        <v>30786719</v>
      </c>
      <c r="B34171" t="s">
        <v>10</v>
      </c>
    </row>
    <row r="34172" spans="1:2" x14ac:dyDescent="0.25">
      <c r="A34172">
        <v>30769999</v>
      </c>
      <c r="B34172" t="s">
        <v>10</v>
      </c>
    </row>
    <row r="34173" spans="1:2" x14ac:dyDescent="0.25">
      <c r="A34173">
        <v>30790127</v>
      </c>
      <c r="B34173" t="s">
        <v>10</v>
      </c>
    </row>
    <row r="34174" spans="1:2" x14ac:dyDescent="0.25">
      <c r="A34174">
        <v>30806892</v>
      </c>
      <c r="B34174" t="s">
        <v>10</v>
      </c>
    </row>
    <row r="34175" spans="1:2" x14ac:dyDescent="0.25">
      <c r="A34175">
        <v>30831608</v>
      </c>
      <c r="B34175" t="s">
        <v>10</v>
      </c>
    </row>
    <row r="34176" spans="1:2" x14ac:dyDescent="0.25">
      <c r="A34176">
        <v>30790144</v>
      </c>
      <c r="B34176" t="s">
        <v>10</v>
      </c>
    </row>
    <row r="34177" spans="1:2" x14ac:dyDescent="0.25">
      <c r="A34177">
        <v>30806774</v>
      </c>
      <c r="B34177" t="s">
        <v>10</v>
      </c>
    </row>
    <row r="34178" spans="1:2" x14ac:dyDescent="0.25">
      <c r="A34178">
        <v>30810282</v>
      </c>
      <c r="B34178" t="s">
        <v>10</v>
      </c>
    </row>
    <row r="34179" spans="1:2" x14ac:dyDescent="0.25">
      <c r="A34179">
        <v>30806912</v>
      </c>
      <c r="B34179" t="s">
        <v>10</v>
      </c>
    </row>
    <row r="34180" spans="1:2" x14ac:dyDescent="0.25">
      <c r="A34180">
        <v>30803504</v>
      </c>
      <c r="B34180" t="s">
        <v>10</v>
      </c>
    </row>
    <row r="34181" spans="1:2" x14ac:dyDescent="0.25">
      <c r="A34181">
        <v>30806887</v>
      </c>
      <c r="B34181" t="s">
        <v>10</v>
      </c>
    </row>
    <row r="34182" spans="1:2" x14ac:dyDescent="0.25">
      <c r="A34182">
        <v>30810301</v>
      </c>
      <c r="B34182" t="s">
        <v>10</v>
      </c>
    </row>
    <row r="34183" spans="1:2" x14ac:dyDescent="0.25">
      <c r="A34183">
        <v>30840710</v>
      </c>
      <c r="B34183" t="s">
        <v>10</v>
      </c>
    </row>
    <row r="34184" spans="1:2" x14ac:dyDescent="0.25">
      <c r="A34184">
        <v>30841513</v>
      </c>
      <c r="B34184" t="s">
        <v>10</v>
      </c>
    </row>
    <row r="34185" spans="1:2" x14ac:dyDescent="0.25">
      <c r="A34185">
        <v>28133873</v>
      </c>
      <c r="B34185" t="s">
        <v>11</v>
      </c>
    </row>
    <row r="34186" spans="1:2" x14ac:dyDescent="0.25">
      <c r="A34186">
        <v>30433963</v>
      </c>
      <c r="B34186" t="s">
        <v>10</v>
      </c>
    </row>
    <row r="34187" spans="1:2" x14ac:dyDescent="0.25">
      <c r="A34187">
        <v>30439299</v>
      </c>
      <c r="B34187" t="s">
        <v>10</v>
      </c>
    </row>
    <row r="34188" spans="1:2" x14ac:dyDescent="0.25">
      <c r="A34188">
        <v>26140858</v>
      </c>
      <c r="B34188" t="s">
        <v>10</v>
      </c>
    </row>
    <row r="34189" spans="1:2" x14ac:dyDescent="0.25">
      <c r="A34189">
        <v>30841470</v>
      </c>
      <c r="B34189" t="s">
        <v>10</v>
      </c>
    </row>
    <row r="34190" spans="1:2" x14ac:dyDescent="0.25">
      <c r="A34190">
        <v>30844188</v>
      </c>
      <c r="B34190" t="s">
        <v>10</v>
      </c>
    </row>
    <row r="34191" spans="1:2" x14ac:dyDescent="0.25">
      <c r="A34191">
        <v>30811923</v>
      </c>
      <c r="B34191" t="s">
        <v>10</v>
      </c>
    </row>
    <row r="34192" spans="1:2" x14ac:dyDescent="0.25">
      <c r="A34192">
        <v>26138038</v>
      </c>
      <c r="B34192" t="s">
        <v>10</v>
      </c>
    </row>
    <row r="34193" spans="1:2" x14ac:dyDescent="0.25">
      <c r="A34193">
        <v>30812719</v>
      </c>
      <c r="B34193" t="s">
        <v>10</v>
      </c>
    </row>
    <row r="34194" spans="1:2" x14ac:dyDescent="0.25">
      <c r="A34194">
        <v>30813003</v>
      </c>
      <c r="B34194" t="s">
        <v>10</v>
      </c>
    </row>
    <row r="34195" spans="1:2" x14ac:dyDescent="0.25">
      <c r="A34195">
        <v>30838891</v>
      </c>
      <c r="B34195" t="s">
        <v>10</v>
      </c>
    </row>
    <row r="34196" spans="1:2" x14ac:dyDescent="0.25">
      <c r="A34196">
        <v>30815747</v>
      </c>
      <c r="B34196" t="s">
        <v>10</v>
      </c>
    </row>
    <row r="34197" spans="1:2" x14ac:dyDescent="0.25">
      <c r="A34197">
        <v>30820901</v>
      </c>
      <c r="B34197" t="s">
        <v>10</v>
      </c>
    </row>
    <row r="34198" spans="1:2" x14ac:dyDescent="0.25">
      <c r="A34198">
        <v>30831622</v>
      </c>
      <c r="B34198" t="s">
        <v>10</v>
      </c>
    </row>
    <row r="34199" spans="1:2" x14ac:dyDescent="0.25">
      <c r="A34199">
        <v>30822470</v>
      </c>
      <c r="B34199" t="s">
        <v>10</v>
      </c>
    </row>
    <row r="34200" spans="1:2" x14ac:dyDescent="0.25">
      <c r="A34200">
        <v>30815937</v>
      </c>
      <c r="B34200" t="s">
        <v>10</v>
      </c>
    </row>
    <row r="34201" spans="1:2" x14ac:dyDescent="0.25">
      <c r="A34201">
        <v>30812724</v>
      </c>
      <c r="B34201" t="s">
        <v>10</v>
      </c>
    </row>
    <row r="34202" spans="1:2" x14ac:dyDescent="0.25">
      <c r="A34202">
        <v>30867084</v>
      </c>
      <c r="B34202" t="s">
        <v>10</v>
      </c>
    </row>
    <row r="34203" spans="1:2" x14ac:dyDescent="0.25">
      <c r="A34203">
        <v>30429276</v>
      </c>
      <c r="B34203" t="s">
        <v>10</v>
      </c>
    </row>
    <row r="34204" spans="1:2" x14ac:dyDescent="0.25">
      <c r="A34204">
        <v>30434851</v>
      </c>
      <c r="B34204" t="s">
        <v>10</v>
      </c>
    </row>
    <row r="34205" spans="1:2" x14ac:dyDescent="0.25">
      <c r="A34205">
        <v>30447786</v>
      </c>
      <c r="B34205" t="s">
        <v>10</v>
      </c>
    </row>
    <row r="34206" spans="1:2" x14ac:dyDescent="0.25">
      <c r="A34206">
        <v>30812658</v>
      </c>
      <c r="B34206" t="s">
        <v>10</v>
      </c>
    </row>
    <row r="34207" spans="1:2" x14ac:dyDescent="0.25">
      <c r="A34207">
        <v>30553424</v>
      </c>
      <c r="B34207" t="s">
        <v>10</v>
      </c>
    </row>
    <row r="34208" spans="1:2" x14ac:dyDescent="0.25">
      <c r="A34208">
        <v>30445898</v>
      </c>
      <c r="B34208" t="s">
        <v>10</v>
      </c>
    </row>
    <row r="34209" spans="1:2" x14ac:dyDescent="0.25">
      <c r="A34209">
        <v>30446503</v>
      </c>
      <c r="B34209" t="s">
        <v>10</v>
      </c>
    </row>
    <row r="34210" spans="1:2" x14ac:dyDescent="0.25">
      <c r="A34210">
        <v>30811384</v>
      </c>
      <c r="B34210" t="s">
        <v>10</v>
      </c>
    </row>
    <row r="34211" spans="1:2" x14ac:dyDescent="0.25">
      <c r="A34211">
        <v>30814723</v>
      </c>
      <c r="B34211" t="s">
        <v>10</v>
      </c>
    </row>
    <row r="34212" spans="1:2" x14ac:dyDescent="0.25">
      <c r="A34212">
        <v>30812444</v>
      </c>
      <c r="B34212" t="s">
        <v>10</v>
      </c>
    </row>
    <row r="34213" spans="1:2" x14ac:dyDescent="0.25">
      <c r="A34213">
        <v>30814890</v>
      </c>
      <c r="B34213" t="s">
        <v>10</v>
      </c>
    </row>
    <row r="34214" spans="1:2" x14ac:dyDescent="0.25">
      <c r="A34214">
        <v>30816014</v>
      </c>
      <c r="B34214" t="s">
        <v>10</v>
      </c>
    </row>
    <row r="34215" spans="1:2" x14ac:dyDescent="0.25">
      <c r="A34215">
        <v>30821371</v>
      </c>
      <c r="B34215" t="s">
        <v>10</v>
      </c>
    </row>
    <row r="34216" spans="1:2" x14ac:dyDescent="0.25">
      <c r="A34216">
        <v>30816066</v>
      </c>
      <c r="B34216" t="s">
        <v>10</v>
      </c>
    </row>
    <row r="34217" spans="1:2" x14ac:dyDescent="0.25">
      <c r="A34217">
        <v>30816481</v>
      </c>
      <c r="B34217" t="s">
        <v>10</v>
      </c>
    </row>
    <row r="34218" spans="1:2" x14ac:dyDescent="0.25">
      <c r="A34218">
        <v>30821812</v>
      </c>
      <c r="B34218" t="s">
        <v>10</v>
      </c>
    </row>
    <row r="34219" spans="1:2" x14ac:dyDescent="0.25">
      <c r="A34219">
        <v>30821872</v>
      </c>
      <c r="B34219" t="s">
        <v>10</v>
      </c>
    </row>
    <row r="34220" spans="1:2" x14ac:dyDescent="0.25">
      <c r="A34220">
        <v>30820665</v>
      </c>
      <c r="B34220" t="s">
        <v>10</v>
      </c>
    </row>
    <row r="34221" spans="1:2" x14ac:dyDescent="0.25">
      <c r="A34221">
        <v>30811550</v>
      </c>
      <c r="B34221" t="s">
        <v>10</v>
      </c>
    </row>
    <row r="34222" spans="1:2" x14ac:dyDescent="0.25">
      <c r="A34222">
        <v>30811337</v>
      </c>
      <c r="B34222" t="s">
        <v>10</v>
      </c>
    </row>
    <row r="34223" spans="1:2" x14ac:dyDescent="0.25">
      <c r="A34223">
        <v>30812128</v>
      </c>
      <c r="B34223" t="s">
        <v>10</v>
      </c>
    </row>
    <row r="34224" spans="1:2" x14ac:dyDescent="0.25">
      <c r="A34224">
        <v>30812822</v>
      </c>
      <c r="B34224" t="s">
        <v>10</v>
      </c>
    </row>
    <row r="34225" spans="1:2" x14ac:dyDescent="0.25">
      <c r="A34225">
        <v>30812440</v>
      </c>
      <c r="B34225" t="s">
        <v>10</v>
      </c>
    </row>
    <row r="34226" spans="1:2" x14ac:dyDescent="0.25">
      <c r="A34226">
        <v>30819869</v>
      </c>
      <c r="B34226" t="s">
        <v>10</v>
      </c>
    </row>
    <row r="34227" spans="1:2" x14ac:dyDescent="0.25">
      <c r="A34227">
        <v>30815662</v>
      </c>
      <c r="B34227" t="s">
        <v>10</v>
      </c>
    </row>
    <row r="34228" spans="1:2" x14ac:dyDescent="0.25">
      <c r="A34228">
        <v>30815102</v>
      </c>
      <c r="B34228" t="s">
        <v>10</v>
      </c>
    </row>
    <row r="34229" spans="1:2" x14ac:dyDescent="0.25">
      <c r="A34229">
        <v>30814620</v>
      </c>
      <c r="B34229" t="s">
        <v>10</v>
      </c>
    </row>
    <row r="34230" spans="1:2" x14ac:dyDescent="0.25">
      <c r="A34230">
        <v>30820461</v>
      </c>
      <c r="B34230" t="s">
        <v>10</v>
      </c>
    </row>
    <row r="34231" spans="1:2" x14ac:dyDescent="0.25">
      <c r="A34231">
        <v>30816134</v>
      </c>
      <c r="B34231" t="s">
        <v>10</v>
      </c>
    </row>
    <row r="34232" spans="1:2" x14ac:dyDescent="0.25">
      <c r="A34232">
        <v>30814748</v>
      </c>
      <c r="B34232" t="s">
        <v>10</v>
      </c>
    </row>
    <row r="34233" spans="1:2" x14ac:dyDescent="0.25">
      <c r="A34233">
        <v>30820272</v>
      </c>
      <c r="B34233" t="s">
        <v>10</v>
      </c>
    </row>
    <row r="34234" spans="1:2" x14ac:dyDescent="0.25">
      <c r="A34234">
        <v>30821558</v>
      </c>
      <c r="B34234" t="s">
        <v>10</v>
      </c>
    </row>
    <row r="34235" spans="1:2" x14ac:dyDescent="0.25">
      <c r="A34235">
        <v>30844233</v>
      </c>
      <c r="B34235" t="s">
        <v>10</v>
      </c>
    </row>
    <row r="34236" spans="1:2" x14ac:dyDescent="0.25">
      <c r="A34236">
        <v>30831636</v>
      </c>
      <c r="B34236" t="s">
        <v>10</v>
      </c>
    </row>
    <row r="34237" spans="1:2" x14ac:dyDescent="0.25">
      <c r="A34237">
        <v>30821759</v>
      </c>
      <c r="B34237" t="s">
        <v>10</v>
      </c>
    </row>
    <row r="34238" spans="1:2" x14ac:dyDescent="0.25">
      <c r="A34238">
        <v>30851517</v>
      </c>
      <c r="B34238" t="s">
        <v>10</v>
      </c>
    </row>
    <row r="34239" spans="1:2" x14ac:dyDescent="0.25">
      <c r="A34239">
        <v>20418437</v>
      </c>
      <c r="B34239" t="s">
        <v>10</v>
      </c>
    </row>
    <row r="34240" spans="1:2" x14ac:dyDescent="0.25">
      <c r="A34240">
        <v>30851533</v>
      </c>
      <c r="B34240" t="s">
        <v>10</v>
      </c>
    </row>
    <row r="34241" spans="1:2" x14ac:dyDescent="0.25">
      <c r="A34241">
        <v>30854517</v>
      </c>
      <c r="B34241" t="s">
        <v>10</v>
      </c>
    </row>
    <row r="34242" spans="1:2" x14ac:dyDescent="0.25">
      <c r="A34242">
        <v>30870005</v>
      </c>
      <c r="B34242" t="s">
        <v>10</v>
      </c>
    </row>
    <row r="34243" spans="1:2" x14ac:dyDescent="0.25">
      <c r="A34243">
        <v>29757390</v>
      </c>
      <c r="B34243" t="s">
        <v>11</v>
      </c>
    </row>
    <row r="34244" spans="1:2" x14ac:dyDescent="0.25">
      <c r="A34244">
        <v>30822071</v>
      </c>
      <c r="B34244" t="s">
        <v>10</v>
      </c>
    </row>
    <row r="34245" spans="1:2" x14ac:dyDescent="0.25">
      <c r="A34245">
        <v>30844515</v>
      </c>
      <c r="B34245" t="s">
        <v>10</v>
      </c>
    </row>
    <row r="34246" spans="1:2" x14ac:dyDescent="0.25">
      <c r="A34246">
        <v>30812324</v>
      </c>
      <c r="B34246" t="s">
        <v>10</v>
      </c>
    </row>
    <row r="34247" spans="1:2" x14ac:dyDescent="0.25">
      <c r="A34247">
        <v>30429191</v>
      </c>
      <c r="B34247" t="s">
        <v>10</v>
      </c>
    </row>
    <row r="34248" spans="1:2" x14ac:dyDescent="0.25">
      <c r="A34248">
        <v>30439094</v>
      </c>
      <c r="B34248" t="s">
        <v>10</v>
      </c>
    </row>
    <row r="34249" spans="1:2" x14ac:dyDescent="0.25">
      <c r="A34249">
        <v>22193795</v>
      </c>
      <c r="B34249" t="s">
        <v>11</v>
      </c>
    </row>
    <row r="34250" spans="1:2" x14ac:dyDescent="0.25">
      <c r="A34250">
        <v>30815698</v>
      </c>
      <c r="B34250" t="s">
        <v>10</v>
      </c>
    </row>
    <row r="34251" spans="1:2" x14ac:dyDescent="0.25">
      <c r="A34251">
        <v>29918706</v>
      </c>
      <c r="B34251" t="s">
        <v>10</v>
      </c>
    </row>
    <row r="34252" spans="1:2" x14ac:dyDescent="0.25">
      <c r="A34252">
        <v>30816491</v>
      </c>
      <c r="B34252" t="s">
        <v>10</v>
      </c>
    </row>
    <row r="34253" spans="1:2" x14ac:dyDescent="0.25">
      <c r="A34253">
        <v>30819165</v>
      </c>
      <c r="B34253" t="s">
        <v>10</v>
      </c>
    </row>
    <row r="34254" spans="1:2" x14ac:dyDescent="0.25">
      <c r="A34254">
        <v>30819830</v>
      </c>
      <c r="B34254" t="s">
        <v>10</v>
      </c>
    </row>
    <row r="34255" spans="1:2" x14ac:dyDescent="0.25">
      <c r="A34255">
        <v>30841541</v>
      </c>
      <c r="B34255" t="s">
        <v>10</v>
      </c>
    </row>
    <row r="34256" spans="1:2" x14ac:dyDescent="0.25">
      <c r="A34256">
        <v>29918789</v>
      </c>
      <c r="B34256" t="s">
        <v>10</v>
      </c>
    </row>
    <row r="34257" spans="1:2" x14ac:dyDescent="0.25">
      <c r="A34257">
        <v>30822473</v>
      </c>
      <c r="B34257" t="s">
        <v>10</v>
      </c>
    </row>
    <row r="34258" spans="1:2" x14ac:dyDescent="0.25">
      <c r="A34258">
        <v>30433132</v>
      </c>
      <c r="B34258" t="s">
        <v>10</v>
      </c>
    </row>
    <row r="34259" spans="1:2" x14ac:dyDescent="0.25">
      <c r="A34259">
        <v>30432986</v>
      </c>
      <c r="B34259" t="s">
        <v>10</v>
      </c>
    </row>
    <row r="34260" spans="1:2" x14ac:dyDescent="0.25">
      <c r="A34260">
        <v>30141509</v>
      </c>
      <c r="B34260" t="s">
        <v>10</v>
      </c>
    </row>
    <row r="34261" spans="1:2" x14ac:dyDescent="0.25">
      <c r="A34261">
        <v>30434436</v>
      </c>
      <c r="B34261" t="s">
        <v>10</v>
      </c>
    </row>
    <row r="34262" spans="1:2" x14ac:dyDescent="0.25">
      <c r="A34262">
        <v>30440112</v>
      </c>
      <c r="B34262" t="s">
        <v>10</v>
      </c>
    </row>
    <row r="34263" spans="1:2" x14ac:dyDescent="0.25">
      <c r="A34263">
        <v>30811631</v>
      </c>
      <c r="B34263" t="s">
        <v>10</v>
      </c>
    </row>
    <row r="34264" spans="1:2" x14ac:dyDescent="0.25">
      <c r="A34264">
        <v>30811740</v>
      </c>
      <c r="B34264" t="s">
        <v>10</v>
      </c>
    </row>
    <row r="34265" spans="1:2" x14ac:dyDescent="0.25">
      <c r="A34265">
        <v>30446322</v>
      </c>
      <c r="B34265" t="s">
        <v>10</v>
      </c>
    </row>
    <row r="34266" spans="1:2" x14ac:dyDescent="0.25">
      <c r="A34266">
        <v>30446884</v>
      </c>
      <c r="B34266" t="s">
        <v>10</v>
      </c>
    </row>
    <row r="34267" spans="1:2" x14ac:dyDescent="0.25">
      <c r="A34267">
        <v>30446318</v>
      </c>
      <c r="B34267" t="s">
        <v>10</v>
      </c>
    </row>
    <row r="34268" spans="1:2" x14ac:dyDescent="0.25">
      <c r="A34268">
        <v>30812258</v>
      </c>
      <c r="B34268" t="s">
        <v>10</v>
      </c>
    </row>
    <row r="34269" spans="1:2" x14ac:dyDescent="0.25">
      <c r="A34269">
        <v>30812696</v>
      </c>
      <c r="B34269" t="s">
        <v>10</v>
      </c>
    </row>
    <row r="34270" spans="1:2" x14ac:dyDescent="0.25">
      <c r="A34270">
        <v>30812844</v>
      </c>
      <c r="B34270" t="s">
        <v>10</v>
      </c>
    </row>
    <row r="34271" spans="1:2" x14ac:dyDescent="0.25">
      <c r="A34271">
        <v>30812459</v>
      </c>
      <c r="B34271" t="s">
        <v>10</v>
      </c>
    </row>
    <row r="34272" spans="1:2" x14ac:dyDescent="0.25">
      <c r="A34272">
        <v>30815221</v>
      </c>
      <c r="B34272" t="s">
        <v>10</v>
      </c>
    </row>
    <row r="34273" spans="1:2" x14ac:dyDescent="0.25">
      <c r="A34273">
        <v>30820296</v>
      </c>
      <c r="B34273" t="s">
        <v>11</v>
      </c>
    </row>
    <row r="34274" spans="1:2" x14ac:dyDescent="0.25">
      <c r="A34274">
        <v>30820951</v>
      </c>
      <c r="B34274" t="s">
        <v>10</v>
      </c>
    </row>
    <row r="34275" spans="1:2" x14ac:dyDescent="0.25">
      <c r="A34275">
        <v>30816114</v>
      </c>
      <c r="B34275" t="s">
        <v>10</v>
      </c>
    </row>
    <row r="34276" spans="1:2" x14ac:dyDescent="0.25">
      <c r="A34276">
        <v>30821644</v>
      </c>
      <c r="B34276" t="s">
        <v>10</v>
      </c>
    </row>
    <row r="34277" spans="1:2" x14ac:dyDescent="0.25">
      <c r="A34277">
        <v>30831675</v>
      </c>
      <c r="B34277" t="s">
        <v>10</v>
      </c>
    </row>
    <row r="34278" spans="1:2" x14ac:dyDescent="0.25">
      <c r="A34278">
        <v>30831730</v>
      </c>
      <c r="B34278" t="s">
        <v>10</v>
      </c>
    </row>
    <row r="34279" spans="1:2" x14ac:dyDescent="0.25">
      <c r="A34279">
        <v>30815618</v>
      </c>
      <c r="B34279" t="s">
        <v>10</v>
      </c>
    </row>
    <row r="34280" spans="1:2" x14ac:dyDescent="0.25">
      <c r="A34280">
        <v>30831883</v>
      </c>
      <c r="B34280" t="s">
        <v>10</v>
      </c>
    </row>
    <row r="34281" spans="1:2" x14ac:dyDescent="0.25">
      <c r="A34281">
        <v>30831906</v>
      </c>
      <c r="B34281" t="s">
        <v>10</v>
      </c>
    </row>
    <row r="34282" spans="1:2" x14ac:dyDescent="0.25">
      <c r="A34282">
        <v>30851463</v>
      </c>
      <c r="B34282" t="s">
        <v>10</v>
      </c>
    </row>
    <row r="34283" spans="1:2" x14ac:dyDescent="0.25">
      <c r="A34283">
        <v>30861234</v>
      </c>
      <c r="B34283" t="s">
        <v>10</v>
      </c>
    </row>
    <row r="34284" spans="1:2" x14ac:dyDescent="0.25">
      <c r="A34284">
        <v>30811735</v>
      </c>
      <c r="B34284" t="s">
        <v>10</v>
      </c>
    </row>
    <row r="34285" spans="1:2" x14ac:dyDescent="0.25">
      <c r="A34285">
        <v>30429100</v>
      </c>
      <c r="B34285" t="s">
        <v>10</v>
      </c>
    </row>
    <row r="34286" spans="1:2" x14ac:dyDescent="0.25">
      <c r="A34286">
        <v>30875979</v>
      </c>
      <c r="B34286" t="s">
        <v>10</v>
      </c>
    </row>
    <row r="34287" spans="1:2" x14ac:dyDescent="0.25">
      <c r="A34287">
        <v>30811480</v>
      </c>
      <c r="B34287" t="s">
        <v>10</v>
      </c>
    </row>
    <row r="34288" spans="1:2" x14ac:dyDescent="0.25">
      <c r="A34288">
        <v>30812159</v>
      </c>
      <c r="B34288" t="s">
        <v>10</v>
      </c>
    </row>
    <row r="34289" spans="1:2" x14ac:dyDescent="0.25">
      <c r="A34289">
        <v>30811837</v>
      </c>
      <c r="B34289" t="s">
        <v>10</v>
      </c>
    </row>
    <row r="34290" spans="1:2" x14ac:dyDescent="0.25">
      <c r="A34290">
        <v>30812270</v>
      </c>
      <c r="B34290" t="s">
        <v>10</v>
      </c>
    </row>
    <row r="34291" spans="1:2" x14ac:dyDescent="0.25">
      <c r="A34291">
        <v>30814864</v>
      </c>
      <c r="B34291" t="s">
        <v>10</v>
      </c>
    </row>
    <row r="34292" spans="1:2" x14ac:dyDescent="0.25">
      <c r="A34292">
        <v>30812661</v>
      </c>
      <c r="B34292" t="s">
        <v>10</v>
      </c>
    </row>
    <row r="34293" spans="1:2" x14ac:dyDescent="0.25">
      <c r="A34293">
        <v>30812922</v>
      </c>
      <c r="B34293" t="s">
        <v>10</v>
      </c>
    </row>
    <row r="34294" spans="1:2" x14ac:dyDescent="0.25">
      <c r="A34294">
        <v>30819867</v>
      </c>
      <c r="B34294" t="s">
        <v>10</v>
      </c>
    </row>
    <row r="34295" spans="1:2" x14ac:dyDescent="0.25">
      <c r="A34295">
        <v>30814852</v>
      </c>
      <c r="B34295" t="s">
        <v>10</v>
      </c>
    </row>
    <row r="34296" spans="1:2" x14ac:dyDescent="0.25">
      <c r="A34296">
        <v>30819025</v>
      </c>
      <c r="B34296" t="s">
        <v>10</v>
      </c>
    </row>
    <row r="34297" spans="1:2" x14ac:dyDescent="0.25">
      <c r="A34297">
        <v>30815214</v>
      </c>
      <c r="B34297" t="s">
        <v>10</v>
      </c>
    </row>
    <row r="34298" spans="1:2" x14ac:dyDescent="0.25">
      <c r="A34298">
        <v>30819350</v>
      </c>
      <c r="B34298" t="s">
        <v>10</v>
      </c>
    </row>
    <row r="34299" spans="1:2" x14ac:dyDescent="0.25">
      <c r="A34299">
        <v>30821588</v>
      </c>
      <c r="B34299" t="s">
        <v>10</v>
      </c>
    </row>
    <row r="34300" spans="1:2" x14ac:dyDescent="0.25">
      <c r="A34300">
        <v>30851492</v>
      </c>
      <c r="B34300" t="s">
        <v>10</v>
      </c>
    </row>
    <row r="34301" spans="1:2" x14ac:dyDescent="0.25">
      <c r="A34301">
        <v>30857525</v>
      </c>
      <c r="B34301" t="s">
        <v>10</v>
      </c>
    </row>
    <row r="34302" spans="1:2" x14ac:dyDescent="0.25">
      <c r="A34302">
        <v>30821907</v>
      </c>
      <c r="B34302" t="s">
        <v>10</v>
      </c>
    </row>
    <row r="34303" spans="1:2" x14ac:dyDescent="0.25">
      <c r="A34303">
        <v>30821924</v>
      </c>
      <c r="B34303" t="s">
        <v>10</v>
      </c>
    </row>
    <row r="34304" spans="1:2" x14ac:dyDescent="0.25">
      <c r="A34304">
        <v>26139468</v>
      </c>
      <c r="B34304" t="s">
        <v>10</v>
      </c>
    </row>
    <row r="34305" spans="1:2" x14ac:dyDescent="0.25">
      <c r="A34305">
        <v>30872975</v>
      </c>
      <c r="B34305" t="s">
        <v>10</v>
      </c>
    </row>
    <row r="34306" spans="1:2" x14ac:dyDescent="0.25">
      <c r="A34306">
        <v>30867083</v>
      </c>
      <c r="B34306" t="s">
        <v>10</v>
      </c>
    </row>
    <row r="34307" spans="1:2" x14ac:dyDescent="0.25">
      <c r="A34307">
        <v>22588261</v>
      </c>
      <c r="B34307" t="s">
        <v>11</v>
      </c>
    </row>
    <row r="34308" spans="1:2" x14ac:dyDescent="0.25">
      <c r="A34308">
        <v>26132848</v>
      </c>
      <c r="B34308" t="s">
        <v>10</v>
      </c>
    </row>
    <row r="34309" spans="1:2" x14ac:dyDescent="0.25">
      <c r="A34309">
        <v>28129743</v>
      </c>
      <c r="B34309" t="s">
        <v>11</v>
      </c>
    </row>
    <row r="34310" spans="1:2" x14ac:dyDescent="0.25">
      <c r="A34310">
        <v>26141644</v>
      </c>
      <c r="B34310" t="s">
        <v>10</v>
      </c>
    </row>
    <row r="34311" spans="1:2" x14ac:dyDescent="0.25">
      <c r="A34311">
        <v>30812885</v>
      </c>
      <c r="B34311" t="s">
        <v>10</v>
      </c>
    </row>
    <row r="34312" spans="1:2" x14ac:dyDescent="0.25">
      <c r="A34312">
        <v>30439053</v>
      </c>
      <c r="B34312" t="s">
        <v>10</v>
      </c>
    </row>
    <row r="34313" spans="1:2" x14ac:dyDescent="0.25">
      <c r="A34313">
        <v>30812857</v>
      </c>
      <c r="B34313" t="s">
        <v>10</v>
      </c>
    </row>
    <row r="34314" spans="1:2" x14ac:dyDescent="0.25">
      <c r="A34314">
        <v>30820027</v>
      </c>
      <c r="B34314" t="s">
        <v>10</v>
      </c>
    </row>
    <row r="34315" spans="1:2" x14ac:dyDescent="0.25">
      <c r="A34315">
        <v>30813038</v>
      </c>
      <c r="B34315" t="s">
        <v>10</v>
      </c>
    </row>
    <row r="34316" spans="1:2" x14ac:dyDescent="0.25">
      <c r="A34316">
        <v>30819062</v>
      </c>
      <c r="B34316" t="s">
        <v>10</v>
      </c>
    </row>
    <row r="34317" spans="1:2" x14ac:dyDescent="0.25">
      <c r="A34317">
        <v>30821733</v>
      </c>
      <c r="B34317" t="s">
        <v>10</v>
      </c>
    </row>
    <row r="34318" spans="1:2" x14ac:dyDescent="0.25">
      <c r="A34318">
        <v>30821525</v>
      </c>
      <c r="B34318" t="s">
        <v>10</v>
      </c>
    </row>
    <row r="34319" spans="1:2" x14ac:dyDescent="0.25">
      <c r="A34319">
        <v>30831690</v>
      </c>
      <c r="B34319" t="s">
        <v>10</v>
      </c>
    </row>
    <row r="34320" spans="1:2" x14ac:dyDescent="0.25">
      <c r="A34320">
        <v>30821761</v>
      </c>
      <c r="B34320" t="s">
        <v>10</v>
      </c>
    </row>
    <row r="34321" spans="1:2" x14ac:dyDescent="0.25">
      <c r="A34321">
        <v>30854470</v>
      </c>
      <c r="B34321" t="s">
        <v>10</v>
      </c>
    </row>
    <row r="34322" spans="1:2" x14ac:dyDescent="0.25">
      <c r="A34322">
        <v>30844545</v>
      </c>
      <c r="B34322" t="s">
        <v>10</v>
      </c>
    </row>
    <row r="34323" spans="1:2" x14ac:dyDescent="0.25">
      <c r="A34323">
        <v>30831790</v>
      </c>
      <c r="B34323" t="s">
        <v>10</v>
      </c>
    </row>
    <row r="34324" spans="1:2" x14ac:dyDescent="0.25">
      <c r="A34324">
        <v>30833326</v>
      </c>
      <c r="B34324" t="s">
        <v>10</v>
      </c>
    </row>
    <row r="34325" spans="1:2" x14ac:dyDescent="0.25">
      <c r="A34325">
        <v>30448956</v>
      </c>
      <c r="B34325" t="s">
        <v>10</v>
      </c>
    </row>
    <row r="34326" spans="1:2" x14ac:dyDescent="0.25">
      <c r="A34326">
        <v>30861309</v>
      </c>
      <c r="B34326" t="s">
        <v>10</v>
      </c>
    </row>
    <row r="34327" spans="1:2" x14ac:dyDescent="0.25">
      <c r="A34327">
        <v>30811458</v>
      </c>
      <c r="B34327" t="s">
        <v>10</v>
      </c>
    </row>
    <row r="34328" spans="1:2" x14ac:dyDescent="0.25">
      <c r="A34328">
        <v>30439989</v>
      </c>
      <c r="B34328" t="s">
        <v>11</v>
      </c>
    </row>
    <row r="34329" spans="1:2" x14ac:dyDescent="0.25">
      <c r="A34329">
        <v>30812469</v>
      </c>
      <c r="B34329" t="s">
        <v>10</v>
      </c>
    </row>
    <row r="34330" spans="1:2" x14ac:dyDescent="0.25">
      <c r="A34330">
        <v>30812668</v>
      </c>
      <c r="B34330" t="s">
        <v>10</v>
      </c>
    </row>
    <row r="34331" spans="1:2" x14ac:dyDescent="0.25">
      <c r="A34331">
        <v>30819257</v>
      </c>
      <c r="B34331" t="s">
        <v>10</v>
      </c>
    </row>
    <row r="34332" spans="1:2" x14ac:dyDescent="0.25">
      <c r="A34332">
        <v>30814911</v>
      </c>
      <c r="B34332" t="s">
        <v>10</v>
      </c>
    </row>
    <row r="34333" spans="1:2" x14ac:dyDescent="0.25">
      <c r="A34333">
        <v>30815324</v>
      </c>
      <c r="B34333" t="s">
        <v>10</v>
      </c>
    </row>
    <row r="34334" spans="1:2" x14ac:dyDescent="0.25">
      <c r="A34334">
        <v>30831795</v>
      </c>
      <c r="B34334" t="s">
        <v>10</v>
      </c>
    </row>
    <row r="34335" spans="1:2" x14ac:dyDescent="0.25">
      <c r="A34335">
        <v>30815317</v>
      </c>
      <c r="B34335" t="s">
        <v>10</v>
      </c>
    </row>
    <row r="34336" spans="1:2" x14ac:dyDescent="0.25">
      <c r="A34336">
        <v>30821619</v>
      </c>
      <c r="B34336" t="s">
        <v>10</v>
      </c>
    </row>
    <row r="34337" spans="1:2" x14ac:dyDescent="0.25">
      <c r="A34337">
        <v>30831674</v>
      </c>
      <c r="B34337" t="s">
        <v>10</v>
      </c>
    </row>
    <row r="34338" spans="1:2" x14ac:dyDescent="0.25">
      <c r="A34338">
        <v>30821983</v>
      </c>
      <c r="B34338" t="s">
        <v>10</v>
      </c>
    </row>
    <row r="34339" spans="1:2" x14ac:dyDescent="0.25">
      <c r="A34339">
        <v>30822455</v>
      </c>
      <c r="B34339" t="s">
        <v>10</v>
      </c>
    </row>
    <row r="34340" spans="1:2" x14ac:dyDescent="0.25">
      <c r="A34340">
        <v>30831838</v>
      </c>
      <c r="B34340" t="s">
        <v>10</v>
      </c>
    </row>
    <row r="34341" spans="1:2" x14ac:dyDescent="0.25">
      <c r="A34341">
        <v>30811903</v>
      </c>
      <c r="B34341" t="s">
        <v>10</v>
      </c>
    </row>
    <row r="34342" spans="1:2" x14ac:dyDescent="0.25">
      <c r="A34342">
        <v>30833259</v>
      </c>
      <c r="B34342" t="s">
        <v>10</v>
      </c>
    </row>
    <row r="34343" spans="1:2" x14ac:dyDescent="0.25">
      <c r="A34343">
        <v>30867039</v>
      </c>
      <c r="B34343" t="s">
        <v>10</v>
      </c>
    </row>
    <row r="34344" spans="1:2" x14ac:dyDescent="0.25">
      <c r="A34344">
        <v>30821098</v>
      </c>
      <c r="B34344" t="s">
        <v>10</v>
      </c>
    </row>
    <row r="34345" spans="1:2" x14ac:dyDescent="0.25">
      <c r="A34345">
        <v>30851501</v>
      </c>
      <c r="B34345" t="s">
        <v>10</v>
      </c>
    </row>
    <row r="34346" spans="1:2" x14ac:dyDescent="0.25">
      <c r="A34346">
        <v>30855345</v>
      </c>
      <c r="B34346" t="s">
        <v>10</v>
      </c>
    </row>
    <row r="34347" spans="1:2" x14ac:dyDescent="0.25">
      <c r="A34347">
        <v>30819012</v>
      </c>
      <c r="B34347" t="s">
        <v>10</v>
      </c>
    </row>
    <row r="34348" spans="1:2" x14ac:dyDescent="0.25">
      <c r="A34348">
        <v>30861364</v>
      </c>
      <c r="B34348" t="s">
        <v>10</v>
      </c>
    </row>
    <row r="34349" spans="1:2" x14ac:dyDescent="0.25">
      <c r="A34349">
        <v>29239026</v>
      </c>
      <c r="B34349" t="s">
        <v>11</v>
      </c>
    </row>
    <row r="34350" spans="1:2" x14ac:dyDescent="0.25">
      <c r="A34350">
        <v>26135067</v>
      </c>
      <c r="B34350" t="s">
        <v>10</v>
      </c>
    </row>
    <row r="34351" spans="1:2" x14ac:dyDescent="0.25">
      <c r="A34351">
        <v>30434448</v>
      </c>
      <c r="B34351" t="s">
        <v>10</v>
      </c>
    </row>
    <row r="34352" spans="1:2" x14ac:dyDescent="0.25">
      <c r="A34352">
        <v>30811432</v>
      </c>
      <c r="B34352" t="s">
        <v>10</v>
      </c>
    </row>
    <row r="34353" spans="1:2" x14ac:dyDescent="0.25">
      <c r="A34353">
        <v>30815160</v>
      </c>
      <c r="B34353" t="s">
        <v>10</v>
      </c>
    </row>
    <row r="34354" spans="1:2" x14ac:dyDescent="0.25">
      <c r="A34354">
        <v>30819562</v>
      </c>
      <c r="B34354" t="s">
        <v>10</v>
      </c>
    </row>
    <row r="34355" spans="1:2" x14ac:dyDescent="0.25">
      <c r="A34355">
        <v>30814901</v>
      </c>
      <c r="B34355" t="s">
        <v>10</v>
      </c>
    </row>
    <row r="34356" spans="1:2" x14ac:dyDescent="0.25">
      <c r="A34356">
        <v>30816087</v>
      </c>
      <c r="B34356" t="s">
        <v>10</v>
      </c>
    </row>
    <row r="34357" spans="1:2" x14ac:dyDescent="0.25">
      <c r="A34357">
        <v>30815046</v>
      </c>
      <c r="B34357" t="s">
        <v>10</v>
      </c>
    </row>
    <row r="34358" spans="1:2" x14ac:dyDescent="0.25">
      <c r="A34358">
        <v>30815467</v>
      </c>
      <c r="B34358" t="s">
        <v>10</v>
      </c>
    </row>
    <row r="34359" spans="1:2" x14ac:dyDescent="0.25">
      <c r="A34359">
        <v>30446495</v>
      </c>
      <c r="B34359" t="s">
        <v>10</v>
      </c>
    </row>
    <row r="34360" spans="1:2" x14ac:dyDescent="0.25">
      <c r="A34360">
        <v>30819948</v>
      </c>
      <c r="B34360" t="s">
        <v>10</v>
      </c>
    </row>
    <row r="34361" spans="1:2" x14ac:dyDescent="0.25">
      <c r="A34361">
        <v>30822446</v>
      </c>
      <c r="B34361" t="s">
        <v>10</v>
      </c>
    </row>
    <row r="34362" spans="1:2" x14ac:dyDescent="0.25">
      <c r="A34362">
        <v>30924601</v>
      </c>
      <c r="B34362" t="s">
        <v>10</v>
      </c>
    </row>
    <row r="34363" spans="1:2" x14ac:dyDescent="0.25">
      <c r="A34363">
        <v>30841206</v>
      </c>
      <c r="B34363" t="s">
        <v>10</v>
      </c>
    </row>
    <row r="34364" spans="1:2" x14ac:dyDescent="0.25">
      <c r="A34364">
        <v>30917610</v>
      </c>
      <c r="B34364" t="s">
        <v>10</v>
      </c>
    </row>
    <row r="34365" spans="1:2" x14ac:dyDescent="0.25">
      <c r="A34365">
        <v>30872976</v>
      </c>
      <c r="B34365" t="s">
        <v>10</v>
      </c>
    </row>
    <row r="34366" spans="1:2" x14ac:dyDescent="0.25">
      <c r="A34366">
        <v>30841489</v>
      </c>
      <c r="B34366" t="s">
        <v>10</v>
      </c>
    </row>
    <row r="34367" spans="1:2" x14ac:dyDescent="0.25">
      <c r="A34367">
        <v>30917514</v>
      </c>
      <c r="B34367" t="s">
        <v>10</v>
      </c>
    </row>
    <row r="34368" spans="1:2" x14ac:dyDescent="0.25">
      <c r="A34368">
        <v>30925178</v>
      </c>
      <c r="B34368" t="s">
        <v>10</v>
      </c>
    </row>
    <row r="34369" spans="1:2" x14ac:dyDescent="0.25">
      <c r="A34369">
        <v>30872990</v>
      </c>
      <c r="B34369" t="s">
        <v>10</v>
      </c>
    </row>
    <row r="34370" spans="1:2" x14ac:dyDescent="0.25">
      <c r="A34370">
        <v>30910930</v>
      </c>
      <c r="B34370" t="s">
        <v>10</v>
      </c>
    </row>
    <row r="34371" spans="1:2" x14ac:dyDescent="0.25">
      <c r="A34371">
        <v>30925205</v>
      </c>
      <c r="B34371" t="s">
        <v>10</v>
      </c>
    </row>
    <row r="34372" spans="1:2" x14ac:dyDescent="0.25">
      <c r="A34372">
        <v>30925375</v>
      </c>
      <c r="B34372" t="s">
        <v>10</v>
      </c>
    </row>
    <row r="34373" spans="1:2" x14ac:dyDescent="0.25">
      <c r="A34373">
        <v>30925336</v>
      </c>
      <c r="B34373" t="s">
        <v>10</v>
      </c>
    </row>
    <row r="34374" spans="1:2" x14ac:dyDescent="0.25">
      <c r="A34374">
        <v>30925506</v>
      </c>
      <c r="B34374" t="s">
        <v>11</v>
      </c>
    </row>
    <row r="34375" spans="1:2" x14ac:dyDescent="0.25">
      <c r="A34375">
        <v>30921672</v>
      </c>
      <c r="B34375" t="s">
        <v>10</v>
      </c>
    </row>
    <row r="34376" spans="1:2" x14ac:dyDescent="0.25">
      <c r="A34376">
        <v>30921798</v>
      </c>
      <c r="B34376" t="s">
        <v>10</v>
      </c>
    </row>
    <row r="34377" spans="1:2" x14ac:dyDescent="0.25">
      <c r="A34377">
        <v>30921775</v>
      </c>
      <c r="B34377" t="s">
        <v>10</v>
      </c>
    </row>
    <row r="34378" spans="1:2" x14ac:dyDescent="0.25">
      <c r="A34378">
        <v>30924120</v>
      </c>
      <c r="B34378" t="s">
        <v>10</v>
      </c>
    </row>
    <row r="34379" spans="1:2" x14ac:dyDescent="0.25">
      <c r="A34379">
        <v>30921763</v>
      </c>
      <c r="B34379" t="s">
        <v>10</v>
      </c>
    </row>
    <row r="34380" spans="1:2" x14ac:dyDescent="0.25">
      <c r="A34380">
        <v>30925611</v>
      </c>
      <c r="B34380" t="s">
        <v>10</v>
      </c>
    </row>
    <row r="34381" spans="1:2" x14ac:dyDescent="0.25">
      <c r="A34381">
        <v>30925775</v>
      </c>
      <c r="B34381" t="s">
        <v>10</v>
      </c>
    </row>
    <row r="34382" spans="1:2" x14ac:dyDescent="0.25">
      <c r="A34382">
        <v>30925848</v>
      </c>
      <c r="B34382" t="s">
        <v>10</v>
      </c>
    </row>
    <row r="34383" spans="1:2" x14ac:dyDescent="0.25">
      <c r="A34383">
        <v>30925992</v>
      </c>
      <c r="B34383" t="s">
        <v>10</v>
      </c>
    </row>
    <row r="34384" spans="1:2" x14ac:dyDescent="0.25">
      <c r="A34384">
        <v>29785143</v>
      </c>
      <c r="B34384" t="s">
        <v>11</v>
      </c>
    </row>
    <row r="34385" spans="1:2" x14ac:dyDescent="0.25">
      <c r="A34385">
        <v>30921835</v>
      </c>
      <c r="B34385" t="s">
        <v>10</v>
      </c>
    </row>
    <row r="34386" spans="1:2" x14ac:dyDescent="0.25">
      <c r="A34386">
        <v>25395639</v>
      </c>
      <c r="B34386" t="s">
        <v>10</v>
      </c>
    </row>
    <row r="34387" spans="1:2" x14ac:dyDescent="0.25">
      <c r="A34387">
        <v>30925818</v>
      </c>
      <c r="B34387" t="s">
        <v>10</v>
      </c>
    </row>
    <row r="34388" spans="1:2" x14ac:dyDescent="0.25">
      <c r="A34388">
        <v>30921829</v>
      </c>
      <c r="B34388" t="s">
        <v>10</v>
      </c>
    </row>
    <row r="34389" spans="1:2" x14ac:dyDescent="0.25">
      <c r="A34389">
        <v>26139303</v>
      </c>
      <c r="B34389" t="s">
        <v>10</v>
      </c>
    </row>
    <row r="34390" spans="1:2" x14ac:dyDescent="0.25">
      <c r="A34390">
        <v>30925974</v>
      </c>
      <c r="B34390" t="s">
        <v>10</v>
      </c>
    </row>
    <row r="34391" spans="1:2" x14ac:dyDescent="0.25">
      <c r="A34391">
        <v>30821598</v>
      </c>
      <c r="B34391" t="s">
        <v>10</v>
      </c>
    </row>
    <row r="34392" spans="1:2" x14ac:dyDescent="0.25">
      <c r="A34392">
        <v>30930037</v>
      </c>
      <c r="B34392" t="s">
        <v>10</v>
      </c>
    </row>
    <row r="34393" spans="1:2" x14ac:dyDescent="0.25">
      <c r="A34393">
        <v>30937257</v>
      </c>
      <c r="B34393" t="s">
        <v>10</v>
      </c>
    </row>
    <row r="34394" spans="1:2" x14ac:dyDescent="0.25">
      <c r="A34394">
        <v>30911372</v>
      </c>
      <c r="B34394" t="s">
        <v>10</v>
      </c>
    </row>
    <row r="34395" spans="1:2" x14ac:dyDescent="0.25">
      <c r="A34395">
        <v>30936589</v>
      </c>
      <c r="B34395" t="s">
        <v>10</v>
      </c>
    </row>
    <row r="34396" spans="1:2" x14ac:dyDescent="0.25">
      <c r="A34396">
        <v>30938372</v>
      </c>
      <c r="B34396" t="s">
        <v>10</v>
      </c>
    </row>
    <row r="34397" spans="1:2" x14ac:dyDescent="0.25">
      <c r="A34397">
        <v>30750589</v>
      </c>
      <c r="B34397" t="s">
        <v>10</v>
      </c>
    </row>
    <row r="34398" spans="1:2" x14ac:dyDescent="0.25">
      <c r="A34398">
        <v>30938262</v>
      </c>
      <c r="B34398" t="s">
        <v>10</v>
      </c>
    </row>
    <row r="34399" spans="1:2" x14ac:dyDescent="0.25">
      <c r="A34399">
        <v>30935487</v>
      </c>
      <c r="B34399" t="s">
        <v>10</v>
      </c>
    </row>
    <row r="34400" spans="1:2" x14ac:dyDescent="0.25">
      <c r="A34400">
        <v>30930620</v>
      </c>
      <c r="B34400" t="s">
        <v>10</v>
      </c>
    </row>
    <row r="34401" spans="1:2" x14ac:dyDescent="0.25">
      <c r="A34401">
        <v>30929659</v>
      </c>
      <c r="B34401" t="s">
        <v>10</v>
      </c>
    </row>
    <row r="34402" spans="1:2" x14ac:dyDescent="0.25">
      <c r="A34402">
        <v>30936437</v>
      </c>
      <c r="B34402" t="s">
        <v>10</v>
      </c>
    </row>
    <row r="34403" spans="1:2" x14ac:dyDescent="0.25">
      <c r="A34403">
        <v>30935404</v>
      </c>
      <c r="B34403" t="s">
        <v>10</v>
      </c>
    </row>
    <row r="34404" spans="1:2" x14ac:dyDescent="0.25">
      <c r="A34404">
        <v>30936514</v>
      </c>
      <c r="B34404" t="s">
        <v>10</v>
      </c>
    </row>
    <row r="34405" spans="1:2" x14ac:dyDescent="0.25">
      <c r="A34405">
        <v>30938085</v>
      </c>
      <c r="B34405" t="s">
        <v>10</v>
      </c>
    </row>
    <row r="34406" spans="1:2" x14ac:dyDescent="0.25">
      <c r="A34406">
        <v>30930866</v>
      </c>
      <c r="B34406" t="s">
        <v>10</v>
      </c>
    </row>
    <row r="34407" spans="1:2" x14ac:dyDescent="0.25">
      <c r="A34407">
        <v>30933502</v>
      </c>
      <c r="B34407" t="s">
        <v>10</v>
      </c>
    </row>
    <row r="34408" spans="1:2" x14ac:dyDescent="0.25">
      <c r="A34408">
        <v>25395667</v>
      </c>
      <c r="B34408" t="s">
        <v>10</v>
      </c>
    </row>
    <row r="34409" spans="1:2" x14ac:dyDescent="0.25">
      <c r="A34409">
        <v>30811826</v>
      </c>
      <c r="B34409" t="s">
        <v>10</v>
      </c>
    </row>
    <row r="34410" spans="1:2" x14ac:dyDescent="0.25">
      <c r="A34410">
        <v>30917368</v>
      </c>
      <c r="B34410" t="s">
        <v>10</v>
      </c>
    </row>
    <row r="34411" spans="1:2" x14ac:dyDescent="0.25">
      <c r="A34411">
        <v>30930495</v>
      </c>
      <c r="B34411" t="s">
        <v>10</v>
      </c>
    </row>
    <row r="34412" spans="1:2" x14ac:dyDescent="0.25">
      <c r="A34412">
        <v>30872984</v>
      </c>
      <c r="B34412" t="s">
        <v>10</v>
      </c>
    </row>
    <row r="34413" spans="1:2" x14ac:dyDescent="0.25">
      <c r="A34413">
        <v>30915909</v>
      </c>
      <c r="B34413" t="s">
        <v>10</v>
      </c>
    </row>
    <row r="34414" spans="1:2" x14ac:dyDescent="0.25">
      <c r="A34414">
        <v>30446942</v>
      </c>
      <c r="B34414" t="s">
        <v>10</v>
      </c>
    </row>
    <row r="34415" spans="1:2" x14ac:dyDescent="0.25">
      <c r="A34415">
        <v>30938347</v>
      </c>
      <c r="B34415" t="s">
        <v>10</v>
      </c>
    </row>
    <row r="34416" spans="1:2" x14ac:dyDescent="0.25">
      <c r="A34416">
        <v>30932954</v>
      </c>
      <c r="B34416" t="s">
        <v>10</v>
      </c>
    </row>
    <row r="34417" spans="1:2" x14ac:dyDescent="0.25">
      <c r="A34417">
        <v>30937342</v>
      </c>
      <c r="B34417" t="s">
        <v>10</v>
      </c>
    </row>
    <row r="34418" spans="1:2" x14ac:dyDescent="0.25">
      <c r="A34418">
        <v>30928514</v>
      </c>
      <c r="B34418" t="s">
        <v>11</v>
      </c>
    </row>
    <row r="34419" spans="1:2" x14ac:dyDescent="0.25">
      <c r="A34419">
        <v>30619365</v>
      </c>
      <c r="B34419" t="s">
        <v>10</v>
      </c>
    </row>
    <row r="34420" spans="1:2" x14ac:dyDescent="0.25">
      <c r="A34420">
        <v>30929990</v>
      </c>
      <c r="B34420" t="s">
        <v>11</v>
      </c>
    </row>
    <row r="34421" spans="1:2" x14ac:dyDescent="0.25">
      <c r="A34421">
        <v>30933946</v>
      </c>
      <c r="B34421" t="s">
        <v>10</v>
      </c>
    </row>
    <row r="34422" spans="1:2" x14ac:dyDescent="0.25">
      <c r="A34422">
        <v>30937042</v>
      </c>
      <c r="B34422" t="s">
        <v>10</v>
      </c>
    </row>
    <row r="34423" spans="1:2" x14ac:dyDescent="0.25">
      <c r="A34423">
        <v>26168131</v>
      </c>
      <c r="B34423" t="s">
        <v>10</v>
      </c>
    </row>
    <row r="34424" spans="1:2" x14ac:dyDescent="0.25">
      <c r="A34424">
        <v>30937545</v>
      </c>
      <c r="B34424" t="s">
        <v>10</v>
      </c>
    </row>
    <row r="34425" spans="1:2" x14ac:dyDescent="0.25">
      <c r="A34425">
        <v>30936900</v>
      </c>
      <c r="B34425" t="s">
        <v>10</v>
      </c>
    </row>
    <row r="34426" spans="1:2" x14ac:dyDescent="0.25">
      <c r="A34426">
        <v>26138121</v>
      </c>
      <c r="B34426" t="s">
        <v>10</v>
      </c>
    </row>
    <row r="34427" spans="1:2" x14ac:dyDescent="0.25">
      <c r="A34427">
        <v>30935411</v>
      </c>
      <c r="B34427" t="s">
        <v>10</v>
      </c>
    </row>
    <row r="34428" spans="1:2" x14ac:dyDescent="0.25">
      <c r="A34428">
        <v>30930906</v>
      </c>
      <c r="B34428" t="s">
        <v>10</v>
      </c>
    </row>
    <row r="34429" spans="1:2" x14ac:dyDescent="0.25">
      <c r="A34429">
        <v>30929776</v>
      </c>
      <c r="B34429" t="s">
        <v>10</v>
      </c>
    </row>
    <row r="34430" spans="1:2" x14ac:dyDescent="0.25">
      <c r="A34430">
        <v>30932307</v>
      </c>
      <c r="B34430" t="s">
        <v>10</v>
      </c>
    </row>
    <row r="34431" spans="1:2" x14ac:dyDescent="0.25">
      <c r="A34431">
        <v>30926025</v>
      </c>
      <c r="B34431" t="s">
        <v>10</v>
      </c>
    </row>
    <row r="34432" spans="1:2" x14ac:dyDescent="0.25">
      <c r="A34432">
        <v>30929726</v>
      </c>
      <c r="B34432" t="s">
        <v>10</v>
      </c>
    </row>
    <row r="34433" spans="1:2" x14ac:dyDescent="0.25">
      <c r="A34433">
        <v>30937028</v>
      </c>
      <c r="B34433" t="s">
        <v>10</v>
      </c>
    </row>
    <row r="34434" spans="1:2" x14ac:dyDescent="0.25">
      <c r="A34434">
        <v>30930426</v>
      </c>
      <c r="B34434" t="s">
        <v>10</v>
      </c>
    </row>
    <row r="34435" spans="1:2" x14ac:dyDescent="0.25">
      <c r="A34435">
        <v>26174857</v>
      </c>
      <c r="B34435" t="s">
        <v>10</v>
      </c>
    </row>
    <row r="34436" spans="1:2" x14ac:dyDescent="0.25">
      <c r="A34436">
        <v>30932521</v>
      </c>
      <c r="B34436" t="s">
        <v>10</v>
      </c>
    </row>
    <row r="34437" spans="1:2" x14ac:dyDescent="0.25">
      <c r="A34437">
        <v>30938325</v>
      </c>
      <c r="B34437" t="s">
        <v>10</v>
      </c>
    </row>
    <row r="34438" spans="1:2" x14ac:dyDescent="0.25">
      <c r="A34438">
        <v>30933146</v>
      </c>
      <c r="B34438" t="s">
        <v>10</v>
      </c>
    </row>
    <row r="34439" spans="1:2" x14ac:dyDescent="0.25">
      <c r="A34439">
        <v>22659458</v>
      </c>
      <c r="B34439" t="s">
        <v>10</v>
      </c>
    </row>
    <row r="34440" spans="1:2" x14ac:dyDescent="0.25">
      <c r="A34440">
        <v>26247629</v>
      </c>
      <c r="B34440" t="s">
        <v>10</v>
      </c>
    </row>
    <row r="34441" spans="1:2" x14ac:dyDescent="0.25">
      <c r="A34441">
        <v>26247038</v>
      </c>
      <c r="B34441" t="s">
        <v>10</v>
      </c>
    </row>
    <row r="34442" spans="1:2" x14ac:dyDescent="0.25">
      <c r="A34442">
        <v>30851523</v>
      </c>
      <c r="B34442" t="s">
        <v>10</v>
      </c>
    </row>
    <row r="34443" spans="1:2" x14ac:dyDescent="0.25">
      <c r="A34443">
        <v>30936448</v>
      </c>
      <c r="B34443" t="s">
        <v>10</v>
      </c>
    </row>
    <row r="34444" spans="1:2" x14ac:dyDescent="0.25">
      <c r="A34444">
        <v>30931502</v>
      </c>
      <c r="B34444" t="s">
        <v>10</v>
      </c>
    </row>
    <row r="34445" spans="1:2" x14ac:dyDescent="0.25">
      <c r="A34445">
        <v>26236016</v>
      </c>
      <c r="B34445" t="s">
        <v>10</v>
      </c>
    </row>
    <row r="34446" spans="1:2" x14ac:dyDescent="0.25">
      <c r="A34446">
        <v>30932869</v>
      </c>
      <c r="B34446" t="s">
        <v>10</v>
      </c>
    </row>
    <row r="34447" spans="1:2" x14ac:dyDescent="0.25">
      <c r="A34447">
        <v>20640301</v>
      </c>
      <c r="B34447" t="s">
        <v>10</v>
      </c>
    </row>
    <row r="34448" spans="1:2" x14ac:dyDescent="0.25">
      <c r="A34448">
        <v>30909348</v>
      </c>
      <c r="B34448" t="s">
        <v>10</v>
      </c>
    </row>
    <row r="34449" spans="1:2" x14ac:dyDescent="0.25">
      <c r="A34449">
        <v>30933360</v>
      </c>
      <c r="B34449" t="s">
        <v>10</v>
      </c>
    </row>
    <row r="34450" spans="1:2" x14ac:dyDescent="0.25">
      <c r="A34450">
        <v>30931984</v>
      </c>
      <c r="B34450" t="s">
        <v>10</v>
      </c>
    </row>
    <row r="34451" spans="1:2" x14ac:dyDescent="0.25">
      <c r="A34451">
        <v>30933548</v>
      </c>
      <c r="B34451" t="s">
        <v>10</v>
      </c>
    </row>
    <row r="34452" spans="1:2" x14ac:dyDescent="0.25">
      <c r="A34452">
        <v>30927961</v>
      </c>
      <c r="B34452" t="s">
        <v>10</v>
      </c>
    </row>
    <row r="34453" spans="1:2" x14ac:dyDescent="0.25">
      <c r="A34453">
        <v>26154418</v>
      </c>
      <c r="B34453" t="s">
        <v>10</v>
      </c>
    </row>
    <row r="34454" spans="1:2" x14ac:dyDescent="0.25">
      <c r="A34454">
        <v>30929132</v>
      </c>
      <c r="B34454" t="s">
        <v>10</v>
      </c>
    </row>
    <row r="34455" spans="1:2" x14ac:dyDescent="0.25">
      <c r="A34455">
        <v>26154751</v>
      </c>
      <c r="B34455" t="s">
        <v>10</v>
      </c>
    </row>
    <row r="34456" spans="1:2" x14ac:dyDescent="0.25">
      <c r="A34456">
        <v>30932144</v>
      </c>
      <c r="B34456" t="s">
        <v>10</v>
      </c>
    </row>
    <row r="34457" spans="1:2" x14ac:dyDescent="0.25">
      <c r="A34457">
        <v>30933935</v>
      </c>
      <c r="B34457" t="s">
        <v>10</v>
      </c>
    </row>
    <row r="34458" spans="1:2" x14ac:dyDescent="0.25">
      <c r="A34458">
        <v>30930610</v>
      </c>
      <c r="B34458" t="s">
        <v>10</v>
      </c>
    </row>
    <row r="34459" spans="1:2" x14ac:dyDescent="0.25">
      <c r="A34459">
        <v>30930344</v>
      </c>
      <c r="B34459" t="s">
        <v>10</v>
      </c>
    </row>
    <row r="34460" spans="1:2" x14ac:dyDescent="0.25">
      <c r="A34460">
        <v>26111475</v>
      </c>
      <c r="B34460" t="s">
        <v>10</v>
      </c>
    </row>
    <row r="34461" spans="1:2" x14ac:dyDescent="0.25">
      <c r="A34461">
        <v>30930312</v>
      </c>
      <c r="B34461" t="s">
        <v>10</v>
      </c>
    </row>
    <row r="34462" spans="1:2" x14ac:dyDescent="0.25">
      <c r="A34462">
        <v>30930622</v>
      </c>
      <c r="B34462" t="s">
        <v>10</v>
      </c>
    </row>
    <row r="34463" spans="1:2" x14ac:dyDescent="0.25">
      <c r="A34463">
        <v>30930954</v>
      </c>
      <c r="B34463" t="s">
        <v>11</v>
      </c>
    </row>
    <row r="34464" spans="1:2" x14ac:dyDescent="0.25">
      <c r="A34464">
        <v>30918879</v>
      </c>
      <c r="B34464" t="s">
        <v>10</v>
      </c>
    </row>
    <row r="34465" spans="1:2" x14ac:dyDescent="0.25">
      <c r="A34465">
        <v>30930665</v>
      </c>
      <c r="B34465" t="s">
        <v>10</v>
      </c>
    </row>
    <row r="34466" spans="1:2" x14ac:dyDescent="0.25">
      <c r="A34466">
        <v>30930661</v>
      </c>
      <c r="B34466" t="s">
        <v>10</v>
      </c>
    </row>
    <row r="34467" spans="1:2" x14ac:dyDescent="0.25">
      <c r="A34467">
        <v>26154636</v>
      </c>
      <c r="B34467" t="s">
        <v>10</v>
      </c>
    </row>
    <row r="34468" spans="1:2" x14ac:dyDescent="0.25">
      <c r="A34468">
        <v>26154681</v>
      </c>
      <c r="B34468" t="s">
        <v>10</v>
      </c>
    </row>
    <row r="34469" spans="1:2" x14ac:dyDescent="0.25">
      <c r="A34469">
        <v>30914685</v>
      </c>
      <c r="B34469" t="s">
        <v>10</v>
      </c>
    </row>
    <row r="34470" spans="1:2" x14ac:dyDescent="0.25">
      <c r="A34470">
        <v>30885120</v>
      </c>
      <c r="B34470" t="s">
        <v>10</v>
      </c>
    </row>
    <row r="34471" spans="1:2" x14ac:dyDescent="0.25">
      <c r="A34471">
        <v>30929543</v>
      </c>
      <c r="B34471" t="s">
        <v>10</v>
      </c>
    </row>
    <row r="34472" spans="1:2" x14ac:dyDescent="0.25">
      <c r="A34472">
        <v>30933112</v>
      </c>
      <c r="B34472" t="s">
        <v>10</v>
      </c>
    </row>
    <row r="34473" spans="1:2" x14ac:dyDescent="0.25">
      <c r="A34473">
        <v>30933128</v>
      </c>
      <c r="B34473" t="s">
        <v>10</v>
      </c>
    </row>
    <row r="34474" spans="1:2" x14ac:dyDescent="0.25">
      <c r="A34474">
        <v>30931103</v>
      </c>
      <c r="B34474" t="s">
        <v>10</v>
      </c>
    </row>
    <row r="34475" spans="1:2" x14ac:dyDescent="0.25">
      <c r="A34475">
        <v>30931079</v>
      </c>
      <c r="B34475" t="s">
        <v>10</v>
      </c>
    </row>
    <row r="34476" spans="1:2" x14ac:dyDescent="0.25">
      <c r="A34476">
        <v>30933152</v>
      </c>
      <c r="B34476" t="s">
        <v>10</v>
      </c>
    </row>
    <row r="34477" spans="1:2" x14ac:dyDescent="0.25">
      <c r="A34477">
        <v>26154617</v>
      </c>
      <c r="B34477" t="s">
        <v>10</v>
      </c>
    </row>
    <row r="34478" spans="1:2" x14ac:dyDescent="0.25">
      <c r="A34478">
        <v>30933215</v>
      </c>
      <c r="B34478" t="s">
        <v>10</v>
      </c>
    </row>
    <row r="34479" spans="1:2" x14ac:dyDescent="0.25">
      <c r="A34479">
        <v>26154429</v>
      </c>
      <c r="B34479" t="s">
        <v>10</v>
      </c>
    </row>
    <row r="34480" spans="1:2" x14ac:dyDescent="0.25">
      <c r="A34480">
        <v>30933246</v>
      </c>
      <c r="B34480" t="s">
        <v>10</v>
      </c>
    </row>
    <row r="34481" spans="1:2" x14ac:dyDescent="0.25">
      <c r="A34481">
        <v>30924292</v>
      </c>
      <c r="B34481" t="s">
        <v>10</v>
      </c>
    </row>
    <row r="34482" spans="1:2" x14ac:dyDescent="0.25">
      <c r="A34482">
        <v>30933256</v>
      </c>
      <c r="B34482" t="s">
        <v>10</v>
      </c>
    </row>
    <row r="34483" spans="1:2" x14ac:dyDescent="0.25">
      <c r="A34483">
        <v>30931118</v>
      </c>
      <c r="B34483" t="s">
        <v>10</v>
      </c>
    </row>
    <row r="34484" spans="1:2" x14ac:dyDescent="0.25">
      <c r="A34484">
        <v>30931287</v>
      </c>
      <c r="B34484" t="s">
        <v>10</v>
      </c>
    </row>
    <row r="34485" spans="1:2" x14ac:dyDescent="0.25">
      <c r="A34485">
        <v>30931203</v>
      </c>
      <c r="B34485" t="s">
        <v>10</v>
      </c>
    </row>
    <row r="34486" spans="1:2" x14ac:dyDescent="0.25">
      <c r="A34486">
        <v>30931181</v>
      </c>
      <c r="B34486" t="s">
        <v>10</v>
      </c>
    </row>
    <row r="34487" spans="1:2" x14ac:dyDescent="0.25">
      <c r="A34487">
        <v>26154386</v>
      </c>
      <c r="B34487" t="s">
        <v>10</v>
      </c>
    </row>
    <row r="34488" spans="1:2" x14ac:dyDescent="0.25">
      <c r="A34488">
        <v>30931353</v>
      </c>
      <c r="B34488" t="s">
        <v>10</v>
      </c>
    </row>
    <row r="34489" spans="1:2" x14ac:dyDescent="0.25">
      <c r="A34489">
        <v>30931312</v>
      </c>
      <c r="B34489" t="s">
        <v>10</v>
      </c>
    </row>
    <row r="34490" spans="1:2" x14ac:dyDescent="0.25">
      <c r="A34490">
        <v>30945820</v>
      </c>
      <c r="B34490" t="s">
        <v>10</v>
      </c>
    </row>
    <row r="34491" spans="1:2" x14ac:dyDescent="0.25">
      <c r="A34491">
        <v>30931282</v>
      </c>
      <c r="B34491" t="s">
        <v>10</v>
      </c>
    </row>
    <row r="34492" spans="1:2" x14ac:dyDescent="0.25">
      <c r="A34492">
        <v>26154633</v>
      </c>
      <c r="B34492" t="s">
        <v>10</v>
      </c>
    </row>
    <row r="34493" spans="1:2" x14ac:dyDescent="0.25">
      <c r="A34493">
        <v>20284721</v>
      </c>
      <c r="B34493" t="s">
        <v>11</v>
      </c>
    </row>
    <row r="34494" spans="1:2" x14ac:dyDescent="0.25">
      <c r="A34494">
        <v>20284724</v>
      </c>
      <c r="B34494" t="s">
        <v>10</v>
      </c>
    </row>
    <row r="34495" spans="1:2" x14ac:dyDescent="0.25">
      <c r="A34495">
        <v>20284549</v>
      </c>
      <c r="B34495" t="s">
        <v>10</v>
      </c>
    </row>
    <row r="34496" spans="1:2" x14ac:dyDescent="0.25">
      <c r="A34496">
        <v>26151064</v>
      </c>
      <c r="B34496" t="s">
        <v>10</v>
      </c>
    </row>
    <row r="34497" spans="1:2" x14ac:dyDescent="0.25">
      <c r="A34497">
        <v>20284548</v>
      </c>
      <c r="B34497" t="s">
        <v>10</v>
      </c>
    </row>
    <row r="34498" spans="1:2" x14ac:dyDescent="0.25">
      <c r="A34498">
        <v>20284550</v>
      </c>
      <c r="B34498" t="s">
        <v>10</v>
      </c>
    </row>
    <row r="34499" spans="1:2" x14ac:dyDescent="0.25">
      <c r="A34499">
        <v>20640173</v>
      </c>
      <c r="B34499" t="s">
        <v>10</v>
      </c>
    </row>
    <row r="34500" spans="1:2" x14ac:dyDescent="0.25">
      <c r="A34500">
        <v>30951286</v>
      </c>
      <c r="B34500" t="s">
        <v>10</v>
      </c>
    </row>
    <row r="34501" spans="1:2" x14ac:dyDescent="0.25">
      <c r="A34501">
        <v>20640175</v>
      </c>
      <c r="B34501" t="s">
        <v>10</v>
      </c>
    </row>
    <row r="34502" spans="1:2" x14ac:dyDescent="0.25">
      <c r="A34502">
        <v>20642381</v>
      </c>
      <c r="B34502" t="s">
        <v>10</v>
      </c>
    </row>
    <row r="34503" spans="1:2" x14ac:dyDescent="0.25">
      <c r="A34503">
        <v>30951330</v>
      </c>
      <c r="B34503" t="s">
        <v>10</v>
      </c>
    </row>
    <row r="34504" spans="1:2" x14ac:dyDescent="0.25">
      <c r="A34504">
        <v>30923996</v>
      </c>
      <c r="B34504" t="s">
        <v>10</v>
      </c>
    </row>
    <row r="34505" spans="1:2" x14ac:dyDescent="0.25">
      <c r="A34505">
        <v>26154457</v>
      </c>
      <c r="B34505" t="s">
        <v>10</v>
      </c>
    </row>
    <row r="34506" spans="1:2" x14ac:dyDescent="0.25">
      <c r="A34506">
        <v>30927952</v>
      </c>
      <c r="B34506" t="s">
        <v>10</v>
      </c>
    </row>
    <row r="34507" spans="1:2" x14ac:dyDescent="0.25">
      <c r="A34507">
        <v>30919770</v>
      </c>
      <c r="B34507" t="s">
        <v>10</v>
      </c>
    </row>
    <row r="34508" spans="1:2" x14ac:dyDescent="0.25">
      <c r="A34508">
        <v>26154515</v>
      </c>
      <c r="B34508" t="s">
        <v>10</v>
      </c>
    </row>
    <row r="34509" spans="1:2" x14ac:dyDescent="0.25">
      <c r="A34509">
        <v>26154487</v>
      </c>
      <c r="B34509" t="s">
        <v>10</v>
      </c>
    </row>
    <row r="34510" spans="1:2" x14ac:dyDescent="0.25">
      <c r="A34510">
        <v>30951387</v>
      </c>
      <c r="B34510" t="s">
        <v>10</v>
      </c>
    </row>
    <row r="34511" spans="1:2" x14ac:dyDescent="0.25">
      <c r="A34511">
        <v>20642388</v>
      </c>
      <c r="B34511" t="s">
        <v>10</v>
      </c>
    </row>
    <row r="34512" spans="1:2" x14ac:dyDescent="0.25">
      <c r="A34512">
        <v>26154391</v>
      </c>
      <c r="B34512" t="s">
        <v>10</v>
      </c>
    </row>
    <row r="34513" spans="1:2" x14ac:dyDescent="0.25">
      <c r="A34513">
        <v>26154423</v>
      </c>
      <c r="B34513" t="s">
        <v>10</v>
      </c>
    </row>
    <row r="34514" spans="1:2" x14ac:dyDescent="0.25">
      <c r="A34514">
        <v>26154621</v>
      </c>
      <c r="B34514" t="s">
        <v>10</v>
      </c>
    </row>
    <row r="34515" spans="1:2" x14ac:dyDescent="0.25">
      <c r="A34515">
        <v>26154777</v>
      </c>
      <c r="B34515" t="s">
        <v>10</v>
      </c>
    </row>
    <row r="34516" spans="1:2" x14ac:dyDescent="0.25">
      <c r="A34516">
        <v>30951649</v>
      </c>
      <c r="B34516" t="s">
        <v>10</v>
      </c>
    </row>
    <row r="34517" spans="1:2" x14ac:dyDescent="0.25">
      <c r="A34517">
        <v>30951701</v>
      </c>
      <c r="B34517" t="s">
        <v>10</v>
      </c>
    </row>
    <row r="34518" spans="1:2" x14ac:dyDescent="0.25">
      <c r="A34518">
        <v>30951761</v>
      </c>
      <c r="B34518" t="s">
        <v>10</v>
      </c>
    </row>
    <row r="34519" spans="1:2" x14ac:dyDescent="0.25">
      <c r="A34519">
        <v>30951671</v>
      </c>
      <c r="B34519" t="s">
        <v>10</v>
      </c>
    </row>
    <row r="34520" spans="1:2" x14ac:dyDescent="0.25">
      <c r="A34520">
        <v>30951765</v>
      </c>
      <c r="B34520" t="s">
        <v>10</v>
      </c>
    </row>
    <row r="34521" spans="1:2" x14ac:dyDescent="0.25">
      <c r="A34521">
        <v>30951863</v>
      </c>
      <c r="B34521" t="s">
        <v>10</v>
      </c>
    </row>
    <row r="34522" spans="1:2" x14ac:dyDescent="0.25">
      <c r="A34522">
        <v>30951560</v>
      </c>
      <c r="B34522" t="s">
        <v>10</v>
      </c>
    </row>
    <row r="34523" spans="1:2" x14ac:dyDescent="0.25">
      <c r="A34523">
        <v>30952022</v>
      </c>
      <c r="B34523" t="s">
        <v>10</v>
      </c>
    </row>
    <row r="34524" spans="1:2" x14ac:dyDescent="0.25">
      <c r="A34524">
        <v>26154455</v>
      </c>
      <c r="B34524" t="s">
        <v>10</v>
      </c>
    </row>
    <row r="34525" spans="1:2" x14ac:dyDescent="0.25">
      <c r="A34525">
        <v>30951952</v>
      </c>
      <c r="B34525" t="s">
        <v>10</v>
      </c>
    </row>
    <row r="34526" spans="1:2" x14ac:dyDescent="0.25">
      <c r="A34526">
        <v>30951909</v>
      </c>
      <c r="B34526" t="s">
        <v>10</v>
      </c>
    </row>
    <row r="34527" spans="1:2" x14ac:dyDescent="0.25">
      <c r="A34527">
        <v>30951911</v>
      </c>
      <c r="B34527" t="s">
        <v>10</v>
      </c>
    </row>
    <row r="34528" spans="1:2" x14ac:dyDescent="0.25">
      <c r="A34528">
        <v>26154459</v>
      </c>
      <c r="B34528" t="s">
        <v>10</v>
      </c>
    </row>
    <row r="34529" spans="1:2" x14ac:dyDescent="0.25">
      <c r="A34529">
        <v>30952039</v>
      </c>
      <c r="B34529" t="s">
        <v>10</v>
      </c>
    </row>
    <row r="34530" spans="1:2" x14ac:dyDescent="0.25">
      <c r="A34530">
        <v>26154488</v>
      </c>
      <c r="B34530" t="s">
        <v>10</v>
      </c>
    </row>
    <row r="34531" spans="1:2" x14ac:dyDescent="0.25">
      <c r="A34531">
        <v>26154324</v>
      </c>
      <c r="B34531" t="s">
        <v>10</v>
      </c>
    </row>
    <row r="34532" spans="1:2" x14ac:dyDescent="0.25">
      <c r="A34532">
        <v>26154572</v>
      </c>
      <c r="B34532" t="s">
        <v>10</v>
      </c>
    </row>
    <row r="34533" spans="1:2" x14ac:dyDescent="0.25">
      <c r="A34533">
        <v>30908021</v>
      </c>
      <c r="B34533" t="s">
        <v>10</v>
      </c>
    </row>
    <row r="34534" spans="1:2" x14ac:dyDescent="0.25">
      <c r="A34534">
        <v>20642455</v>
      </c>
      <c r="B34534" t="s">
        <v>10</v>
      </c>
    </row>
    <row r="34535" spans="1:2" x14ac:dyDescent="0.25">
      <c r="A34535">
        <v>30933953</v>
      </c>
      <c r="B34535" t="s">
        <v>10</v>
      </c>
    </row>
    <row r="34536" spans="1:2" x14ac:dyDescent="0.25">
      <c r="A34536">
        <v>26151151</v>
      </c>
      <c r="B34536" t="s">
        <v>10</v>
      </c>
    </row>
    <row r="34537" spans="1:2" x14ac:dyDescent="0.25">
      <c r="A34537">
        <v>30955106</v>
      </c>
      <c r="B34537" t="s">
        <v>10</v>
      </c>
    </row>
    <row r="34538" spans="1:2" x14ac:dyDescent="0.25">
      <c r="A34538">
        <v>20642382</v>
      </c>
      <c r="B34538" t="s">
        <v>10</v>
      </c>
    </row>
    <row r="34539" spans="1:2" x14ac:dyDescent="0.25">
      <c r="A34539">
        <v>26154612</v>
      </c>
      <c r="B34539" t="s">
        <v>10</v>
      </c>
    </row>
    <row r="34540" spans="1:2" x14ac:dyDescent="0.25">
      <c r="A34540">
        <v>30951771</v>
      </c>
      <c r="B34540" t="s">
        <v>10</v>
      </c>
    </row>
    <row r="34541" spans="1:2" x14ac:dyDescent="0.25">
      <c r="A34541">
        <v>30934469</v>
      </c>
      <c r="B34541" t="s">
        <v>10</v>
      </c>
    </row>
    <row r="34542" spans="1:2" x14ac:dyDescent="0.25">
      <c r="A34542">
        <v>20642398</v>
      </c>
      <c r="B34542" t="s">
        <v>10</v>
      </c>
    </row>
    <row r="34543" spans="1:2" x14ac:dyDescent="0.25">
      <c r="A34543">
        <v>30946982</v>
      </c>
      <c r="B34543" t="s">
        <v>11</v>
      </c>
    </row>
    <row r="34544" spans="1:2" x14ac:dyDescent="0.25">
      <c r="A34544">
        <v>30952200</v>
      </c>
      <c r="B34544" t="s">
        <v>10</v>
      </c>
    </row>
    <row r="34545" spans="1:2" x14ac:dyDescent="0.25">
      <c r="A34545">
        <v>26151129</v>
      </c>
      <c r="B34545" t="s">
        <v>10</v>
      </c>
    </row>
    <row r="34546" spans="1:2" x14ac:dyDescent="0.25">
      <c r="A34546">
        <v>30947159</v>
      </c>
      <c r="B34546" t="s">
        <v>10</v>
      </c>
    </row>
    <row r="34547" spans="1:2" x14ac:dyDescent="0.25">
      <c r="A34547">
        <v>30947394</v>
      </c>
      <c r="B34547" t="s">
        <v>10</v>
      </c>
    </row>
    <row r="34548" spans="1:2" x14ac:dyDescent="0.25">
      <c r="A34548">
        <v>30952182</v>
      </c>
      <c r="B34548" t="s">
        <v>10</v>
      </c>
    </row>
    <row r="34549" spans="1:2" x14ac:dyDescent="0.25">
      <c r="A34549">
        <v>30947173</v>
      </c>
      <c r="B34549" t="s">
        <v>10</v>
      </c>
    </row>
    <row r="34550" spans="1:2" x14ac:dyDescent="0.25">
      <c r="A34550">
        <v>30947104</v>
      </c>
      <c r="B34550" t="s">
        <v>10</v>
      </c>
    </row>
    <row r="34551" spans="1:2" x14ac:dyDescent="0.25">
      <c r="A34551">
        <v>30947013</v>
      </c>
      <c r="B34551" t="s">
        <v>10</v>
      </c>
    </row>
    <row r="34552" spans="1:2" x14ac:dyDescent="0.25">
      <c r="A34552">
        <v>30947178</v>
      </c>
      <c r="B34552" t="s">
        <v>10</v>
      </c>
    </row>
    <row r="34553" spans="1:2" x14ac:dyDescent="0.25">
      <c r="A34553">
        <v>30952258</v>
      </c>
      <c r="B34553" t="s">
        <v>10</v>
      </c>
    </row>
    <row r="34554" spans="1:2" x14ac:dyDescent="0.25">
      <c r="A34554">
        <v>30952349</v>
      </c>
      <c r="B34554" t="s">
        <v>10</v>
      </c>
    </row>
    <row r="34555" spans="1:2" x14ac:dyDescent="0.25">
      <c r="A34555">
        <v>30952597</v>
      </c>
      <c r="B34555" t="s">
        <v>10</v>
      </c>
    </row>
    <row r="34556" spans="1:2" x14ac:dyDescent="0.25">
      <c r="A34556">
        <v>26154337</v>
      </c>
      <c r="B34556" t="s">
        <v>10</v>
      </c>
    </row>
    <row r="34557" spans="1:2" x14ac:dyDescent="0.25">
      <c r="A34557">
        <v>26154615</v>
      </c>
      <c r="B34557" t="s">
        <v>10</v>
      </c>
    </row>
    <row r="34558" spans="1:2" x14ac:dyDescent="0.25">
      <c r="A34558">
        <v>30952357</v>
      </c>
      <c r="B34558" t="s">
        <v>10</v>
      </c>
    </row>
    <row r="34559" spans="1:2" x14ac:dyDescent="0.25">
      <c r="A34559">
        <v>26154470</v>
      </c>
      <c r="B34559" t="s">
        <v>10</v>
      </c>
    </row>
    <row r="34560" spans="1:2" x14ac:dyDescent="0.25">
      <c r="A34560">
        <v>26152712</v>
      </c>
      <c r="B34560" t="s">
        <v>10</v>
      </c>
    </row>
    <row r="34561" spans="1:2" x14ac:dyDescent="0.25">
      <c r="A34561">
        <v>30952282</v>
      </c>
      <c r="B34561" t="s">
        <v>10</v>
      </c>
    </row>
    <row r="34562" spans="1:2" x14ac:dyDescent="0.25">
      <c r="A34562">
        <v>26154341</v>
      </c>
      <c r="B34562" t="s">
        <v>10</v>
      </c>
    </row>
    <row r="34563" spans="1:2" x14ac:dyDescent="0.25">
      <c r="A34563">
        <v>30924496</v>
      </c>
      <c r="B34563" t="s">
        <v>11</v>
      </c>
    </row>
    <row r="34564" spans="1:2" x14ac:dyDescent="0.25">
      <c r="A34564">
        <v>30913931</v>
      </c>
      <c r="B34564" t="s">
        <v>10</v>
      </c>
    </row>
    <row r="34565" spans="1:2" x14ac:dyDescent="0.25">
      <c r="A34565">
        <v>26151198</v>
      </c>
      <c r="B34565" t="s">
        <v>10</v>
      </c>
    </row>
    <row r="34566" spans="1:2" x14ac:dyDescent="0.25">
      <c r="A34566">
        <v>20642401</v>
      </c>
      <c r="B34566" t="s">
        <v>10</v>
      </c>
    </row>
    <row r="34567" spans="1:2" x14ac:dyDescent="0.25">
      <c r="A34567">
        <v>30917558</v>
      </c>
      <c r="B34567" t="s">
        <v>10</v>
      </c>
    </row>
    <row r="34568" spans="1:2" x14ac:dyDescent="0.25">
      <c r="A34568">
        <v>26152267</v>
      </c>
      <c r="B34568" t="s">
        <v>10</v>
      </c>
    </row>
    <row r="34569" spans="1:2" x14ac:dyDescent="0.25">
      <c r="A34569">
        <v>30951974</v>
      </c>
      <c r="B34569" t="s">
        <v>10</v>
      </c>
    </row>
    <row r="34570" spans="1:2" x14ac:dyDescent="0.25">
      <c r="A34570">
        <v>30915305</v>
      </c>
      <c r="B34570" t="s">
        <v>10</v>
      </c>
    </row>
    <row r="34571" spans="1:2" x14ac:dyDescent="0.25">
      <c r="A34571">
        <v>30916969</v>
      </c>
      <c r="B34571" t="s">
        <v>10</v>
      </c>
    </row>
    <row r="34572" spans="1:2" x14ac:dyDescent="0.25">
      <c r="A34572">
        <v>26154813</v>
      </c>
      <c r="B34572" t="s">
        <v>10</v>
      </c>
    </row>
    <row r="34573" spans="1:2" x14ac:dyDescent="0.25">
      <c r="A34573">
        <v>26154420</v>
      </c>
      <c r="B34573" t="s">
        <v>10</v>
      </c>
    </row>
    <row r="34574" spans="1:2" x14ac:dyDescent="0.25">
      <c r="A34574">
        <v>30952275</v>
      </c>
      <c r="B34574" t="s">
        <v>10</v>
      </c>
    </row>
    <row r="34575" spans="1:2" x14ac:dyDescent="0.25">
      <c r="A34575">
        <v>30954323</v>
      </c>
      <c r="B34575" t="s">
        <v>10</v>
      </c>
    </row>
    <row r="34576" spans="1:2" x14ac:dyDescent="0.25">
      <c r="A34576">
        <v>30929221</v>
      </c>
      <c r="B34576" t="s">
        <v>10</v>
      </c>
    </row>
    <row r="34577" spans="1:2" x14ac:dyDescent="0.25">
      <c r="A34577">
        <v>30954346</v>
      </c>
      <c r="B34577" t="s">
        <v>10</v>
      </c>
    </row>
    <row r="34578" spans="1:2" x14ac:dyDescent="0.25">
      <c r="A34578">
        <v>30954333</v>
      </c>
      <c r="B34578" t="s">
        <v>10</v>
      </c>
    </row>
    <row r="34579" spans="1:2" x14ac:dyDescent="0.25">
      <c r="A34579">
        <v>30954332</v>
      </c>
      <c r="B34579" t="s">
        <v>10</v>
      </c>
    </row>
    <row r="34580" spans="1:2" x14ac:dyDescent="0.25">
      <c r="A34580">
        <v>30950770</v>
      </c>
      <c r="B34580" t="s">
        <v>10</v>
      </c>
    </row>
    <row r="34581" spans="1:2" x14ac:dyDescent="0.25">
      <c r="A34581">
        <v>30950649</v>
      </c>
      <c r="B34581" t="s">
        <v>10</v>
      </c>
    </row>
    <row r="34582" spans="1:2" x14ac:dyDescent="0.25">
      <c r="A34582">
        <v>30954494</v>
      </c>
      <c r="B34582" t="s">
        <v>10</v>
      </c>
    </row>
    <row r="34583" spans="1:2" x14ac:dyDescent="0.25">
      <c r="A34583">
        <v>30935344</v>
      </c>
      <c r="B34583" t="s">
        <v>10</v>
      </c>
    </row>
    <row r="34584" spans="1:2" x14ac:dyDescent="0.25">
      <c r="A34584">
        <v>30931110</v>
      </c>
      <c r="B34584" t="s">
        <v>10</v>
      </c>
    </row>
    <row r="34585" spans="1:2" x14ac:dyDescent="0.25">
      <c r="A34585">
        <v>26151092</v>
      </c>
      <c r="B34585" t="s">
        <v>10</v>
      </c>
    </row>
    <row r="34586" spans="1:2" x14ac:dyDescent="0.25">
      <c r="A34586">
        <v>20642414</v>
      </c>
      <c r="B34586" t="s">
        <v>10</v>
      </c>
    </row>
    <row r="34587" spans="1:2" x14ac:dyDescent="0.25">
      <c r="A34587">
        <v>30914869</v>
      </c>
      <c r="B34587" t="s">
        <v>10</v>
      </c>
    </row>
    <row r="34588" spans="1:2" x14ac:dyDescent="0.25">
      <c r="A34588">
        <v>20642420</v>
      </c>
      <c r="B34588" t="s">
        <v>10</v>
      </c>
    </row>
    <row r="34589" spans="1:2" x14ac:dyDescent="0.25">
      <c r="A34589">
        <v>30924655</v>
      </c>
      <c r="B34589" t="s">
        <v>10</v>
      </c>
    </row>
    <row r="34590" spans="1:2" x14ac:dyDescent="0.25">
      <c r="A34590">
        <v>26111473</v>
      </c>
      <c r="B34590" t="s">
        <v>10</v>
      </c>
    </row>
    <row r="34591" spans="1:2" x14ac:dyDescent="0.25">
      <c r="A34591">
        <v>20642426</v>
      </c>
      <c r="B34591" t="s">
        <v>10</v>
      </c>
    </row>
    <row r="34592" spans="1:2" x14ac:dyDescent="0.25">
      <c r="A34592">
        <v>30951210</v>
      </c>
      <c r="B34592" t="s">
        <v>10</v>
      </c>
    </row>
    <row r="34593" spans="1:2" x14ac:dyDescent="0.25">
      <c r="A34593">
        <v>30930219</v>
      </c>
      <c r="B34593" t="s">
        <v>10</v>
      </c>
    </row>
    <row r="34594" spans="1:2" x14ac:dyDescent="0.25">
      <c r="A34594">
        <v>20642457</v>
      </c>
      <c r="B34594" t="s">
        <v>10</v>
      </c>
    </row>
    <row r="34595" spans="1:2" x14ac:dyDescent="0.25">
      <c r="A34595">
        <v>26154364</v>
      </c>
      <c r="B34595" t="s">
        <v>10</v>
      </c>
    </row>
    <row r="34596" spans="1:2" x14ac:dyDescent="0.25">
      <c r="A34596">
        <v>30950543</v>
      </c>
      <c r="B34596" t="s">
        <v>10</v>
      </c>
    </row>
    <row r="34597" spans="1:2" x14ac:dyDescent="0.25">
      <c r="A34597">
        <v>30953704</v>
      </c>
      <c r="B34597" t="s">
        <v>10</v>
      </c>
    </row>
    <row r="34598" spans="1:2" x14ac:dyDescent="0.25">
      <c r="A34598">
        <v>26154396</v>
      </c>
      <c r="B34598" t="s">
        <v>10</v>
      </c>
    </row>
    <row r="34599" spans="1:2" x14ac:dyDescent="0.25">
      <c r="A34599">
        <v>30953618</v>
      </c>
      <c r="B34599" t="s">
        <v>10</v>
      </c>
    </row>
    <row r="34600" spans="1:2" x14ac:dyDescent="0.25">
      <c r="A34600">
        <v>20642434</v>
      </c>
      <c r="B34600" t="s">
        <v>10</v>
      </c>
    </row>
    <row r="34601" spans="1:2" x14ac:dyDescent="0.25">
      <c r="A34601">
        <v>26153901</v>
      </c>
      <c r="B34601" t="s">
        <v>10</v>
      </c>
    </row>
    <row r="34602" spans="1:2" x14ac:dyDescent="0.25">
      <c r="A34602">
        <v>30953649</v>
      </c>
      <c r="B34602" t="s">
        <v>10</v>
      </c>
    </row>
    <row r="34603" spans="1:2" x14ac:dyDescent="0.25">
      <c r="A34603">
        <v>26154555</v>
      </c>
      <c r="B34603" t="s">
        <v>10</v>
      </c>
    </row>
    <row r="34604" spans="1:2" x14ac:dyDescent="0.25">
      <c r="A34604">
        <v>26154565</v>
      </c>
      <c r="B34604" t="s">
        <v>10</v>
      </c>
    </row>
    <row r="34605" spans="1:2" x14ac:dyDescent="0.25">
      <c r="A34605">
        <v>30953857</v>
      </c>
      <c r="B34605" t="s">
        <v>10</v>
      </c>
    </row>
    <row r="34606" spans="1:2" x14ac:dyDescent="0.25">
      <c r="A34606">
        <v>30954099</v>
      </c>
      <c r="B34606" t="s">
        <v>10</v>
      </c>
    </row>
    <row r="34607" spans="1:2" x14ac:dyDescent="0.25">
      <c r="A34607">
        <v>26153938</v>
      </c>
      <c r="B34607" t="s">
        <v>10</v>
      </c>
    </row>
    <row r="34608" spans="1:2" x14ac:dyDescent="0.25">
      <c r="A34608">
        <v>26153979</v>
      </c>
      <c r="B34608" t="s">
        <v>10</v>
      </c>
    </row>
    <row r="34609" spans="1:2" x14ac:dyDescent="0.25">
      <c r="A34609">
        <v>30955805</v>
      </c>
      <c r="B34609" t="s">
        <v>10</v>
      </c>
    </row>
    <row r="34610" spans="1:2" x14ac:dyDescent="0.25">
      <c r="A34610">
        <v>30954209</v>
      </c>
      <c r="B34610" t="s">
        <v>10</v>
      </c>
    </row>
    <row r="34611" spans="1:2" x14ac:dyDescent="0.25">
      <c r="A34611">
        <v>30955795</v>
      </c>
      <c r="B34611" t="s">
        <v>10</v>
      </c>
    </row>
    <row r="34612" spans="1:2" x14ac:dyDescent="0.25">
      <c r="A34612">
        <v>26159106</v>
      </c>
      <c r="B34612" t="s">
        <v>10</v>
      </c>
    </row>
    <row r="34613" spans="1:2" x14ac:dyDescent="0.25">
      <c r="A34613">
        <v>26154606</v>
      </c>
      <c r="B34613" t="s">
        <v>10</v>
      </c>
    </row>
    <row r="34614" spans="1:2" x14ac:dyDescent="0.25">
      <c r="A34614">
        <v>30955745</v>
      </c>
      <c r="B34614" t="s">
        <v>10</v>
      </c>
    </row>
    <row r="34615" spans="1:2" x14ac:dyDescent="0.25">
      <c r="A34615">
        <v>26227947</v>
      </c>
      <c r="B34615" t="s">
        <v>10</v>
      </c>
    </row>
    <row r="34616" spans="1:2" x14ac:dyDescent="0.25">
      <c r="A34616">
        <v>26153988</v>
      </c>
      <c r="B34616" t="s">
        <v>10</v>
      </c>
    </row>
    <row r="34617" spans="1:2" x14ac:dyDescent="0.25">
      <c r="A34617">
        <v>30955158</v>
      </c>
      <c r="B34617" t="s">
        <v>10</v>
      </c>
    </row>
    <row r="34618" spans="1:2" x14ac:dyDescent="0.25">
      <c r="A34618">
        <v>30955260</v>
      </c>
      <c r="B34618" t="s">
        <v>11</v>
      </c>
    </row>
    <row r="34619" spans="1:2" x14ac:dyDescent="0.25">
      <c r="A34619">
        <v>30955269</v>
      </c>
      <c r="B34619" t="s">
        <v>10</v>
      </c>
    </row>
    <row r="34620" spans="1:2" x14ac:dyDescent="0.25">
      <c r="A34620">
        <v>30955264</v>
      </c>
      <c r="B34620" t="s">
        <v>10</v>
      </c>
    </row>
    <row r="34621" spans="1:2" x14ac:dyDescent="0.25">
      <c r="A34621">
        <v>30955192</v>
      </c>
      <c r="B34621" t="s">
        <v>10</v>
      </c>
    </row>
    <row r="34622" spans="1:2" x14ac:dyDescent="0.25">
      <c r="A34622">
        <v>30948972</v>
      </c>
      <c r="B34622" t="s">
        <v>10</v>
      </c>
    </row>
    <row r="34623" spans="1:2" x14ac:dyDescent="0.25">
      <c r="A34623">
        <v>30948987</v>
      </c>
      <c r="B34623" t="s">
        <v>10</v>
      </c>
    </row>
    <row r="34624" spans="1:2" x14ac:dyDescent="0.25">
      <c r="A34624">
        <v>30949049</v>
      </c>
      <c r="B34624" t="s">
        <v>10</v>
      </c>
    </row>
    <row r="34625" spans="1:2" x14ac:dyDescent="0.25">
      <c r="A34625">
        <v>30955307</v>
      </c>
      <c r="B34625" t="s">
        <v>10</v>
      </c>
    </row>
    <row r="34626" spans="1:2" x14ac:dyDescent="0.25">
      <c r="A34626">
        <v>30955327</v>
      </c>
      <c r="B34626" t="s">
        <v>10</v>
      </c>
    </row>
    <row r="34627" spans="1:2" x14ac:dyDescent="0.25">
      <c r="A34627">
        <v>20642409</v>
      </c>
      <c r="B34627" t="s">
        <v>10</v>
      </c>
    </row>
    <row r="34628" spans="1:2" x14ac:dyDescent="0.25">
      <c r="A34628">
        <v>30948986</v>
      </c>
      <c r="B34628" t="s">
        <v>10</v>
      </c>
    </row>
    <row r="34629" spans="1:2" x14ac:dyDescent="0.25">
      <c r="A34629">
        <v>26238606</v>
      </c>
      <c r="B34629" t="s">
        <v>10</v>
      </c>
    </row>
    <row r="34630" spans="1:2" x14ac:dyDescent="0.25">
      <c r="A34630">
        <v>26243268</v>
      </c>
      <c r="B34630" t="s">
        <v>10</v>
      </c>
    </row>
    <row r="34631" spans="1:2" x14ac:dyDescent="0.25">
      <c r="A34631">
        <v>30955359</v>
      </c>
      <c r="B34631" t="s">
        <v>10</v>
      </c>
    </row>
    <row r="34632" spans="1:2" x14ac:dyDescent="0.25">
      <c r="A34632">
        <v>30955431</v>
      </c>
      <c r="B34632" t="s">
        <v>10</v>
      </c>
    </row>
    <row r="34633" spans="1:2" x14ac:dyDescent="0.25">
      <c r="A34633">
        <v>30955394</v>
      </c>
      <c r="B34633" t="s">
        <v>10</v>
      </c>
    </row>
    <row r="34634" spans="1:2" x14ac:dyDescent="0.25">
      <c r="A34634">
        <v>30955510</v>
      </c>
      <c r="B34634" t="s">
        <v>10</v>
      </c>
    </row>
    <row r="34635" spans="1:2" x14ac:dyDescent="0.25">
      <c r="A34635">
        <v>30955564</v>
      </c>
      <c r="B34635" t="s">
        <v>10</v>
      </c>
    </row>
    <row r="34636" spans="1:2" x14ac:dyDescent="0.25">
      <c r="A34636">
        <v>30955527</v>
      </c>
      <c r="B34636" t="s">
        <v>10</v>
      </c>
    </row>
    <row r="34637" spans="1:2" x14ac:dyDescent="0.25">
      <c r="A34637">
        <v>30955611</v>
      </c>
      <c r="B34637" t="s">
        <v>10</v>
      </c>
    </row>
    <row r="34638" spans="1:2" x14ac:dyDescent="0.25">
      <c r="A34638">
        <v>20642496</v>
      </c>
      <c r="B34638" t="s">
        <v>10</v>
      </c>
    </row>
    <row r="34639" spans="1:2" x14ac:dyDescent="0.25">
      <c r="A34639">
        <v>30955538</v>
      </c>
      <c r="B34639" t="s">
        <v>10</v>
      </c>
    </row>
    <row r="34640" spans="1:2" x14ac:dyDescent="0.25">
      <c r="A34640">
        <v>20642494</v>
      </c>
      <c r="B34640" t="s">
        <v>10</v>
      </c>
    </row>
    <row r="34641" spans="1:2" x14ac:dyDescent="0.25">
      <c r="A34641">
        <v>30953921</v>
      </c>
      <c r="B34641" t="s">
        <v>10</v>
      </c>
    </row>
    <row r="34642" spans="1:2" x14ac:dyDescent="0.25">
      <c r="A34642">
        <v>30949064</v>
      </c>
      <c r="B34642" t="s">
        <v>10</v>
      </c>
    </row>
    <row r="34643" spans="1:2" x14ac:dyDescent="0.25">
      <c r="A34643">
        <v>26153892</v>
      </c>
      <c r="B34643" t="s">
        <v>10</v>
      </c>
    </row>
    <row r="34644" spans="1:2" x14ac:dyDescent="0.25">
      <c r="A34644">
        <v>26153929</v>
      </c>
      <c r="B34644" t="s">
        <v>10</v>
      </c>
    </row>
    <row r="34645" spans="1:2" x14ac:dyDescent="0.25">
      <c r="A34645">
        <v>26154573</v>
      </c>
      <c r="B34645" t="s">
        <v>10</v>
      </c>
    </row>
    <row r="34646" spans="1:2" x14ac:dyDescent="0.25">
      <c r="A34646">
        <v>30910758</v>
      </c>
      <c r="B34646" t="s">
        <v>10</v>
      </c>
    </row>
    <row r="34647" spans="1:2" x14ac:dyDescent="0.25">
      <c r="A34647">
        <v>26154598</v>
      </c>
      <c r="B34647" t="s">
        <v>10</v>
      </c>
    </row>
    <row r="34648" spans="1:2" x14ac:dyDescent="0.25">
      <c r="A34648">
        <v>20642474</v>
      </c>
      <c r="B34648" t="s">
        <v>10</v>
      </c>
    </row>
    <row r="34649" spans="1:2" x14ac:dyDescent="0.25">
      <c r="A34649">
        <v>30954696</v>
      </c>
      <c r="B34649" t="s">
        <v>10</v>
      </c>
    </row>
    <row r="34650" spans="1:2" x14ac:dyDescent="0.25">
      <c r="A34650">
        <v>20642491</v>
      </c>
      <c r="B34650" t="s">
        <v>10</v>
      </c>
    </row>
    <row r="34651" spans="1:2" x14ac:dyDescent="0.25">
      <c r="A34651">
        <v>26154368</v>
      </c>
      <c r="B34651" t="s">
        <v>10</v>
      </c>
    </row>
    <row r="34652" spans="1:2" x14ac:dyDescent="0.25">
      <c r="A34652">
        <v>26155153</v>
      </c>
      <c r="B34652" t="s">
        <v>10</v>
      </c>
    </row>
    <row r="34653" spans="1:2" x14ac:dyDescent="0.25">
      <c r="A34653">
        <v>30908919</v>
      </c>
      <c r="B34653" t="s">
        <v>10</v>
      </c>
    </row>
    <row r="34654" spans="1:2" x14ac:dyDescent="0.25">
      <c r="A34654">
        <v>30947689</v>
      </c>
      <c r="B34654" t="s">
        <v>10</v>
      </c>
    </row>
    <row r="34655" spans="1:2" x14ac:dyDescent="0.25">
      <c r="A34655">
        <v>30948149</v>
      </c>
      <c r="B34655" t="s">
        <v>10</v>
      </c>
    </row>
    <row r="34656" spans="1:2" x14ac:dyDescent="0.25">
      <c r="A34656">
        <v>30947661</v>
      </c>
      <c r="B34656" t="s">
        <v>10</v>
      </c>
    </row>
    <row r="34657" spans="1:2" x14ac:dyDescent="0.25">
      <c r="A34657">
        <v>30948259</v>
      </c>
      <c r="B34657" t="s">
        <v>10</v>
      </c>
    </row>
    <row r="34658" spans="1:2" x14ac:dyDescent="0.25">
      <c r="A34658">
        <v>30947766</v>
      </c>
      <c r="B34658" t="s">
        <v>10</v>
      </c>
    </row>
    <row r="34659" spans="1:2" x14ac:dyDescent="0.25">
      <c r="A34659">
        <v>20642477</v>
      </c>
      <c r="B34659" t="s">
        <v>10</v>
      </c>
    </row>
    <row r="34660" spans="1:2" x14ac:dyDescent="0.25">
      <c r="A34660">
        <v>26153827</v>
      </c>
      <c r="B34660" t="s">
        <v>10</v>
      </c>
    </row>
    <row r="34661" spans="1:2" x14ac:dyDescent="0.25">
      <c r="A34661">
        <v>30908166</v>
      </c>
      <c r="B34661" t="s">
        <v>10</v>
      </c>
    </row>
    <row r="34662" spans="1:2" x14ac:dyDescent="0.25">
      <c r="A34662">
        <v>26111669</v>
      </c>
      <c r="B34662" t="s">
        <v>10</v>
      </c>
    </row>
    <row r="34663" spans="1:2" x14ac:dyDescent="0.25">
      <c r="A34663">
        <v>30948277</v>
      </c>
      <c r="B34663" t="s">
        <v>10</v>
      </c>
    </row>
    <row r="34664" spans="1:2" x14ac:dyDescent="0.25">
      <c r="A34664">
        <v>26154344</v>
      </c>
      <c r="B34664" t="s">
        <v>10</v>
      </c>
    </row>
    <row r="34665" spans="1:2" x14ac:dyDescent="0.25">
      <c r="A34665">
        <v>26154326</v>
      </c>
      <c r="B34665" t="s">
        <v>10</v>
      </c>
    </row>
    <row r="34666" spans="1:2" x14ac:dyDescent="0.25">
      <c r="A34666">
        <v>26232668</v>
      </c>
      <c r="B34666" t="s">
        <v>10</v>
      </c>
    </row>
    <row r="34667" spans="1:2" x14ac:dyDescent="0.25">
      <c r="A34667">
        <v>30932763</v>
      </c>
      <c r="B34667" t="s">
        <v>10</v>
      </c>
    </row>
    <row r="34668" spans="1:2" x14ac:dyDescent="0.25">
      <c r="A34668">
        <v>30948385</v>
      </c>
      <c r="B34668" t="s">
        <v>10</v>
      </c>
    </row>
    <row r="34669" spans="1:2" x14ac:dyDescent="0.25">
      <c r="A34669">
        <v>30947823</v>
      </c>
      <c r="B34669" t="s">
        <v>10</v>
      </c>
    </row>
    <row r="34670" spans="1:2" x14ac:dyDescent="0.25">
      <c r="A34670">
        <v>30947898</v>
      </c>
      <c r="B34670" t="s">
        <v>10</v>
      </c>
    </row>
    <row r="34671" spans="1:2" x14ac:dyDescent="0.25">
      <c r="A34671">
        <v>30947970</v>
      </c>
      <c r="B34671" t="s">
        <v>10</v>
      </c>
    </row>
    <row r="34672" spans="1:2" x14ac:dyDescent="0.25">
      <c r="A34672">
        <v>30953097</v>
      </c>
      <c r="B34672" t="s">
        <v>10</v>
      </c>
    </row>
    <row r="34673" spans="1:2" x14ac:dyDescent="0.25">
      <c r="A34673">
        <v>30948527</v>
      </c>
      <c r="B34673" t="s">
        <v>10</v>
      </c>
    </row>
    <row r="34674" spans="1:2" x14ac:dyDescent="0.25">
      <c r="A34674">
        <v>30939260</v>
      </c>
      <c r="B34674" t="s">
        <v>10</v>
      </c>
    </row>
    <row r="34675" spans="1:2" x14ac:dyDescent="0.25">
      <c r="A34675">
        <v>30953117</v>
      </c>
      <c r="B34675" t="s">
        <v>10</v>
      </c>
    </row>
    <row r="34676" spans="1:2" x14ac:dyDescent="0.25">
      <c r="A34676">
        <v>30940911</v>
      </c>
      <c r="B34676" t="s">
        <v>10</v>
      </c>
    </row>
    <row r="34677" spans="1:2" x14ac:dyDescent="0.25">
      <c r="A34677">
        <v>30940912</v>
      </c>
      <c r="B34677" t="s">
        <v>10</v>
      </c>
    </row>
    <row r="34678" spans="1:2" x14ac:dyDescent="0.25">
      <c r="A34678">
        <v>30940915</v>
      </c>
      <c r="B34678" t="s">
        <v>10</v>
      </c>
    </row>
    <row r="34679" spans="1:2" x14ac:dyDescent="0.25">
      <c r="A34679">
        <v>30940914</v>
      </c>
      <c r="B34679" t="s">
        <v>10</v>
      </c>
    </row>
    <row r="34680" spans="1:2" x14ac:dyDescent="0.25">
      <c r="A34680">
        <v>30940933</v>
      </c>
      <c r="B34680" t="s">
        <v>10</v>
      </c>
    </row>
    <row r="34681" spans="1:2" x14ac:dyDescent="0.25">
      <c r="A34681">
        <v>30940923</v>
      </c>
      <c r="B34681" t="s">
        <v>10</v>
      </c>
    </row>
    <row r="34682" spans="1:2" x14ac:dyDescent="0.25">
      <c r="A34682">
        <v>30940918</v>
      </c>
      <c r="B34682" t="s">
        <v>10</v>
      </c>
    </row>
    <row r="34683" spans="1:2" x14ac:dyDescent="0.25">
      <c r="A34683">
        <v>30940916</v>
      </c>
      <c r="B34683" t="s">
        <v>10</v>
      </c>
    </row>
    <row r="34684" spans="1:2" x14ac:dyDescent="0.25">
      <c r="A34684">
        <v>30940934</v>
      </c>
      <c r="B34684" t="s">
        <v>10</v>
      </c>
    </row>
    <row r="34685" spans="1:2" x14ac:dyDescent="0.25">
      <c r="A34685">
        <v>30940959</v>
      </c>
      <c r="B34685" t="s">
        <v>10</v>
      </c>
    </row>
    <row r="34686" spans="1:2" x14ac:dyDescent="0.25">
      <c r="A34686">
        <v>30940964</v>
      </c>
      <c r="B34686" t="s">
        <v>10</v>
      </c>
    </row>
    <row r="34687" spans="1:2" x14ac:dyDescent="0.25">
      <c r="A34687">
        <v>30940963</v>
      </c>
      <c r="B34687" t="s">
        <v>10</v>
      </c>
    </row>
    <row r="34688" spans="1:2" x14ac:dyDescent="0.25">
      <c r="A34688">
        <v>30940965</v>
      </c>
      <c r="B34688" t="s">
        <v>10</v>
      </c>
    </row>
    <row r="34689" spans="1:2" x14ac:dyDescent="0.25">
      <c r="A34689">
        <v>30940967</v>
      </c>
      <c r="B34689" t="s">
        <v>10</v>
      </c>
    </row>
    <row r="34690" spans="1:2" x14ac:dyDescent="0.25">
      <c r="A34690">
        <v>30940972</v>
      </c>
      <c r="B34690" t="s">
        <v>10</v>
      </c>
    </row>
    <row r="34691" spans="1:2" x14ac:dyDescent="0.25">
      <c r="A34691">
        <v>30940970</v>
      </c>
      <c r="B34691" t="s">
        <v>10</v>
      </c>
    </row>
    <row r="34692" spans="1:2" x14ac:dyDescent="0.25">
      <c r="A34692">
        <v>30940976</v>
      </c>
      <c r="B34692" t="s">
        <v>10</v>
      </c>
    </row>
    <row r="34693" spans="1:2" x14ac:dyDescent="0.25">
      <c r="A34693">
        <v>30940977</v>
      </c>
      <c r="B34693" t="s">
        <v>10</v>
      </c>
    </row>
    <row r="34694" spans="1:2" x14ac:dyDescent="0.25">
      <c r="A34694">
        <v>30940975</v>
      </c>
      <c r="B34694" t="s">
        <v>10</v>
      </c>
    </row>
    <row r="34695" spans="1:2" x14ac:dyDescent="0.25">
      <c r="A34695">
        <v>30940983</v>
      </c>
      <c r="B34695" t="s">
        <v>10</v>
      </c>
    </row>
    <row r="34696" spans="1:2" x14ac:dyDescent="0.25">
      <c r="A34696">
        <v>30940984</v>
      </c>
      <c r="B34696" t="s">
        <v>10</v>
      </c>
    </row>
    <row r="34697" spans="1:2" x14ac:dyDescent="0.25">
      <c r="A34697">
        <v>30940982</v>
      </c>
      <c r="B34697" t="s">
        <v>10</v>
      </c>
    </row>
    <row r="34698" spans="1:2" x14ac:dyDescent="0.25">
      <c r="A34698">
        <v>30940990</v>
      </c>
      <c r="B34698" t="s">
        <v>10</v>
      </c>
    </row>
    <row r="34699" spans="1:2" x14ac:dyDescent="0.25">
      <c r="A34699">
        <v>30940980</v>
      </c>
      <c r="B34699" t="s">
        <v>10</v>
      </c>
    </row>
    <row r="34700" spans="1:2" x14ac:dyDescent="0.25">
      <c r="A34700">
        <v>30940985</v>
      </c>
      <c r="B34700" t="s">
        <v>10</v>
      </c>
    </row>
    <row r="34701" spans="1:2" x14ac:dyDescent="0.25">
      <c r="A34701">
        <v>30940989</v>
      </c>
      <c r="B34701" t="s">
        <v>10</v>
      </c>
    </row>
    <row r="34702" spans="1:2" x14ac:dyDescent="0.25">
      <c r="A34702">
        <v>30940994</v>
      </c>
      <c r="B34702" t="s">
        <v>10</v>
      </c>
    </row>
    <row r="34703" spans="1:2" x14ac:dyDescent="0.25">
      <c r="A34703">
        <v>30942020</v>
      </c>
      <c r="B34703" t="s">
        <v>10</v>
      </c>
    </row>
    <row r="34704" spans="1:2" x14ac:dyDescent="0.25">
      <c r="A34704">
        <v>30940992</v>
      </c>
      <c r="B34704" t="s">
        <v>10</v>
      </c>
    </row>
    <row r="34705" spans="1:2" x14ac:dyDescent="0.25">
      <c r="A34705">
        <v>30940949</v>
      </c>
      <c r="B34705" t="s">
        <v>10</v>
      </c>
    </row>
    <row r="34706" spans="1:2" x14ac:dyDescent="0.25">
      <c r="A34706">
        <v>30942022</v>
      </c>
      <c r="B34706" t="s">
        <v>10</v>
      </c>
    </row>
    <row r="34707" spans="1:2" x14ac:dyDescent="0.25">
      <c r="A34707">
        <v>30942016</v>
      </c>
      <c r="B34707" t="s">
        <v>10</v>
      </c>
    </row>
    <row r="34708" spans="1:2" x14ac:dyDescent="0.25">
      <c r="A34708">
        <v>30942035</v>
      </c>
      <c r="B34708" t="s">
        <v>10</v>
      </c>
    </row>
    <row r="34709" spans="1:2" x14ac:dyDescent="0.25">
      <c r="A34709">
        <v>30942034</v>
      </c>
      <c r="B34709" t="s">
        <v>11</v>
      </c>
    </row>
    <row r="34710" spans="1:2" x14ac:dyDescent="0.25">
      <c r="A34710">
        <v>30942036</v>
      </c>
      <c r="B34710" t="s">
        <v>10</v>
      </c>
    </row>
    <row r="34711" spans="1:2" x14ac:dyDescent="0.25">
      <c r="A34711">
        <v>30940997</v>
      </c>
      <c r="B34711" t="s">
        <v>10</v>
      </c>
    </row>
    <row r="34712" spans="1:2" x14ac:dyDescent="0.25">
      <c r="A34712">
        <v>30942032</v>
      </c>
      <c r="B34712" t="s">
        <v>10</v>
      </c>
    </row>
    <row r="34713" spans="1:2" x14ac:dyDescent="0.25">
      <c r="A34713">
        <v>30942037</v>
      </c>
      <c r="B34713" t="s">
        <v>10</v>
      </c>
    </row>
    <row r="34714" spans="1:2" x14ac:dyDescent="0.25">
      <c r="A34714">
        <v>30942038</v>
      </c>
      <c r="B34714" t="s">
        <v>10</v>
      </c>
    </row>
    <row r="34715" spans="1:2" x14ac:dyDescent="0.25">
      <c r="A34715">
        <v>30942042</v>
      </c>
      <c r="B34715" t="s">
        <v>10</v>
      </c>
    </row>
    <row r="34716" spans="1:2" x14ac:dyDescent="0.25">
      <c r="A34716">
        <v>30942044</v>
      </c>
      <c r="B34716" t="s">
        <v>10</v>
      </c>
    </row>
    <row r="34717" spans="1:2" x14ac:dyDescent="0.25">
      <c r="A34717">
        <v>30942024</v>
      </c>
      <c r="B34717" t="s">
        <v>11</v>
      </c>
    </row>
    <row r="34718" spans="1:2" x14ac:dyDescent="0.25">
      <c r="A34718">
        <v>30942047</v>
      </c>
      <c r="B34718" t="s">
        <v>10</v>
      </c>
    </row>
    <row r="34719" spans="1:2" x14ac:dyDescent="0.25">
      <c r="A34719">
        <v>30942066</v>
      </c>
      <c r="B34719" t="s">
        <v>10</v>
      </c>
    </row>
    <row r="34720" spans="1:2" x14ac:dyDescent="0.25">
      <c r="A34720">
        <v>30942025</v>
      </c>
      <c r="B34720" t="s">
        <v>10</v>
      </c>
    </row>
    <row r="34721" spans="1:2" x14ac:dyDescent="0.25">
      <c r="A34721">
        <v>30942069</v>
      </c>
      <c r="B34721" t="s">
        <v>10</v>
      </c>
    </row>
    <row r="34722" spans="1:2" x14ac:dyDescent="0.25">
      <c r="A34722">
        <v>30942070</v>
      </c>
      <c r="B34722" t="s">
        <v>10</v>
      </c>
    </row>
    <row r="34723" spans="1:2" x14ac:dyDescent="0.25">
      <c r="A34723">
        <v>30942054</v>
      </c>
      <c r="B34723" t="s">
        <v>10</v>
      </c>
    </row>
    <row r="34724" spans="1:2" x14ac:dyDescent="0.25">
      <c r="A34724">
        <v>30942048</v>
      </c>
      <c r="B34724" t="s">
        <v>10</v>
      </c>
    </row>
    <row r="34725" spans="1:2" x14ac:dyDescent="0.25">
      <c r="A34725">
        <v>30942057</v>
      </c>
      <c r="B34725" t="s">
        <v>10</v>
      </c>
    </row>
    <row r="34726" spans="1:2" x14ac:dyDescent="0.25">
      <c r="A34726">
        <v>30942080</v>
      </c>
      <c r="B34726" t="s">
        <v>11</v>
      </c>
    </row>
    <row r="34727" spans="1:2" x14ac:dyDescent="0.25">
      <c r="A34727">
        <v>30942062</v>
      </c>
      <c r="B34727" t="s">
        <v>10</v>
      </c>
    </row>
    <row r="34728" spans="1:2" x14ac:dyDescent="0.25">
      <c r="A34728">
        <v>30942089</v>
      </c>
      <c r="B34728" t="s">
        <v>10</v>
      </c>
    </row>
    <row r="34729" spans="1:2" x14ac:dyDescent="0.25">
      <c r="A34729">
        <v>30942077</v>
      </c>
      <c r="B34729" t="s">
        <v>11</v>
      </c>
    </row>
    <row r="34730" spans="1:2" x14ac:dyDescent="0.25">
      <c r="A34730">
        <v>30942081</v>
      </c>
      <c r="B34730" t="s">
        <v>10</v>
      </c>
    </row>
    <row r="34731" spans="1:2" x14ac:dyDescent="0.25">
      <c r="A34731">
        <v>30942085</v>
      </c>
      <c r="B34731" t="s">
        <v>10</v>
      </c>
    </row>
    <row r="34732" spans="1:2" x14ac:dyDescent="0.25">
      <c r="A34732">
        <v>30942084</v>
      </c>
      <c r="B34732" t="s">
        <v>10</v>
      </c>
    </row>
    <row r="34733" spans="1:2" x14ac:dyDescent="0.25">
      <c r="A34733">
        <v>30942092</v>
      </c>
      <c r="B34733" t="s">
        <v>10</v>
      </c>
    </row>
    <row r="34734" spans="1:2" x14ac:dyDescent="0.25">
      <c r="A34734">
        <v>30942093</v>
      </c>
      <c r="B34734" t="s">
        <v>10</v>
      </c>
    </row>
    <row r="34735" spans="1:2" x14ac:dyDescent="0.25">
      <c r="A34735">
        <v>30942096</v>
      </c>
      <c r="B34735" t="s">
        <v>10</v>
      </c>
    </row>
    <row r="34736" spans="1:2" x14ac:dyDescent="0.25">
      <c r="A34736">
        <v>30942095</v>
      </c>
      <c r="B34736" t="s">
        <v>10</v>
      </c>
    </row>
    <row r="34737" spans="1:2" x14ac:dyDescent="0.25">
      <c r="A34737">
        <v>30942098</v>
      </c>
      <c r="B34737" t="s">
        <v>10</v>
      </c>
    </row>
    <row r="34738" spans="1:2" x14ac:dyDescent="0.25">
      <c r="A34738">
        <v>30942107</v>
      </c>
      <c r="B34738" t="s">
        <v>10</v>
      </c>
    </row>
    <row r="34739" spans="1:2" x14ac:dyDescent="0.25">
      <c r="A34739">
        <v>30942111</v>
      </c>
      <c r="B34739" t="s">
        <v>10</v>
      </c>
    </row>
    <row r="34740" spans="1:2" x14ac:dyDescent="0.25">
      <c r="A34740">
        <v>30942100</v>
      </c>
      <c r="B34740" t="s">
        <v>10</v>
      </c>
    </row>
    <row r="34741" spans="1:2" x14ac:dyDescent="0.25">
      <c r="A34741">
        <v>30942109</v>
      </c>
      <c r="B34741" t="s">
        <v>10</v>
      </c>
    </row>
    <row r="34742" spans="1:2" x14ac:dyDescent="0.25">
      <c r="A34742">
        <v>30942115</v>
      </c>
      <c r="B34742" t="s">
        <v>10</v>
      </c>
    </row>
    <row r="34743" spans="1:2" x14ac:dyDescent="0.25">
      <c r="A34743">
        <v>30942113</v>
      </c>
      <c r="B34743" t="s">
        <v>10</v>
      </c>
    </row>
    <row r="34744" spans="1:2" x14ac:dyDescent="0.25">
      <c r="A34744">
        <v>30942114</v>
      </c>
      <c r="B34744" t="s">
        <v>10</v>
      </c>
    </row>
    <row r="34745" spans="1:2" x14ac:dyDescent="0.25">
      <c r="A34745">
        <v>30942125</v>
      </c>
      <c r="B34745" t="s">
        <v>10</v>
      </c>
    </row>
    <row r="34746" spans="1:2" x14ac:dyDescent="0.25">
      <c r="A34746">
        <v>30942102</v>
      </c>
      <c r="B34746" t="s">
        <v>10</v>
      </c>
    </row>
    <row r="34747" spans="1:2" x14ac:dyDescent="0.25">
      <c r="A34747">
        <v>30942116</v>
      </c>
      <c r="B34747" t="s">
        <v>10</v>
      </c>
    </row>
    <row r="34748" spans="1:2" x14ac:dyDescent="0.25">
      <c r="A34748">
        <v>30942120</v>
      </c>
      <c r="B34748" t="s">
        <v>10</v>
      </c>
    </row>
    <row r="34749" spans="1:2" x14ac:dyDescent="0.25">
      <c r="A34749">
        <v>30942119</v>
      </c>
      <c r="B34749" t="s">
        <v>10</v>
      </c>
    </row>
    <row r="34750" spans="1:2" x14ac:dyDescent="0.25">
      <c r="A34750">
        <v>30942139</v>
      </c>
      <c r="B34750" t="s">
        <v>10</v>
      </c>
    </row>
    <row r="34751" spans="1:2" x14ac:dyDescent="0.25">
      <c r="A34751">
        <v>30942134</v>
      </c>
      <c r="B34751" t="s">
        <v>10</v>
      </c>
    </row>
    <row r="34752" spans="1:2" x14ac:dyDescent="0.25">
      <c r="A34752">
        <v>30942124</v>
      </c>
      <c r="B34752" t="s">
        <v>10</v>
      </c>
    </row>
    <row r="34753" spans="1:2" x14ac:dyDescent="0.25">
      <c r="A34753">
        <v>30942129</v>
      </c>
      <c r="B34753" t="s">
        <v>10</v>
      </c>
    </row>
    <row r="34754" spans="1:2" x14ac:dyDescent="0.25">
      <c r="A34754">
        <v>30942149</v>
      </c>
      <c r="B34754" t="s">
        <v>11</v>
      </c>
    </row>
    <row r="34755" spans="1:2" x14ac:dyDescent="0.25">
      <c r="A34755">
        <v>30942133</v>
      </c>
      <c r="B34755" t="s">
        <v>10</v>
      </c>
    </row>
    <row r="34756" spans="1:2" x14ac:dyDescent="0.25">
      <c r="A34756">
        <v>30942147</v>
      </c>
      <c r="B34756" t="s">
        <v>10</v>
      </c>
    </row>
    <row r="34757" spans="1:2" x14ac:dyDescent="0.25">
      <c r="A34757">
        <v>30942167</v>
      </c>
      <c r="B34757" t="s">
        <v>10</v>
      </c>
    </row>
    <row r="34758" spans="1:2" x14ac:dyDescent="0.25">
      <c r="A34758">
        <v>30942159</v>
      </c>
      <c r="B34758" t="s">
        <v>10</v>
      </c>
    </row>
    <row r="34759" spans="1:2" x14ac:dyDescent="0.25">
      <c r="A34759">
        <v>30942211</v>
      </c>
      <c r="B34759" t="s">
        <v>10</v>
      </c>
    </row>
    <row r="34760" spans="1:2" x14ac:dyDescent="0.25">
      <c r="A34760">
        <v>30942205</v>
      </c>
      <c r="B34760" t="s">
        <v>10</v>
      </c>
    </row>
    <row r="34761" spans="1:2" x14ac:dyDescent="0.25">
      <c r="A34761">
        <v>30942212</v>
      </c>
      <c r="B34761" t="s">
        <v>10</v>
      </c>
    </row>
    <row r="34762" spans="1:2" x14ac:dyDescent="0.25">
      <c r="A34762">
        <v>30942208</v>
      </c>
      <c r="B34762" t="s">
        <v>10</v>
      </c>
    </row>
    <row r="34763" spans="1:2" x14ac:dyDescent="0.25">
      <c r="A34763">
        <v>30942169</v>
      </c>
      <c r="B34763" t="s">
        <v>10</v>
      </c>
    </row>
    <row r="34764" spans="1:2" x14ac:dyDescent="0.25">
      <c r="A34764">
        <v>30942204</v>
      </c>
      <c r="B34764" t="s">
        <v>10</v>
      </c>
    </row>
    <row r="34765" spans="1:2" x14ac:dyDescent="0.25">
      <c r="A34765">
        <v>30942213</v>
      </c>
      <c r="B34765" t="s">
        <v>10</v>
      </c>
    </row>
    <row r="34766" spans="1:2" x14ac:dyDescent="0.25">
      <c r="A34766">
        <v>30942209</v>
      </c>
      <c r="B34766" t="s">
        <v>11</v>
      </c>
    </row>
    <row r="34767" spans="1:2" x14ac:dyDescent="0.25">
      <c r="A34767">
        <v>30942214</v>
      </c>
      <c r="B34767" t="s">
        <v>10</v>
      </c>
    </row>
    <row r="34768" spans="1:2" x14ac:dyDescent="0.25">
      <c r="A34768">
        <v>30942173</v>
      </c>
      <c r="B34768" t="s">
        <v>10</v>
      </c>
    </row>
    <row r="34769" spans="1:2" x14ac:dyDescent="0.25">
      <c r="A34769">
        <v>30942188</v>
      </c>
      <c r="B34769" t="s">
        <v>10</v>
      </c>
    </row>
    <row r="34770" spans="1:2" x14ac:dyDescent="0.25">
      <c r="A34770">
        <v>30942192</v>
      </c>
      <c r="B34770" t="s">
        <v>11</v>
      </c>
    </row>
    <row r="34771" spans="1:2" x14ac:dyDescent="0.25">
      <c r="A34771">
        <v>30942183</v>
      </c>
      <c r="B34771" t="s">
        <v>11</v>
      </c>
    </row>
    <row r="34772" spans="1:2" x14ac:dyDescent="0.25">
      <c r="A34772">
        <v>30942199</v>
      </c>
      <c r="B34772" t="s">
        <v>10</v>
      </c>
    </row>
    <row r="34773" spans="1:2" x14ac:dyDescent="0.25">
      <c r="A34773">
        <v>30942189</v>
      </c>
      <c r="B34773" t="s">
        <v>10</v>
      </c>
    </row>
    <row r="34774" spans="1:2" x14ac:dyDescent="0.25">
      <c r="A34774">
        <v>30942181</v>
      </c>
      <c r="B34774" t="s">
        <v>10</v>
      </c>
    </row>
    <row r="34775" spans="1:2" x14ac:dyDescent="0.25">
      <c r="A34775">
        <v>30942194</v>
      </c>
      <c r="B34775" t="s">
        <v>10</v>
      </c>
    </row>
    <row r="34776" spans="1:2" x14ac:dyDescent="0.25">
      <c r="A34776">
        <v>30942193</v>
      </c>
      <c r="B34776" t="s">
        <v>10</v>
      </c>
    </row>
    <row r="34777" spans="1:2" x14ac:dyDescent="0.25">
      <c r="A34777">
        <v>30942223</v>
      </c>
      <c r="B34777" t="s">
        <v>10</v>
      </c>
    </row>
    <row r="34778" spans="1:2" x14ac:dyDescent="0.25">
      <c r="A34778">
        <v>30939168</v>
      </c>
      <c r="B34778" t="s">
        <v>10</v>
      </c>
    </row>
    <row r="34779" spans="1:2" x14ac:dyDescent="0.25">
      <c r="A34779">
        <v>30939136</v>
      </c>
      <c r="B34779" t="s">
        <v>10</v>
      </c>
    </row>
    <row r="34780" spans="1:2" x14ac:dyDescent="0.25">
      <c r="A34780">
        <v>30931817</v>
      </c>
      <c r="B34780" t="s">
        <v>10</v>
      </c>
    </row>
    <row r="34781" spans="1:2" x14ac:dyDescent="0.25">
      <c r="A34781">
        <v>30945542</v>
      </c>
      <c r="B34781" t="s">
        <v>10</v>
      </c>
    </row>
    <row r="34782" spans="1:2" x14ac:dyDescent="0.25">
      <c r="A34782">
        <v>30945548</v>
      </c>
      <c r="B34782" t="s">
        <v>11</v>
      </c>
    </row>
    <row r="34783" spans="1:2" x14ac:dyDescent="0.25">
      <c r="A34783">
        <v>30945545</v>
      </c>
      <c r="B34783" t="s">
        <v>10</v>
      </c>
    </row>
    <row r="34784" spans="1:2" x14ac:dyDescent="0.25">
      <c r="A34784">
        <v>30932549</v>
      </c>
      <c r="B34784" t="s">
        <v>10</v>
      </c>
    </row>
    <row r="34785" spans="1:2" x14ac:dyDescent="0.25">
      <c r="A34785">
        <v>30945543</v>
      </c>
      <c r="B34785" t="s">
        <v>10</v>
      </c>
    </row>
    <row r="34786" spans="1:2" x14ac:dyDescent="0.25">
      <c r="A34786">
        <v>30945558</v>
      </c>
      <c r="B34786" t="s">
        <v>10</v>
      </c>
    </row>
    <row r="34787" spans="1:2" x14ac:dyDescent="0.25">
      <c r="A34787">
        <v>30945539</v>
      </c>
      <c r="B34787" t="s">
        <v>10</v>
      </c>
    </row>
    <row r="34788" spans="1:2" x14ac:dyDescent="0.25">
      <c r="A34788">
        <v>30945540</v>
      </c>
      <c r="B34788" t="s">
        <v>10</v>
      </c>
    </row>
    <row r="34789" spans="1:2" x14ac:dyDescent="0.25">
      <c r="A34789">
        <v>30945536</v>
      </c>
      <c r="B34789" t="s">
        <v>10</v>
      </c>
    </row>
    <row r="34790" spans="1:2" x14ac:dyDescent="0.25">
      <c r="A34790">
        <v>30945569</v>
      </c>
      <c r="B34790" t="s">
        <v>10</v>
      </c>
    </row>
    <row r="34791" spans="1:2" x14ac:dyDescent="0.25">
      <c r="A34791">
        <v>30945555</v>
      </c>
      <c r="B34791" t="s">
        <v>10</v>
      </c>
    </row>
    <row r="34792" spans="1:2" x14ac:dyDescent="0.25">
      <c r="A34792">
        <v>30945575</v>
      </c>
      <c r="B34792" t="s">
        <v>10</v>
      </c>
    </row>
    <row r="34793" spans="1:2" x14ac:dyDescent="0.25">
      <c r="A34793">
        <v>30945553</v>
      </c>
      <c r="B34793" t="s">
        <v>10</v>
      </c>
    </row>
    <row r="34794" spans="1:2" x14ac:dyDescent="0.25">
      <c r="A34794">
        <v>30945581</v>
      </c>
      <c r="B34794" t="s">
        <v>10</v>
      </c>
    </row>
    <row r="34795" spans="1:2" x14ac:dyDescent="0.25">
      <c r="A34795">
        <v>30945580</v>
      </c>
      <c r="B34795" t="s">
        <v>10</v>
      </c>
    </row>
    <row r="34796" spans="1:2" x14ac:dyDescent="0.25">
      <c r="A34796">
        <v>30945576</v>
      </c>
      <c r="B34796" t="s">
        <v>10</v>
      </c>
    </row>
    <row r="34797" spans="1:2" x14ac:dyDescent="0.25">
      <c r="A34797">
        <v>30945591</v>
      </c>
      <c r="B34797" t="s">
        <v>10</v>
      </c>
    </row>
    <row r="34798" spans="1:2" x14ac:dyDescent="0.25">
      <c r="A34798">
        <v>30945590</v>
      </c>
      <c r="B34798" t="s">
        <v>10</v>
      </c>
    </row>
    <row r="34799" spans="1:2" x14ac:dyDescent="0.25">
      <c r="A34799">
        <v>30945592</v>
      </c>
      <c r="B34799" t="s">
        <v>10</v>
      </c>
    </row>
    <row r="34800" spans="1:2" x14ac:dyDescent="0.25">
      <c r="A34800">
        <v>30945594</v>
      </c>
      <c r="B34800" t="s">
        <v>10</v>
      </c>
    </row>
    <row r="34801" spans="1:2" x14ac:dyDescent="0.25">
      <c r="A34801">
        <v>30945593</v>
      </c>
      <c r="B34801" t="s">
        <v>11</v>
      </c>
    </row>
    <row r="34802" spans="1:2" x14ac:dyDescent="0.25">
      <c r="A34802">
        <v>30945596</v>
      </c>
      <c r="B34802" t="s">
        <v>10</v>
      </c>
    </row>
    <row r="34803" spans="1:2" x14ac:dyDescent="0.25">
      <c r="A34803">
        <v>30945595</v>
      </c>
      <c r="B34803" t="s">
        <v>10</v>
      </c>
    </row>
    <row r="34804" spans="1:2" x14ac:dyDescent="0.25">
      <c r="A34804">
        <v>30945597</v>
      </c>
      <c r="B34804" t="s">
        <v>10</v>
      </c>
    </row>
    <row r="34805" spans="1:2" x14ac:dyDescent="0.25">
      <c r="A34805">
        <v>30945632</v>
      </c>
      <c r="B34805" t="s">
        <v>10</v>
      </c>
    </row>
    <row r="34806" spans="1:2" x14ac:dyDescent="0.25">
      <c r="A34806">
        <v>30945625</v>
      </c>
      <c r="B34806" t="s">
        <v>10</v>
      </c>
    </row>
    <row r="34807" spans="1:2" x14ac:dyDescent="0.25">
      <c r="A34807">
        <v>30945626</v>
      </c>
      <c r="B34807" t="s">
        <v>10</v>
      </c>
    </row>
    <row r="34808" spans="1:2" x14ac:dyDescent="0.25">
      <c r="A34808">
        <v>30945636</v>
      </c>
      <c r="B34808" t="s">
        <v>10</v>
      </c>
    </row>
    <row r="34809" spans="1:2" x14ac:dyDescent="0.25">
      <c r="A34809">
        <v>30945606</v>
      </c>
      <c r="B34809" t="s">
        <v>10</v>
      </c>
    </row>
    <row r="34810" spans="1:2" x14ac:dyDescent="0.25">
      <c r="A34810">
        <v>30945624</v>
      </c>
      <c r="B34810" t="s">
        <v>11</v>
      </c>
    </row>
    <row r="34811" spans="1:2" x14ac:dyDescent="0.25">
      <c r="A34811">
        <v>30945598</v>
      </c>
      <c r="B34811" t="s">
        <v>10</v>
      </c>
    </row>
    <row r="34812" spans="1:2" x14ac:dyDescent="0.25">
      <c r="A34812">
        <v>30945620</v>
      </c>
      <c r="B34812" t="s">
        <v>10</v>
      </c>
    </row>
    <row r="34813" spans="1:2" x14ac:dyDescent="0.25">
      <c r="A34813">
        <v>30945642</v>
      </c>
      <c r="B34813" t="s">
        <v>10</v>
      </c>
    </row>
    <row r="34814" spans="1:2" x14ac:dyDescent="0.25">
      <c r="A34814">
        <v>30945643</v>
      </c>
      <c r="B34814" t="s">
        <v>10</v>
      </c>
    </row>
    <row r="34815" spans="1:2" x14ac:dyDescent="0.25">
      <c r="A34815">
        <v>30945649</v>
      </c>
      <c r="B34815" t="s">
        <v>10</v>
      </c>
    </row>
    <row r="34816" spans="1:2" x14ac:dyDescent="0.25">
      <c r="A34816">
        <v>30945647</v>
      </c>
      <c r="B34816" t="s">
        <v>10</v>
      </c>
    </row>
    <row r="34817" spans="1:2" x14ac:dyDescent="0.25">
      <c r="A34817">
        <v>30945653</v>
      </c>
      <c r="B34817" t="s">
        <v>10</v>
      </c>
    </row>
    <row r="34818" spans="1:2" x14ac:dyDescent="0.25">
      <c r="A34818">
        <v>30945657</v>
      </c>
      <c r="B34818" t="s">
        <v>10</v>
      </c>
    </row>
    <row r="34819" spans="1:2" x14ac:dyDescent="0.25">
      <c r="A34819">
        <v>30945658</v>
      </c>
      <c r="B34819" t="s">
        <v>10</v>
      </c>
    </row>
    <row r="34820" spans="1:2" x14ac:dyDescent="0.25">
      <c r="A34820">
        <v>30945660</v>
      </c>
      <c r="B34820" t="s">
        <v>10</v>
      </c>
    </row>
    <row r="34821" spans="1:2" x14ac:dyDescent="0.25">
      <c r="A34821">
        <v>30945665</v>
      </c>
      <c r="B34821" t="s">
        <v>10</v>
      </c>
    </row>
    <row r="34822" spans="1:2" x14ac:dyDescent="0.25">
      <c r="A34822">
        <v>30943832</v>
      </c>
      <c r="B34822" t="s">
        <v>10</v>
      </c>
    </row>
    <row r="34823" spans="1:2" x14ac:dyDescent="0.25">
      <c r="A34823">
        <v>30945669</v>
      </c>
      <c r="B34823" t="s">
        <v>10</v>
      </c>
    </row>
    <row r="34824" spans="1:2" x14ac:dyDescent="0.25">
      <c r="A34824">
        <v>30943693</v>
      </c>
      <c r="B34824" t="s">
        <v>10</v>
      </c>
    </row>
    <row r="34825" spans="1:2" x14ac:dyDescent="0.25">
      <c r="A34825">
        <v>30943690</v>
      </c>
      <c r="B34825" t="s">
        <v>10</v>
      </c>
    </row>
    <row r="34826" spans="1:2" x14ac:dyDescent="0.25">
      <c r="A34826">
        <v>30944647</v>
      </c>
      <c r="B34826" t="s">
        <v>10</v>
      </c>
    </row>
    <row r="34827" spans="1:2" x14ac:dyDescent="0.25">
      <c r="A34827">
        <v>30945429</v>
      </c>
      <c r="B34827" t="s">
        <v>10</v>
      </c>
    </row>
    <row r="34828" spans="1:2" x14ac:dyDescent="0.25">
      <c r="A34828">
        <v>30945483</v>
      </c>
      <c r="B34828" t="s">
        <v>10</v>
      </c>
    </row>
    <row r="34829" spans="1:2" x14ac:dyDescent="0.25">
      <c r="A34829">
        <v>30945495</v>
      </c>
      <c r="B34829" t="s">
        <v>10</v>
      </c>
    </row>
    <row r="34830" spans="1:2" x14ac:dyDescent="0.25">
      <c r="A34830">
        <v>30945519</v>
      </c>
      <c r="B34830" t="s">
        <v>10</v>
      </c>
    </row>
    <row r="34831" spans="1:2" x14ac:dyDescent="0.25">
      <c r="A34831">
        <v>30945502</v>
      </c>
      <c r="B34831" t="s">
        <v>10</v>
      </c>
    </row>
    <row r="34832" spans="1:2" x14ac:dyDescent="0.25">
      <c r="A34832">
        <v>30945515</v>
      </c>
      <c r="B34832" t="s">
        <v>11</v>
      </c>
    </row>
    <row r="34833" spans="1:2" x14ac:dyDescent="0.25">
      <c r="A34833">
        <v>30945517</v>
      </c>
      <c r="B34833" t="s">
        <v>10</v>
      </c>
    </row>
    <row r="34834" spans="1:2" x14ac:dyDescent="0.25">
      <c r="A34834">
        <v>30945518</v>
      </c>
      <c r="B34834" t="s">
        <v>10</v>
      </c>
    </row>
    <row r="34835" spans="1:2" x14ac:dyDescent="0.25">
      <c r="A34835">
        <v>30945527</v>
      </c>
      <c r="B34835" t="s">
        <v>10</v>
      </c>
    </row>
    <row r="34836" spans="1:2" x14ac:dyDescent="0.25">
      <c r="A34836">
        <v>30945521</v>
      </c>
      <c r="B34836" t="s">
        <v>10</v>
      </c>
    </row>
    <row r="34837" spans="1:2" x14ac:dyDescent="0.25">
      <c r="A34837">
        <v>30945529</v>
      </c>
      <c r="B34837" t="s">
        <v>10</v>
      </c>
    </row>
    <row r="34838" spans="1:2" x14ac:dyDescent="0.25">
      <c r="A34838">
        <v>30945524</v>
      </c>
      <c r="B34838" t="s">
        <v>10</v>
      </c>
    </row>
    <row r="34839" spans="1:2" x14ac:dyDescent="0.25">
      <c r="A34839">
        <v>30945533</v>
      </c>
      <c r="B34839" t="s">
        <v>10</v>
      </c>
    </row>
    <row r="34840" spans="1:2" x14ac:dyDescent="0.25">
      <c r="A34840">
        <v>30945530</v>
      </c>
      <c r="B34840" t="s">
        <v>10</v>
      </c>
    </row>
    <row r="34841" spans="1:2" x14ac:dyDescent="0.25">
      <c r="A34841">
        <v>30951418</v>
      </c>
      <c r="B34841" t="s">
        <v>10</v>
      </c>
    </row>
    <row r="34842" spans="1:2" x14ac:dyDescent="0.25">
      <c r="A34842">
        <v>30951444</v>
      </c>
      <c r="B34842" t="s">
        <v>10</v>
      </c>
    </row>
    <row r="34843" spans="1:2" x14ac:dyDescent="0.25">
      <c r="A34843">
        <v>30951399</v>
      </c>
      <c r="B34843" t="s">
        <v>10</v>
      </c>
    </row>
    <row r="34844" spans="1:2" x14ac:dyDescent="0.25">
      <c r="A34844">
        <v>30951370</v>
      </c>
      <c r="B34844" t="s">
        <v>10</v>
      </c>
    </row>
    <row r="34845" spans="1:2" x14ac:dyDescent="0.25">
      <c r="A34845">
        <v>30951443</v>
      </c>
      <c r="B34845" t="s">
        <v>10</v>
      </c>
    </row>
    <row r="34846" spans="1:2" x14ac:dyDescent="0.25">
      <c r="A34846">
        <v>30951445</v>
      </c>
      <c r="B34846" t="s">
        <v>10</v>
      </c>
    </row>
    <row r="34847" spans="1:2" x14ac:dyDescent="0.25">
      <c r="A34847">
        <v>30951449</v>
      </c>
      <c r="B34847" t="s">
        <v>10</v>
      </c>
    </row>
    <row r="34848" spans="1:2" x14ac:dyDescent="0.25">
      <c r="A34848">
        <v>30951451</v>
      </c>
      <c r="B34848" t="s">
        <v>10</v>
      </c>
    </row>
    <row r="34849" spans="1:2" x14ac:dyDescent="0.25">
      <c r="A34849">
        <v>30951450</v>
      </c>
      <c r="B34849" t="s">
        <v>10</v>
      </c>
    </row>
    <row r="34850" spans="1:2" x14ac:dyDescent="0.25">
      <c r="A34850">
        <v>30951452</v>
      </c>
      <c r="B34850" t="s">
        <v>10</v>
      </c>
    </row>
    <row r="34851" spans="1:2" x14ac:dyDescent="0.25">
      <c r="A34851">
        <v>30951432</v>
      </c>
      <c r="B34851" t="s">
        <v>11</v>
      </c>
    </row>
    <row r="34852" spans="1:2" x14ac:dyDescent="0.25">
      <c r="A34852">
        <v>30951456</v>
      </c>
      <c r="B34852" t="s">
        <v>10</v>
      </c>
    </row>
    <row r="34853" spans="1:2" x14ac:dyDescent="0.25">
      <c r="A34853">
        <v>30951429</v>
      </c>
      <c r="B34853" t="s">
        <v>10</v>
      </c>
    </row>
    <row r="34854" spans="1:2" x14ac:dyDescent="0.25">
      <c r="A34854">
        <v>30951434</v>
      </c>
      <c r="B34854" t="s">
        <v>10</v>
      </c>
    </row>
    <row r="34855" spans="1:2" x14ac:dyDescent="0.25">
      <c r="A34855">
        <v>30951433</v>
      </c>
      <c r="B34855" t="s">
        <v>10</v>
      </c>
    </row>
    <row r="34856" spans="1:2" x14ac:dyDescent="0.25">
      <c r="A34856">
        <v>30951435</v>
      </c>
      <c r="B34856" t="s">
        <v>10</v>
      </c>
    </row>
    <row r="34857" spans="1:2" x14ac:dyDescent="0.25">
      <c r="A34857">
        <v>30951425</v>
      </c>
      <c r="B34857" t="s">
        <v>10</v>
      </c>
    </row>
    <row r="34858" spans="1:2" x14ac:dyDescent="0.25">
      <c r="A34858">
        <v>30951440</v>
      </c>
      <c r="B34858" t="s">
        <v>10</v>
      </c>
    </row>
    <row r="34859" spans="1:2" x14ac:dyDescent="0.25">
      <c r="A34859">
        <v>30951437</v>
      </c>
      <c r="B34859" t="s">
        <v>10</v>
      </c>
    </row>
    <row r="34860" spans="1:2" x14ac:dyDescent="0.25">
      <c r="A34860">
        <v>30951423</v>
      </c>
      <c r="B34860" t="s">
        <v>10</v>
      </c>
    </row>
    <row r="34861" spans="1:2" x14ac:dyDescent="0.25">
      <c r="A34861">
        <v>30951492</v>
      </c>
      <c r="B34861" t="s">
        <v>10</v>
      </c>
    </row>
    <row r="34862" spans="1:2" x14ac:dyDescent="0.25">
      <c r="A34862">
        <v>30951482</v>
      </c>
      <c r="B34862" t="s">
        <v>10</v>
      </c>
    </row>
    <row r="34863" spans="1:2" x14ac:dyDescent="0.25">
      <c r="A34863">
        <v>30951488</v>
      </c>
      <c r="B34863" t="s">
        <v>10</v>
      </c>
    </row>
    <row r="34864" spans="1:2" x14ac:dyDescent="0.25">
      <c r="A34864">
        <v>30951468</v>
      </c>
      <c r="B34864" t="s">
        <v>10</v>
      </c>
    </row>
    <row r="34865" spans="1:2" x14ac:dyDescent="0.25">
      <c r="A34865">
        <v>30951489</v>
      </c>
      <c r="B34865" t="s">
        <v>10</v>
      </c>
    </row>
    <row r="34866" spans="1:2" x14ac:dyDescent="0.25">
      <c r="A34866">
        <v>30951497</v>
      </c>
      <c r="B34866" t="s">
        <v>10</v>
      </c>
    </row>
    <row r="34867" spans="1:2" x14ac:dyDescent="0.25">
      <c r="A34867">
        <v>30951469</v>
      </c>
      <c r="B34867" t="s">
        <v>11</v>
      </c>
    </row>
    <row r="34868" spans="1:2" x14ac:dyDescent="0.25">
      <c r="A34868">
        <v>30951461</v>
      </c>
      <c r="B34868" t="s">
        <v>10</v>
      </c>
    </row>
    <row r="34869" spans="1:2" x14ac:dyDescent="0.25">
      <c r="A34869">
        <v>30951462</v>
      </c>
      <c r="B34869" t="s">
        <v>10</v>
      </c>
    </row>
    <row r="34870" spans="1:2" x14ac:dyDescent="0.25">
      <c r="A34870">
        <v>30951475</v>
      </c>
      <c r="B34870" t="s">
        <v>10</v>
      </c>
    </row>
    <row r="34871" spans="1:2" x14ac:dyDescent="0.25">
      <c r="A34871">
        <v>30951501</v>
      </c>
      <c r="B34871" t="s">
        <v>10</v>
      </c>
    </row>
    <row r="34872" spans="1:2" x14ac:dyDescent="0.25">
      <c r="A34872">
        <v>30951465</v>
      </c>
      <c r="B34872" t="s">
        <v>11</v>
      </c>
    </row>
    <row r="34873" spans="1:2" x14ac:dyDescent="0.25">
      <c r="A34873">
        <v>30951477</v>
      </c>
      <c r="B34873" t="s">
        <v>10</v>
      </c>
    </row>
    <row r="34874" spans="1:2" x14ac:dyDescent="0.25">
      <c r="A34874">
        <v>30951503</v>
      </c>
      <c r="B34874" t="s">
        <v>10</v>
      </c>
    </row>
    <row r="34875" spans="1:2" x14ac:dyDescent="0.25">
      <c r="A34875">
        <v>30951508</v>
      </c>
      <c r="B34875" t="s">
        <v>10</v>
      </c>
    </row>
    <row r="34876" spans="1:2" x14ac:dyDescent="0.25">
      <c r="A34876">
        <v>30951520</v>
      </c>
      <c r="B34876" t="s">
        <v>10</v>
      </c>
    </row>
    <row r="34877" spans="1:2" x14ac:dyDescent="0.25">
      <c r="A34877">
        <v>30951507</v>
      </c>
      <c r="B34877" t="s">
        <v>10</v>
      </c>
    </row>
    <row r="34878" spans="1:2" x14ac:dyDescent="0.25">
      <c r="A34878">
        <v>30951525</v>
      </c>
      <c r="B34878" t="s">
        <v>10</v>
      </c>
    </row>
    <row r="34879" spans="1:2" x14ac:dyDescent="0.25">
      <c r="A34879">
        <v>30951523</v>
      </c>
      <c r="B34879" t="s">
        <v>10</v>
      </c>
    </row>
    <row r="34880" spans="1:2" x14ac:dyDescent="0.25">
      <c r="A34880">
        <v>30951529</v>
      </c>
      <c r="B34880" t="s">
        <v>10</v>
      </c>
    </row>
    <row r="34881" spans="1:2" x14ac:dyDescent="0.25">
      <c r="A34881">
        <v>30951530</v>
      </c>
      <c r="B34881" t="s">
        <v>10</v>
      </c>
    </row>
    <row r="34882" spans="1:2" x14ac:dyDescent="0.25">
      <c r="A34882">
        <v>30951797</v>
      </c>
      <c r="B34882" t="s">
        <v>10</v>
      </c>
    </row>
    <row r="34883" spans="1:2" x14ac:dyDescent="0.25">
      <c r="A34883">
        <v>30951535</v>
      </c>
      <c r="B34883" t="s">
        <v>10</v>
      </c>
    </row>
    <row r="34884" spans="1:2" x14ac:dyDescent="0.25">
      <c r="A34884">
        <v>30951536</v>
      </c>
      <c r="B34884" t="s">
        <v>10</v>
      </c>
    </row>
    <row r="34885" spans="1:2" x14ac:dyDescent="0.25">
      <c r="A34885">
        <v>30951789</v>
      </c>
      <c r="B34885" t="s">
        <v>10</v>
      </c>
    </row>
    <row r="34886" spans="1:2" x14ac:dyDescent="0.25">
      <c r="A34886">
        <v>30951791</v>
      </c>
      <c r="B34886" t="s">
        <v>10</v>
      </c>
    </row>
    <row r="34887" spans="1:2" x14ac:dyDescent="0.25">
      <c r="A34887">
        <v>30951815</v>
      </c>
      <c r="B34887" t="s">
        <v>10</v>
      </c>
    </row>
    <row r="34888" spans="1:2" x14ac:dyDescent="0.25">
      <c r="A34888">
        <v>30951786</v>
      </c>
      <c r="B34888" t="s">
        <v>10</v>
      </c>
    </row>
    <row r="34889" spans="1:2" x14ac:dyDescent="0.25">
      <c r="A34889">
        <v>30951814</v>
      </c>
      <c r="B34889" t="s">
        <v>10</v>
      </c>
    </row>
    <row r="34890" spans="1:2" x14ac:dyDescent="0.25">
      <c r="A34890">
        <v>30951810</v>
      </c>
      <c r="B34890" t="s">
        <v>10</v>
      </c>
    </row>
    <row r="34891" spans="1:2" x14ac:dyDescent="0.25">
      <c r="A34891">
        <v>30951805</v>
      </c>
      <c r="B34891" t="s">
        <v>10</v>
      </c>
    </row>
    <row r="34892" spans="1:2" x14ac:dyDescent="0.25">
      <c r="A34892">
        <v>30951804</v>
      </c>
      <c r="B34892" t="s">
        <v>10</v>
      </c>
    </row>
    <row r="34893" spans="1:2" x14ac:dyDescent="0.25">
      <c r="A34893">
        <v>30951840</v>
      </c>
      <c r="B34893" t="s">
        <v>11</v>
      </c>
    </row>
    <row r="34894" spans="1:2" x14ac:dyDescent="0.25">
      <c r="A34894">
        <v>30951841</v>
      </c>
      <c r="B34894" t="s">
        <v>10</v>
      </c>
    </row>
    <row r="34895" spans="1:2" x14ac:dyDescent="0.25">
      <c r="A34895">
        <v>30951824</v>
      </c>
      <c r="B34895" t="s">
        <v>10</v>
      </c>
    </row>
    <row r="34896" spans="1:2" x14ac:dyDescent="0.25">
      <c r="A34896">
        <v>30951857</v>
      </c>
      <c r="B34896" t="s">
        <v>10</v>
      </c>
    </row>
    <row r="34897" spans="1:2" x14ac:dyDescent="0.25">
      <c r="A34897">
        <v>30951858</v>
      </c>
      <c r="B34897" t="s">
        <v>10</v>
      </c>
    </row>
    <row r="34898" spans="1:2" x14ac:dyDescent="0.25">
      <c r="A34898">
        <v>30951823</v>
      </c>
      <c r="B34898" t="s">
        <v>10</v>
      </c>
    </row>
    <row r="34899" spans="1:2" x14ac:dyDescent="0.25">
      <c r="A34899">
        <v>30951827</v>
      </c>
      <c r="B34899" t="s">
        <v>10</v>
      </c>
    </row>
    <row r="34900" spans="1:2" x14ac:dyDescent="0.25">
      <c r="A34900">
        <v>30951829</v>
      </c>
      <c r="B34900" t="s">
        <v>10</v>
      </c>
    </row>
    <row r="34901" spans="1:2" x14ac:dyDescent="0.25">
      <c r="A34901">
        <v>30951825</v>
      </c>
      <c r="B34901" t="s">
        <v>10</v>
      </c>
    </row>
    <row r="34902" spans="1:2" x14ac:dyDescent="0.25">
      <c r="A34902">
        <v>30951830</v>
      </c>
      <c r="B34902" t="s">
        <v>10</v>
      </c>
    </row>
    <row r="34903" spans="1:2" x14ac:dyDescent="0.25">
      <c r="A34903">
        <v>30951831</v>
      </c>
      <c r="B34903" t="s">
        <v>10</v>
      </c>
    </row>
    <row r="34904" spans="1:2" x14ac:dyDescent="0.25">
      <c r="A34904">
        <v>30951832</v>
      </c>
      <c r="B34904" t="s">
        <v>10</v>
      </c>
    </row>
    <row r="34905" spans="1:2" x14ac:dyDescent="0.25">
      <c r="A34905">
        <v>30951833</v>
      </c>
      <c r="B34905" t="s">
        <v>10</v>
      </c>
    </row>
    <row r="34906" spans="1:2" x14ac:dyDescent="0.25">
      <c r="A34906">
        <v>30951834</v>
      </c>
      <c r="B34906" t="s">
        <v>10</v>
      </c>
    </row>
    <row r="34907" spans="1:2" x14ac:dyDescent="0.25">
      <c r="A34907">
        <v>30951818</v>
      </c>
      <c r="B34907" t="s">
        <v>10</v>
      </c>
    </row>
    <row r="34908" spans="1:2" x14ac:dyDescent="0.25">
      <c r="A34908">
        <v>30951819</v>
      </c>
      <c r="B34908" t="s">
        <v>10</v>
      </c>
    </row>
    <row r="34909" spans="1:2" x14ac:dyDescent="0.25">
      <c r="A34909">
        <v>30951820</v>
      </c>
      <c r="B34909" t="s">
        <v>10</v>
      </c>
    </row>
    <row r="34910" spans="1:2" x14ac:dyDescent="0.25">
      <c r="A34910">
        <v>30951812</v>
      </c>
      <c r="B34910" t="s">
        <v>10</v>
      </c>
    </row>
    <row r="34911" spans="1:2" x14ac:dyDescent="0.25">
      <c r="A34911">
        <v>30951772</v>
      </c>
      <c r="B34911" t="s">
        <v>10</v>
      </c>
    </row>
    <row r="34912" spans="1:2" x14ac:dyDescent="0.25">
      <c r="A34912">
        <v>30951836</v>
      </c>
      <c r="B34912" t="s">
        <v>10</v>
      </c>
    </row>
    <row r="34913" spans="1:2" x14ac:dyDescent="0.25">
      <c r="A34913">
        <v>30951774</v>
      </c>
      <c r="B34913" t="s">
        <v>10</v>
      </c>
    </row>
    <row r="34914" spans="1:2" x14ac:dyDescent="0.25">
      <c r="A34914">
        <v>30951778</v>
      </c>
      <c r="B34914" t="s">
        <v>10</v>
      </c>
    </row>
    <row r="34915" spans="1:2" x14ac:dyDescent="0.25">
      <c r="A34915">
        <v>30951773</v>
      </c>
      <c r="B34915" t="s">
        <v>10</v>
      </c>
    </row>
    <row r="34916" spans="1:2" x14ac:dyDescent="0.25">
      <c r="A34916">
        <v>30951779</v>
      </c>
      <c r="B34916" t="s">
        <v>10</v>
      </c>
    </row>
    <row r="34917" spans="1:2" x14ac:dyDescent="0.25">
      <c r="A34917">
        <v>30951767</v>
      </c>
      <c r="B34917" t="s">
        <v>10</v>
      </c>
    </row>
    <row r="34918" spans="1:2" x14ac:dyDescent="0.25">
      <c r="A34918">
        <v>30951762</v>
      </c>
      <c r="B34918" t="s">
        <v>10</v>
      </c>
    </row>
    <row r="34919" spans="1:2" x14ac:dyDescent="0.25">
      <c r="A34919">
        <v>30951764</v>
      </c>
      <c r="B34919" t="s">
        <v>10</v>
      </c>
    </row>
    <row r="34920" spans="1:2" x14ac:dyDescent="0.25">
      <c r="A34920">
        <v>30951744</v>
      </c>
      <c r="B34920" t="s">
        <v>10</v>
      </c>
    </row>
    <row r="34921" spans="1:2" x14ac:dyDescent="0.25">
      <c r="A34921">
        <v>30951748</v>
      </c>
      <c r="B34921" t="s">
        <v>10</v>
      </c>
    </row>
    <row r="34922" spans="1:2" x14ac:dyDescent="0.25">
      <c r="A34922">
        <v>30951751</v>
      </c>
      <c r="B34922" t="s">
        <v>10</v>
      </c>
    </row>
    <row r="34923" spans="1:2" x14ac:dyDescent="0.25">
      <c r="A34923">
        <v>30951754</v>
      </c>
      <c r="B34923" t="s">
        <v>10</v>
      </c>
    </row>
    <row r="34924" spans="1:2" x14ac:dyDescent="0.25">
      <c r="A34924">
        <v>30951712</v>
      </c>
      <c r="B34924" t="s">
        <v>10</v>
      </c>
    </row>
    <row r="34925" spans="1:2" x14ac:dyDescent="0.25">
      <c r="A34925">
        <v>30951756</v>
      </c>
      <c r="B34925" t="s">
        <v>10</v>
      </c>
    </row>
    <row r="34926" spans="1:2" x14ac:dyDescent="0.25">
      <c r="A34926">
        <v>30951713</v>
      </c>
      <c r="B34926" t="s">
        <v>10</v>
      </c>
    </row>
    <row r="34927" spans="1:2" x14ac:dyDescent="0.25">
      <c r="A34927">
        <v>30951715</v>
      </c>
      <c r="B34927" t="s">
        <v>10</v>
      </c>
    </row>
    <row r="34928" spans="1:2" x14ac:dyDescent="0.25">
      <c r="A34928">
        <v>30951716</v>
      </c>
      <c r="B34928" t="s">
        <v>10</v>
      </c>
    </row>
    <row r="34929" spans="1:2" x14ac:dyDescent="0.25">
      <c r="A34929">
        <v>30951718</v>
      </c>
      <c r="B34929" t="s">
        <v>10</v>
      </c>
    </row>
    <row r="34930" spans="1:2" x14ac:dyDescent="0.25">
      <c r="A34930">
        <v>30951714</v>
      </c>
      <c r="B34930" t="s">
        <v>10</v>
      </c>
    </row>
    <row r="34931" spans="1:2" x14ac:dyDescent="0.25">
      <c r="A34931">
        <v>30951705</v>
      </c>
      <c r="B34931" t="s">
        <v>10</v>
      </c>
    </row>
    <row r="34932" spans="1:2" x14ac:dyDescent="0.25">
      <c r="A34932">
        <v>30951706</v>
      </c>
      <c r="B34932" t="s">
        <v>10</v>
      </c>
    </row>
    <row r="34933" spans="1:2" x14ac:dyDescent="0.25">
      <c r="A34933">
        <v>30951708</v>
      </c>
      <c r="B34933" t="s">
        <v>10</v>
      </c>
    </row>
    <row r="34934" spans="1:2" x14ac:dyDescent="0.25">
      <c r="A34934">
        <v>30951729</v>
      </c>
      <c r="B34934" t="s">
        <v>10</v>
      </c>
    </row>
    <row r="34935" spans="1:2" x14ac:dyDescent="0.25">
      <c r="A34935">
        <v>30951720</v>
      </c>
      <c r="B34935" t="s">
        <v>10</v>
      </c>
    </row>
    <row r="34936" spans="1:2" x14ac:dyDescent="0.25">
      <c r="A34936">
        <v>30951709</v>
      </c>
      <c r="B34936" t="s">
        <v>10</v>
      </c>
    </row>
    <row r="34937" spans="1:2" x14ac:dyDescent="0.25">
      <c r="A34937">
        <v>30951721</v>
      </c>
      <c r="B34937" t="s">
        <v>10</v>
      </c>
    </row>
    <row r="34938" spans="1:2" x14ac:dyDescent="0.25">
      <c r="A34938">
        <v>30951734</v>
      </c>
      <c r="B34938" t="s">
        <v>10</v>
      </c>
    </row>
    <row r="34939" spans="1:2" x14ac:dyDescent="0.25">
      <c r="A34939">
        <v>30951733</v>
      </c>
      <c r="B34939" t="s">
        <v>10</v>
      </c>
    </row>
    <row r="34940" spans="1:2" x14ac:dyDescent="0.25">
      <c r="A34940">
        <v>30951735</v>
      </c>
      <c r="B34940" t="s">
        <v>10</v>
      </c>
    </row>
    <row r="34941" spans="1:2" x14ac:dyDescent="0.25">
      <c r="A34941">
        <v>30951664</v>
      </c>
      <c r="B34941" t="s">
        <v>10</v>
      </c>
    </row>
    <row r="34942" spans="1:2" x14ac:dyDescent="0.25">
      <c r="A34942">
        <v>30951738</v>
      </c>
      <c r="B34942" t="s">
        <v>10</v>
      </c>
    </row>
    <row r="34943" spans="1:2" x14ac:dyDescent="0.25">
      <c r="A34943">
        <v>30951666</v>
      </c>
      <c r="B34943" t="s">
        <v>10</v>
      </c>
    </row>
    <row r="34944" spans="1:2" x14ac:dyDescent="0.25">
      <c r="A34944">
        <v>30951676</v>
      </c>
      <c r="B34944" t="s">
        <v>10</v>
      </c>
    </row>
    <row r="34945" spans="1:2" x14ac:dyDescent="0.25">
      <c r="A34945">
        <v>30951669</v>
      </c>
      <c r="B34945" t="s">
        <v>10</v>
      </c>
    </row>
    <row r="34946" spans="1:2" x14ac:dyDescent="0.25">
      <c r="A34946">
        <v>30951702</v>
      </c>
      <c r="B34946" t="s">
        <v>10</v>
      </c>
    </row>
    <row r="34947" spans="1:2" x14ac:dyDescent="0.25">
      <c r="A34947">
        <v>30951673</v>
      </c>
      <c r="B34947" t="s">
        <v>10</v>
      </c>
    </row>
    <row r="34948" spans="1:2" x14ac:dyDescent="0.25">
      <c r="A34948">
        <v>30951698</v>
      </c>
      <c r="B34948" t="s">
        <v>10</v>
      </c>
    </row>
    <row r="34949" spans="1:2" x14ac:dyDescent="0.25">
      <c r="A34949">
        <v>30951691</v>
      </c>
      <c r="B34949" t="s">
        <v>10</v>
      </c>
    </row>
    <row r="34950" spans="1:2" x14ac:dyDescent="0.25">
      <c r="A34950">
        <v>30951700</v>
      </c>
      <c r="B34950" t="s">
        <v>10</v>
      </c>
    </row>
    <row r="34951" spans="1:2" x14ac:dyDescent="0.25">
      <c r="A34951">
        <v>30951688</v>
      </c>
      <c r="B34951" t="s">
        <v>10</v>
      </c>
    </row>
    <row r="34952" spans="1:2" x14ac:dyDescent="0.25">
      <c r="A34952">
        <v>30951652</v>
      </c>
      <c r="B34952" t="s">
        <v>10</v>
      </c>
    </row>
    <row r="34953" spans="1:2" x14ac:dyDescent="0.25">
      <c r="A34953">
        <v>30951644</v>
      </c>
      <c r="B34953" t="s">
        <v>10</v>
      </c>
    </row>
    <row r="34954" spans="1:2" x14ac:dyDescent="0.25">
      <c r="A34954">
        <v>30951645</v>
      </c>
      <c r="B34954" t="s">
        <v>10</v>
      </c>
    </row>
    <row r="34955" spans="1:2" x14ac:dyDescent="0.25">
      <c r="A34955">
        <v>30951648</v>
      </c>
      <c r="B34955" t="s">
        <v>10</v>
      </c>
    </row>
    <row r="34956" spans="1:2" x14ac:dyDescent="0.25">
      <c r="A34956">
        <v>30951628</v>
      </c>
      <c r="B34956" t="s">
        <v>10</v>
      </c>
    </row>
    <row r="34957" spans="1:2" x14ac:dyDescent="0.25">
      <c r="A34957">
        <v>30951629</v>
      </c>
      <c r="B34957" t="s">
        <v>10</v>
      </c>
    </row>
    <row r="34958" spans="1:2" x14ac:dyDescent="0.25">
      <c r="A34958">
        <v>30951636</v>
      </c>
      <c r="B34958" t="s">
        <v>11</v>
      </c>
    </row>
    <row r="34959" spans="1:2" x14ac:dyDescent="0.25">
      <c r="A34959">
        <v>30951631</v>
      </c>
      <c r="B34959" t="s">
        <v>10</v>
      </c>
    </row>
    <row r="34960" spans="1:2" x14ac:dyDescent="0.25">
      <c r="A34960">
        <v>30951632</v>
      </c>
      <c r="B34960" t="s">
        <v>10</v>
      </c>
    </row>
    <row r="34961" spans="1:2" x14ac:dyDescent="0.25">
      <c r="A34961">
        <v>30951641</v>
      </c>
      <c r="B34961" t="s">
        <v>10</v>
      </c>
    </row>
    <row r="34962" spans="1:2" x14ac:dyDescent="0.25">
      <c r="A34962">
        <v>30951604</v>
      </c>
      <c r="B34962" t="s">
        <v>10</v>
      </c>
    </row>
    <row r="34963" spans="1:2" x14ac:dyDescent="0.25">
      <c r="A34963">
        <v>30951635</v>
      </c>
      <c r="B34963" t="s">
        <v>10</v>
      </c>
    </row>
    <row r="34964" spans="1:2" x14ac:dyDescent="0.25">
      <c r="A34964">
        <v>30951603</v>
      </c>
      <c r="B34964" t="s">
        <v>10</v>
      </c>
    </row>
    <row r="34965" spans="1:2" x14ac:dyDescent="0.25">
      <c r="A34965">
        <v>30951601</v>
      </c>
      <c r="B34965" t="s">
        <v>10</v>
      </c>
    </row>
    <row r="34966" spans="1:2" x14ac:dyDescent="0.25">
      <c r="A34966">
        <v>30951583</v>
      </c>
      <c r="B34966" t="s">
        <v>10</v>
      </c>
    </row>
    <row r="34967" spans="1:2" x14ac:dyDescent="0.25">
      <c r="A34967">
        <v>30951580</v>
      </c>
      <c r="B34967" t="s">
        <v>10</v>
      </c>
    </row>
    <row r="34968" spans="1:2" x14ac:dyDescent="0.25">
      <c r="A34968">
        <v>30951585</v>
      </c>
      <c r="B34968" t="s">
        <v>10</v>
      </c>
    </row>
    <row r="34969" spans="1:2" x14ac:dyDescent="0.25">
      <c r="A34969">
        <v>30951587</v>
      </c>
      <c r="B34969" t="s">
        <v>10</v>
      </c>
    </row>
    <row r="34970" spans="1:2" x14ac:dyDescent="0.25">
      <c r="A34970">
        <v>30951623</v>
      </c>
      <c r="B34970" t="s">
        <v>10</v>
      </c>
    </row>
    <row r="34971" spans="1:2" x14ac:dyDescent="0.25">
      <c r="A34971">
        <v>30951614</v>
      </c>
      <c r="B34971" t="s">
        <v>10</v>
      </c>
    </row>
    <row r="34972" spans="1:2" x14ac:dyDescent="0.25">
      <c r="A34972">
        <v>30951594</v>
      </c>
      <c r="B34972" t="s">
        <v>10</v>
      </c>
    </row>
    <row r="34973" spans="1:2" x14ac:dyDescent="0.25">
      <c r="A34973">
        <v>30951592</v>
      </c>
      <c r="B34973" t="s">
        <v>10</v>
      </c>
    </row>
    <row r="34974" spans="1:2" x14ac:dyDescent="0.25">
      <c r="A34974">
        <v>30951626</v>
      </c>
      <c r="B34974" t="s">
        <v>10</v>
      </c>
    </row>
    <row r="34975" spans="1:2" x14ac:dyDescent="0.25">
      <c r="A34975">
        <v>30951617</v>
      </c>
      <c r="B34975" t="s">
        <v>10</v>
      </c>
    </row>
    <row r="34976" spans="1:2" x14ac:dyDescent="0.25">
      <c r="A34976">
        <v>30951595</v>
      </c>
      <c r="B34976" t="s">
        <v>10</v>
      </c>
    </row>
    <row r="34977" spans="1:2" x14ac:dyDescent="0.25">
      <c r="A34977">
        <v>30951597</v>
      </c>
      <c r="B34977" t="s">
        <v>10</v>
      </c>
    </row>
    <row r="34978" spans="1:2" x14ac:dyDescent="0.25">
      <c r="A34978">
        <v>30951598</v>
      </c>
      <c r="B34978" t="s">
        <v>10</v>
      </c>
    </row>
    <row r="34979" spans="1:2" x14ac:dyDescent="0.25">
      <c r="A34979">
        <v>30951567</v>
      </c>
      <c r="B34979" t="s">
        <v>10</v>
      </c>
    </row>
    <row r="34980" spans="1:2" x14ac:dyDescent="0.25">
      <c r="A34980">
        <v>30951569</v>
      </c>
      <c r="B34980" t="s">
        <v>10</v>
      </c>
    </row>
    <row r="34981" spans="1:2" x14ac:dyDescent="0.25">
      <c r="A34981">
        <v>30951561</v>
      </c>
      <c r="B34981" t="s">
        <v>10</v>
      </c>
    </row>
    <row r="34982" spans="1:2" x14ac:dyDescent="0.25">
      <c r="A34982">
        <v>30951610</v>
      </c>
      <c r="B34982" t="s">
        <v>10</v>
      </c>
    </row>
    <row r="34983" spans="1:2" x14ac:dyDescent="0.25">
      <c r="A34983">
        <v>30951564</v>
      </c>
      <c r="B34983" t="s">
        <v>10</v>
      </c>
    </row>
    <row r="34984" spans="1:2" x14ac:dyDescent="0.25">
      <c r="A34984">
        <v>30951568</v>
      </c>
      <c r="B34984" t="s">
        <v>10</v>
      </c>
    </row>
    <row r="34985" spans="1:2" x14ac:dyDescent="0.25">
      <c r="A34985">
        <v>30951572</v>
      </c>
      <c r="B34985" t="s">
        <v>10</v>
      </c>
    </row>
    <row r="34986" spans="1:2" x14ac:dyDescent="0.25">
      <c r="A34986">
        <v>30951559</v>
      </c>
      <c r="B34986" t="s">
        <v>10</v>
      </c>
    </row>
    <row r="34987" spans="1:2" x14ac:dyDescent="0.25">
      <c r="A34987">
        <v>30951575</v>
      </c>
      <c r="B34987" t="s">
        <v>11</v>
      </c>
    </row>
    <row r="34988" spans="1:2" x14ac:dyDescent="0.25">
      <c r="A34988">
        <v>30951551</v>
      </c>
      <c r="B34988" t="s">
        <v>10</v>
      </c>
    </row>
    <row r="34989" spans="1:2" x14ac:dyDescent="0.25">
      <c r="A34989">
        <v>30951539</v>
      </c>
      <c r="B34989" t="s">
        <v>10</v>
      </c>
    </row>
    <row r="34990" spans="1:2" x14ac:dyDescent="0.25">
      <c r="A34990">
        <v>30951553</v>
      </c>
      <c r="B34990" t="s">
        <v>10</v>
      </c>
    </row>
    <row r="34991" spans="1:2" x14ac:dyDescent="0.25">
      <c r="A34991">
        <v>30951855</v>
      </c>
      <c r="B34991" t="s">
        <v>10</v>
      </c>
    </row>
    <row r="34992" spans="1:2" x14ac:dyDescent="0.25">
      <c r="A34992">
        <v>30951865</v>
      </c>
      <c r="B34992" t="s">
        <v>10</v>
      </c>
    </row>
    <row r="34993" spans="1:2" x14ac:dyDescent="0.25">
      <c r="A34993">
        <v>30951541</v>
      </c>
      <c r="B34993" t="s">
        <v>10</v>
      </c>
    </row>
    <row r="34994" spans="1:2" x14ac:dyDescent="0.25">
      <c r="A34994">
        <v>30951542</v>
      </c>
      <c r="B34994" t="s">
        <v>10</v>
      </c>
    </row>
    <row r="34995" spans="1:2" x14ac:dyDescent="0.25">
      <c r="A34995">
        <v>30951861</v>
      </c>
      <c r="B34995" t="s">
        <v>11</v>
      </c>
    </row>
    <row r="34996" spans="1:2" x14ac:dyDescent="0.25">
      <c r="A34996">
        <v>30951869</v>
      </c>
      <c r="B34996" t="s">
        <v>10</v>
      </c>
    </row>
    <row r="34997" spans="1:2" x14ac:dyDescent="0.25">
      <c r="A34997">
        <v>30951546</v>
      </c>
      <c r="B34997" t="s">
        <v>10</v>
      </c>
    </row>
    <row r="34998" spans="1:2" x14ac:dyDescent="0.25">
      <c r="A34998">
        <v>30943701</v>
      </c>
      <c r="B34998" t="s">
        <v>10</v>
      </c>
    </row>
    <row r="34999" spans="1:2" x14ac:dyDescent="0.25">
      <c r="A34999">
        <v>30943708</v>
      </c>
      <c r="B34999" t="s">
        <v>10</v>
      </c>
    </row>
    <row r="35000" spans="1:2" x14ac:dyDescent="0.25">
      <c r="A35000">
        <v>30932981</v>
      </c>
      <c r="B35000" t="s">
        <v>10</v>
      </c>
    </row>
    <row r="35001" spans="1:2" x14ac:dyDescent="0.25">
      <c r="A35001">
        <v>30943703</v>
      </c>
      <c r="B35001" t="s">
        <v>10</v>
      </c>
    </row>
    <row r="35002" spans="1:2" x14ac:dyDescent="0.25">
      <c r="A35002">
        <v>30945589</v>
      </c>
      <c r="B35002" t="s">
        <v>10</v>
      </c>
    </row>
    <row r="35003" spans="1:2" x14ac:dyDescent="0.25">
      <c r="A35003">
        <v>30943710</v>
      </c>
      <c r="B35003" t="s">
        <v>10</v>
      </c>
    </row>
    <row r="35004" spans="1:2" x14ac:dyDescent="0.25">
      <c r="A35004">
        <v>30932545</v>
      </c>
      <c r="B35004" t="s">
        <v>10</v>
      </c>
    </row>
    <row r="35005" spans="1:2" x14ac:dyDescent="0.25">
      <c r="A35005">
        <v>30939216</v>
      </c>
      <c r="B35005" t="s">
        <v>10</v>
      </c>
    </row>
    <row r="35006" spans="1:2" x14ac:dyDescent="0.25">
      <c r="A35006">
        <v>30943712</v>
      </c>
      <c r="B35006" t="s">
        <v>10</v>
      </c>
    </row>
    <row r="35007" spans="1:2" x14ac:dyDescent="0.25">
      <c r="A35007">
        <v>30943704</v>
      </c>
      <c r="B35007" t="s">
        <v>11</v>
      </c>
    </row>
    <row r="35008" spans="1:2" x14ac:dyDescent="0.25">
      <c r="A35008">
        <v>30943682</v>
      </c>
      <c r="B35008" t="s">
        <v>10</v>
      </c>
    </row>
    <row r="35009" spans="1:2" x14ac:dyDescent="0.25">
      <c r="A35009">
        <v>30940940</v>
      </c>
      <c r="B35009" t="s">
        <v>10</v>
      </c>
    </row>
    <row r="35010" spans="1:2" x14ac:dyDescent="0.25">
      <c r="A35010">
        <v>30939620</v>
      </c>
      <c r="B35010" t="s">
        <v>10</v>
      </c>
    </row>
    <row r="35011" spans="1:2" x14ac:dyDescent="0.25">
      <c r="A35011">
        <v>30939617</v>
      </c>
      <c r="B35011" t="s">
        <v>10</v>
      </c>
    </row>
    <row r="35012" spans="1:2" x14ac:dyDescent="0.25">
      <c r="A35012">
        <v>30939243</v>
      </c>
      <c r="B35012" t="s">
        <v>10</v>
      </c>
    </row>
    <row r="35013" spans="1:2" x14ac:dyDescent="0.25">
      <c r="A35013">
        <v>30939448</v>
      </c>
      <c r="B35013" t="s">
        <v>11</v>
      </c>
    </row>
    <row r="35014" spans="1:2" x14ac:dyDescent="0.25">
      <c r="A35014">
        <v>30940936</v>
      </c>
      <c r="B35014" t="s">
        <v>10</v>
      </c>
    </row>
    <row r="35015" spans="1:2" x14ac:dyDescent="0.25">
      <c r="A35015">
        <v>30945604</v>
      </c>
      <c r="B35015" t="s">
        <v>11</v>
      </c>
    </row>
    <row r="35016" spans="1:2" x14ac:dyDescent="0.25">
      <c r="A35016">
        <v>30932211</v>
      </c>
      <c r="B35016" t="s">
        <v>10</v>
      </c>
    </row>
    <row r="35017" spans="1:2" x14ac:dyDescent="0.25">
      <c r="A35017">
        <v>30943858</v>
      </c>
      <c r="B35017" t="s">
        <v>10</v>
      </c>
    </row>
    <row r="35018" spans="1:2" x14ac:dyDescent="0.25">
      <c r="A35018">
        <v>30945679</v>
      </c>
      <c r="B35018" t="s">
        <v>10</v>
      </c>
    </row>
    <row r="35019" spans="1:2" x14ac:dyDescent="0.25">
      <c r="A35019">
        <v>30943856</v>
      </c>
      <c r="B35019" t="s">
        <v>10</v>
      </c>
    </row>
    <row r="35020" spans="1:2" x14ac:dyDescent="0.25">
      <c r="A35020">
        <v>30943862</v>
      </c>
      <c r="B35020" t="s">
        <v>10</v>
      </c>
    </row>
    <row r="35021" spans="1:2" x14ac:dyDescent="0.25">
      <c r="A35021">
        <v>30943875</v>
      </c>
      <c r="B35021" t="s">
        <v>10</v>
      </c>
    </row>
    <row r="35022" spans="1:2" x14ac:dyDescent="0.25">
      <c r="A35022">
        <v>30943885</v>
      </c>
      <c r="B35022" t="s">
        <v>10</v>
      </c>
    </row>
    <row r="35023" spans="1:2" x14ac:dyDescent="0.25">
      <c r="A35023">
        <v>30943863</v>
      </c>
      <c r="B35023" t="s">
        <v>10</v>
      </c>
    </row>
    <row r="35024" spans="1:2" x14ac:dyDescent="0.25">
      <c r="A35024">
        <v>30943864</v>
      </c>
      <c r="B35024" t="s">
        <v>10</v>
      </c>
    </row>
    <row r="35025" spans="1:2" x14ac:dyDescent="0.25">
      <c r="A35025">
        <v>30943877</v>
      </c>
      <c r="B35025" t="s">
        <v>10</v>
      </c>
    </row>
    <row r="35026" spans="1:2" x14ac:dyDescent="0.25">
      <c r="A35026">
        <v>30943866</v>
      </c>
      <c r="B35026" t="s">
        <v>10</v>
      </c>
    </row>
    <row r="35027" spans="1:2" x14ac:dyDescent="0.25">
      <c r="A35027">
        <v>30943888</v>
      </c>
      <c r="B35027" t="s">
        <v>10</v>
      </c>
    </row>
    <row r="35028" spans="1:2" x14ac:dyDescent="0.25">
      <c r="A35028">
        <v>30943894</v>
      </c>
      <c r="B35028" t="s">
        <v>10</v>
      </c>
    </row>
    <row r="35029" spans="1:2" x14ac:dyDescent="0.25">
      <c r="A35029">
        <v>30943883</v>
      </c>
      <c r="B35029" t="s">
        <v>10</v>
      </c>
    </row>
    <row r="35030" spans="1:2" x14ac:dyDescent="0.25">
      <c r="A35030">
        <v>30943892</v>
      </c>
      <c r="B35030" t="s">
        <v>10</v>
      </c>
    </row>
    <row r="35031" spans="1:2" x14ac:dyDescent="0.25">
      <c r="A35031">
        <v>30943872</v>
      </c>
      <c r="B35031" t="s">
        <v>10</v>
      </c>
    </row>
    <row r="35032" spans="1:2" x14ac:dyDescent="0.25">
      <c r="A35032">
        <v>30943896</v>
      </c>
      <c r="B35032" t="s">
        <v>10</v>
      </c>
    </row>
    <row r="35033" spans="1:2" x14ac:dyDescent="0.25">
      <c r="A35033">
        <v>30943911</v>
      </c>
      <c r="B35033" t="s">
        <v>10</v>
      </c>
    </row>
    <row r="35034" spans="1:2" x14ac:dyDescent="0.25">
      <c r="A35034">
        <v>30943906</v>
      </c>
      <c r="B35034" t="s">
        <v>10</v>
      </c>
    </row>
    <row r="35035" spans="1:2" x14ac:dyDescent="0.25">
      <c r="A35035">
        <v>30943904</v>
      </c>
      <c r="B35035" t="s">
        <v>10</v>
      </c>
    </row>
    <row r="35036" spans="1:2" x14ac:dyDescent="0.25">
      <c r="A35036">
        <v>30943910</v>
      </c>
      <c r="B35036" t="s">
        <v>10</v>
      </c>
    </row>
    <row r="35037" spans="1:2" x14ac:dyDescent="0.25">
      <c r="A35037">
        <v>30943917</v>
      </c>
      <c r="B35037" t="s">
        <v>10</v>
      </c>
    </row>
    <row r="35038" spans="1:2" x14ac:dyDescent="0.25">
      <c r="A35038">
        <v>30943897</v>
      </c>
      <c r="B35038" t="s">
        <v>10</v>
      </c>
    </row>
    <row r="35039" spans="1:2" x14ac:dyDescent="0.25">
      <c r="A35039">
        <v>30943907</v>
      </c>
      <c r="B35039" t="s">
        <v>10</v>
      </c>
    </row>
    <row r="35040" spans="1:2" x14ac:dyDescent="0.25">
      <c r="A35040">
        <v>30943918</v>
      </c>
      <c r="B35040" t="s">
        <v>10</v>
      </c>
    </row>
    <row r="35041" spans="1:2" x14ac:dyDescent="0.25">
      <c r="A35041">
        <v>30943920</v>
      </c>
      <c r="B35041" t="s">
        <v>10</v>
      </c>
    </row>
    <row r="35042" spans="1:2" x14ac:dyDescent="0.25">
      <c r="A35042">
        <v>30943922</v>
      </c>
      <c r="B35042" t="s">
        <v>10</v>
      </c>
    </row>
    <row r="35043" spans="1:2" x14ac:dyDescent="0.25">
      <c r="A35043">
        <v>30943923</v>
      </c>
      <c r="B35043" t="s">
        <v>10</v>
      </c>
    </row>
    <row r="35044" spans="1:2" x14ac:dyDescent="0.25">
      <c r="A35044">
        <v>30943900</v>
      </c>
      <c r="B35044" t="s">
        <v>10</v>
      </c>
    </row>
    <row r="35045" spans="1:2" x14ac:dyDescent="0.25">
      <c r="A35045">
        <v>30943902</v>
      </c>
      <c r="B35045" t="s">
        <v>10</v>
      </c>
    </row>
    <row r="35046" spans="1:2" x14ac:dyDescent="0.25">
      <c r="A35046">
        <v>30943925</v>
      </c>
      <c r="B35046" t="s">
        <v>10</v>
      </c>
    </row>
    <row r="35047" spans="1:2" x14ac:dyDescent="0.25">
      <c r="A35047">
        <v>30943932</v>
      </c>
      <c r="B35047" t="s">
        <v>10</v>
      </c>
    </row>
    <row r="35048" spans="1:2" x14ac:dyDescent="0.25">
      <c r="A35048">
        <v>30943930</v>
      </c>
      <c r="B35048" t="s">
        <v>10</v>
      </c>
    </row>
    <row r="35049" spans="1:2" x14ac:dyDescent="0.25">
      <c r="A35049">
        <v>30943935</v>
      </c>
      <c r="B35049" t="s">
        <v>10</v>
      </c>
    </row>
    <row r="35050" spans="1:2" x14ac:dyDescent="0.25">
      <c r="A35050">
        <v>30943901</v>
      </c>
      <c r="B35050" t="s">
        <v>10</v>
      </c>
    </row>
    <row r="35051" spans="1:2" x14ac:dyDescent="0.25">
      <c r="A35051">
        <v>30943929</v>
      </c>
      <c r="B35051" t="s">
        <v>10</v>
      </c>
    </row>
    <row r="35052" spans="1:2" x14ac:dyDescent="0.25">
      <c r="A35052">
        <v>30943939</v>
      </c>
      <c r="B35052" t="s">
        <v>10</v>
      </c>
    </row>
    <row r="35053" spans="1:2" x14ac:dyDescent="0.25">
      <c r="A35053">
        <v>30943953</v>
      </c>
      <c r="B35053" t="s">
        <v>10</v>
      </c>
    </row>
    <row r="35054" spans="1:2" x14ac:dyDescent="0.25">
      <c r="A35054">
        <v>30943941</v>
      </c>
      <c r="B35054" t="s">
        <v>11</v>
      </c>
    </row>
    <row r="35055" spans="1:2" x14ac:dyDescent="0.25">
      <c r="A35055">
        <v>30943950</v>
      </c>
      <c r="B35055" t="s">
        <v>10</v>
      </c>
    </row>
    <row r="35056" spans="1:2" x14ac:dyDescent="0.25">
      <c r="A35056">
        <v>30943957</v>
      </c>
      <c r="B35056" t="s">
        <v>10</v>
      </c>
    </row>
    <row r="35057" spans="1:2" x14ac:dyDescent="0.25">
      <c r="A35057">
        <v>30943965</v>
      </c>
      <c r="B35057" t="s">
        <v>10</v>
      </c>
    </row>
    <row r="35058" spans="1:2" x14ac:dyDescent="0.25">
      <c r="A35058">
        <v>30943978</v>
      </c>
      <c r="B35058" t="s">
        <v>10</v>
      </c>
    </row>
    <row r="35059" spans="1:2" x14ac:dyDescent="0.25">
      <c r="A35059">
        <v>30943958</v>
      </c>
      <c r="B35059" t="s">
        <v>10</v>
      </c>
    </row>
    <row r="35060" spans="1:2" x14ac:dyDescent="0.25">
      <c r="A35060">
        <v>30943956</v>
      </c>
      <c r="B35060" t="s">
        <v>10</v>
      </c>
    </row>
    <row r="35061" spans="1:2" x14ac:dyDescent="0.25">
      <c r="A35061">
        <v>30943962</v>
      </c>
      <c r="B35061" t="s">
        <v>10</v>
      </c>
    </row>
    <row r="35062" spans="1:2" x14ac:dyDescent="0.25">
      <c r="A35062">
        <v>30943966</v>
      </c>
      <c r="B35062" t="s">
        <v>10</v>
      </c>
    </row>
    <row r="35063" spans="1:2" x14ac:dyDescent="0.25">
      <c r="A35063">
        <v>30943977</v>
      </c>
      <c r="B35063" t="s">
        <v>10</v>
      </c>
    </row>
    <row r="35064" spans="1:2" x14ac:dyDescent="0.25">
      <c r="A35064">
        <v>30943982</v>
      </c>
      <c r="B35064" t="s">
        <v>10</v>
      </c>
    </row>
    <row r="35065" spans="1:2" x14ac:dyDescent="0.25">
      <c r="A35065">
        <v>30943986</v>
      </c>
      <c r="B35065" t="s">
        <v>10</v>
      </c>
    </row>
    <row r="35066" spans="1:2" x14ac:dyDescent="0.25">
      <c r="A35066">
        <v>30943987</v>
      </c>
      <c r="B35066" t="s">
        <v>10</v>
      </c>
    </row>
    <row r="35067" spans="1:2" x14ac:dyDescent="0.25">
      <c r="A35067">
        <v>30943969</v>
      </c>
      <c r="B35067" t="s">
        <v>10</v>
      </c>
    </row>
    <row r="35068" spans="1:2" x14ac:dyDescent="0.25">
      <c r="A35068">
        <v>30943970</v>
      </c>
      <c r="B35068" t="s">
        <v>10</v>
      </c>
    </row>
    <row r="35069" spans="1:2" x14ac:dyDescent="0.25">
      <c r="A35069">
        <v>30943972</v>
      </c>
      <c r="B35069" t="s">
        <v>10</v>
      </c>
    </row>
    <row r="35070" spans="1:2" x14ac:dyDescent="0.25">
      <c r="A35070">
        <v>30944015</v>
      </c>
      <c r="B35070" t="s">
        <v>10</v>
      </c>
    </row>
    <row r="35071" spans="1:2" x14ac:dyDescent="0.25">
      <c r="A35071">
        <v>30943997</v>
      </c>
      <c r="B35071" t="s">
        <v>10</v>
      </c>
    </row>
    <row r="35072" spans="1:2" x14ac:dyDescent="0.25">
      <c r="A35072">
        <v>30943971</v>
      </c>
      <c r="B35072" t="s">
        <v>10</v>
      </c>
    </row>
    <row r="35073" spans="1:2" x14ac:dyDescent="0.25">
      <c r="A35073">
        <v>30943992</v>
      </c>
      <c r="B35073" t="s">
        <v>10</v>
      </c>
    </row>
    <row r="35074" spans="1:2" x14ac:dyDescent="0.25">
      <c r="A35074">
        <v>30944005</v>
      </c>
      <c r="B35074" t="s">
        <v>10</v>
      </c>
    </row>
    <row r="35075" spans="1:2" x14ac:dyDescent="0.25">
      <c r="A35075">
        <v>30944018</v>
      </c>
      <c r="B35075" t="s">
        <v>10</v>
      </c>
    </row>
    <row r="35076" spans="1:2" x14ac:dyDescent="0.25">
      <c r="A35076">
        <v>30944019</v>
      </c>
      <c r="B35076" t="s">
        <v>11</v>
      </c>
    </row>
    <row r="35077" spans="1:2" x14ac:dyDescent="0.25">
      <c r="A35077">
        <v>30944020</v>
      </c>
      <c r="B35077" t="s">
        <v>10</v>
      </c>
    </row>
    <row r="35078" spans="1:2" x14ac:dyDescent="0.25">
      <c r="A35078">
        <v>30944023</v>
      </c>
      <c r="B35078" t="s">
        <v>10</v>
      </c>
    </row>
    <row r="35079" spans="1:2" x14ac:dyDescent="0.25">
      <c r="A35079">
        <v>30944030</v>
      </c>
      <c r="B35079" t="s">
        <v>10</v>
      </c>
    </row>
    <row r="35080" spans="1:2" x14ac:dyDescent="0.25">
      <c r="A35080">
        <v>30944007</v>
      </c>
      <c r="B35080" t="s">
        <v>10</v>
      </c>
    </row>
    <row r="35081" spans="1:2" x14ac:dyDescent="0.25">
      <c r="A35081">
        <v>30944009</v>
      </c>
      <c r="B35081" t="s">
        <v>10</v>
      </c>
    </row>
    <row r="35082" spans="1:2" x14ac:dyDescent="0.25">
      <c r="A35082">
        <v>30944008</v>
      </c>
      <c r="B35082" t="s">
        <v>10</v>
      </c>
    </row>
    <row r="35083" spans="1:2" x14ac:dyDescent="0.25">
      <c r="A35083">
        <v>30944035</v>
      </c>
      <c r="B35083" t="s">
        <v>10</v>
      </c>
    </row>
    <row r="35084" spans="1:2" x14ac:dyDescent="0.25">
      <c r="A35084">
        <v>30944027</v>
      </c>
      <c r="B35084" t="s">
        <v>10</v>
      </c>
    </row>
    <row r="35085" spans="1:2" x14ac:dyDescent="0.25">
      <c r="A35085">
        <v>30944039</v>
      </c>
      <c r="B35085" t="s">
        <v>10</v>
      </c>
    </row>
    <row r="35086" spans="1:2" x14ac:dyDescent="0.25">
      <c r="A35086">
        <v>30944040</v>
      </c>
      <c r="B35086" t="s">
        <v>10</v>
      </c>
    </row>
    <row r="35087" spans="1:2" x14ac:dyDescent="0.25">
      <c r="A35087">
        <v>30944042</v>
      </c>
      <c r="B35087" t="s">
        <v>10</v>
      </c>
    </row>
    <row r="35088" spans="1:2" x14ac:dyDescent="0.25">
      <c r="A35088">
        <v>30944045</v>
      </c>
      <c r="B35088" t="s">
        <v>10</v>
      </c>
    </row>
    <row r="35089" spans="1:2" x14ac:dyDescent="0.25">
      <c r="A35089">
        <v>30944044</v>
      </c>
      <c r="B35089" t="s">
        <v>10</v>
      </c>
    </row>
    <row r="35090" spans="1:2" x14ac:dyDescent="0.25">
      <c r="A35090">
        <v>30944048</v>
      </c>
      <c r="B35090" t="s">
        <v>10</v>
      </c>
    </row>
    <row r="35091" spans="1:2" x14ac:dyDescent="0.25">
      <c r="A35091">
        <v>30944057</v>
      </c>
      <c r="B35091" t="s">
        <v>10</v>
      </c>
    </row>
    <row r="35092" spans="1:2" x14ac:dyDescent="0.25">
      <c r="A35092">
        <v>30944049</v>
      </c>
      <c r="B35092" t="s">
        <v>10</v>
      </c>
    </row>
    <row r="35093" spans="1:2" x14ac:dyDescent="0.25">
      <c r="A35093">
        <v>30944829</v>
      </c>
      <c r="B35093" t="s">
        <v>10</v>
      </c>
    </row>
    <row r="35094" spans="1:2" x14ac:dyDescent="0.25">
      <c r="A35094">
        <v>30944503</v>
      </c>
      <c r="B35094" t="s">
        <v>10</v>
      </c>
    </row>
    <row r="35095" spans="1:2" x14ac:dyDescent="0.25">
      <c r="A35095">
        <v>30944062</v>
      </c>
      <c r="B35095" t="s">
        <v>10</v>
      </c>
    </row>
    <row r="35096" spans="1:2" x14ac:dyDescent="0.25">
      <c r="A35096">
        <v>30945390</v>
      </c>
      <c r="B35096" t="s">
        <v>10</v>
      </c>
    </row>
    <row r="35097" spans="1:2" x14ac:dyDescent="0.25">
      <c r="A35097">
        <v>30951883</v>
      </c>
      <c r="B35097" t="s">
        <v>10</v>
      </c>
    </row>
    <row r="35098" spans="1:2" x14ac:dyDescent="0.25">
      <c r="A35098">
        <v>30948082</v>
      </c>
      <c r="B35098" t="s">
        <v>10</v>
      </c>
    </row>
    <row r="35099" spans="1:2" x14ac:dyDescent="0.25">
      <c r="A35099">
        <v>30951876</v>
      </c>
      <c r="B35099" t="s">
        <v>10</v>
      </c>
    </row>
    <row r="35100" spans="1:2" x14ac:dyDescent="0.25">
      <c r="A35100">
        <v>30951881</v>
      </c>
      <c r="B35100" t="s">
        <v>10</v>
      </c>
    </row>
    <row r="35101" spans="1:2" x14ac:dyDescent="0.25">
      <c r="A35101">
        <v>30951891</v>
      </c>
      <c r="B35101" t="s">
        <v>10</v>
      </c>
    </row>
    <row r="35102" spans="1:2" x14ac:dyDescent="0.25">
      <c r="A35102">
        <v>30951884</v>
      </c>
      <c r="B35102" t="s">
        <v>10</v>
      </c>
    </row>
    <row r="35103" spans="1:2" x14ac:dyDescent="0.25">
      <c r="A35103">
        <v>30951910</v>
      </c>
      <c r="B35103" t="s">
        <v>10</v>
      </c>
    </row>
    <row r="35104" spans="1:2" x14ac:dyDescent="0.25">
      <c r="A35104">
        <v>30951887</v>
      </c>
      <c r="B35104" t="s">
        <v>10</v>
      </c>
    </row>
    <row r="35105" spans="1:2" x14ac:dyDescent="0.25">
      <c r="A35105">
        <v>30951892</v>
      </c>
      <c r="B35105" t="s">
        <v>10</v>
      </c>
    </row>
    <row r="35106" spans="1:2" x14ac:dyDescent="0.25">
      <c r="A35106">
        <v>30951893</v>
      </c>
      <c r="B35106" t="s">
        <v>11</v>
      </c>
    </row>
    <row r="35107" spans="1:2" x14ac:dyDescent="0.25">
      <c r="A35107">
        <v>30951906</v>
      </c>
      <c r="B35107" t="s">
        <v>10</v>
      </c>
    </row>
    <row r="35108" spans="1:2" x14ac:dyDescent="0.25">
      <c r="A35108">
        <v>30951896</v>
      </c>
      <c r="B35108" t="s">
        <v>10</v>
      </c>
    </row>
    <row r="35109" spans="1:2" x14ac:dyDescent="0.25">
      <c r="A35109">
        <v>30951895</v>
      </c>
      <c r="B35109" t="s">
        <v>10</v>
      </c>
    </row>
    <row r="35110" spans="1:2" x14ac:dyDescent="0.25">
      <c r="A35110">
        <v>30951908</v>
      </c>
      <c r="B35110" t="s">
        <v>10</v>
      </c>
    </row>
    <row r="35111" spans="1:2" x14ac:dyDescent="0.25">
      <c r="A35111">
        <v>30951897</v>
      </c>
      <c r="B35111" t="s">
        <v>10</v>
      </c>
    </row>
    <row r="35112" spans="1:2" x14ac:dyDescent="0.25">
      <c r="A35112">
        <v>30951902</v>
      </c>
      <c r="B35112" t="s">
        <v>10</v>
      </c>
    </row>
    <row r="35113" spans="1:2" x14ac:dyDescent="0.25">
      <c r="A35113">
        <v>30951584</v>
      </c>
      <c r="B35113" t="s">
        <v>10</v>
      </c>
    </row>
    <row r="35114" spans="1:2" x14ac:dyDescent="0.25">
      <c r="A35114">
        <v>30951898</v>
      </c>
      <c r="B35114" t="s">
        <v>10</v>
      </c>
    </row>
    <row r="35115" spans="1:2" x14ac:dyDescent="0.25">
      <c r="A35115">
        <v>30951917</v>
      </c>
      <c r="B35115" t="s">
        <v>10</v>
      </c>
    </row>
    <row r="35116" spans="1:2" x14ac:dyDescent="0.25">
      <c r="A35116">
        <v>30951916</v>
      </c>
      <c r="B35116" t="s">
        <v>10</v>
      </c>
    </row>
    <row r="35117" spans="1:2" x14ac:dyDescent="0.25">
      <c r="A35117">
        <v>30951903</v>
      </c>
      <c r="B35117" t="s">
        <v>10</v>
      </c>
    </row>
    <row r="35118" spans="1:2" x14ac:dyDescent="0.25">
      <c r="A35118">
        <v>30951913</v>
      </c>
      <c r="B35118" t="s">
        <v>10</v>
      </c>
    </row>
    <row r="35119" spans="1:2" x14ac:dyDescent="0.25">
      <c r="A35119">
        <v>30951915</v>
      </c>
      <c r="B35119" t="s">
        <v>10</v>
      </c>
    </row>
    <row r="35120" spans="1:2" x14ac:dyDescent="0.25">
      <c r="A35120">
        <v>30951925</v>
      </c>
      <c r="B35120" t="s">
        <v>10</v>
      </c>
    </row>
    <row r="35121" spans="1:2" x14ac:dyDescent="0.25">
      <c r="A35121">
        <v>30951929</v>
      </c>
      <c r="B35121" t="s">
        <v>10</v>
      </c>
    </row>
    <row r="35122" spans="1:2" x14ac:dyDescent="0.25">
      <c r="A35122">
        <v>30951923</v>
      </c>
      <c r="B35122" t="s">
        <v>10</v>
      </c>
    </row>
    <row r="35123" spans="1:2" x14ac:dyDescent="0.25">
      <c r="A35123">
        <v>30951959</v>
      </c>
      <c r="B35123" t="s">
        <v>10</v>
      </c>
    </row>
    <row r="35124" spans="1:2" x14ac:dyDescent="0.25">
      <c r="A35124">
        <v>30951975</v>
      </c>
      <c r="B35124" t="s">
        <v>10</v>
      </c>
    </row>
    <row r="35125" spans="1:2" x14ac:dyDescent="0.25">
      <c r="A35125">
        <v>30951962</v>
      </c>
      <c r="B35125" t="s">
        <v>10</v>
      </c>
    </row>
    <row r="35126" spans="1:2" x14ac:dyDescent="0.25">
      <c r="A35126">
        <v>30951981</v>
      </c>
      <c r="B35126" t="s">
        <v>10</v>
      </c>
    </row>
    <row r="35127" spans="1:2" x14ac:dyDescent="0.25">
      <c r="A35127">
        <v>30951978</v>
      </c>
      <c r="B35127" t="s">
        <v>10</v>
      </c>
    </row>
    <row r="35128" spans="1:2" x14ac:dyDescent="0.25">
      <c r="A35128">
        <v>30951980</v>
      </c>
      <c r="B35128" t="s">
        <v>10</v>
      </c>
    </row>
    <row r="35129" spans="1:2" x14ac:dyDescent="0.25">
      <c r="A35129">
        <v>30951953</v>
      </c>
      <c r="B35129" t="s">
        <v>10</v>
      </c>
    </row>
    <row r="35130" spans="1:2" x14ac:dyDescent="0.25">
      <c r="A35130">
        <v>30951954</v>
      </c>
      <c r="B35130" t="s">
        <v>10</v>
      </c>
    </row>
    <row r="35131" spans="1:2" x14ac:dyDescent="0.25">
      <c r="A35131">
        <v>30951934</v>
      </c>
      <c r="B35131" t="s">
        <v>11</v>
      </c>
    </row>
    <row r="35132" spans="1:2" x14ac:dyDescent="0.25">
      <c r="A35132">
        <v>30951935</v>
      </c>
      <c r="B35132" t="s">
        <v>10</v>
      </c>
    </row>
    <row r="35133" spans="1:2" x14ac:dyDescent="0.25">
      <c r="A35133">
        <v>30951955</v>
      </c>
      <c r="B35133" t="s">
        <v>10</v>
      </c>
    </row>
    <row r="35134" spans="1:2" x14ac:dyDescent="0.25">
      <c r="A35134">
        <v>30951933</v>
      </c>
      <c r="B35134" t="s">
        <v>10</v>
      </c>
    </row>
    <row r="35135" spans="1:2" x14ac:dyDescent="0.25">
      <c r="A35135">
        <v>30951936</v>
      </c>
      <c r="B35135" t="s">
        <v>10</v>
      </c>
    </row>
    <row r="35136" spans="1:2" x14ac:dyDescent="0.25">
      <c r="A35136">
        <v>30951940</v>
      </c>
      <c r="B35136" t="s">
        <v>10</v>
      </c>
    </row>
    <row r="35137" spans="1:2" x14ac:dyDescent="0.25">
      <c r="A35137">
        <v>30951937</v>
      </c>
      <c r="B35137" t="s">
        <v>10</v>
      </c>
    </row>
    <row r="35138" spans="1:2" x14ac:dyDescent="0.25">
      <c r="A35138">
        <v>30951944</v>
      </c>
      <c r="B35138" t="s">
        <v>10</v>
      </c>
    </row>
    <row r="35139" spans="1:2" x14ac:dyDescent="0.25">
      <c r="A35139">
        <v>30951997</v>
      </c>
      <c r="B35139" t="s">
        <v>10</v>
      </c>
    </row>
    <row r="35140" spans="1:2" x14ac:dyDescent="0.25">
      <c r="A35140">
        <v>30951941</v>
      </c>
      <c r="B35140" t="s">
        <v>10</v>
      </c>
    </row>
    <row r="35141" spans="1:2" x14ac:dyDescent="0.25">
      <c r="A35141">
        <v>30951991</v>
      </c>
      <c r="B35141" t="s">
        <v>10</v>
      </c>
    </row>
    <row r="35142" spans="1:2" x14ac:dyDescent="0.25">
      <c r="A35142">
        <v>30951972</v>
      </c>
      <c r="B35142" t="s">
        <v>10</v>
      </c>
    </row>
    <row r="35143" spans="1:2" x14ac:dyDescent="0.25">
      <c r="A35143">
        <v>30951971</v>
      </c>
      <c r="B35143" t="s">
        <v>10</v>
      </c>
    </row>
    <row r="35144" spans="1:2" x14ac:dyDescent="0.25">
      <c r="A35144">
        <v>30951987</v>
      </c>
      <c r="B35144" t="s">
        <v>10</v>
      </c>
    </row>
    <row r="35145" spans="1:2" x14ac:dyDescent="0.25">
      <c r="A35145">
        <v>30951984</v>
      </c>
      <c r="B35145" t="s">
        <v>10</v>
      </c>
    </row>
    <row r="35146" spans="1:2" x14ac:dyDescent="0.25">
      <c r="A35146">
        <v>30951965</v>
      </c>
      <c r="B35146" t="s">
        <v>10</v>
      </c>
    </row>
    <row r="35147" spans="1:2" x14ac:dyDescent="0.25">
      <c r="A35147">
        <v>30952019</v>
      </c>
      <c r="B35147" t="s">
        <v>10</v>
      </c>
    </row>
    <row r="35148" spans="1:2" x14ac:dyDescent="0.25">
      <c r="A35148">
        <v>30952007</v>
      </c>
      <c r="B35148" t="s">
        <v>10</v>
      </c>
    </row>
    <row r="35149" spans="1:2" x14ac:dyDescent="0.25">
      <c r="A35149">
        <v>30952002</v>
      </c>
      <c r="B35149" t="s">
        <v>10</v>
      </c>
    </row>
    <row r="35150" spans="1:2" x14ac:dyDescent="0.25">
      <c r="A35150">
        <v>30952000</v>
      </c>
      <c r="B35150" t="s">
        <v>10</v>
      </c>
    </row>
    <row r="35151" spans="1:2" x14ac:dyDescent="0.25">
      <c r="A35151">
        <v>30952010</v>
      </c>
      <c r="B35151" t="s">
        <v>10</v>
      </c>
    </row>
    <row r="35152" spans="1:2" x14ac:dyDescent="0.25">
      <c r="A35152">
        <v>30952050</v>
      </c>
      <c r="B35152" t="s">
        <v>10</v>
      </c>
    </row>
    <row r="35153" spans="1:2" x14ac:dyDescent="0.25">
      <c r="A35153">
        <v>30952049</v>
      </c>
      <c r="B35153" t="s">
        <v>11</v>
      </c>
    </row>
    <row r="35154" spans="1:2" x14ac:dyDescent="0.25">
      <c r="A35154">
        <v>30952040</v>
      </c>
      <c r="B35154" t="s">
        <v>10</v>
      </c>
    </row>
    <row r="35155" spans="1:2" x14ac:dyDescent="0.25">
      <c r="A35155">
        <v>30952059</v>
      </c>
      <c r="B35155" t="s">
        <v>10</v>
      </c>
    </row>
    <row r="35156" spans="1:2" x14ac:dyDescent="0.25">
      <c r="A35156">
        <v>30952023</v>
      </c>
      <c r="B35156" t="s">
        <v>10</v>
      </c>
    </row>
    <row r="35157" spans="1:2" x14ac:dyDescent="0.25">
      <c r="A35157">
        <v>30952051</v>
      </c>
      <c r="B35157" t="s">
        <v>10</v>
      </c>
    </row>
    <row r="35158" spans="1:2" x14ac:dyDescent="0.25">
      <c r="A35158">
        <v>30952029</v>
      </c>
      <c r="B35158" t="s">
        <v>10</v>
      </c>
    </row>
    <row r="35159" spans="1:2" x14ac:dyDescent="0.25">
      <c r="A35159">
        <v>30952024</v>
      </c>
      <c r="B35159" t="s">
        <v>10</v>
      </c>
    </row>
    <row r="35160" spans="1:2" x14ac:dyDescent="0.25">
      <c r="A35160">
        <v>30952027</v>
      </c>
      <c r="B35160" t="s">
        <v>10</v>
      </c>
    </row>
    <row r="35161" spans="1:2" x14ac:dyDescent="0.25">
      <c r="A35161">
        <v>30942186</v>
      </c>
      <c r="B35161" t="s">
        <v>10</v>
      </c>
    </row>
    <row r="35162" spans="1:2" x14ac:dyDescent="0.25">
      <c r="A35162">
        <v>30952028</v>
      </c>
      <c r="B35162" t="s">
        <v>10</v>
      </c>
    </row>
    <row r="35163" spans="1:2" x14ac:dyDescent="0.25">
      <c r="A35163">
        <v>30952091</v>
      </c>
      <c r="B35163" t="s">
        <v>10</v>
      </c>
    </row>
    <row r="35164" spans="1:2" x14ac:dyDescent="0.25">
      <c r="A35164">
        <v>30952031</v>
      </c>
      <c r="B35164" t="s">
        <v>10</v>
      </c>
    </row>
    <row r="35165" spans="1:2" x14ac:dyDescent="0.25">
      <c r="A35165">
        <v>30952092</v>
      </c>
      <c r="B35165" t="s">
        <v>10</v>
      </c>
    </row>
    <row r="35166" spans="1:2" x14ac:dyDescent="0.25">
      <c r="A35166">
        <v>30952090</v>
      </c>
      <c r="B35166" t="s">
        <v>10</v>
      </c>
    </row>
    <row r="35167" spans="1:2" x14ac:dyDescent="0.25">
      <c r="A35167">
        <v>30952034</v>
      </c>
      <c r="B35167" t="s">
        <v>10</v>
      </c>
    </row>
    <row r="35168" spans="1:2" x14ac:dyDescent="0.25">
      <c r="A35168">
        <v>30952032</v>
      </c>
      <c r="B35168" t="s">
        <v>10</v>
      </c>
    </row>
    <row r="35169" spans="1:2" x14ac:dyDescent="0.25">
      <c r="A35169">
        <v>30952063</v>
      </c>
      <c r="B35169" t="s">
        <v>10</v>
      </c>
    </row>
    <row r="35170" spans="1:2" x14ac:dyDescent="0.25">
      <c r="A35170">
        <v>30951703</v>
      </c>
      <c r="B35170" t="s">
        <v>11</v>
      </c>
    </row>
    <row r="35171" spans="1:2" x14ac:dyDescent="0.25">
      <c r="A35171">
        <v>30951557</v>
      </c>
      <c r="B35171" t="s">
        <v>10</v>
      </c>
    </row>
    <row r="35172" spans="1:2" x14ac:dyDescent="0.25">
      <c r="A35172">
        <v>30952064</v>
      </c>
      <c r="B35172" t="s">
        <v>10</v>
      </c>
    </row>
    <row r="35173" spans="1:2" x14ac:dyDescent="0.25">
      <c r="A35173">
        <v>30952014</v>
      </c>
      <c r="B35173" t="s">
        <v>10</v>
      </c>
    </row>
    <row r="35174" spans="1:2" x14ac:dyDescent="0.25">
      <c r="A35174">
        <v>30951795</v>
      </c>
      <c r="B35174" t="s">
        <v>10</v>
      </c>
    </row>
    <row r="35175" spans="1:2" x14ac:dyDescent="0.25">
      <c r="A35175">
        <v>30951783</v>
      </c>
      <c r="B35175" t="s">
        <v>10</v>
      </c>
    </row>
    <row r="35176" spans="1:2" x14ac:dyDescent="0.25">
      <c r="A35176">
        <v>30951509</v>
      </c>
      <c r="B35176" t="s">
        <v>10</v>
      </c>
    </row>
    <row r="35177" spans="1:2" x14ac:dyDescent="0.25">
      <c r="A35177">
        <v>30951400</v>
      </c>
      <c r="B35177" t="s">
        <v>10</v>
      </c>
    </row>
    <row r="35178" spans="1:2" x14ac:dyDescent="0.25">
      <c r="A35178">
        <v>30952021</v>
      </c>
      <c r="B35178" t="s">
        <v>10</v>
      </c>
    </row>
    <row r="35179" spans="1:2" x14ac:dyDescent="0.25">
      <c r="A35179">
        <v>30951287</v>
      </c>
      <c r="B35179" t="s">
        <v>10</v>
      </c>
    </row>
    <row r="35180" spans="1:2" x14ac:dyDescent="0.25">
      <c r="A35180">
        <v>30951459</v>
      </c>
      <c r="B35180" t="s">
        <v>10</v>
      </c>
    </row>
    <row r="35181" spans="1:2" x14ac:dyDescent="0.25">
      <c r="A35181">
        <v>30951414</v>
      </c>
      <c r="B35181" t="s">
        <v>10</v>
      </c>
    </row>
    <row r="35182" spans="1:2" x14ac:dyDescent="0.25">
      <c r="A35182">
        <v>30951809</v>
      </c>
      <c r="B35182" t="s">
        <v>10</v>
      </c>
    </row>
    <row r="35183" spans="1:2" x14ac:dyDescent="0.25">
      <c r="A35183">
        <v>30951683</v>
      </c>
      <c r="B35183" t="s">
        <v>10</v>
      </c>
    </row>
    <row r="35184" spans="1:2" x14ac:dyDescent="0.25">
      <c r="A35184">
        <v>30951647</v>
      </c>
      <c r="B35184" t="s">
        <v>10</v>
      </c>
    </row>
    <row r="35185" spans="1:2" x14ac:dyDescent="0.25">
      <c r="A35185">
        <v>30951613</v>
      </c>
      <c r="B35185" t="s">
        <v>10</v>
      </c>
    </row>
    <row r="35186" spans="1:2" x14ac:dyDescent="0.25">
      <c r="A35186">
        <v>30945451</v>
      </c>
      <c r="B35186" t="s">
        <v>10</v>
      </c>
    </row>
    <row r="35187" spans="1:2" x14ac:dyDescent="0.25">
      <c r="A35187">
        <v>30951994</v>
      </c>
      <c r="B35187" t="s">
        <v>10</v>
      </c>
    </row>
    <row r="35188" spans="1:2" x14ac:dyDescent="0.25">
      <c r="A35188">
        <v>30945388</v>
      </c>
      <c r="B35188" t="s">
        <v>10</v>
      </c>
    </row>
    <row r="35189" spans="1:2" x14ac:dyDescent="0.25">
      <c r="A35189">
        <v>30944486</v>
      </c>
      <c r="B35189" t="s">
        <v>10</v>
      </c>
    </row>
    <row r="35190" spans="1:2" x14ac:dyDescent="0.25">
      <c r="A35190">
        <v>30944480</v>
      </c>
      <c r="B35190" t="s">
        <v>10</v>
      </c>
    </row>
    <row r="35191" spans="1:2" x14ac:dyDescent="0.25">
      <c r="A35191">
        <v>30944483</v>
      </c>
      <c r="B35191" t="s">
        <v>10</v>
      </c>
    </row>
    <row r="35192" spans="1:2" x14ac:dyDescent="0.25">
      <c r="A35192">
        <v>30944319</v>
      </c>
      <c r="B35192" t="s">
        <v>10</v>
      </c>
    </row>
    <row r="35193" spans="1:2" x14ac:dyDescent="0.25">
      <c r="A35193">
        <v>30944318</v>
      </c>
      <c r="B35193" t="s">
        <v>10</v>
      </c>
    </row>
    <row r="35194" spans="1:2" x14ac:dyDescent="0.25">
      <c r="A35194">
        <v>30944314</v>
      </c>
      <c r="B35194" t="s">
        <v>10</v>
      </c>
    </row>
    <row r="35195" spans="1:2" x14ac:dyDescent="0.25">
      <c r="A35195">
        <v>30944489</v>
      </c>
      <c r="B35195" t="s">
        <v>10</v>
      </c>
    </row>
    <row r="35196" spans="1:2" x14ac:dyDescent="0.25">
      <c r="A35196">
        <v>30944310</v>
      </c>
      <c r="B35196" t="s">
        <v>10</v>
      </c>
    </row>
    <row r="35197" spans="1:2" x14ac:dyDescent="0.25">
      <c r="A35197">
        <v>30944324</v>
      </c>
      <c r="B35197" t="s">
        <v>10</v>
      </c>
    </row>
    <row r="35198" spans="1:2" x14ac:dyDescent="0.25">
      <c r="A35198">
        <v>30944323</v>
      </c>
      <c r="B35198" t="s">
        <v>10</v>
      </c>
    </row>
    <row r="35199" spans="1:2" x14ac:dyDescent="0.25">
      <c r="A35199">
        <v>30944338</v>
      </c>
      <c r="B35199" t="s">
        <v>10</v>
      </c>
    </row>
    <row r="35200" spans="1:2" x14ac:dyDescent="0.25">
      <c r="A35200">
        <v>30944311</v>
      </c>
      <c r="B35200" t="s">
        <v>10</v>
      </c>
    </row>
    <row r="35201" spans="1:2" x14ac:dyDescent="0.25">
      <c r="A35201">
        <v>30944320</v>
      </c>
      <c r="B35201" t="s">
        <v>10</v>
      </c>
    </row>
    <row r="35202" spans="1:2" x14ac:dyDescent="0.25">
      <c r="A35202">
        <v>30944342</v>
      </c>
      <c r="B35202" t="s">
        <v>10</v>
      </c>
    </row>
    <row r="35203" spans="1:2" x14ac:dyDescent="0.25">
      <c r="A35203">
        <v>30944346</v>
      </c>
      <c r="B35203" t="s">
        <v>10</v>
      </c>
    </row>
    <row r="35204" spans="1:2" x14ac:dyDescent="0.25">
      <c r="A35204">
        <v>30944345</v>
      </c>
      <c r="B35204" t="s">
        <v>10</v>
      </c>
    </row>
    <row r="35205" spans="1:2" x14ac:dyDescent="0.25">
      <c r="A35205">
        <v>30944344</v>
      </c>
      <c r="B35205" t="s">
        <v>10</v>
      </c>
    </row>
    <row r="35206" spans="1:2" x14ac:dyDescent="0.25">
      <c r="A35206">
        <v>30944348</v>
      </c>
      <c r="B35206" t="s">
        <v>10</v>
      </c>
    </row>
    <row r="35207" spans="1:2" x14ac:dyDescent="0.25">
      <c r="A35207">
        <v>30944353</v>
      </c>
      <c r="B35207" t="s">
        <v>10</v>
      </c>
    </row>
    <row r="35208" spans="1:2" x14ac:dyDescent="0.25">
      <c r="A35208">
        <v>30944350</v>
      </c>
      <c r="B35208" t="s">
        <v>10</v>
      </c>
    </row>
    <row r="35209" spans="1:2" x14ac:dyDescent="0.25">
      <c r="A35209">
        <v>30944331</v>
      </c>
      <c r="B35209" t="s">
        <v>10</v>
      </c>
    </row>
    <row r="35210" spans="1:2" x14ac:dyDescent="0.25">
      <c r="A35210">
        <v>30944351</v>
      </c>
      <c r="B35210" t="s">
        <v>10</v>
      </c>
    </row>
    <row r="35211" spans="1:2" x14ac:dyDescent="0.25">
      <c r="A35211">
        <v>30944354</v>
      </c>
      <c r="B35211" t="s">
        <v>10</v>
      </c>
    </row>
    <row r="35212" spans="1:2" x14ac:dyDescent="0.25">
      <c r="A35212">
        <v>30944335</v>
      </c>
      <c r="B35212" t="s">
        <v>10</v>
      </c>
    </row>
    <row r="35213" spans="1:2" x14ac:dyDescent="0.25">
      <c r="A35213">
        <v>30944358</v>
      </c>
      <c r="B35213" t="s">
        <v>10</v>
      </c>
    </row>
    <row r="35214" spans="1:2" x14ac:dyDescent="0.25">
      <c r="A35214">
        <v>30944333</v>
      </c>
      <c r="B35214" t="s">
        <v>10</v>
      </c>
    </row>
    <row r="35215" spans="1:2" x14ac:dyDescent="0.25">
      <c r="A35215">
        <v>30944334</v>
      </c>
      <c r="B35215" t="s">
        <v>10</v>
      </c>
    </row>
    <row r="35216" spans="1:2" x14ac:dyDescent="0.25">
      <c r="A35216">
        <v>30944332</v>
      </c>
      <c r="B35216" t="s">
        <v>10</v>
      </c>
    </row>
    <row r="35217" spans="1:2" x14ac:dyDescent="0.25">
      <c r="A35217">
        <v>30944361</v>
      </c>
      <c r="B35217" t="s">
        <v>10</v>
      </c>
    </row>
    <row r="35218" spans="1:2" x14ac:dyDescent="0.25">
      <c r="A35218">
        <v>30944359</v>
      </c>
      <c r="B35218" t="s">
        <v>10</v>
      </c>
    </row>
    <row r="35219" spans="1:2" x14ac:dyDescent="0.25">
      <c r="A35219">
        <v>30944364</v>
      </c>
      <c r="B35219" t="s">
        <v>10</v>
      </c>
    </row>
    <row r="35220" spans="1:2" x14ac:dyDescent="0.25">
      <c r="A35220">
        <v>30944365</v>
      </c>
      <c r="B35220" t="s">
        <v>10</v>
      </c>
    </row>
    <row r="35221" spans="1:2" x14ac:dyDescent="0.25">
      <c r="A35221">
        <v>30944374</v>
      </c>
      <c r="B35221" t="s">
        <v>10</v>
      </c>
    </row>
    <row r="35222" spans="1:2" x14ac:dyDescent="0.25">
      <c r="A35222">
        <v>30944373</v>
      </c>
      <c r="B35222" t="s">
        <v>10</v>
      </c>
    </row>
    <row r="35223" spans="1:2" x14ac:dyDescent="0.25">
      <c r="A35223">
        <v>30944369</v>
      </c>
      <c r="B35223" t="s">
        <v>10</v>
      </c>
    </row>
    <row r="35224" spans="1:2" x14ac:dyDescent="0.25">
      <c r="A35224">
        <v>30944371</v>
      </c>
      <c r="B35224" t="s">
        <v>10</v>
      </c>
    </row>
    <row r="35225" spans="1:2" x14ac:dyDescent="0.25">
      <c r="A35225">
        <v>30944367</v>
      </c>
      <c r="B35225" t="s">
        <v>10</v>
      </c>
    </row>
    <row r="35226" spans="1:2" x14ac:dyDescent="0.25">
      <c r="A35226">
        <v>30944378</v>
      </c>
      <c r="B35226" t="s">
        <v>10</v>
      </c>
    </row>
    <row r="35227" spans="1:2" x14ac:dyDescent="0.25">
      <c r="A35227">
        <v>30944379</v>
      </c>
      <c r="B35227" t="s">
        <v>10</v>
      </c>
    </row>
    <row r="35228" spans="1:2" x14ac:dyDescent="0.25">
      <c r="A35228">
        <v>30944386</v>
      </c>
      <c r="B35228" t="s">
        <v>10</v>
      </c>
    </row>
    <row r="35229" spans="1:2" x14ac:dyDescent="0.25">
      <c r="A35229">
        <v>30944385</v>
      </c>
      <c r="B35229" t="s">
        <v>10</v>
      </c>
    </row>
    <row r="35230" spans="1:2" x14ac:dyDescent="0.25">
      <c r="A35230">
        <v>30944388</v>
      </c>
      <c r="B35230" t="s">
        <v>10</v>
      </c>
    </row>
    <row r="35231" spans="1:2" x14ac:dyDescent="0.25">
      <c r="A35231">
        <v>30944393</v>
      </c>
      <c r="B35231" t="s">
        <v>10</v>
      </c>
    </row>
    <row r="35232" spans="1:2" x14ac:dyDescent="0.25">
      <c r="A35232">
        <v>30944383</v>
      </c>
      <c r="B35232" t="s">
        <v>10</v>
      </c>
    </row>
    <row r="35233" spans="1:2" x14ac:dyDescent="0.25">
      <c r="A35233">
        <v>30944394</v>
      </c>
      <c r="B35233" t="s">
        <v>10</v>
      </c>
    </row>
    <row r="35234" spans="1:2" x14ac:dyDescent="0.25">
      <c r="A35234">
        <v>30944404</v>
      </c>
      <c r="B35234" t="s">
        <v>10</v>
      </c>
    </row>
    <row r="35235" spans="1:2" x14ac:dyDescent="0.25">
      <c r="A35235">
        <v>30944408</v>
      </c>
      <c r="B35235" t="s">
        <v>10</v>
      </c>
    </row>
    <row r="35236" spans="1:2" x14ac:dyDescent="0.25">
      <c r="A35236">
        <v>30944405</v>
      </c>
      <c r="B35236" t="s">
        <v>10</v>
      </c>
    </row>
    <row r="35237" spans="1:2" x14ac:dyDescent="0.25">
      <c r="A35237">
        <v>30944411</v>
      </c>
      <c r="B35237" t="s">
        <v>10</v>
      </c>
    </row>
    <row r="35238" spans="1:2" x14ac:dyDescent="0.25">
      <c r="A35238">
        <v>30944415</v>
      </c>
      <c r="B35238" t="s">
        <v>10</v>
      </c>
    </row>
    <row r="35239" spans="1:2" x14ac:dyDescent="0.25">
      <c r="A35239">
        <v>30944414</v>
      </c>
      <c r="B35239" t="s">
        <v>11</v>
      </c>
    </row>
    <row r="35240" spans="1:2" x14ac:dyDescent="0.25">
      <c r="A35240">
        <v>30944397</v>
      </c>
      <c r="B35240" t="s">
        <v>10</v>
      </c>
    </row>
    <row r="35241" spans="1:2" x14ac:dyDescent="0.25">
      <c r="A35241">
        <v>30944398</v>
      </c>
      <c r="B35241" t="s">
        <v>10</v>
      </c>
    </row>
    <row r="35242" spans="1:2" x14ac:dyDescent="0.25">
      <c r="A35242">
        <v>30944423</v>
      </c>
      <c r="B35242" t="s">
        <v>10</v>
      </c>
    </row>
    <row r="35243" spans="1:2" x14ac:dyDescent="0.25">
      <c r="A35243">
        <v>30944419</v>
      </c>
      <c r="B35243" t="s">
        <v>11</v>
      </c>
    </row>
    <row r="35244" spans="1:2" x14ac:dyDescent="0.25">
      <c r="A35244">
        <v>30944417</v>
      </c>
      <c r="B35244" t="s">
        <v>10</v>
      </c>
    </row>
    <row r="35245" spans="1:2" x14ac:dyDescent="0.25">
      <c r="A35245">
        <v>30944424</v>
      </c>
      <c r="B35245" t="s">
        <v>10</v>
      </c>
    </row>
    <row r="35246" spans="1:2" x14ac:dyDescent="0.25">
      <c r="A35246">
        <v>30944430</v>
      </c>
      <c r="B35246" t="s">
        <v>10</v>
      </c>
    </row>
    <row r="35247" spans="1:2" x14ac:dyDescent="0.25">
      <c r="A35247">
        <v>30944433</v>
      </c>
      <c r="B35247" t="s">
        <v>10</v>
      </c>
    </row>
    <row r="35248" spans="1:2" x14ac:dyDescent="0.25">
      <c r="A35248">
        <v>30944431</v>
      </c>
      <c r="B35248" t="s">
        <v>10</v>
      </c>
    </row>
    <row r="35249" spans="1:2" x14ac:dyDescent="0.25">
      <c r="A35249">
        <v>30944434</v>
      </c>
      <c r="B35249" t="s">
        <v>10</v>
      </c>
    </row>
    <row r="35250" spans="1:2" x14ac:dyDescent="0.25">
      <c r="A35250">
        <v>30944446</v>
      </c>
      <c r="B35250" t="s">
        <v>10</v>
      </c>
    </row>
    <row r="35251" spans="1:2" x14ac:dyDescent="0.25">
      <c r="A35251">
        <v>30944447</v>
      </c>
      <c r="B35251" t="s">
        <v>10</v>
      </c>
    </row>
    <row r="35252" spans="1:2" x14ac:dyDescent="0.25">
      <c r="A35252">
        <v>30944428</v>
      </c>
      <c r="B35252" t="s">
        <v>10</v>
      </c>
    </row>
    <row r="35253" spans="1:2" x14ac:dyDescent="0.25">
      <c r="A35253">
        <v>30944457</v>
      </c>
      <c r="B35253" t="s">
        <v>10</v>
      </c>
    </row>
    <row r="35254" spans="1:2" x14ac:dyDescent="0.25">
      <c r="A35254">
        <v>30944456</v>
      </c>
      <c r="B35254" t="s">
        <v>10</v>
      </c>
    </row>
    <row r="35255" spans="1:2" x14ac:dyDescent="0.25">
      <c r="A35255">
        <v>30944451</v>
      </c>
      <c r="B35255" t="s">
        <v>10</v>
      </c>
    </row>
    <row r="35256" spans="1:2" x14ac:dyDescent="0.25">
      <c r="A35256">
        <v>30944452</v>
      </c>
      <c r="B35256" t="s">
        <v>10</v>
      </c>
    </row>
    <row r="35257" spans="1:2" x14ac:dyDescent="0.25">
      <c r="A35257">
        <v>30944459</v>
      </c>
      <c r="B35257" t="s">
        <v>10</v>
      </c>
    </row>
    <row r="35258" spans="1:2" x14ac:dyDescent="0.25">
      <c r="A35258">
        <v>30944441</v>
      </c>
      <c r="B35258" t="s">
        <v>10</v>
      </c>
    </row>
    <row r="35259" spans="1:2" x14ac:dyDescent="0.25">
      <c r="A35259">
        <v>30944465</v>
      </c>
      <c r="B35259" t="s">
        <v>10</v>
      </c>
    </row>
    <row r="35260" spans="1:2" x14ac:dyDescent="0.25">
      <c r="A35260">
        <v>30944463</v>
      </c>
      <c r="B35260" t="s">
        <v>10</v>
      </c>
    </row>
    <row r="35261" spans="1:2" x14ac:dyDescent="0.25">
      <c r="A35261">
        <v>30944466</v>
      </c>
      <c r="B35261" t="s">
        <v>10</v>
      </c>
    </row>
    <row r="35262" spans="1:2" x14ac:dyDescent="0.25">
      <c r="A35262">
        <v>30944468</v>
      </c>
      <c r="B35262" t="s">
        <v>10</v>
      </c>
    </row>
    <row r="35263" spans="1:2" x14ac:dyDescent="0.25">
      <c r="A35263">
        <v>30944469</v>
      </c>
      <c r="B35263" t="s">
        <v>10</v>
      </c>
    </row>
    <row r="35264" spans="1:2" x14ac:dyDescent="0.25">
      <c r="A35264">
        <v>30944471</v>
      </c>
      <c r="B35264" t="s">
        <v>10</v>
      </c>
    </row>
    <row r="35265" spans="1:2" x14ac:dyDescent="0.25">
      <c r="A35265">
        <v>30944476</v>
      </c>
      <c r="B35265" t="s">
        <v>10</v>
      </c>
    </row>
    <row r="35266" spans="1:2" x14ac:dyDescent="0.25">
      <c r="A35266">
        <v>30944091</v>
      </c>
      <c r="B35266" t="s">
        <v>10</v>
      </c>
    </row>
    <row r="35267" spans="1:2" x14ac:dyDescent="0.25">
      <c r="A35267">
        <v>30944095</v>
      </c>
      <c r="B35267" t="s">
        <v>10</v>
      </c>
    </row>
    <row r="35268" spans="1:2" x14ac:dyDescent="0.25">
      <c r="A35268">
        <v>30944087</v>
      </c>
      <c r="B35268" t="s">
        <v>10</v>
      </c>
    </row>
    <row r="35269" spans="1:2" x14ac:dyDescent="0.25">
      <c r="A35269">
        <v>30944059</v>
      </c>
      <c r="B35269" t="s">
        <v>10</v>
      </c>
    </row>
    <row r="35270" spans="1:2" x14ac:dyDescent="0.25">
      <c r="A35270">
        <v>30944084</v>
      </c>
      <c r="B35270" t="s">
        <v>10</v>
      </c>
    </row>
    <row r="35271" spans="1:2" x14ac:dyDescent="0.25">
      <c r="A35271">
        <v>30944067</v>
      </c>
      <c r="B35271" t="s">
        <v>10</v>
      </c>
    </row>
    <row r="35272" spans="1:2" x14ac:dyDescent="0.25">
      <c r="A35272">
        <v>30944089</v>
      </c>
      <c r="B35272" t="s">
        <v>10</v>
      </c>
    </row>
    <row r="35273" spans="1:2" x14ac:dyDescent="0.25">
      <c r="A35273">
        <v>30944092</v>
      </c>
      <c r="B35273" t="s">
        <v>10</v>
      </c>
    </row>
    <row r="35274" spans="1:2" x14ac:dyDescent="0.25">
      <c r="A35274">
        <v>30944072</v>
      </c>
      <c r="B35274" t="s">
        <v>10</v>
      </c>
    </row>
    <row r="35275" spans="1:2" x14ac:dyDescent="0.25">
      <c r="A35275">
        <v>30944066</v>
      </c>
      <c r="B35275" t="s">
        <v>10</v>
      </c>
    </row>
    <row r="35276" spans="1:2" x14ac:dyDescent="0.25">
      <c r="A35276">
        <v>30944098</v>
      </c>
      <c r="B35276" t="s">
        <v>10</v>
      </c>
    </row>
    <row r="35277" spans="1:2" x14ac:dyDescent="0.25">
      <c r="A35277">
        <v>30944100</v>
      </c>
      <c r="B35277" t="s">
        <v>10</v>
      </c>
    </row>
    <row r="35278" spans="1:2" x14ac:dyDescent="0.25">
      <c r="A35278">
        <v>30944104</v>
      </c>
      <c r="B35278" t="s">
        <v>10</v>
      </c>
    </row>
    <row r="35279" spans="1:2" x14ac:dyDescent="0.25">
      <c r="A35279">
        <v>30944080</v>
      </c>
      <c r="B35279" t="s">
        <v>10</v>
      </c>
    </row>
    <row r="35280" spans="1:2" x14ac:dyDescent="0.25">
      <c r="A35280">
        <v>30944134</v>
      </c>
      <c r="B35280" t="s">
        <v>10</v>
      </c>
    </row>
    <row r="35281" spans="1:2" x14ac:dyDescent="0.25">
      <c r="A35281">
        <v>30944125</v>
      </c>
      <c r="B35281" t="s">
        <v>10</v>
      </c>
    </row>
    <row r="35282" spans="1:2" x14ac:dyDescent="0.25">
      <c r="A35282">
        <v>30944124</v>
      </c>
      <c r="B35282" t="s">
        <v>10</v>
      </c>
    </row>
    <row r="35283" spans="1:2" x14ac:dyDescent="0.25">
      <c r="A35283">
        <v>30944112</v>
      </c>
      <c r="B35283" t="s">
        <v>10</v>
      </c>
    </row>
    <row r="35284" spans="1:2" x14ac:dyDescent="0.25">
      <c r="A35284">
        <v>30944143</v>
      </c>
      <c r="B35284" t="s">
        <v>10</v>
      </c>
    </row>
    <row r="35285" spans="1:2" x14ac:dyDescent="0.25">
      <c r="A35285">
        <v>30944128</v>
      </c>
      <c r="B35285" t="s">
        <v>10</v>
      </c>
    </row>
    <row r="35286" spans="1:2" x14ac:dyDescent="0.25">
      <c r="A35286">
        <v>30944135</v>
      </c>
      <c r="B35286" t="s">
        <v>10</v>
      </c>
    </row>
    <row r="35287" spans="1:2" x14ac:dyDescent="0.25">
      <c r="A35287">
        <v>30944153</v>
      </c>
      <c r="B35287" t="s">
        <v>10</v>
      </c>
    </row>
    <row r="35288" spans="1:2" x14ac:dyDescent="0.25">
      <c r="A35288">
        <v>30944151</v>
      </c>
      <c r="B35288" t="s">
        <v>10</v>
      </c>
    </row>
    <row r="35289" spans="1:2" x14ac:dyDescent="0.25">
      <c r="A35289">
        <v>30944154</v>
      </c>
      <c r="B35289" t="s">
        <v>10</v>
      </c>
    </row>
    <row r="35290" spans="1:2" x14ac:dyDescent="0.25">
      <c r="A35290">
        <v>30944159</v>
      </c>
      <c r="B35290" t="s">
        <v>10</v>
      </c>
    </row>
    <row r="35291" spans="1:2" x14ac:dyDescent="0.25">
      <c r="A35291">
        <v>30944176</v>
      </c>
      <c r="B35291" t="s">
        <v>10</v>
      </c>
    </row>
    <row r="35292" spans="1:2" x14ac:dyDescent="0.25">
      <c r="A35292">
        <v>30944184</v>
      </c>
      <c r="B35292" t="s">
        <v>10</v>
      </c>
    </row>
    <row r="35293" spans="1:2" x14ac:dyDescent="0.25">
      <c r="A35293">
        <v>30944177</v>
      </c>
      <c r="B35293" t="s">
        <v>10</v>
      </c>
    </row>
    <row r="35294" spans="1:2" x14ac:dyDescent="0.25">
      <c r="A35294">
        <v>30944181</v>
      </c>
      <c r="B35294" t="s">
        <v>10</v>
      </c>
    </row>
    <row r="35295" spans="1:2" x14ac:dyDescent="0.25">
      <c r="A35295">
        <v>30944147</v>
      </c>
      <c r="B35295" t="s">
        <v>10</v>
      </c>
    </row>
    <row r="35296" spans="1:2" x14ac:dyDescent="0.25">
      <c r="A35296">
        <v>30944166</v>
      </c>
      <c r="B35296" t="s">
        <v>11</v>
      </c>
    </row>
    <row r="35297" spans="1:2" x14ac:dyDescent="0.25">
      <c r="A35297">
        <v>30944188</v>
      </c>
      <c r="B35297" t="s">
        <v>10</v>
      </c>
    </row>
    <row r="35298" spans="1:2" x14ac:dyDescent="0.25">
      <c r="A35298">
        <v>30944187</v>
      </c>
      <c r="B35298" t="s">
        <v>10</v>
      </c>
    </row>
    <row r="35299" spans="1:2" x14ac:dyDescent="0.25">
      <c r="A35299">
        <v>30944173</v>
      </c>
      <c r="B35299" t="s">
        <v>10</v>
      </c>
    </row>
    <row r="35300" spans="1:2" x14ac:dyDescent="0.25">
      <c r="A35300">
        <v>30944194</v>
      </c>
      <c r="B35300" t="s">
        <v>11</v>
      </c>
    </row>
    <row r="35301" spans="1:2" x14ac:dyDescent="0.25">
      <c r="A35301">
        <v>30944193</v>
      </c>
      <c r="B35301" t="s">
        <v>10</v>
      </c>
    </row>
    <row r="35302" spans="1:2" x14ac:dyDescent="0.25">
      <c r="A35302">
        <v>30944201</v>
      </c>
      <c r="B35302" t="s">
        <v>10</v>
      </c>
    </row>
    <row r="35303" spans="1:2" x14ac:dyDescent="0.25">
      <c r="A35303">
        <v>30944204</v>
      </c>
      <c r="B35303" t="s">
        <v>10</v>
      </c>
    </row>
    <row r="35304" spans="1:2" x14ac:dyDescent="0.25">
      <c r="A35304">
        <v>30944207</v>
      </c>
      <c r="B35304" t="s">
        <v>10</v>
      </c>
    </row>
    <row r="35305" spans="1:2" x14ac:dyDescent="0.25">
      <c r="A35305">
        <v>30944208</v>
      </c>
      <c r="B35305" t="s">
        <v>10</v>
      </c>
    </row>
    <row r="35306" spans="1:2" x14ac:dyDescent="0.25">
      <c r="A35306">
        <v>30944239</v>
      </c>
      <c r="B35306" t="s">
        <v>10</v>
      </c>
    </row>
    <row r="35307" spans="1:2" x14ac:dyDescent="0.25">
      <c r="A35307">
        <v>30944210</v>
      </c>
      <c r="B35307" t="s">
        <v>10</v>
      </c>
    </row>
    <row r="35308" spans="1:2" x14ac:dyDescent="0.25">
      <c r="A35308">
        <v>30944234</v>
      </c>
      <c r="B35308" t="s">
        <v>10</v>
      </c>
    </row>
    <row r="35309" spans="1:2" x14ac:dyDescent="0.25">
      <c r="A35309">
        <v>30944240</v>
      </c>
      <c r="B35309" t="s">
        <v>10</v>
      </c>
    </row>
    <row r="35310" spans="1:2" x14ac:dyDescent="0.25">
      <c r="A35310">
        <v>30944209</v>
      </c>
      <c r="B35310" t="s">
        <v>10</v>
      </c>
    </row>
    <row r="35311" spans="1:2" x14ac:dyDescent="0.25">
      <c r="A35311">
        <v>30944217</v>
      </c>
      <c r="B35311" t="s">
        <v>10</v>
      </c>
    </row>
    <row r="35312" spans="1:2" x14ac:dyDescent="0.25">
      <c r="A35312">
        <v>30944213</v>
      </c>
      <c r="B35312" t="s">
        <v>10</v>
      </c>
    </row>
    <row r="35313" spans="1:2" x14ac:dyDescent="0.25">
      <c r="A35313">
        <v>30944212</v>
      </c>
      <c r="B35313" t="s">
        <v>10</v>
      </c>
    </row>
    <row r="35314" spans="1:2" x14ac:dyDescent="0.25">
      <c r="A35314">
        <v>30944232</v>
      </c>
      <c r="B35314" t="s">
        <v>10</v>
      </c>
    </row>
    <row r="35315" spans="1:2" x14ac:dyDescent="0.25">
      <c r="A35315">
        <v>30944230</v>
      </c>
      <c r="B35315" t="s">
        <v>10</v>
      </c>
    </row>
    <row r="35316" spans="1:2" x14ac:dyDescent="0.25">
      <c r="A35316">
        <v>30944228</v>
      </c>
      <c r="B35316" t="s">
        <v>10</v>
      </c>
    </row>
    <row r="35317" spans="1:2" x14ac:dyDescent="0.25">
      <c r="A35317">
        <v>30944227</v>
      </c>
      <c r="B35317" t="s">
        <v>10</v>
      </c>
    </row>
    <row r="35318" spans="1:2" x14ac:dyDescent="0.25">
      <c r="A35318">
        <v>30944246</v>
      </c>
      <c r="B35318" t="s">
        <v>10</v>
      </c>
    </row>
    <row r="35319" spans="1:2" x14ac:dyDescent="0.25">
      <c r="A35319">
        <v>30944249</v>
      </c>
      <c r="B35319" t="s">
        <v>10</v>
      </c>
    </row>
    <row r="35320" spans="1:2" x14ac:dyDescent="0.25">
      <c r="A35320">
        <v>30952013</v>
      </c>
      <c r="B35320" t="s">
        <v>10</v>
      </c>
    </row>
    <row r="35321" spans="1:2" x14ac:dyDescent="0.25">
      <c r="A35321">
        <v>30944253</v>
      </c>
      <c r="B35321" t="s">
        <v>10</v>
      </c>
    </row>
    <row r="35322" spans="1:2" x14ac:dyDescent="0.25">
      <c r="A35322">
        <v>30944262</v>
      </c>
      <c r="B35322" t="s">
        <v>11</v>
      </c>
    </row>
    <row r="35323" spans="1:2" x14ac:dyDescent="0.25">
      <c r="A35323">
        <v>30944267</v>
      </c>
      <c r="B35323" t="s">
        <v>10</v>
      </c>
    </row>
    <row r="35324" spans="1:2" x14ac:dyDescent="0.25">
      <c r="A35324">
        <v>30944276</v>
      </c>
      <c r="B35324" t="s">
        <v>10</v>
      </c>
    </row>
    <row r="35325" spans="1:2" x14ac:dyDescent="0.25">
      <c r="A35325">
        <v>30944263</v>
      </c>
      <c r="B35325" t="s">
        <v>10</v>
      </c>
    </row>
    <row r="35326" spans="1:2" x14ac:dyDescent="0.25">
      <c r="A35326">
        <v>30944269</v>
      </c>
      <c r="B35326" t="s">
        <v>10</v>
      </c>
    </row>
    <row r="35327" spans="1:2" x14ac:dyDescent="0.25">
      <c r="A35327">
        <v>30944256</v>
      </c>
      <c r="B35327" t="s">
        <v>10</v>
      </c>
    </row>
    <row r="35328" spans="1:2" x14ac:dyDescent="0.25">
      <c r="A35328">
        <v>30944273</v>
      </c>
      <c r="B35328" t="s">
        <v>10</v>
      </c>
    </row>
    <row r="35329" spans="1:2" x14ac:dyDescent="0.25">
      <c r="A35329">
        <v>30944278</v>
      </c>
      <c r="B35329" t="s">
        <v>10</v>
      </c>
    </row>
    <row r="35330" spans="1:2" x14ac:dyDescent="0.25">
      <c r="A35330">
        <v>30944275</v>
      </c>
      <c r="B35330" t="s">
        <v>10</v>
      </c>
    </row>
    <row r="35331" spans="1:2" x14ac:dyDescent="0.25">
      <c r="A35331">
        <v>30944277</v>
      </c>
      <c r="B35331" t="s">
        <v>11</v>
      </c>
    </row>
    <row r="35332" spans="1:2" x14ac:dyDescent="0.25">
      <c r="A35332">
        <v>30944255</v>
      </c>
      <c r="B35332" t="s">
        <v>10</v>
      </c>
    </row>
    <row r="35333" spans="1:2" x14ac:dyDescent="0.25">
      <c r="A35333">
        <v>30944272</v>
      </c>
      <c r="B35333" t="s">
        <v>10</v>
      </c>
    </row>
    <row r="35334" spans="1:2" x14ac:dyDescent="0.25">
      <c r="A35334">
        <v>30944279</v>
      </c>
      <c r="B35334" t="s">
        <v>10</v>
      </c>
    </row>
    <row r="35335" spans="1:2" x14ac:dyDescent="0.25">
      <c r="A35335">
        <v>30944282</v>
      </c>
      <c r="B35335" t="s">
        <v>10</v>
      </c>
    </row>
    <row r="35336" spans="1:2" x14ac:dyDescent="0.25">
      <c r="A35336">
        <v>30944293</v>
      </c>
      <c r="B35336" t="s">
        <v>10</v>
      </c>
    </row>
    <row r="35337" spans="1:2" x14ac:dyDescent="0.25">
      <c r="A35337">
        <v>30944290</v>
      </c>
      <c r="B35337" t="s">
        <v>10</v>
      </c>
    </row>
    <row r="35338" spans="1:2" x14ac:dyDescent="0.25">
      <c r="A35338">
        <v>30944292</v>
      </c>
      <c r="B35338" t="s">
        <v>10</v>
      </c>
    </row>
    <row r="35339" spans="1:2" x14ac:dyDescent="0.25">
      <c r="A35339">
        <v>30944294</v>
      </c>
      <c r="B35339" t="s">
        <v>10</v>
      </c>
    </row>
    <row r="35340" spans="1:2" x14ac:dyDescent="0.25">
      <c r="A35340">
        <v>30944300</v>
      </c>
      <c r="B35340" t="s">
        <v>10</v>
      </c>
    </row>
    <row r="35341" spans="1:2" x14ac:dyDescent="0.25">
      <c r="A35341">
        <v>30944296</v>
      </c>
      <c r="B35341" t="s">
        <v>10</v>
      </c>
    </row>
    <row r="35342" spans="1:2" x14ac:dyDescent="0.25">
      <c r="A35342">
        <v>30944299</v>
      </c>
      <c r="B35342" t="s">
        <v>10</v>
      </c>
    </row>
    <row r="35343" spans="1:2" x14ac:dyDescent="0.25">
      <c r="A35343">
        <v>30944302</v>
      </c>
      <c r="B35343" t="s">
        <v>10</v>
      </c>
    </row>
    <row r="35344" spans="1:2" x14ac:dyDescent="0.25">
      <c r="A35344">
        <v>30944305</v>
      </c>
      <c r="B35344" t="s">
        <v>10</v>
      </c>
    </row>
    <row r="35345" spans="1:2" x14ac:dyDescent="0.25">
      <c r="A35345">
        <v>30944304</v>
      </c>
      <c r="B35345" t="s">
        <v>10</v>
      </c>
    </row>
    <row r="35346" spans="1:2" x14ac:dyDescent="0.25">
      <c r="A35346">
        <v>30944295</v>
      </c>
      <c r="B35346" t="s">
        <v>10</v>
      </c>
    </row>
    <row r="35347" spans="1:2" x14ac:dyDescent="0.25">
      <c r="A35347">
        <v>30944301</v>
      </c>
      <c r="B35347" t="s">
        <v>10</v>
      </c>
    </row>
    <row r="35348" spans="1:2" x14ac:dyDescent="0.25">
      <c r="A35348">
        <v>30945650</v>
      </c>
      <c r="B35348" t="s">
        <v>10</v>
      </c>
    </row>
    <row r="35349" spans="1:2" x14ac:dyDescent="0.25">
      <c r="A35349">
        <v>30943840</v>
      </c>
      <c r="B35349" t="s">
        <v>10</v>
      </c>
    </row>
    <row r="35350" spans="1:2" x14ac:dyDescent="0.25">
      <c r="A35350">
        <v>30946943</v>
      </c>
      <c r="B35350" t="s">
        <v>10</v>
      </c>
    </row>
    <row r="35351" spans="1:2" x14ac:dyDescent="0.25">
      <c r="A35351">
        <v>30940925</v>
      </c>
      <c r="B35351" t="s">
        <v>10</v>
      </c>
    </row>
    <row r="35352" spans="1:2" x14ac:dyDescent="0.25">
      <c r="A35352">
        <v>30945621</v>
      </c>
      <c r="B35352" t="s">
        <v>10</v>
      </c>
    </row>
    <row r="35353" spans="1:2" x14ac:dyDescent="0.25">
      <c r="A35353">
        <v>30956274</v>
      </c>
      <c r="B35353" t="s">
        <v>10</v>
      </c>
    </row>
    <row r="35354" spans="1:2" x14ac:dyDescent="0.25">
      <c r="A35354">
        <v>30932611</v>
      </c>
      <c r="B35354" t="s">
        <v>10</v>
      </c>
    </row>
    <row r="35355" spans="1:2" x14ac:dyDescent="0.25">
      <c r="A35355">
        <v>30946953</v>
      </c>
      <c r="B35355" t="s">
        <v>10</v>
      </c>
    </row>
    <row r="35356" spans="1:2" x14ac:dyDescent="0.25">
      <c r="A35356">
        <v>30946957</v>
      </c>
      <c r="B35356" t="s">
        <v>10</v>
      </c>
    </row>
    <row r="35357" spans="1:2" x14ac:dyDescent="0.25">
      <c r="A35357">
        <v>30939175</v>
      </c>
      <c r="B35357" t="s">
        <v>10</v>
      </c>
    </row>
    <row r="35358" spans="1:2" x14ac:dyDescent="0.25">
      <c r="A35358">
        <v>30944306</v>
      </c>
      <c r="B35358" t="s">
        <v>10</v>
      </c>
    </row>
    <row r="35359" spans="1:2" x14ac:dyDescent="0.25">
      <c r="A35359">
        <v>30946960</v>
      </c>
      <c r="B35359" t="s">
        <v>11</v>
      </c>
    </row>
    <row r="35360" spans="1:2" x14ac:dyDescent="0.25">
      <c r="A35360">
        <v>30946959</v>
      </c>
      <c r="B35360" t="s">
        <v>10</v>
      </c>
    </row>
    <row r="35361" spans="1:2" x14ac:dyDescent="0.25">
      <c r="A35361">
        <v>30946961</v>
      </c>
      <c r="B35361" t="s">
        <v>10</v>
      </c>
    </row>
    <row r="35362" spans="1:2" x14ac:dyDescent="0.25">
      <c r="A35362">
        <v>30946967</v>
      </c>
      <c r="B35362" t="s">
        <v>10</v>
      </c>
    </row>
    <row r="35363" spans="1:2" x14ac:dyDescent="0.25">
      <c r="A35363">
        <v>30947147</v>
      </c>
      <c r="B35363" t="s">
        <v>10</v>
      </c>
    </row>
    <row r="35364" spans="1:2" x14ac:dyDescent="0.25">
      <c r="A35364">
        <v>30947134</v>
      </c>
      <c r="B35364" t="s">
        <v>10</v>
      </c>
    </row>
    <row r="35365" spans="1:2" x14ac:dyDescent="0.25">
      <c r="A35365">
        <v>30947130</v>
      </c>
      <c r="B35365" t="s">
        <v>10</v>
      </c>
    </row>
    <row r="35366" spans="1:2" x14ac:dyDescent="0.25">
      <c r="A35366">
        <v>30947145</v>
      </c>
      <c r="B35366" t="s">
        <v>10</v>
      </c>
    </row>
    <row r="35367" spans="1:2" x14ac:dyDescent="0.25">
      <c r="A35367">
        <v>30947146</v>
      </c>
      <c r="B35367" t="s">
        <v>10</v>
      </c>
    </row>
    <row r="35368" spans="1:2" x14ac:dyDescent="0.25">
      <c r="A35368">
        <v>30947137</v>
      </c>
      <c r="B35368" t="s">
        <v>10</v>
      </c>
    </row>
    <row r="35369" spans="1:2" x14ac:dyDescent="0.25">
      <c r="A35369">
        <v>30947115</v>
      </c>
      <c r="B35369" t="s">
        <v>10</v>
      </c>
    </row>
    <row r="35370" spans="1:2" x14ac:dyDescent="0.25">
      <c r="A35370">
        <v>30947139</v>
      </c>
      <c r="B35370" t="s">
        <v>10</v>
      </c>
    </row>
    <row r="35371" spans="1:2" x14ac:dyDescent="0.25">
      <c r="A35371">
        <v>30947122</v>
      </c>
      <c r="B35371" t="s">
        <v>10</v>
      </c>
    </row>
    <row r="35372" spans="1:2" x14ac:dyDescent="0.25">
      <c r="A35372">
        <v>30947106</v>
      </c>
      <c r="B35372" t="s">
        <v>10</v>
      </c>
    </row>
    <row r="35373" spans="1:2" x14ac:dyDescent="0.25">
      <c r="A35373">
        <v>30947105</v>
      </c>
      <c r="B35373" t="s">
        <v>10</v>
      </c>
    </row>
    <row r="35374" spans="1:2" x14ac:dyDescent="0.25">
      <c r="A35374">
        <v>30947066</v>
      </c>
      <c r="B35374" t="s">
        <v>10</v>
      </c>
    </row>
    <row r="35375" spans="1:2" x14ac:dyDescent="0.25">
      <c r="A35375">
        <v>30947107</v>
      </c>
      <c r="B35375" t="s">
        <v>10</v>
      </c>
    </row>
    <row r="35376" spans="1:2" x14ac:dyDescent="0.25">
      <c r="A35376">
        <v>30947116</v>
      </c>
      <c r="B35376" t="s">
        <v>10</v>
      </c>
    </row>
    <row r="35377" spans="1:2" x14ac:dyDescent="0.25">
      <c r="A35377">
        <v>30947067</v>
      </c>
      <c r="B35377" t="s">
        <v>10</v>
      </c>
    </row>
    <row r="35378" spans="1:2" x14ac:dyDescent="0.25">
      <c r="A35378">
        <v>30947071</v>
      </c>
      <c r="B35378" t="s">
        <v>10</v>
      </c>
    </row>
    <row r="35379" spans="1:2" x14ac:dyDescent="0.25">
      <c r="A35379">
        <v>30947068</v>
      </c>
      <c r="B35379" t="s">
        <v>10</v>
      </c>
    </row>
    <row r="35380" spans="1:2" x14ac:dyDescent="0.25">
      <c r="A35380">
        <v>30947073</v>
      </c>
      <c r="B35380" t="s">
        <v>10</v>
      </c>
    </row>
    <row r="35381" spans="1:2" x14ac:dyDescent="0.25">
      <c r="A35381">
        <v>30947084</v>
      </c>
      <c r="B35381" t="s">
        <v>10</v>
      </c>
    </row>
    <row r="35382" spans="1:2" x14ac:dyDescent="0.25">
      <c r="A35382">
        <v>30947085</v>
      </c>
      <c r="B35382" t="s">
        <v>11</v>
      </c>
    </row>
    <row r="35383" spans="1:2" x14ac:dyDescent="0.25">
      <c r="A35383">
        <v>30947078</v>
      </c>
      <c r="B35383" t="s">
        <v>10</v>
      </c>
    </row>
    <row r="35384" spans="1:2" x14ac:dyDescent="0.25">
      <c r="A35384">
        <v>30947086</v>
      </c>
      <c r="B35384" t="s">
        <v>10</v>
      </c>
    </row>
    <row r="35385" spans="1:2" x14ac:dyDescent="0.25">
      <c r="A35385">
        <v>30947075</v>
      </c>
      <c r="B35385" t="s">
        <v>10</v>
      </c>
    </row>
    <row r="35386" spans="1:2" x14ac:dyDescent="0.25">
      <c r="A35386">
        <v>30947087</v>
      </c>
      <c r="B35386" t="s">
        <v>11</v>
      </c>
    </row>
    <row r="35387" spans="1:2" x14ac:dyDescent="0.25">
      <c r="A35387">
        <v>30947091</v>
      </c>
      <c r="B35387" t="s">
        <v>10</v>
      </c>
    </row>
    <row r="35388" spans="1:2" x14ac:dyDescent="0.25">
      <c r="A35388">
        <v>30947090</v>
      </c>
      <c r="B35388" t="s">
        <v>10</v>
      </c>
    </row>
    <row r="35389" spans="1:2" x14ac:dyDescent="0.25">
      <c r="A35389">
        <v>30947092</v>
      </c>
      <c r="B35389" t="s">
        <v>10</v>
      </c>
    </row>
    <row r="35390" spans="1:2" x14ac:dyDescent="0.25">
      <c r="A35390">
        <v>30947093</v>
      </c>
      <c r="B35390" t="s">
        <v>10</v>
      </c>
    </row>
    <row r="35391" spans="1:2" x14ac:dyDescent="0.25">
      <c r="A35391">
        <v>30947080</v>
      </c>
      <c r="B35391" t="s">
        <v>10</v>
      </c>
    </row>
    <row r="35392" spans="1:2" x14ac:dyDescent="0.25">
      <c r="A35392">
        <v>30947082</v>
      </c>
      <c r="B35392" t="s">
        <v>10</v>
      </c>
    </row>
    <row r="35393" spans="1:2" x14ac:dyDescent="0.25">
      <c r="A35393">
        <v>30947099</v>
      </c>
      <c r="B35393" t="s">
        <v>10</v>
      </c>
    </row>
    <row r="35394" spans="1:2" x14ac:dyDescent="0.25">
      <c r="A35394">
        <v>30947100</v>
      </c>
      <c r="B35394" t="s">
        <v>10</v>
      </c>
    </row>
    <row r="35395" spans="1:2" x14ac:dyDescent="0.25">
      <c r="A35395">
        <v>30947103</v>
      </c>
      <c r="B35395" t="s">
        <v>10</v>
      </c>
    </row>
    <row r="35396" spans="1:2" x14ac:dyDescent="0.25">
      <c r="A35396">
        <v>30947101</v>
      </c>
      <c r="B35396" t="s">
        <v>10</v>
      </c>
    </row>
    <row r="35397" spans="1:2" x14ac:dyDescent="0.25">
      <c r="A35397">
        <v>30947008</v>
      </c>
      <c r="B35397" t="s">
        <v>10</v>
      </c>
    </row>
    <row r="35398" spans="1:2" x14ac:dyDescent="0.25">
      <c r="A35398">
        <v>30947010</v>
      </c>
      <c r="B35398" t="s">
        <v>10</v>
      </c>
    </row>
    <row r="35399" spans="1:2" x14ac:dyDescent="0.25">
      <c r="A35399">
        <v>30947012</v>
      </c>
      <c r="B35399" t="s">
        <v>10</v>
      </c>
    </row>
    <row r="35400" spans="1:2" x14ac:dyDescent="0.25">
      <c r="A35400">
        <v>30947000</v>
      </c>
      <c r="B35400" t="s">
        <v>10</v>
      </c>
    </row>
    <row r="35401" spans="1:2" x14ac:dyDescent="0.25">
      <c r="A35401">
        <v>30946995</v>
      </c>
      <c r="B35401" t="s">
        <v>10</v>
      </c>
    </row>
    <row r="35402" spans="1:2" x14ac:dyDescent="0.25">
      <c r="A35402">
        <v>30946983</v>
      </c>
      <c r="B35402" t="s">
        <v>10</v>
      </c>
    </row>
    <row r="35403" spans="1:2" x14ac:dyDescent="0.25">
      <c r="A35403">
        <v>30946996</v>
      </c>
      <c r="B35403" t="s">
        <v>10</v>
      </c>
    </row>
    <row r="35404" spans="1:2" x14ac:dyDescent="0.25">
      <c r="A35404">
        <v>30947001</v>
      </c>
      <c r="B35404" t="s">
        <v>10</v>
      </c>
    </row>
    <row r="35405" spans="1:2" x14ac:dyDescent="0.25">
      <c r="A35405">
        <v>30947005</v>
      </c>
      <c r="B35405" t="s">
        <v>10</v>
      </c>
    </row>
    <row r="35406" spans="1:2" x14ac:dyDescent="0.25">
      <c r="A35406">
        <v>30946984</v>
      </c>
      <c r="B35406" t="s">
        <v>10</v>
      </c>
    </row>
    <row r="35407" spans="1:2" x14ac:dyDescent="0.25">
      <c r="A35407">
        <v>30947003</v>
      </c>
      <c r="B35407" t="s">
        <v>10</v>
      </c>
    </row>
    <row r="35408" spans="1:2" x14ac:dyDescent="0.25">
      <c r="A35408">
        <v>30946987</v>
      </c>
      <c r="B35408" t="s">
        <v>10</v>
      </c>
    </row>
    <row r="35409" spans="1:2" x14ac:dyDescent="0.25">
      <c r="A35409">
        <v>30946986</v>
      </c>
      <c r="B35409" t="s">
        <v>10</v>
      </c>
    </row>
    <row r="35410" spans="1:2" x14ac:dyDescent="0.25">
      <c r="A35410">
        <v>30946975</v>
      </c>
      <c r="B35410" t="s">
        <v>10</v>
      </c>
    </row>
    <row r="35411" spans="1:2" x14ac:dyDescent="0.25">
      <c r="A35411">
        <v>30946979</v>
      </c>
      <c r="B35411" t="s">
        <v>10</v>
      </c>
    </row>
    <row r="35412" spans="1:2" x14ac:dyDescent="0.25">
      <c r="A35412">
        <v>30947026</v>
      </c>
      <c r="B35412" t="s">
        <v>10</v>
      </c>
    </row>
    <row r="35413" spans="1:2" x14ac:dyDescent="0.25">
      <c r="A35413">
        <v>30947041</v>
      </c>
      <c r="B35413" t="s">
        <v>10</v>
      </c>
    </row>
    <row r="35414" spans="1:2" x14ac:dyDescent="0.25">
      <c r="A35414">
        <v>30946980</v>
      </c>
      <c r="B35414" t="s">
        <v>10</v>
      </c>
    </row>
    <row r="35415" spans="1:2" x14ac:dyDescent="0.25">
      <c r="A35415">
        <v>30947040</v>
      </c>
      <c r="B35415" t="s">
        <v>10</v>
      </c>
    </row>
    <row r="35416" spans="1:2" x14ac:dyDescent="0.25">
      <c r="A35416">
        <v>30947025</v>
      </c>
      <c r="B35416" t="s">
        <v>10</v>
      </c>
    </row>
    <row r="35417" spans="1:2" x14ac:dyDescent="0.25">
      <c r="A35417">
        <v>30947032</v>
      </c>
      <c r="B35417" t="s">
        <v>10</v>
      </c>
    </row>
    <row r="35418" spans="1:2" x14ac:dyDescent="0.25">
      <c r="A35418">
        <v>30947022</v>
      </c>
      <c r="B35418" t="s">
        <v>10</v>
      </c>
    </row>
    <row r="35419" spans="1:2" x14ac:dyDescent="0.25">
      <c r="A35419">
        <v>30947046</v>
      </c>
      <c r="B35419" t="s">
        <v>10</v>
      </c>
    </row>
    <row r="35420" spans="1:2" x14ac:dyDescent="0.25">
      <c r="A35420">
        <v>30947044</v>
      </c>
      <c r="B35420" t="s">
        <v>10</v>
      </c>
    </row>
    <row r="35421" spans="1:2" x14ac:dyDescent="0.25">
      <c r="A35421">
        <v>30947034</v>
      </c>
      <c r="B35421" t="s">
        <v>10</v>
      </c>
    </row>
    <row r="35422" spans="1:2" x14ac:dyDescent="0.25">
      <c r="A35422">
        <v>30947033</v>
      </c>
      <c r="B35422" t="s">
        <v>10</v>
      </c>
    </row>
    <row r="35423" spans="1:2" x14ac:dyDescent="0.25">
      <c r="A35423">
        <v>30947035</v>
      </c>
      <c r="B35423" t="s">
        <v>10</v>
      </c>
    </row>
    <row r="35424" spans="1:2" x14ac:dyDescent="0.25">
      <c r="A35424">
        <v>30947048</v>
      </c>
      <c r="B35424" t="s">
        <v>10</v>
      </c>
    </row>
    <row r="35425" spans="1:2" x14ac:dyDescent="0.25">
      <c r="A35425">
        <v>30947050</v>
      </c>
      <c r="B35425" t="s">
        <v>10</v>
      </c>
    </row>
    <row r="35426" spans="1:2" x14ac:dyDescent="0.25">
      <c r="A35426">
        <v>30947049</v>
      </c>
      <c r="B35426" t="s">
        <v>10</v>
      </c>
    </row>
    <row r="35427" spans="1:2" x14ac:dyDescent="0.25">
      <c r="A35427">
        <v>30947058</v>
      </c>
      <c r="B35427" t="s">
        <v>10</v>
      </c>
    </row>
    <row r="35428" spans="1:2" x14ac:dyDescent="0.25">
      <c r="A35428">
        <v>30947064</v>
      </c>
      <c r="B35428" t="s">
        <v>10</v>
      </c>
    </row>
    <row r="35429" spans="1:2" x14ac:dyDescent="0.25">
      <c r="A35429">
        <v>30947172</v>
      </c>
      <c r="B35429" t="s">
        <v>10</v>
      </c>
    </row>
    <row r="35430" spans="1:2" x14ac:dyDescent="0.25">
      <c r="A35430">
        <v>30947174</v>
      </c>
      <c r="B35430" t="s">
        <v>10</v>
      </c>
    </row>
    <row r="35431" spans="1:2" x14ac:dyDescent="0.25">
      <c r="A35431">
        <v>30947059</v>
      </c>
      <c r="B35431" t="s">
        <v>11</v>
      </c>
    </row>
    <row r="35432" spans="1:2" x14ac:dyDescent="0.25">
      <c r="A35432">
        <v>30947062</v>
      </c>
      <c r="B35432" t="s">
        <v>10</v>
      </c>
    </row>
    <row r="35433" spans="1:2" x14ac:dyDescent="0.25">
      <c r="A35433">
        <v>30947182</v>
      </c>
      <c r="B35433" t="s">
        <v>10</v>
      </c>
    </row>
    <row r="35434" spans="1:2" x14ac:dyDescent="0.25">
      <c r="A35434">
        <v>30947183</v>
      </c>
      <c r="B35434" t="s">
        <v>10</v>
      </c>
    </row>
    <row r="35435" spans="1:2" x14ac:dyDescent="0.25">
      <c r="A35435">
        <v>30947176</v>
      </c>
      <c r="B35435" t="s">
        <v>10</v>
      </c>
    </row>
    <row r="35436" spans="1:2" x14ac:dyDescent="0.25">
      <c r="A35436">
        <v>30947179</v>
      </c>
      <c r="B35436" t="s">
        <v>10</v>
      </c>
    </row>
    <row r="35437" spans="1:2" x14ac:dyDescent="0.25">
      <c r="A35437">
        <v>30947175</v>
      </c>
      <c r="B35437" t="s">
        <v>10</v>
      </c>
    </row>
    <row r="35438" spans="1:2" x14ac:dyDescent="0.25">
      <c r="A35438">
        <v>30947184</v>
      </c>
      <c r="B35438" t="s">
        <v>10</v>
      </c>
    </row>
    <row r="35439" spans="1:2" x14ac:dyDescent="0.25">
      <c r="A35439">
        <v>30947161</v>
      </c>
      <c r="B35439" t="s">
        <v>10</v>
      </c>
    </row>
    <row r="35440" spans="1:2" x14ac:dyDescent="0.25">
      <c r="A35440">
        <v>30947160</v>
      </c>
      <c r="B35440" t="s">
        <v>10</v>
      </c>
    </row>
    <row r="35441" spans="1:2" x14ac:dyDescent="0.25">
      <c r="A35441">
        <v>30947157</v>
      </c>
      <c r="B35441" t="s">
        <v>10</v>
      </c>
    </row>
    <row r="35442" spans="1:2" x14ac:dyDescent="0.25">
      <c r="A35442">
        <v>30947158</v>
      </c>
      <c r="B35442" t="s">
        <v>10</v>
      </c>
    </row>
    <row r="35443" spans="1:2" x14ac:dyDescent="0.25">
      <c r="A35443">
        <v>30947154</v>
      </c>
      <c r="B35443" t="s">
        <v>10</v>
      </c>
    </row>
    <row r="35444" spans="1:2" x14ac:dyDescent="0.25">
      <c r="A35444">
        <v>30947152</v>
      </c>
      <c r="B35444" t="s">
        <v>10</v>
      </c>
    </row>
    <row r="35445" spans="1:2" x14ac:dyDescent="0.25">
      <c r="A35445">
        <v>30947191</v>
      </c>
      <c r="B35445" t="s">
        <v>10</v>
      </c>
    </row>
    <row r="35446" spans="1:2" x14ac:dyDescent="0.25">
      <c r="A35446">
        <v>30947153</v>
      </c>
      <c r="B35446" t="s">
        <v>10</v>
      </c>
    </row>
    <row r="35447" spans="1:2" x14ac:dyDescent="0.25">
      <c r="A35447">
        <v>30947189</v>
      </c>
      <c r="B35447" t="s">
        <v>10</v>
      </c>
    </row>
    <row r="35448" spans="1:2" x14ac:dyDescent="0.25">
      <c r="A35448">
        <v>30947200</v>
      </c>
      <c r="B35448" t="s">
        <v>10</v>
      </c>
    </row>
    <row r="35449" spans="1:2" x14ac:dyDescent="0.25">
      <c r="A35449">
        <v>30947163</v>
      </c>
      <c r="B35449" t="s">
        <v>10</v>
      </c>
    </row>
    <row r="35450" spans="1:2" x14ac:dyDescent="0.25">
      <c r="A35450">
        <v>30947149</v>
      </c>
      <c r="B35450" t="s">
        <v>10</v>
      </c>
    </row>
    <row r="35451" spans="1:2" x14ac:dyDescent="0.25">
      <c r="A35451">
        <v>30947192</v>
      </c>
      <c r="B35451" t="s">
        <v>10</v>
      </c>
    </row>
    <row r="35452" spans="1:2" x14ac:dyDescent="0.25">
      <c r="A35452">
        <v>30947202</v>
      </c>
      <c r="B35452" t="s">
        <v>10</v>
      </c>
    </row>
    <row r="35453" spans="1:2" x14ac:dyDescent="0.25">
      <c r="A35453">
        <v>30947201</v>
      </c>
      <c r="B35453" t="s">
        <v>10</v>
      </c>
    </row>
    <row r="35454" spans="1:2" x14ac:dyDescent="0.25">
      <c r="A35454">
        <v>30947203</v>
      </c>
      <c r="B35454" t="s">
        <v>10</v>
      </c>
    </row>
    <row r="35455" spans="1:2" x14ac:dyDescent="0.25">
      <c r="A35455">
        <v>30947204</v>
      </c>
      <c r="B35455" t="s">
        <v>10</v>
      </c>
    </row>
    <row r="35456" spans="1:2" x14ac:dyDescent="0.25">
      <c r="A35456">
        <v>30947197</v>
      </c>
      <c r="B35456" t="s">
        <v>10</v>
      </c>
    </row>
    <row r="35457" spans="1:2" x14ac:dyDescent="0.25">
      <c r="A35457">
        <v>30947209</v>
      </c>
      <c r="B35457" t="s">
        <v>11</v>
      </c>
    </row>
    <row r="35458" spans="1:2" x14ac:dyDescent="0.25">
      <c r="A35458">
        <v>30947196</v>
      </c>
      <c r="B35458" t="s">
        <v>10</v>
      </c>
    </row>
    <row r="35459" spans="1:2" x14ac:dyDescent="0.25">
      <c r="A35459">
        <v>30947223</v>
      </c>
      <c r="B35459" t="s">
        <v>10</v>
      </c>
    </row>
    <row r="35460" spans="1:2" x14ac:dyDescent="0.25">
      <c r="A35460">
        <v>30947216</v>
      </c>
      <c r="B35460" t="s">
        <v>10</v>
      </c>
    </row>
    <row r="35461" spans="1:2" x14ac:dyDescent="0.25">
      <c r="A35461">
        <v>30947210</v>
      </c>
      <c r="B35461" t="s">
        <v>10</v>
      </c>
    </row>
    <row r="35462" spans="1:2" x14ac:dyDescent="0.25">
      <c r="A35462">
        <v>30947217</v>
      </c>
      <c r="B35462" t="s">
        <v>10</v>
      </c>
    </row>
    <row r="35463" spans="1:2" x14ac:dyDescent="0.25">
      <c r="A35463">
        <v>30947215</v>
      </c>
      <c r="B35463" t="s">
        <v>10</v>
      </c>
    </row>
    <row r="35464" spans="1:2" x14ac:dyDescent="0.25">
      <c r="A35464">
        <v>30947220</v>
      </c>
      <c r="B35464" t="s">
        <v>11</v>
      </c>
    </row>
    <row r="35465" spans="1:2" x14ac:dyDescent="0.25">
      <c r="A35465">
        <v>30947221</v>
      </c>
      <c r="B35465" t="s">
        <v>10</v>
      </c>
    </row>
    <row r="35466" spans="1:2" x14ac:dyDescent="0.25">
      <c r="A35466">
        <v>30947225</v>
      </c>
      <c r="B35466" t="s">
        <v>10</v>
      </c>
    </row>
    <row r="35467" spans="1:2" x14ac:dyDescent="0.25">
      <c r="A35467">
        <v>30947226</v>
      </c>
      <c r="B35467" t="s">
        <v>10</v>
      </c>
    </row>
    <row r="35468" spans="1:2" x14ac:dyDescent="0.25">
      <c r="A35468">
        <v>30947253</v>
      </c>
      <c r="B35468" t="s">
        <v>10</v>
      </c>
    </row>
    <row r="35469" spans="1:2" x14ac:dyDescent="0.25">
      <c r="A35469">
        <v>30947269</v>
      </c>
      <c r="B35469" t="s">
        <v>10</v>
      </c>
    </row>
    <row r="35470" spans="1:2" x14ac:dyDescent="0.25">
      <c r="A35470">
        <v>30947249</v>
      </c>
      <c r="B35470" t="s">
        <v>10</v>
      </c>
    </row>
    <row r="35471" spans="1:2" x14ac:dyDescent="0.25">
      <c r="A35471">
        <v>30947255</v>
      </c>
      <c r="B35471" t="s">
        <v>10</v>
      </c>
    </row>
    <row r="35472" spans="1:2" x14ac:dyDescent="0.25">
      <c r="A35472">
        <v>30947259</v>
      </c>
      <c r="B35472" t="s">
        <v>10</v>
      </c>
    </row>
    <row r="35473" spans="1:2" x14ac:dyDescent="0.25">
      <c r="A35473">
        <v>30947228</v>
      </c>
      <c r="B35473" t="s">
        <v>10</v>
      </c>
    </row>
    <row r="35474" spans="1:2" x14ac:dyDescent="0.25">
      <c r="A35474">
        <v>30947256</v>
      </c>
      <c r="B35474" t="s">
        <v>10</v>
      </c>
    </row>
    <row r="35475" spans="1:2" x14ac:dyDescent="0.25">
      <c r="A35475">
        <v>30947264</v>
      </c>
      <c r="B35475" t="s">
        <v>10</v>
      </c>
    </row>
    <row r="35476" spans="1:2" x14ac:dyDescent="0.25">
      <c r="A35476">
        <v>30947237</v>
      </c>
      <c r="B35476" t="s">
        <v>10</v>
      </c>
    </row>
    <row r="35477" spans="1:2" x14ac:dyDescent="0.25">
      <c r="A35477">
        <v>30947236</v>
      </c>
      <c r="B35477" t="s">
        <v>10</v>
      </c>
    </row>
    <row r="35478" spans="1:2" x14ac:dyDescent="0.25">
      <c r="A35478">
        <v>30947258</v>
      </c>
      <c r="B35478" t="s">
        <v>10</v>
      </c>
    </row>
    <row r="35479" spans="1:2" x14ac:dyDescent="0.25">
      <c r="A35479">
        <v>30947233</v>
      </c>
      <c r="B35479" t="s">
        <v>10</v>
      </c>
    </row>
    <row r="35480" spans="1:2" x14ac:dyDescent="0.25">
      <c r="A35480">
        <v>30947247</v>
      </c>
      <c r="B35480" t="s">
        <v>10</v>
      </c>
    </row>
    <row r="35481" spans="1:2" x14ac:dyDescent="0.25">
      <c r="A35481">
        <v>30947275</v>
      </c>
      <c r="B35481" t="s">
        <v>10</v>
      </c>
    </row>
    <row r="35482" spans="1:2" x14ac:dyDescent="0.25">
      <c r="A35482">
        <v>30947263</v>
      </c>
      <c r="B35482" t="s">
        <v>10</v>
      </c>
    </row>
    <row r="35483" spans="1:2" x14ac:dyDescent="0.25">
      <c r="A35483">
        <v>30947235</v>
      </c>
      <c r="B35483" t="s">
        <v>10</v>
      </c>
    </row>
    <row r="35484" spans="1:2" x14ac:dyDescent="0.25">
      <c r="A35484">
        <v>30947274</v>
      </c>
      <c r="B35484" t="s">
        <v>10</v>
      </c>
    </row>
    <row r="35485" spans="1:2" x14ac:dyDescent="0.25">
      <c r="A35485">
        <v>30947246</v>
      </c>
      <c r="B35485" t="s">
        <v>10</v>
      </c>
    </row>
    <row r="35486" spans="1:2" x14ac:dyDescent="0.25">
      <c r="A35486">
        <v>30947276</v>
      </c>
      <c r="B35486" t="s">
        <v>10</v>
      </c>
    </row>
    <row r="35487" spans="1:2" x14ac:dyDescent="0.25">
      <c r="A35487">
        <v>30947284</v>
      </c>
      <c r="B35487" t="s">
        <v>10</v>
      </c>
    </row>
    <row r="35488" spans="1:2" x14ac:dyDescent="0.25">
      <c r="A35488">
        <v>30947283</v>
      </c>
      <c r="B35488" t="s">
        <v>10</v>
      </c>
    </row>
    <row r="35489" spans="1:2" x14ac:dyDescent="0.25">
      <c r="A35489">
        <v>30947278</v>
      </c>
      <c r="B35489" t="s">
        <v>10</v>
      </c>
    </row>
    <row r="35490" spans="1:2" x14ac:dyDescent="0.25">
      <c r="A35490">
        <v>30947286</v>
      </c>
      <c r="B35490" t="s">
        <v>10</v>
      </c>
    </row>
    <row r="35491" spans="1:2" x14ac:dyDescent="0.25">
      <c r="A35491">
        <v>30947291</v>
      </c>
      <c r="B35491" t="s">
        <v>10</v>
      </c>
    </row>
    <row r="35492" spans="1:2" x14ac:dyDescent="0.25">
      <c r="A35492">
        <v>30947303</v>
      </c>
      <c r="B35492" t="s">
        <v>10</v>
      </c>
    </row>
    <row r="35493" spans="1:2" x14ac:dyDescent="0.25">
      <c r="A35493">
        <v>30947298</v>
      </c>
      <c r="B35493" t="s">
        <v>10</v>
      </c>
    </row>
    <row r="35494" spans="1:2" x14ac:dyDescent="0.25">
      <c r="A35494">
        <v>30947307</v>
      </c>
      <c r="B35494" t="s">
        <v>11</v>
      </c>
    </row>
    <row r="35495" spans="1:2" x14ac:dyDescent="0.25">
      <c r="A35495">
        <v>30947300</v>
      </c>
      <c r="B35495" t="s">
        <v>10</v>
      </c>
    </row>
    <row r="35496" spans="1:2" x14ac:dyDescent="0.25">
      <c r="A35496">
        <v>30947288</v>
      </c>
      <c r="B35496" t="s">
        <v>10</v>
      </c>
    </row>
    <row r="35497" spans="1:2" x14ac:dyDescent="0.25">
      <c r="A35497">
        <v>30947299</v>
      </c>
      <c r="B35497" t="s">
        <v>10</v>
      </c>
    </row>
    <row r="35498" spans="1:2" x14ac:dyDescent="0.25">
      <c r="A35498">
        <v>30947308</v>
      </c>
      <c r="B35498" t="s">
        <v>10</v>
      </c>
    </row>
    <row r="35499" spans="1:2" x14ac:dyDescent="0.25">
      <c r="A35499">
        <v>30947335</v>
      </c>
      <c r="B35499" t="s">
        <v>10</v>
      </c>
    </row>
    <row r="35500" spans="1:2" x14ac:dyDescent="0.25">
      <c r="A35500">
        <v>30947309</v>
      </c>
      <c r="B35500" t="s">
        <v>10</v>
      </c>
    </row>
    <row r="35501" spans="1:2" x14ac:dyDescent="0.25">
      <c r="A35501">
        <v>30947312</v>
      </c>
      <c r="B35501" t="s">
        <v>10</v>
      </c>
    </row>
    <row r="35502" spans="1:2" x14ac:dyDescent="0.25">
      <c r="A35502">
        <v>30947349</v>
      </c>
      <c r="B35502" t="s">
        <v>10</v>
      </c>
    </row>
    <row r="35503" spans="1:2" x14ac:dyDescent="0.25">
      <c r="A35503">
        <v>30947342</v>
      </c>
      <c r="B35503" t="s">
        <v>10</v>
      </c>
    </row>
    <row r="35504" spans="1:2" x14ac:dyDescent="0.25">
      <c r="A35504">
        <v>30947319</v>
      </c>
      <c r="B35504" t="s">
        <v>10</v>
      </c>
    </row>
    <row r="35505" spans="1:2" x14ac:dyDescent="0.25">
      <c r="A35505">
        <v>30947345</v>
      </c>
      <c r="B35505" t="s">
        <v>11</v>
      </c>
    </row>
    <row r="35506" spans="1:2" x14ac:dyDescent="0.25">
      <c r="A35506">
        <v>30947333</v>
      </c>
      <c r="B35506" t="s">
        <v>10</v>
      </c>
    </row>
    <row r="35507" spans="1:2" x14ac:dyDescent="0.25">
      <c r="A35507">
        <v>30947321</v>
      </c>
      <c r="B35507" t="s">
        <v>10</v>
      </c>
    </row>
    <row r="35508" spans="1:2" x14ac:dyDescent="0.25">
      <c r="A35508">
        <v>30947327</v>
      </c>
      <c r="B35508" t="s">
        <v>10</v>
      </c>
    </row>
    <row r="35509" spans="1:2" x14ac:dyDescent="0.25">
      <c r="A35509">
        <v>30947251</v>
      </c>
      <c r="B35509" t="s">
        <v>10</v>
      </c>
    </row>
    <row r="35510" spans="1:2" x14ac:dyDescent="0.25">
      <c r="A35510">
        <v>30947322</v>
      </c>
      <c r="B35510" t="s">
        <v>10</v>
      </c>
    </row>
    <row r="35511" spans="1:2" x14ac:dyDescent="0.25">
      <c r="A35511">
        <v>30947314</v>
      </c>
      <c r="B35511" t="s">
        <v>10</v>
      </c>
    </row>
    <row r="35512" spans="1:2" x14ac:dyDescent="0.25">
      <c r="A35512">
        <v>30947324</v>
      </c>
      <c r="B35512" t="s">
        <v>10</v>
      </c>
    </row>
    <row r="35513" spans="1:2" x14ac:dyDescent="0.25">
      <c r="A35513">
        <v>30947356</v>
      </c>
      <c r="B35513" t="s">
        <v>10</v>
      </c>
    </row>
    <row r="35514" spans="1:2" x14ac:dyDescent="0.25">
      <c r="A35514">
        <v>30947355</v>
      </c>
      <c r="B35514" t="s">
        <v>10</v>
      </c>
    </row>
    <row r="35515" spans="1:2" x14ac:dyDescent="0.25">
      <c r="A35515">
        <v>30947358</v>
      </c>
      <c r="B35515" t="s">
        <v>10</v>
      </c>
    </row>
    <row r="35516" spans="1:2" x14ac:dyDescent="0.25">
      <c r="A35516">
        <v>30947372</v>
      </c>
      <c r="B35516" t="s">
        <v>10</v>
      </c>
    </row>
    <row r="35517" spans="1:2" x14ac:dyDescent="0.25">
      <c r="A35517">
        <v>30947375</v>
      </c>
      <c r="B35517" t="s">
        <v>10</v>
      </c>
    </row>
    <row r="35518" spans="1:2" x14ac:dyDescent="0.25">
      <c r="A35518">
        <v>30947365</v>
      </c>
      <c r="B35518" t="s">
        <v>10</v>
      </c>
    </row>
    <row r="35519" spans="1:2" x14ac:dyDescent="0.25">
      <c r="A35519">
        <v>30947386</v>
      </c>
      <c r="B35519" t="s">
        <v>10</v>
      </c>
    </row>
    <row r="35520" spans="1:2" x14ac:dyDescent="0.25">
      <c r="A35520">
        <v>30943927</v>
      </c>
      <c r="B35520" t="s">
        <v>10</v>
      </c>
    </row>
    <row r="35521" spans="1:2" x14ac:dyDescent="0.25">
      <c r="A35521">
        <v>30944218</v>
      </c>
      <c r="B35521" t="s">
        <v>10</v>
      </c>
    </row>
    <row r="35522" spans="1:2" x14ac:dyDescent="0.25">
      <c r="A35522">
        <v>30947384</v>
      </c>
      <c r="B35522" t="s">
        <v>10</v>
      </c>
    </row>
    <row r="35523" spans="1:2" x14ac:dyDescent="0.25">
      <c r="A35523">
        <v>30944485</v>
      </c>
      <c r="B35523" t="s">
        <v>10</v>
      </c>
    </row>
    <row r="35524" spans="1:2" x14ac:dyDescent="0.25">
      <c r="A35524">
        <v>30947378</v>
      </c>
      <c r="B35524" t="s">
        <v>10</v>
      </c>
    </row>
    <row r="35525" spans="1:2" x14ac:dyDescent="0.25">
      <c r="A35525">
        <v>30944169</v>
      </c>
      <c r="B35525" t="s">
        <v>10</v>
      </c>
    </row>
    <row r="35526" spans="1:2" x14ac:dyDescent="0.25">
      <c r="A35526">
        <v>30951938</v>
      </c>
      <c r="B35526" t="s">
        <v>10</v>
      </c>
    </row>
    <row r="35527" spans="1:2" x14ac:dyDescent="0.25">
      <c r="A35527">
        <v>30944221</v>
      </c>
      <c r="B35527" t="s">
        <v>10</v>
      </c>
    </row>
    <row r="35528" spans="1:2" x14ac:dyDescent="0.25">
      <c r="A35528">
        <v>30951385</v>
      </c>
      <c r="B35528" t="s">
        <v>10</v>
      </c>
    </row>
    <row r="35529" spans="1:2" x14ac:dyDescent="0.25">
      <c r="A35529">
        <v>30952067</v>
      </c>
      <c r="B35529" t="s">
        <v>10</v>
      </c>
    </row>
    <row r="35530" spans="1:2" x14ac:dyDescent="0.25">
      <c r="A35530">
        <v>30954716</v>
      </c>
      <c r="B35530" t="s">
        <v>10</v>
      </c>
    </row>
    <row r="35531" spans="1:2" x14ac:dyDescent="0.25">
      <c r="A35531">
        <v>30951739</v>
      </c>
      <c r="B35531" t="s">
        <v>10</v>
      </c>
    </row>
    <row r="35532" spans="1:2" x14ac:dyDescent="0.25">
      <c r="A35532">
        <v>30952072</v>
      </c>
      <c r="B35532" t="s">
        <v>10</v>
      </c>
    </row>
    <row r="35533" spans="1:2" x14ac:dyDescent="0.25">
      <c r="A35533">
        <v>30951803</v>
      </c>
      <c r="B35533" t="s">
        <v>10</v>
      </c>
    </row>
    <row r="35534" spans="1:2" x14ac:dyDescent="0.25">
      <c r="A35534">
        <v>30951747</v>
      </c>
      <c r="B35534" t="s">
        <v>10</v>
      </c>
    </row>
    <row r="35535" spans="1:2" x14ac:dyDescent="0.25">
      <c r="A35535">
        <v>30952150</v>
      </c>
      <c r="B35535" t="s">
        <v>10</v>
      </c>
    </row>
    <row r="35536" spans="1:2" x14ac:dyDescent="0.25">
      <c r="A35536">
        <v>30952164</v>
      </c>
      <c r="B35536" t="s">
        <v>10</v>
      </c>
    </row>
    <row r="35537" spans="1:2" x14ac:dyDescent="0.25">
      <c r="A35537">
        <v>30952151</v>
      </c>
      <c r="B35537" t="s">
        <v>10</v>
      </c>
    </row>
    <row r="35538" spans="1:2" x14ac:dyDescent="0.25">
      <c r="A35538">
        <v>30952174</v>
      </c>
      <c r="B35538" t="s">
        <v>10</v>
      </c>
    </row>
    <row r="35539" spans="1:2" x14ac:dyDescent="0.25">
      <c r="A35539">
        <v>30952156</v>
      </c>
      <c r="B35539" t="s">
        <v>10</v>
      </c>
    </row>
    <row r="35540" spans="1:2" x14ac:dyDescent="0.25">
      <c r="A35540">
        <v>30952166</v>
      </c>
      <c r="B35540" t="s">
        <v>11</v>
      </c>
    </row>
    <row r="35541" spans="1:2" x14ac:dyDescent="0.25">
      <c r="A35541">
        <v>30951667</v>
      </c>
      <c r="B35541" t="s">
        <v>10</v>
      </c>
    </row>
    <row r="35542" spans="1:2" x14ac:dyDescent="0.25">
      <c r="A35542">
        <v>30952119</v>
      </c>
      <c r="B35542" t="s">
        <v>10</v>
      </c>
    </row>
    <row r="35543" spans="1:2" x14ac:dyDescent="0.25">
      <c r="A35543">
        <v>30952116</v>
      </c>
      <c r="B35543" t="s">
        <v>10</v>
      </c>
    </row>
    <row r="35544" spans="1:2" x14ac:dyDescent="0.25">
      <c r="A35544">
        <v>30952125</v>
      </c>
      <c r="B35544" t="s">
        <v>10</v>
      </c>
    </row>
    <row r="35545" spans="1:2" x14ac:dyDescent="0.25">
      <c r="A35545">
        <v>30952120</v>
      </c>
      <c r="B35545" t="s">
        <v>10</v>
      </c>
    </row>
    <row r="35546" spans="1:2" x14ac:dyDescent="0.25">
      <c r="A35546">
        <v>30952126</v>
      </c>
      <c r="B35546" t="s">
        <v>10</v>
      </c>
    </row>
    <row r="35547" spans="1:2" x14ac:dyDescent="0.25">
      <c r="A35547">
        <v>30952176</v>
      </c>
      <c r="B35547" t="s">
        <v>10</v>
      </c>
    </row>
    <row r="35548" spans="1:2" x14ac:dyDescent="0.25">
      <c r="A35548">
        <v>30952130</v>
      </c>
      <c r="B35548" t="s">
        <v>10</v>
      </c>
    </row>
    <row r="35549" spans="1:2" x14ac:dyDescent="0.25">
      <c r="A35549">
        <v>30952133</v>
      </c>
      <c r="B35549" t="s">
        <v>10</v>
      </c>
    </row>
    <row r="35550" spans="1:2" x14ac:dyDescent="0.25">
      <c r="A35550">
        <v>30952131</v>
      </c>
      <c r="B35550" t="s">
        <v>10</v>
      </c>
    </row>
    <row r="35551" spans="1:2" x14ac:dyDescent="0.25">
      <c r="A35551">
        <v>30952129</v>
      </c>
      <c r="B35551" t="s">
        <v>10</v>
      </c>
    </row>
    <row r="35552" spans="1:2" x14ac:dyDescent="0.25">
      <c r="A35552">
        <v>30952111</v>
      </c>
      <c r="B35552" t="s">
        <v>11</v>
      </c>
    </row>
    <row r="35553" spans="1:2" x14ac:dyDescent="0.25">
      <c r="A35553">
        <v>30952104</v>
      </c>
      <c r="B35553" t="s">
        <v>10</v>
      </c>
    </row>
    <row r="35554" spans="1:2" x14ac:dyDescent="0.25">
      <c r="A35554">
        <v>30952107</v>
      </c>
      <c r="B35554" t="s">
        <v>10</v>
      </c>
    </row>
    <row r="35555" spans="1:2" x14ac:dyDescent="0.25">
      <c r="A35555">
        <v>30952139</v>
      </c>
      <c r="B35555" t="s">
        <v>10</v>
      </c>
    </row>
    <row r="35556" spans="1:2" x14ac:dyDescent="0.25">
      <c r="A35556">
        <v>30952390</v>
      </c>
      <c r="B35556" t="s">
        <v>10</v>
      </c>
    </row>
    <row r="35557" spans="1:2" x14ac:dyDescent="0.25">
      <c r="A35557">
        <v>30952391</v>
      </c>
      <c r="B35557" t="s">
        <v>10</v>
      </c>
    </row>
    <row r="35558" spans="1:2" x14ac:dyDescent="0.25">
      <c r="A35558">
        <v>30952386</v>
      </c>
      <c r="B35558" t="s">
        <v>10</v>
      </c>
    </row>
    <row r="35559" spans="1:2" x14ac:dyDescent="0.25">
      <c r="A35559">
        <v>30952109</v>
      </c>
      <c r="B35559" t="s">
        <v>10</v>
      </c>
    </row>
    <row r="35560" spans="1:2" x14ac:dyDescent="0.25">
      <c r="A35560">
        <v>30952395</v>
      </c>
      <c r="B35560" t="s">
        <v>10</v>
      </c>
    </row>
    <row r="35561" spans="1:2" x14ac:dyDescent="0.25">
      <c r="A35561">
        <v>30952142</v>
      </c>
      <c r="B35561" t="s">
        <v>10</v>
      </c>
    </row>
    <row r="35562" spans="1:2" x14ac:dyDescent="0.25">
      <c r="A35562">
        <v>30952394</v>
      </c>
      <c r="B35562" t="s">
        <v>10</v>
      </c>
    </row>
    <row r="35563" spans="1:2" x14ac:dyDescent="0.25">
      <c r="A35563">
        <v>30952398</v>
      </c>
      <c r="B35563" t="s">
        <v>11</v>
      </c>
    </row>
    <row r="35564" spans="1:2" x14ac:dyDescent="0.25">
      <c r="A35564">
        <v>30952389</v>
      </c>
      <c r="B35564" t="s">
        <v>10</v>
      </c>
    </row>
    <row r="35565" spans="1:2" x14ac:dyDescent="0.25">
      <c r="A35565">
        <v>30952396</v>
      </c>
      <c r="B35565" t="s">
        <v>10</v>
      </c>
    </row>
    <row r="35566" spans="1:2" x14ac:dyDescent="0.25">
      <c r="A35566">
        <v>30952400</v>
      </c>
      <c r="B35566" t="s">
        <v>10</v>
      </c>
    </row>
    <row r="35567" spans="1:2" x14ac:dyDescent="0.25">
      <c r="A35567">
        <v>30952416</v>
      </c>
      <c r="B35567" t="s">
        <v>10</v>
      </c>
    </row>
    <row r="35568" spans="1:2" x14ac:dyDescent="0.25">
      <c r="A35568">
        <v>30952408</v>
      </c>
      <c r="B35568" t="s">
        <v>10</v>
      </c>
    </row>
    <row r="35569" spans="1:2" x14ac:dyDescent="0.25">
      <c r="A35569">
        <v>30952417</v>
      </c>
      <c r="B35569" t="s">
        <v>10</v>
      </c>
    </row>
    <row r="35570" spans="1:2" x14ac:dyDescent="0.25">
      <c r="A35570">
        <v>30952418</v>
      </c>
      <c r="B35570" t="s">
        <v>10</v>
      </c>
    </row>
    <row r="35571" spans="1:2" x14ac:dyDescent="0.25">
      <c r="A35571">
        <v>30952421</v>
      </c>
      <c r="B35571" t="s">
        <v>10</v>
      </c>
    </row>
    <row r="35572" spans="1:2" x14ac:dyDescent="0.25">
      <c r="A35572">
        <v>30952420</v>
      </c>
      <c r="B35572" t="s">
        <v>10</v>
      </c>
    </row>
    <row r="35573" spans="1:2" x14ac:dyDescent="0.25">
      <c r="A35573">
        <v>30952412</v>
      </c>
      <c r="B35573" t="s">
        <v>10</v>
      </c>
    </row>
    <row r="35574" spans="1:2" x14ac:dyDescent="0.25">
      <c r="A35574">
        <v>30952362</v>
      </c>
      <c r="B35574" t="s">
        <v>10</v>
      </c>
    </row>
    <row r="35575" spans="1:2" x14ac:dyDescent="0.25">
      <c r="A35575">
        <v>30952363</v>
      </c>
      <c r="B35575" t="s">
        <v>10</v>
      </c>
    </row>
    <row r="35576" spans="1:2" x14ac:dyDescent="0.25">
      <c r="A35576">
        <v>30952361</v>
      </c>
      <c r="B35576" t="s">
        <v>10</v>
      </c>
    </row>
    <row r="35577" spans="1:2" x14ac:dyDescent="0.25">
      <c r="A35577">
        <v>30952413</v>
      </c>
      <c r="B35577" t="s">
        <v>10</v>
      </c>
    </row>
    <row r="35578" spans="1:2" x14ac:dyDescent="0.25">
      <c r="A35578">
        <v>30952342</v>
      </c>
      <c r="B35578" t="s">
        <v>10</v>
      </c>
    </row>
    <row r="35579" spans="1:2" x14ac:dyDescent="0.25">
      <c r="A35579">
        <v>30952402</v>
      </c>
      <c r="B35579" t="s">
        <v>10</v>
      </c>
    </row>
    <row r="35580" spans="1:2" x14ac:dyDescent="0.25">
      <c r="A35580">
        <v>30952406</v>
      </c>
      <c r="B35580" t="s">
        <v>10</v>
      </c>
    </row>
    <row r="35581" spans="1:2" x14ac:dyDescent="0.25">
      <c r="A35581">
        <v>30952364</v>
      </c>
      <c r="B35581" t="s">
        <v>10</v>
      </c>
    </row>
    <row r="35582" spans="1:2" x14ac:dyDescent="0.25">
      <c r="A35582">
        <v>30952345</v>
      </c>
      <c r="B35582" t="s">
        <v>10</v>
      </c>
    </row>
    <row r="35583" spans="1:2" x14ac:dyDescent="0.25">
      <c r="A35583">
        <v>30952347</v>
      </c>
      <c r="B35583" t="s">
        <v>10</v>
      </c>
    </row>
    <row r="35584" spans="1:2" x14ac:dyDescent="0.25">
      <c r="A35584">
        <v>30952366</v>
      </c>
      <c r="B35584" t="s">
        <v>10</v>
      </c>
    </row>
    <row r="35585" spans="1:2" x14ac:dyDescent="0.25">
      <c r="A35585">
        <v>30952370</v>
      </c>
      <c r="B35585" t="s">
        <v>10</v>
      </c>
    </row>
    <row r="35586" spans="1:2" x14ac:dyDescent="0.25">
      <c r="A35586">
        <v>30952374</v>
      </c>
      <c r="B35586" t="s">
        <v>10</v>
      </c>
    </row>
    <row r="35587" spans="1:2" x14ac:dyDescent="0.25">
      <c r="A35587">
        <v>30952379</v>
      </c>
      <c r="B35587" t="s">
        <v>10</v>
      </c>
    </row>
    <row r="35588" spans="1:2" x14ac:dyDescent="0.25">
      <c r="A35588">
        <v>30952375</v>
      </c>
      <c r="B35588" t="s">
        <v>10</v>
      </c>
    </row>
    <row r="35589" spans="1:2" x14ac:dyDescent="0.25">
      <c r="A35589">
        <v>30952427</v>
      </c>
      <c r="B35589" t="s">
        <v>10</v>
      </c>
    </row>
    <row r="35590" spans="1:2" x14ac:dyDescent="0.25">
      <c r="A35590">
        <v>30952376</v>
      </c>
      <c r="B35590" t="s">
        <v>10</v>
      </c>
    </row>
    <row r="35591" spans="1:2" x14ac:dyDescent="0.25">
      <c r="A35591">
        <v>30952382</v>
      </c>
      <c r="B35591" t="s">
        <v>10</v>
      </c>
    </row>
    <row r="35592" spans="1:2" x14ac:dyDescent="0.25">
      <c r="A35592">
        <v>30952426</v>
      </c>
      <c r="B35592" t="s">
        <v>11</v>
      </c>
    </row>
    <row r="35593" spans="1:2" x14ac:dyDescent="0.25">
      <c r="A35593">
        <v>30952432</v>
      </c>
      <c r="B35593" t="s">
        <v>10</v>
      </c>
    </row>
    <row r="35594" spans="1:2" x14ac:dyDescent="0.25">
      <c r="A35594">
        <v>30952384</v>
      </c>
      <c r="B35594" t="s">
        <v>10</v>
      </c>
    </row>
    <row r="35595" spans="1:2" x14ac:dyDescent="0.25">
      <c r="A35595">
        <v>30952434</v>
      </c>
      <c r="B35595" t="s">
        <v>10</v>
      </c>
    </row>
    <row r="35596" spans="1:2" x14ac:dyDescent="0.25">
      <c r="A35596">
        <v>30952433</v>
      </c>
      <c r="B35596" t="s">
        <v>10</v>
      </c>
    </row>
    <row r="35597" spans="1:2" x14ac:dyDescent="0.25">
      <c r="A35597">
        <v>30952438</v>
      </c>
      <c r="B35597" t="s">
        <v>10</v>
      </c>
    </row>
    <row r="35598" spans="1:2" x14ac:dyDescent="0.25">
      <c r="A35598">
        <v>30952430</v>
      </c>
      <c r="B35598" t="s">
        <v>10</v>
      </c>
    </row>
    <row r="35599" spans="1:2" x14ac:dyDescent="0.25">
      <c r="A35599">
        <v>30952327</v>
      </c>
      <c r="B35599" t="s">
        <v>10</v>
      </c>
    </row>
    <row r="35600" spans="1:2" x14ac:dyDescent="0.25">
      <c r="A35600">
        <v>30952330</v>
      </c>
      <c r="B35600" t="s">
        <v>10</v>
      </c>
    </row>
    <row r="35601" spans="1:2" x14ac:dyDescent="0.25">
      <c r="A35601">
        <v>30952317</v>
      </c>
      <c r="B35601" t="s">
        <v>10</v>
      </c>
    </row>
    <row r="35602" spans="1:2" x14ac:dyDescent="0.25">
      <c r="A35602">
        <v>30952351</v>
      </c>
      <c r="B35602" t="s">
        <v>10</v>
      </c>
    </row>
    <row r="35603" spans="1:2" x14ac:dyDescent="0.25">
      <c r="A35603">
        <v>30952312</v>
      </c>
      <c r="B35603" t="s">
        <v>10</v>
      </c>
    </row>
    <row r="35604" spans="1:2" x14ac:dyDescent="0.25">
      <c r="A35604">
        <v>30952318</v>
      </c>
      <c r="B35604" t="s">
        <v>10</v>
      </c>
    </row>
    <row r="35605" spans="1:2" x14ac:dyDescent="0.25">
      <c r="A35605">
        <v>30952319</v>
      </c>
      <c r="B35605" t="s">
        <v>10</v>
      </c>
    </row>
    <row r="35606" spans="1:2" x14ac:dyDescent="0.25">
      <c r="A35606">
        <v>30952279</v>
      </c>
      <c r="B35606" t="s">
        <v>10</v>
      </c>
    </row>
    <row r="35607" spans="1:2" x14ac:dyDescent="0.25">
      <c r="A35607">
        <v>30952322</v>
      </c>
      <c r="B35607" t="s">
        <v>10</v>
      </c>
    </row>
    <row r="35608" spans="1:2" x14ac:dyDescent="0.25">
      <c r="A35608">
        <v>30952284</v>
      </c>
      <c r="B35608" t="s">
        <v>10</v>
      </c>
    </row>
    <row r="35609" spans="1:2" x14ac:dyDescent="0.25">
      <c r="A35609">
        <v>30952281</v>
      </c>
      <c r="B35609" t="s">
        <v>10</v>
      </c>
    </row>
    <row r="35610" spans="1:2" x14ac:dyDescent="0.25">
      <c r="A35610">
        <v>30952336</v>
      </c>
      <c r="B35610" t="s">
        <v>10</v>
      </c>
    </row>
    <row r="35611" spans="1:2" x14ac:dyDescent="0.25">
      <c r="A35611">
        <v>30952354</v>
      </c>
      <c r="B35611" t="s">
        <v>10</v>
      </c>
    </row>
    <row r="35612" spans="1:2" x14ac:dyDescent="0.25">
      <c r="A35612">
        <v>30952250</v>
      </c>
      <c r="B35612" t="s">
        <v>10</v>
      </c>
    </row>
    <row r="35613" spans="1:2" x14ac:dyDescent="0.25">
      <c r="A35613">
        <v>30952269</v>
      </c>
      <c r="B35613" t="s">
        <v>10</v>
      </c>
    </row>
    <row r="35614" spans="1:2" x14ac:dyDescent="0.25">
      <c r="A35614">
        <v>30952271</v>
      </c>
      <c r="B35614" t="s">
        <v>10</v>
      </c>
    </row>
    <row r="35615" spans="1:2" x14ac:dyDescent="0.25">
      <c r="A35615">
        <v>30952288</v>
      </c>
      <c r="B35615" t="s">
        <v>10</v>
      </c>
    </row>
    <row r="35616" spans="1:2" x14ac:dyDescent="0.25">
      <c r="A35616">
        <v>30952273</v>
      </c>
      <c r="B35616" t="s">
        <v>10</v>
      </c>
    </row>
    <row r="35617" spans="1:2" x14ac:dyDescent="0.25">
      <c r="A35617">
        <v>30952296</v>
      </c>
      <c r="B35617" t="s">
        <v>10</v>
      </c>
    </row>
    <row r="35618" spans="1:2" x14ac:dyDescent="0.25">
      <c r="A35618">
        <v>30952303</v>
      </c>
      <c r="B35618" t="s">
        <v>10</v>
      </c>
    </row>
    <row r="35619" spans="1:2" x14ac:dyDescent="0.25">
      <c r="A35619">
        <v>30952305</v>
      </c>
      <c r="B35619" t="s">
        <v>10</v>
      </c>
    </row>
    <row r="35620" spans="1:2" x14ac:dyDescent="0.25">
      <c r="A35620">
        <v>30952295</v>
      </c>
      <c r="B35620" t="s">
        <v>10</v>
      </c>
    </row>
    <row r="35621" spans="1:2" x14ac:dyDescent="0.25">
      <c r="A35621">
        <v>30952254</v>
      </c>
      <c r="B35621" t="s">
        <v>10</v>
      </c>
    </row>
    <row r="35622" spans="1:2" x14ac:dyDescent="0.25">
      <c r="A35622">
        <v>30952300</v>
      </c>
      <c r="B35622" t="s">
        <v>10</v>
      </c>
    </row>
    <row r="35623" spans="1:2" x14ac:dyDescent="0.25">
      <c r="A35623">
        <v>30952306</v>
      </c>
      <c r="B35623" t="s">
        <v>10</v>
      </c>
    </row>
    <row r="35624" spans="1:2" x14ac:dyDescent="0.25">
      <c r="A35624">
        <v>30952255</v>
      </c>
      <c r="B35624" t="s">
        <v>10</v>
      </c>
    </row>
    <row r="35625" spans="1:2" x14ac:dyDescent="0.25">
      <c r="A35625">
        <v>30952301</v>
      </c>
      <c r="B35625" t="s">
        <v>10</v>
      </c>
    </row>
    <row r="35626" spans="1:2" x14ac:dyDescent="0.25">
      <c r="A35626">
        <v>30952257</v>
      </c>
      <c r="B35626" t="s">
        <v>10</v>
      </c>
    </row>
    <row r="35627" spans="1:2" x14ac:dyDescent="0.25">
      <c r="A35627">
        <v>30952238</v>
      </c>
      <c r="B35627" t="s">
        <v>10</v>
      </c>
    </row>
    <row r="35628" spans="1:2" x14ac:dyDescent="0.25">
      <c r="A35628">
        <v>30952240</v>
      </c>
      <c r="B35628" t="s">
        <v>10</v>
      </c>
    </row>
    <row r="35629" spans="1:2" x14ac:dyDescent="0.25">
      <c r="A35629">
        <v>30952208</v>
      </c>
      <c r="B35629" t="s">
        <v>10</v>
      </c>
    </row>
    <row r="35630" spans="1:2" x14ac:dyDescent="0.25">
      <c r="A35630">
        <v>30952203</v>
      </c>
      <c r="B35630" t="s">
        <v>10</v>
      </c>
    </row>
    <row r="35631" spans="1:2" x14ac:dyDescent="0.25">
      <c r="A35631">
        <v>30952233</v>
      </c>
      <c r="B35631" t="s">
        <v>10</v>
      </c>
    </row>
    <row r="35632" spans="1:2" x14ac:dyDescent="0.25">
      <c r="A35632">
        <v>30952193</v>
      </c>
      <c r="B35632" t="s">
        <v>10</v>
      </c>
    </row>
    <row r="35633" spans="1:2" x14ac:dyDescent="0.25">
      <c r="A35633">
        <v>30952153</v>
      </c>
      <c r="B35633" t="s">
        <v>10</v>
      </c>
    </row>
    <row r="35634" spans="1:2" x14ac:dyDescent="0.25">
      <c r="A35634">
        <v>30952205</v>
      </c>
      <c r="B35634" t="s">
        <v>10</v>
      </c>
    </row>
    <row r="35635" spans="1:2" x14ac:dyDescent="0.25">
      <c r="A35635">
        <v>30952195</v>
      </c>
      <c r="B35635" t="s">
        <v>10</v>
      </c>
    </row>
    <row r="35636" spans="1:2" x14ac:dyDescent="0.25">
      <c r="A35636">
        <v>30952190</v>
      </c>
      <c r="B35636" t="s">
        <v>10</v>
      </c>
    </row>
    <row r="35637" spans="1:2" x14ac:dyDescent="0.25">
      <c r="A35637">
        <v>30952241</v>
      </c>
      <c r="B35637" t="s">
        <v>10</v>
      </c>
    </row>
    <row r="35638" spans="1:2" x14ac:dyDescent="0.25">
      <c r="A35638">
        <v>30952192</v>
      </c>
      <c r="B35638" t="s">
        <v>10</v>
      </c>
    </row>
    <row r="35639" spans="1:2" x14ac:dyDescent="0.25">
      <c r="A35639">
        <v>30952194</v>
      </c>
      <c r="B35639" t="s">
        <v>10</v>
      </c>
    </row>
    <row r="35640" spans="1:2" x14ac:dyDescent="0.25">
      <c r="A35640">
        <v>30952187</v>
      </c>
      <c r="B35640" t="s">
        <v>10</v>
      </c>
    </row>
    <row r="35641" spans="1:2" x14ac:dyDescent="0.25">
      <c r="A35641">
        <v>30952197</v>
      </c>
      <c r="B35641" t="s">
        <v>10</v>
      </c>
    </row>
    <row r="35642" spans="1:2" x14ac:dyDescent="0.25">
      <c r="A35642">
        <v>30952198</v>
      </c>
      <c r="B35642" t="s">
        <v>10</v>
      </c>
    </row>
    <row r="35643" spans="1:2" x14ac:dyDescent="0.25">
      <c r="A35643">
        <v>30952229</v>
      </c>
      <c r="B35643" t="s">
        <v>10</v>
      </c>
    </row>
    <row r="35644" spans="1:2" x14ac:dyDescent="0.25">
      <c r="A35644">
        <v>30952215</v>
      </c>
      <c r="B35644" t="s">
        <v>10</v>
      </c>
    </row>
    <row r="35645" spans="1:2" x14ac:dyDescent="0.25">
      <c r="A35645">
        <v>30952199</v>
      </c>
      <c r="B35645" t="s">
        <v>10</v>
      </c>
    </row>
    <row r="35646" spans="1:2" x14ac:dyDescent="0.25">
      <c r="A35646">
        <v>30952217</v>
      </c>
      <c r="B35646" t="s">
        <v>11</v>
      </c>
    </row>
    <row r="35647" spans="1:2" x14ac:dyDescent="0.25">
      <c r="A35647">
        <v>30952230</v>
      </c>
      <c r="B35647" t="s">
        <v>10</v>
      </c>
    </row>
    <row r="35648" spans="1:2" x14ac:dyDescent="0.25">
      <c r="A35648">
        <v>30952228</v>
      </c>
      <c r="B35648" t="s">
        <v>10</v>
      </c>
    </row>
    <row r="35649" spans="1:2" x14ac:dyDescent="0.25">
      <c r="A35649">
        <v>30952223</v>
      </c>
      <c r="B35649" t="s">
        <v>10</v>
      </c>
    </row>
    <row r="35650" spans="1:2" x14ac:dyDescent="0.25">
      <c r="A35650">
        <v>30945458</v>
      </c>
      <c r="B35650" t="s">
        <v>10</v>
      </c>
    </row>
    <row r="35651" spans="1:2" x14ac:dyDescent="0.25">
      <c r="A35651">
        <v>30944506</v>
      </c>
      <c r="B35651" t="s">
        <v>10</v>
      </c>
    </row>
    <row r="35652" spans="1:2" x14ac:dyDescent="0.25">
      <c r="A35652">
        <v>30944507</v>
      </c>
      <c r="B35652" t="s">
        <v>10</v>
      </c>
    </row>
    <row r="35653" spans="1:2" x14ac:dyDescent="0.25">
      <c r="A35653">
        <v>30952224</v>
      </c>
      <c r="B35653" t="s">
        <v>10</v>
      </c>
    </row>
    <row r="35654" spans="1:2" x14ac:dyDescent="0.25">
      <c r="A35654">
        <v>30952227</v>
      </c>
      <c r="B35654" t="s">
        <v>10</v>
      </c>
    </row>
    <row r="35655" spans="1:2" x14ac:dyDescent="0.25">
      <c r="A35655">
        <v>30943871</v>
      </c>
      <c r="B35655" t="s">
        <v>10</v>
      </c>
    </row>
    <row r="35656" spans="1:2" x14ac:dyDescent="0.25">
      <c r="A35656">
        <v>30943895</v>
      </c>
      <c r="B35656" t="s">
        <v>10</v>
      </c>
    </row>
    <row r="35657" spans="1:2" x14ac:dyDescent="0.25">
      <c r="A35657">
        <v>30947392</v>
      </c>
      <c r="B35657" t="s">
        <v>10</v>
      </c>
    </row>
    <row r="35658" spans="1:2" x14ac:dyDescent="0.25">
      <c r="A35658">
        <v>30947404</v>
      </c>
      <c r="B35658" t="s">
        <v>10</v>
      </c>
    </row>
    <row r="35659" spans="1:2" x14ac:dyDescent="0.25">
      <c r="A35659">
        <v>30947367</v>
      </c>
      <c r="B35659" t="s">
        <v>10</v>
      </c>
    </row>
    <row r="35660" spans="1:2" x14ac:dyDescent="0.25">
      <c r="A35660">
        <v>30947412</v>
      </c>
      <c r="B35660" t="s">
        <v>11</v>
      </c>
    </row>
    <row r="35661" spans="1:2" x14ac:dyDescent="0.25">
      <c r="A35661">
        <v>30947366</v>
      </c>
      <c r="B35661" t="s">
        <v>10</v>
      </c>
    </row>
    <row r="35662" spans="1:2" x14ac:dyDescent="0.25">
      <c r="A35662">
        <v>30947393</v>
      </c>
      <c r="B35662" t="s">
        <v>10</v>
      </c>
    </row>
    <row r="35663" spans="1:2" x14ac:dyDescent="0.25">
      <c r="A35663">
        <v>30947410</v>
      </c>
      <c r="B35663" t="s">
        <v>10</v>
      </c>
    </row>
    <row r="35664" spans="1:2" x14ac:dyDescent="0.25">
      <c r="A35664">
        <v>30947428</v>
      </c>
      <c r="B35664" t="s">
        <v>10</v>
      </c>
    </row>
    <row r="35665" spans="1:2" x14ac:dyDescent="0.25">
      <c r="A35665">
        <v>30947431</v>
      </c>
      <c r="B35665" t="s">
        <v>10</v>
      </c>
    </row>
    <row r="35666" spans="1:2" x14ac:dyDescent="0.25">
      <c r="A35666">
        <v>30947416</v>
      </c>
      <c r="B35666" t="s">
        <v>10</v>
      </c>
    </row>
    <row r="35667" spans="1:2" x14ac:dyDescent="0.25">
      <c r="A35667">
        <v>30947432</v>
      </c>
      <c r="B35667" t="s">
        <v>10</v>
      </c>
    </row>
    <row r="35668" spans="1:2" x14ac:dyDescent="0.25">
      <c r="A35668">
        <v>30947435</v>
      </c>
      <c r="B35668" t="s">
        <v>10</v>
      </c>
    </row>
    <row r="35669" spans="1:2" x14ac:dyDescent="0.25">
      <c r="A35669">
        <v>30947408</v>
      </c>
      <c r="B35669" t="s">
        <v>10</v>
      </c>
    </row>
    <row r="35670" spans="1:2" x14ac:dyDescent="0.25">
      <c r="A35670">
        <v>30947419</v>
      </c>
      <c r="B35670" t="s">
        <v>10</v>
      </c>
    </row>
    <row r="35671" spans="1:2" x14ac:dyDescent="0.25">
      <c r="A35671">
        <v>30947425</v>
      </c>
      <c r="B35671" t="s">
        <v>10</v>
      </c>
    </row>
    <row r="35672" spans="1:2" x14ac:dyDescent="0.25">
      <c r="A35672">
        <v>30947420</v>
      </c>
      <c r="B35672" t="s">
        <v>10</v>
      </c>
    </row>
    <row r="35673" spans="1:2" x14ac:dyDescent="0.25">
      <c r="A35673">
        <v>30947426</v>
      </c>
      <c r="B35673" t="s">
        <v>10</v>
      </c>
    </row>
    <row r="35674" spans="1:2" x14ac:dyDescent="0.25">
      <c r="A35674">
        <v>30947443</v>
      </c>
      <c r="B35674" t="s">
        <v>10</v>
      </c>
    </row>
    <row r="35675" spans="1:2" x14ac:dyDescent="0.25">
      <c r="A35675">
        <v>30947446</v>
      </c>
      <c r="B35675" t="s">
        <v>10</v>
      </c>
    </row>
    <row r="35676" spans="1:2" x14ac:dyDescent="0.25">
      <c r="A35676">
        <v>30947452</v>
      </c>
      <c r="B35676" t="s">
        <v>10</v>
      </c>
    </row>
    <row r="35677" spans="1:2" x14ac:dyDescent="0.25">
      <c r="A35677">
        <v>30947459</v>
      </c>
      <c r="B35677" t="s">
        <v>10</v>
      </c>
    </row>
    <row r="35678" spans="1:2" x14ac:dyDescent="0.25">
      <c r="A35678">
        <v>30947448</v>
      </c>
      <c r="B35678" t="s">
        <v>10</v>
      </c>
    </row>
    <row r="35679" spans="1:2" x14ac:dyDescent="0.25">
      <c r="A35679">
        <v>30947460</v>
      </c>
      <c r="B35679" t="s">
        <v>10</v>
      </c>
    </row>
    <row r="35680" spans="1:2" x14ac:dyDescent="0.25">
      <c r="A35680">
        <v>30947468</v>
      </c>
      <c r="B35680" t="s">
        <v>10</v>
      </c>
    </row>
    <row r="35681" spans="1:2" x14ac:dyDescent="0.25">
      <c r="A35681">
        <v>30947466</v>
      </c>
      <c r="B35681" t="s">
        <v>10</v>
      </c>
    </row>
    <row r="35682" spans="1:2" x14ac:dyDescent="0.25">
      <c r="A35682">
        <v>30947461</v>
      </c>
      <c r="B35682" t="s">
        <v>10</v>
      </c>
    </row>
    <row r="35683" spans="1:2" x14ac:dyDescent="0.25">
      <c r="A35683">
        <v>30947477</v>
      </c>
      <c r="B35683" t="s">
        <v>10</v>
      </c>
    </row>
    <row r="35684" spans="1:2" x14ac:dyDescent="0.25">
      <c r="A35684">
        <v>30947476</v>
      </c>
      <c r="B35684" t="s">
        <v>10</v>
      </c>
    </row>
    <row r="35685" spans="1:2" x14ac:dyDescent="0.25">
      <c r="A35685">
        <v>30947495</v>
      </c>
      <c r="B35685" t="s">
        <v>10</v>
      </c>
    </row>
    <row r="35686" spans="1:2" x14ac:dyDescent="0.25">
      <c r="A35686">
        <v>30947470</v>
      </c>
      <c r="B35686" t="s">
        <v>10</v>
      </c>
    </row>
    <row r="35687" spans="1:2" x14ac:dyDescent="0.25">
      <c r="A35687">
        <v>30947496</v>
      </c>
      <c r="B35687" t="s">
        <v>10</v>
      </c>
    </row>
    <row r="35688" spans="1:2" x14ac:dyDescent="0.25">
      <c r="A35688">
        <v>30947485</v>
      </c>
      <c r="B35688" t="s">
        <v>10</v>
      </c>
    </row>
    <row r="35689" spans="1:2" x14ac:dyDescent="0.25">
      <c r="A35689">
        <v>30947511</v>
      </c>
      <c r="B35689" t="s">
        <v>10</v>
      </c>
    </row>
    <row r="35690" spans="1:2" x14ac:dyDescent="0.25">
      <c r="A35690">
        <v>30947481</v>
      </c>
      <c r="B35690" t="s">
        <v>10</v>
      </c>
    </row>
    <row r="35691" spans="1:2" x14ac:dyDescent="0.25">
      <c r="A35691">
        <v>30947514</v>
      </c>
      <c r="B35691" t="s">
        <v>10</v>
      </c>
    </row>
    <row r="35692" spans="1:2" x14ac:dyDescent="0.25">
      <c r="A35692">
        <v>30938443</v>
      </c>
      <c r="B35692" t="s">
        <v>10</v>
      </c>
    </row>
    <row r="35693" spans="1:2" x14ac:dyDescent="0.25">
      <c r="A35693">
        <v>30938402</v>
      </c>
      <c r="B35693" t="s">
        <v>10</v>
      </c>
    </row>
    <row r="35694" spans="1:2" x14ac:dyDescent="0.25">
      <c r="A35694">
        <v>30938450</v>
      </c>
      <c r="B35694" t="s">
        <v>10</v>
      </c>
    </row>
    <row r="35695" spans="1:2" x14ac:dyDescent="0.25">
      <c r="A35695">
        <v>30938451</v>
      </c>
      <c r="B35695" t="s">
        <v>10</v>
      </c>
    </row>
    <row r="35696" spans="1:2" x14ac:dyDescent="0.25">
      <c r="A35696">
        <v>30938380</v>
      </c>
      <c r="B35696" t="s">
        <v>10</v>
      </c>
    </row>
    <row r="35697" spans="1:2" x14ac:dyDescent="0.25">
      <c r="A35697">
        <v>30947487</v>
      </c>
      <c r="B35697" t="s">
        <v>10</v>
      </c>
    </row>
    <row r="35698" spans="1:2" x14ac:dyDescent="0.25">
      <c r="A35698">
        <v>30938448</v>
      </c>
      <c r="B35698" t="s">
        <v>10</v>
      </c>
    </row>
    <row r="35699" spans="1:2" x14ac:dyDescent="0.25">
      <c r="A35699">
        <v>30938453</v>
      </c>
      <c r="B35699" t="s">
        <v>10</v>
      </c>
    </row>
    <row r="35700" spans="1:2" x14ac:dyDescent="0.25">
      <c r="A35700">
        <v>30939279</v>
      </c>
      <c r="B35700" t="s">
        <v>10</v>
      </c>
    </row>
    <row r="35701" spans="1:2" x14ac:dyDescent="0.25">
      <c r="A35701">
        <v>30939613</v>
      </c>
      <c r="B35701" t="s">
        <v>10</v>
      </c>
    </row>
    <row r="35702" spans="1:2" x14ac:dyDescent="0.25">
      <c r="A35702">
        <v>30943309</v>
      </c>
      <c r="B35702" t="s">
        <v>10</v>
      </c>
    </row>
    <row r="35703" spans="1:2" x14ac:dyDescent="0.25">
      <c r="A35703">
        <v>30943297</v>
      </c>
      <c r="B35703" t="s">
        <v>10</v>
      </c>
    </row>
    <row r="35704" spans="1:2" x14ac:dyDescent="0.25">
      <c r="A35704">
        <v>30943304</v>
      </c>
      <c r="B35704" t="s">
        <v>10</v>
      </c>
    </row>
    <row r="35705" spans="1:2" x14ac:dyDescent="0.25">
      <c r="A35705">
        <v>30943311</v>
      </c>
      <c r="B35705" t="s">
        <v>10</v>
      </c>
    </row>
    <row r="35706" spans="1:2" x14ac:dyDescent="0.25">
      <c r="A35706">
        <v>30943318</v>
      </c>
      <c r="B35706" t="s">
        <v>10</v>
      </c>
    </row>
    <row r="35707" spans="1:2" x14ac:dyDescent="0.25">
      <c r="A35707">
        <v>30943306</v>
      </c>
      <c r="B35707" t="s">
        <v>11</v>
      </c>
    </row>
    <row r="35708" spans="1:2" x14ac:dyDescent="0.25">
      <c r="A35708">
        <v>30943313</v>
      </c>
      <c r="B35708" t="s">
        <v>11</v>
      </c>
    </row>
    <row r="35709" spans="1:2" x14ac:dyDescent="0.25">
      <c r="A35709">
        <v>30943331</v>
      </c>
      <c r="B35709" t="s">
        <v>10</v>
      </c>
    </row>
    <row r="35710" spans="1:2" x14ac:dyDescent="0.25">
      <c r="A35710">
        <v>30943328</v>
      </c>
      <c r="B35710" t="s">
        <v>10</v>
      </c>
    </row>
    <row r="35711" spans="1:2" x14ac:dyDescent="0.25">
      <c r="A35711">
        <v>30943336</v>
      </c>
      <c r="B35711" t="s">
        <v>10</v>
      </c>
    </row>
    <row r="35712" spans="1:2" x14ac:dyDescent="0.25">
      <c r="A35712">
        <v>30943321</v>
      </c>
      <c r="B35712" t="s">
        <v>10</v>
      </c>
    </row>
    <row r="35713" spans="1:2" x14ac:dyDescent="0.25">
      <c r="A35713">
        <v>30943343</v>
      </c>
      <c r="B35713" t="s">
        <v>10</v>
      </c>
    </row>
    <row r="35714" spans="1:2" x14ac:dyDescent="0.25">
      <c r="A35714">
        <v>30943337</v>
      </c>
      <c r="B35714" t="s">
        <v>10</v>
      </c>
    </row>
    <row r="35715" spans="1:2" x14ac:dyDescent="0.25">
      <c r="A35715">
        <v>30943342</v>
      </c>
      <c r="B35715" t="s">
        <v>10</v>
      </c>
    </row>
    <row r="35716" spans="1:2" x14ac:dyDescent="0.25">
      <c r="A35716">
        <v>30943348</v>
      </c>
      <c r="B35716" t="s">
        <v>10</v>
      </c>
    </row>
    <row r="35717" spans="1:2" x14ac:dyDescent="0.25">
      <c r="A35717">
        <v>30943333</v>
      </c>
      <c r="B35717" t="s">
        <v>10</v>
      </c>
    </row>
    <row r="35718" spans="1:2" x14ac:dyDescent="0.25">
      <c r="A35718">
        <v>30943334</v>
      </c>
      <c r="B35718" t="s">
        <v>10</v>
      </c>
    </row>
    <row r="35719" spans="1:2" x14ac:dyDescent="0.25">
      <c r="A35719">
        <v>30943354</v>
      </c>
      <c r="B35719" t="s">
        <v>10</v>
      </c>
    </row>
    <row r="35720" spans="1:2" x14ac:dyDescent="0.25">
      <c r="A35720">
        <v>30943355</v>
      </c>
      <c r="B35720" t="s">
        <v>10</v>
      </c>
    </row>
    <row r="35721" spans="1:2" x14ac:dyDescent="0.25">
      <c r="A35721">
        <v>30943353</v>
      </c>
      <c r="B35721" t="s">
        <v>10</v>
      </c>
    </row>
    <row r="35722" spans="1:2" x14ac:dyDescent="0.25">
      <c r="A35722">
        <v>30943356</v>
      </c>
      <c r="B35722" t="s">
        <v>10</v>
      </c>
    </row>
    <row r="35723" spans="1:2" x14ac:dyDescent="0.25">
      <c r="A35723">
        <v>30943358</v>
      </c>
      <c r="B35723" t="s">
        <v>10</v>
      </c>
    </row>
    <row r="35724" spans="1:2" x14ac:dyDescent="0.25">
      <c r="A35724">
        <v>30943361</v>
      </c>
      <c r="B35724" t="s">
        <v>10</v>
      </c>
    </row>
    <row r="35725" spans="1:2" x14ac:dyDescent="0.25">
      <c r="A35725">
        <v>30943365</v>
      </c>
      <c r="B35725" t="s">
        <v>10</v>
      </c>
    </row>
    <row r="35726" spans="1:2" x14ac:dyDescent="0.25">
      <c r="A35726">
        <v>30943362</v>
      </c>
      <c r="B35726" t="s">
        <v>10</v>
      </c>
    </row>
    <row r="35727" spans="1:2" x14ac:dyDescent="0.25">
      <c r="A35727">
        <v>30943368</v>
      </c>
      <c r="B35727" t="s">
        <v>10</v>
      </c>
    </row>
    <row r="35728" spans="1:2" x14ac:dyDescent="0.25">
      <c r="A35728">
        <v>30943363</v>
      </c>
      <c r="B35728" t="s">
        <v>10</v>
      </c>
    </row>
    <row r="35729" spans="1:2" x14ac:dyDescent="0.25">
      <c r="A35729">
        <v>30943371</v>
      </c>
      <c r="B35729" t="s">
        <v>10</v>
      </c>
    </row>
    <row r="35730" spans="1:2" x14ac:dyDescent="0.25">
      <c r="A35730">
        <v>30943379</v>
      </c>
      <c r="B35730" t="s">
        <v>10</v>
      </c>
    </row>
    <row r="35731" spans="1:2" x14ac:dyDescent="0.25">
      <c r="A35731">
        <v>30943373</v>
      </c>
      <c r="B35731" t="s">
        <v>10</v>
      </c>
    </row>
    <row r="35732" spans="1:2" x14ac:dyDescent="0.25">
      <c r="A35732">
        <v>30943391</v>
      </c>
      <c r="B35732" t="s">
        <v>10</v>
      </c>
    </row>
    <row r="35733" spans="1:2" x14ac:dyDescent="0.25">
      <c r="A35733">
        <v>30943372</v>
      </c>
      <c r="B35733" t="s">
        <v>10</v>
      </c>
    </row>
    <row r="35734" spans="1:2" x14ac:dyDescent="0.25">
      <c r="A35734">
        <v>30943381</v>
      </c>
      <c r="B35734" t="s">
        <v>10</v>
      </c>
    </row>
    <row r="35735" spans="1:2" x14ac:dyDescent="0.25">
      <c r="A35735">
        <v>30943383</v>
      </c>
      <c r="B35735" t="s">
        <v>10</v>
      </c>
    </row>
    <row r="35736" spans="1:2" x14ac:dyDescent="0.25">
      <c r="A35736">
        <v>30943392</v>
      </c>
      <c r="B35736" t="s">
        <v>10</v>
      </c>
    </row>
    <row r="35737" spans="1:2" x14ac:dyDescent="0.25">
      <c r="A35737">
        <v>30943402</v>
      </c>
      <c r="B35737" t="s">
        <v>10</v>
      </c>
    </row>
    <row r="35738" spans="1:2" x14ac:dyDescent="0.25">
      <c r="A35738">
        <v>30943388</v>
      </c>
      <c r="B35738" t="s">
        <v>10</v>
      </c>
    </row>
    <row r="35739" spans="1:2" x14ac:dyDescent="0.25">
      <c r="A35739">
        <v>30943393</v>
      </c>
      <c r="B35739" t="s">
        <v>10</v>
      </c>
    </row>
    <row r="35740" spans="1:2" x14ac:dyDescent="0.25">
      <c r="A35740">
        <v>30943399</v>
      </c>
      <c r="B35740" t="s">
        <v>10</v>
      </c>
    </row>
    <row r="35741" spans="1:2" x14ac:dyDescent="0.25">
      <c r="A35741">
        <v>30943409</v>
      </c>
      <c r="B35741" t="s">
        <v>10</v>
      </c>
    </row>
    <row r="35742" spans="1:2" x14ac:dyDescent="0.25">
      <c r="A35742">
        <v>30943407</v>
      </c>
      <c r="B35742" t="s">
        <v>10</v>
      </c>
    </row>
    <row r="35743" spans="1:2" x14ac:dyDescent="0.25">
      <c r="A35743">
        <v>30943416</v>
      </c>
      <c r="B35743" t="s">
        <v>10</v>
      </c>
    </row>
    <row r="35744" spans="1:2" x14ac:dyDescent="0.25">
      <c r="A35744">
        <v>30943425</v>
      </c>
      <c r="B35744" t="s">
        <v>10</v>
      </c>
    </row>
    <row r="35745" spans="1:2" x14ac:dyDescent="0.25">
      <c r="A35745">
        <v>30943429</v>
      </c>
      <c r="B35745" t="s">
        <v>10</v>
      </c>
    </row>
    <row r="35746" spans="1:2" x14ac:dyDescent="0.25">
      <c r="A35746">
        <v>30943431</v>
      </c>
      <c r="B35746" t="s">
        <v>10</v>
      </c>
    </row>
    <row r="35747" spans="1:2" x14ac:dyDescent="0.25">
      <c r="A35747">
        <v>30943423</v>
      </c>
      <c r="B35747" t="s">
        <v>10</v>
      </c>
    </row>
    <row r="35748" spans="1:2" x14ac:dyDescent="0.25">
      <c r="A35748">
        <v>30943434</v>
      </c>
      <c r="B35748" t="s">
        <v>10</v>
      </c>
    </row>
    <row r="35749" spans="1:2" x14ac:dyDescent="0.25">
      <c r="A35749">
        <v>30943444</v>
      </c>
      <c r="B35749" t="s">
        <v>11</v>
      </c>
    </row>
    <row r="35750" spans="1:2" x14ac:dyDescent="0.25">
      <c r="A35750">
        <v>30943435</v>
      </c>
      <c r="B35750" t="s">
        <v>10</v>
      </c>
    </row>
    <row r="35751" spans="1:2" x14ac:dyDescent="0.25">
      <c r="A35751">
        <v>30943428</v>
      </c>
      <c r="B35751" t="s">
        <v>11</v>
      </c>
    </row>
    <row r="35752" spans="1:2" x14ac:dyDescent="0.25">
      <c r="A35752">
        <v>30943437</v>
      </c>
      <c r="B35752" t="s">
        <v>10</v>
      </c>
    </row>
    <row r="35753" spans="1:2" x14ac:dyDescent="0.25">
      <c r="A35753">
        <v>30943449</v>
      </c>
      <c r="B35753" t="s">
        <v>10</v>
      </c>
    </row>
    <row r="35754" spans="1:2" x14ac:dyDescent="0.25">
      <c r="A35754">
        <v>30943448</v>
      </c>
      <c r="B35754" t="s">
        <v>10</v>
      </c>
    </row>
    <row r="35755" spans="1:2" x14ac:dyDescent="0.25">
      <c r="A35755">
        <v>30943445</v>
      </c>
      <c r="B35755" t="s">
        <v>10</v>
      </c>
    </row>
    <row r="35756" spans="1:2" x14ac:dyDescent="0.25">
      <c r="A35756">
        <v>30943441</v>
      </c>
      <c r="B35756" t="s">
        <v>10</v>
      </c>
    </row>
    <row r="35757" spans="1:2" x14ac:dyDescent="0.25">
      <c r="A35757">
        <v>30943450</v>
      </c>
      <c r="B35757" t="s">
        <v>10</v>
      </c>
    </row>
    <row r="35758" spans="1:2" x14ac:dyDescent="0.25">
      <c r="A35758">
        <v>30943453</v>
      </c>
      <c r="B35758" t="s">
        <v>10</v>
      </c>
    </row>
    <row r="35759" spans="1:2" x14ac:dyDescent="0.25">
      <c r="A35759">
        <v>30943454</v>
      </c>
      <c r="B35759" t="s">
        <v>10</v>
      </c>
    </row>
    <row r="35760" spans="1:2" x14ac:dyDescent="0.25">
      <c r="A35760">
        <v>30943464</v>
      </c>
      <c r="B35760" t="s">
        <v>10</v>
      </c>
    </row>
    <row r="35761" spans="1:2" x14ac:dyDescent="0.25">
      <c r="A35761">
        <v>30943458</v>
      </c>
      <c r="B35761" t="s">
        <v>10</v>
      </c>
    </row>
    <row r="35762" spans="1:2" x14ac:dyDescent="0.25">
      <c r="A35762">
        <v>30943470</v>
      </c>
      <c r="B35762" t="s">
        <v>10</v>
      </c>
    </row>
    <row r="35763" spans="1:2" x14ac:dyDescent="0.25">
      <c r="A35763">
        <v>30943474</v>
      </c>
      <c r="B35763" t="s">
        <v>10</v>
      </c>
    </row>
    <row r="35764" spans="1:2" x14ac:dyDescent="0.25">
      <c r="A35764">
        <v>30945612</v>
      </c>
      <c r="B35764" t="s">
        <v>10</v>
      </c>
    </row>
    <row r="35765" spans="1:2" x14ac:dyDescent="0.25">
      <c r="A35765">
        <v>30943465</v>
      </c>
      <c r="B35765" t="s">
        <v>10</v>
      </c>
    </row>
    <row r="35766" spans="1:2" x14ac:dyDescent="0.25">
      <c r="A35766">
        <v>30943482</v>
      </c>
      <c r="B35766" t="s">
        <v>10</v>
      </c>
    </row>
    <row r="35767" spans="1:2" x14ac:dyDescent="0.25">
      <c r="A35767">
        <v>30932191</v>
      </c>
      <c r="B35767" t="s">
        <v>10</v>
      </c>
    </row>
    <row r="35768" spans="1:2" x14ac:dyDescent="0.25">
      <c r="A35768">
        <v>30943486</v>
      </c>
      <c r="B35768" t="s">
        <v>10</v>
      </c>
    </row>
    <row r="35769" spans="1:2" x14ac:dyDescent="0.25">
      <c r="A35769">
        <v>30947453</v>
      </c>
      <c r="B35769" t="s">
        <v>10</v>
      </c>
    </row>
    <row r="35770" spans="1:2" x14ac:dyDescent="0.25">
      <c r="A35770">
        <v>30947287</v>
      </c>
      <c r="B35770" t="s">
        <v>10</v>
      </c>
    </row>
    <row r="35771" spans="1:2" x14ac:dyDescent="0.25">
      <c r="A35771">
        <v>30947360</v>
      </c>
      <c r="B35771" t="s">
        <v>10</v>
      </c>
    </row>
    <row r="35772" spans="1:2" x14ac:dyDescent="0.25">
      <c r="A35772">
        <v>30947331</v>
      </c>
      <c r="B35772" t="s">
        <v>10</v>
      </c>
    </row>
    <row r="35773" spans="1:2" x14ac:dyDescent="0.25">
      <c r="A35773">
        <v>30947047</v>
      </c>
      <c r="B35773" t="s">
        <v>10</v>
      </c>
    </row>
    <row r="35774" spans="1:2" x14ac:dyDescent="0.25">
      <c r="A35774">
        <v>30943493</v>
      </c>
      <c r="B35774" t="s">
        <v>10</v>
      </c>
    </row>
    <row r="35775" spans="1:2" x14ac:dyDescent="0.25">
      <c r="A35775">
        <v>30947141</v>
      </c>
      <c r="B35775" t="s">
        <v>10</v>
      </c>
    </row>
    <row r="35776" spans="1:2" x14ac:dyDescent="0.25">
      <c r="A35776">
        <v>30943899</v>
      </c>
      <c r="B35776" t="s">
        <v>10</v>
      </c>
    </row>
    <row r="35777" spans="1:2" x14ac:dyDescent="0.25">
      <c r="A35777">
        <v>30944113</v>
      </c>
      <c r="B35777" t="s">
        <v>10</v>
      </c>
    </row>
    <row r="35778" spans="1:2" x14ac:dyDescent="0.25">
      <c r="A35778">
        <v>30943680</v>
      </c>
      <c r="B35778" t="s">
        <v>10</v>
      </c>
    </row>
    <row r="35779" spans="1:2" x14ac:dyDescent="0.25">
      <c r="A35779">
        <v>30947070</v>
      </c>
      <c r="B35779" t="s">
        <v>10</v>
      </c>
    </row>
    <row r="35780" spans="1:2" x14ac:dyDescent="0.25">
      <c r="A35780">
        <v>30947363</v>
      </c>
      <c r="B35780" t="s">
        <v>10</v>
      </c>
    </row>
    <row r="35781" spans="1:2" x14ac:dyDescent="0.25">
      <c r="A35781">
        <v>30944497</v>
      </c>
      <c r="B35781" t="s">
        <v>10</v>
      </c>
    </row>
    <row r="35782" spans="1:2" x14ac:dyDescent="0.25">
      <c r="A35782">
        <v>30945449</v>
      </c>
      <c r="B35782" t="s">
        <v>10</v>
      </c>
    </row>
    <row r="35783" spans="1:2" x14ac:dyDescent="0.25">
      <c r="A35783">
        <v>30944395</v>
      </c>
      <c r="B35783" t="s">
        <v>10</v>
      </c>
    </row>
    <row r="35784" spans="1:2" x14ac:dyDescent="0.25">
      <c r="A35784">
        <v>30952355</v>
      </c>
      <c r="B35784" t="s">
        <v>10</v>
      </c>
    </row>
    <row r="35785" spans="1:2" x14ac:dyDescent="0.25">
      <c r="A35785">
        <v>30952213</v>
      </c>
      <c r="B35785" t="s">
        <v>10</v>
      </c>
    </row>
    <row r="35786" spans="1:2" x14ac:dyDescent="0.25">
      <c r="A35786">
        <v>30952450</v>
      </c>
      <c r="B35786" t="s">
        <v>10</v>
      </c>
    </row>
    <row r="35787" spans="1:2" x14ac:dyDescent="0.25">
      <c r="A35787">
        <v>30952456</v>
      </c>
      <c r="B35787" t="s">
        <v>10</v>
      </c>
    </row>
    <row r="35788" spans="1:2" x14ac:dyDescent="0.25">
      <c r="A35788">
        <v>30952439</v>
      </c>
      <c r="B35788" t="s">
        <v>10</v>
      </c>
    </row>
    <row r="35789" spans="1:2" x14ac:dyDescent="0.25">
      <c r="A35789">
        <v>30952453</v>
      </c>
      <c r="B35789" t="s">
        <v>11</v>
      </c>
    </row>
    <row r="35790" spans="1:2" x14ac:dyDescent="0.25">
      <c r="A35790">
        <v>30952458</v>
      </c>
      <c r="B35790" t="s">
        <v>10</v>
      </c>
    </row>
    <row r="35791" spans="1:2" x14ac:dyDescent="0.25">
      <c r="A35791">
        <v>30952452</v>
      </c>
      <c r="B35791" t="s">
        <v>10</v>
      </c>
    </row>
    <row r="35792" spans="1:2" x14ac:dyDescent="0.25">
      <c r="A35792">
        <v>30952468</v>
      </c>
      <c r="B35792" t="s">
        <v>10</v>
      </c>
    </row>
    <row r="35793" spans="1:2" x14ac:dyDescent="0.25">
      <c r="A35793">
        <v>30952470</v>
      </c>
      <c r="B35793" t="s">
        <v>10</v>
      </c>
    </row>
    <row r="35794" spans="1:2" x14ac:dyDescent="0.25">
      <c r="A35794">
        <v>30952473</v>
      </c>
      <c r="B35794" t="s">
        <v>10</v>
      </c>
    </row>
    <row r="35795" spans="1:2" x14ac:dyDescent="0.25">
      <c r="A35795">
        <v>30952471</v>
      </c>
      <c r="B35795" t="s">
        <v>10</v>
      </c>
    </row>
    <row r="35796" spans="1:2" x14ac:dyDescent="0.25">
      <c r="A35796">
        <v>30952449</v>
      </c>
      <c r="B35796" t="s">
        <v>10</v>
      </c>
    </row>
    <row r="35797" spans="1:2" x14ac:dyDescent="0.25">
      <c r="A35797">
        <v>30952476</v>
      </c>
      <c r="B35797" t="s">
        <v>10</v>
      </c>
    </row>
    <row r="35798" spans="1:2" x14ac:dyDescent="0.25">
      <c r="A35798">
        <v>30952477</v>
      </c>
      <c r="B35798" t="s">
        <v>10</v>
      </c>
    </row>
    <row r="35799" spans="1:2" x14ac:dyDescent="0.25">
      <c r="A35799">
        <v>30952501</v>
      </c>
      <c r="B35799" t="s">
        <v>10</v>
      </c>
    </row>
    <row r="35800" spans="1:2" x14ac:dyDescent="0.25">
      <c r="A35800">
        <v>30952481</v>
      </c>
      <c r="B35800" t="s">
        <v>10</v>
      </c>
    </row>
    <row r="35801" spans="1:2" x14ac:dyDescent="0.25">
      <c r="A35801">
        <v>30952502</v>
      </c>
      <c r="B35801" t="s">
        <v>10</v>
      </c>
    </row>
    <row r="35802" spans="1:2" x14ac:dyDescent="0.25">
      <c r="A35802">
        <v>30952494</v>
      </c>
      <c r="B35802" t="s">
        <v>10</v>
      </c>
    </row>
    <row r="35803" spans="1:2" x14ac:dyDescent="0.25">
      <c r="A35803">
        <v>30952482</v>
      </c>
      <c r="B35803" t="s">
        <v>10</v>
      </c>
    </row>
    <row r="35804" spans="1:2" x14ac:dyDescent="0.25">
      <c r="A35804">
        <v>30952491</v>
      </c>
      <c r="B35804" t="s">
        <v>10</v>
      </c>
    </row>
    <row r="35805" spans="1:2" x14ac:dyDescent="0.25">
      <c r="A35805">
        <v>30952489</v>
      </c>
      <c r="B35805" t="s">
        <v>10</v>
      </c>
    </row>
    <row r="35806" spans="1:2" x14ac:dyDescent="0.25">
      <c r="A35806">
        <v>30952414</v>
      </c>
      <c r="B35806" t="s">
        <v>10</v>
      </c>
    </row>
    <row r="35807" spans="1:2" x14ac:dyDescent="0.25">
      <c r="A35807">
        <v>30951922</v>
      </c>
      <c r="B35807" t="s">
        <v>10</v>
      </c>
    </row>
    <row r="35808" spans="1:2" x14ac:dyDescent="0.25">
      <c r="A35808">
        <v>30952483</v>
      </c>
      <c r="B35808" t="s">
        <v>10</v>
      </c>
    </row>
    <row r="35809" spans="1:2" x14ac:dyDescent="0.25">
      <c r="A35809">
        <v>30952025</v>
      </c>
      <c r="B35809" t="s">
        <v>10</v>
      </c>
    </row>
    <row r="35810" spans="1:2" x14ac:dyDescent="0.25">
      <c r="A35810">
        <v>30951532</v>
      </c>
      <c r="B35810" t="s">
        <v>10</v>
      </c>
    </row>
    <row r="35811" spans="1:2" x14ac:dyDescent="0.25">
      <c r="A35811">
        <v>30951415</v>
      </c>
      <c r="B35811" t="s">
        <v>10</v>
      </c>
    </row>
    <row r="35812" spans="1:2" x14ac:dyDescent="0.25">
      <c r="A35812">
        <v>30951576</v>
      </c>
      <c r="B35812" t="s">
        <v>10</v>
      </c>
    </row>
    <row r="35813" spans="1:2" x14ac:dyDescent="0.25">
      <c r="A35813">
        <v>30952515</v>
      </c>
      <c r="B35813" t="s">
        <v>10</v>
      </c>
    </row>
    <row r="35814" spans="1:2" x14ac:dyDescent="0.25">
      <c r="A35814">
        <v>30952512</v>
      </c>
      <c r="B35814" t="s">
        <v>10</v>
      </c>
    </row>
    <row r="35815" spans="1:2" x14ac:dyDescent="0.25">
      <c r="A35815">
        <v>30952510</v>
      </c>
      <c r="B35815" t="s">
        <v>10</v>
      </c>
    </row>
    <row r="35816" spans="1:2" x14ac:dyDescent="0.25">
      <c r="A35816">
        <v>30952518</v>
      </c>
      <c r="B35816" t="s">
        <v>10</v>
      </c>
    </row>
    <row r="35817" spans="1:2" x14ac:dyDescent="0.25">
      <c r="A35817">
        <v>30952497</v>
      </c>
      <c r="B35817" t="s">
        <v>10</v>
      </c>
    </row>
    <row r="35818" spans="1:2" x14ac:dyDescent="0.25">
      <c r="A35818">
        <v>30952524</v>
      </c>
      <c r="B35818" t="s">
        <v>10</v>
      </c>
    </row>
    <row r="35819" spans="1:2" x14ac:dyDescent="0.25">
      <c r="A35819">
        <v>30952519</v>
      </c>
      <c r="B35819" t="s">
        <v>10</v>
      </c>
    </row>
    <row r="35820" spans="1:2" x14ac:dyDescent="0.25">
      <c r="A35820">
        <v>30952525</v>
      </c>
      <c r="B35820" t="s">
        <v>10</v>
      </c>
    </row>
    <row r="35821" spans="1:2" x14ac:dyDescent="0.25">
      <c r="A35821">
        <v>30952527</v>
      </c>
      <c r="B35821" t="s">
        <v>10</v>
      </c>
    </row>
    <row r="35822" spans="1:2" x14ac:dyDescent="0.25">
      <c r="A35822">
        <v>30952523</v>
      </c>
      <c r="B35822" t="s">
        <v>10</v>
      </c>
    </row>
    <row r="35823" spans="1:2" x14ac:dyDescent="0.25">
      <c r="A35823">
        <v>30952526</v>
      </c>
      <c r="B35823" t="s">
        <v>10</v>
      </c>
    </row>
    <row r="35824" spans="1:2" x14ac:dyDescent="0.25">
      <c r="A35824">
        <v>30952528</v>
      </c>
      <c r="B35824" t="s">
        <v>10</v>
      </c>
    </row>
    <row r="35825" spans="1:2" x14ac:dyDescent="0.25">
      <c r="A35825">
        <v>30952534</v>
      </c>
      <c r="B35825" t="s">
        <v>10</v>
      </c>
    </row>
    <row r="35826" spans="1:2" x14ac:dyDescent="0.25">
      <c r="A35826">
        <v>30952531</v>
      </c>
      <c r="B35826" t="s">
        <v>10</v>
      </c>
    </row>
    <row r="35827" spans="1:2" x14ac:dyDescent="0.25">
      <c r="A35827">
        <v>30952572</v>
      </c>
      <c r="B35827" t="s">
        <v>10</v>
      </c>
    </row>
    <row r="35828" spans="1:2" x14ac:dyDescent="0.25">
      <c r="A35828">
        <v>30952576</v>
      </c>
      <c r="B35828" t="s">
        <v>10</v>
      </c>
    </row>
    <row r="35829" spans="1:2" x14ac:dyDescent="0.25">
      <c r="A35829">
        <v>30952570</v>
      </c>
      <c r="B35829" t="s">
        <v>10</v>
      </c>
    </row>
    <row r="35830" spans="1:2" x14ac:dyDescent="0.25">
      <c r="A35830">
        <v>30952573</v>
      </c>
      <c r="B35830" t="s">
        <v>10</v>
      </c>
    </row>
    <row r="35831" spans="1:2" x14ac:dyDescent="0.25">
      <c r="A35831">
        <v>30952566</v>
      </c>
      <c r="B35831" t="s">
        <v>10</v>
      </c>
    </row>
    <row r="35832" spans="1:2" x14ac:dyDescent="0.25">
      <c r="A35832">
        <v>30952544</v>
      </c>
      <c r="B35832" t="s">
        <v>11</v>
      </c>
    </row>
    <row r="35833" spans="1:2" x14ac:dyDescent="0.25">
      <c r="A35833">
        <v>30952546</v>
      </c>
      <c r="B35833" t="s">
        <v>10</v>
      </c>
    </row>
    <row r="35834" spans="1:2" x14ac:dyDescent="0.25">
      <c r="A35834">
        <v>30952554</v>
      </c>
      <c r="B35834" t="s">
        <v>10</v>
      </c>
    </row>
    <row r="35835" spans="1:2" x14ac:dyDescent="0.25">
      <c r="A35835">
        <v>30952612</v>
      </c>
      <c r="B35835" t="s">
        <v>11</v>
      </c>
    </row>
    <row r="35836" spans="1:2" x14ac:dyDescent="0.25">
      <c r="A35836">
        <v>30952628</v>
      </c>
      <c r="B35836" t="s">
        <v>11</v>
      </c>
    </row>
    <row r="35837" spans="1:2" x14ac:dyDescent="0.25">
      <c r="A35837">
        <v>30952617</v>
      </c>
      <c r="B35837" t="s">
        <v>10</v>
      </c>
    </row>
    <row r="35838" spans="1:2" x14ac:dyDescent="0.25">
      <c r="A35838">
        <v>30952619</v>
      </c>
      <c r="B35838" t="s">
        <v>10</v>
      </c>
    </row>
    <row r="35839" spans="1:2" x14ac:dyDescent="0.25">
      <c r="A35839">
        <v>30952602</v>
      </c>
      <c r="B35839" t="s">
        <v>10</v>
      </c>
    </row>
    <row r="35840" spans="1:2" x14ac:dyDescent="0.25">
      <c r="A35840">
        <v>30952603</v>
      </c>
      <c r="B35840" t="s">
        <v>10</v>
      </c>
    </row>
    <row r="35841" spans="1:2" x14ac:dyDescent="0.25">
      <c r="A35841">
        <v>30952615</v>
      </c>
      <c r="B35841" t="s">
        <v>10</v>
      </c>
    </row>
    <row r="35842" spans="1:2" x14ac:dyDescent="0.25">
      <c r="A35842">
        <v>30943743</v>
      </c>
      <c r="B35842" t="s">
        <v>11</v>
      </c>
    </row>
    <row r="35843" spans="1:2" x14ac:dyDescent="0.25">
      <c r="A35843">
        <v>30952583</v>
      </c>
      <c r="B35843" t="s">
        <v>10</v>
      </c>
    </row>
    <row r="35844" spans="1:2" x14ac:dyDescent="0.25">
      <c r="A35844">
        <v>30952607</v>
      </c>
      <c r="B35844" t="s">
        <v>10</v>
      </c>
    </row>
    <row r="35845" spans="1:2" x14ac:dyDescent="0.25">
      <c r="A35845">
        <v>30952606</v>
      </c>
      <c r="B35845" t="s">
        <v>10</v>
      </c>
    </row>
    <row r="35846" spans="1:2" x14ac:dyDescent="0.25">
      <c r="A35846">
        <v>30952579</v>
      </c>
      <c r="B35846" t="s">
        <v>10</v>
      </c>
    </row>
    <row r="35847" spans="1:2" x14ac:dyDescent="0.25">
      <c r="A35847">
        <v>30952580</v>
      </c>
      <c r="B35847" t="s">
        <v>10</v>
      </c>
    </row>
    <row r="35848" spans="1:2" x14ac:dyDescent="0.25">
      <c r="A35848">
        <v>30952586</v>
      </c>
      <c r="B35848" t="s">
        <v>10</v>
      </c>
    </row>
    <row r="35849" spans="1:2" x14ac:dyDescent="0.25">
      <c r="A35849">
        <v>30952589</v>
      </c>
      <c r="B35849" t="s">
        <v>10</v>
      </c>
    </row>
    <row r="35850" spans="1:2" x14ac:dyDescent="0.25">
      <c r="A35850">
        <v>30952593</v>
      </c>
      <c r="B35850" t="s">
        <v>10</v>
      </c>
    </row>
    <row r="35851" spans="1:2" x14ac:dyDescent="0.25">
      <c r="A35851">
        <v>30952594</v>
      </c>
      <c r="B35851" t="s">
        <v>10</v>
      </c>
    </row>
    <row r="35852" spans="1:2" x14ac:dyDescent="0.25">
      <c r="A35852">
        <v>30952537</v>
      </c>
      <c r="B35852" t="s">
        <v>10</v>
      </c>
    </row>
    <row r="35853" spans="1:2" x14ac:dyDescent="0.25">
      <c r="A35853">
        <v>30943515</v>
      </c>
      <c r="B35853" t="s">
        <v>10</v>
      </c>
    </row>
    <row r="35854" spans="1:2" x14ac:dyDescent="0.25">
      <c r="A35854">
        <v>30943522</v>
      </c>
      <c r="B35854" t="s">
        <v>10</v>
      </c>
    </row>
    <row r="35855" spans="1:2" x14ac:dyDescent="0.25">
      <c r="A35855">
        <v>30943509</v>
      </c>
      <c r="B35855" t="s">
        <v>10</v>
      </c>
    </row>
    <row r="35856" spans="1:2" x14ac:dyDescent="0.25">
      <c r="A35856">
        <v>30943523</v>
      </c>
      <c r="B35856" t="s">
        <v>10</v>
      </c>
    </row>
    <row r="35857" spans="1:2" x14ac:dyDescent="0.25">
      <c r="A35857">
        <v>30943525</v>
      </c>
      <c r="B35857" t="s">
        <v>10</v>
      </c>
    </row>
    <row r="35858" spans="1:2" x14ac:dyDescent="0.25">
      <c r="A35858">
        <v>30951679</v>
      </c>
      <c r="B35858" t="s">
        <v>10</v>
      </c>
    </row>
    <row r="35859" spans="1:2" x14ac:dyDescent="0.25">
      <c r="A35859">
        <v>30943517</v>
      </c>
      <c r="B35859" t="s">
        <v>10</v>
      </c>
    </row>
    <row r="35860" spans="1:2" x14ac:dyDescent="0.25">
      <c r="A35860">
        <v>30943528</v>
      </c>
      <c r="B35860" t="s">
        <v>10</v>
      </c>
    </row>
    <row r="35861" spans="1:2" x14ac:dyDescent="0.25">
      <c r="A35861">
        <v>30943527</v>
      </c>
      <c r="B35861" t="s">
        <v>10</v>
      </c>
    </row>
    <row r="35862" spans="1:2" x14ac:dyDescent="0.25">
      <c r="A35862">
        <v>30943531</v>
      </c>
      <c r="B35862" t="s">
        <v>10</v>
      </c>
    </row>
    <row r="35863" spans="1:2" x14ac:dyDescent="0.25">
      <c r="A35863">
        <v>30943536</v>
      </c>
      <c r="B35863" t="s">
        <v>10</v>
      </c>
    </row>
    <row r="35864" spans="1:2" x14ac:dyDescent="0.25">
      <c r="A35864">
        <v>30943541</v>
      </c>
      <c r="B35864" t="s">
        <v>10</v>
      </c>
    </row>
    <row r="35865" spans="1:2" x14ac:dyDescent="0.25">
      <c r="A35865">
        <v>30943542</v>
      </c>
      <c r="B35865" t="s">
        <v>10</v>
      </c>
    </row>
    <row r="35866" spans="1:2" x14ac:dyDescent="0.25">
      <c r="A35866">
        <v>30943544</v>
      </c>
      <c r="B35866" t="s">
        <v>10</v>
      </c>
    </row>
    <row r="35867" spans="1:2" x14ac:dyDescent="0.25">
      <c r="A35867">
        <v>30943547</v>
      </c>
      <c r="B35867" t="s">
        <v>10</v>
      </c>
    </row>
    <row r="35868" spans="1:2" x14ac:dyDescent="0.25">
      <c r="A35868">
        <v>30943546</v>
      </c>
      <c r="B35868" t="s">
        <v>10</v>
      </c>
    </row>
    <row r="35869" spans="1:2" x14ac:dyDescent="0.25">
      <c r="A35869">
        <v>30943563</v>
      </c>
      <c r="B35869" t="s">
        <v>10</v>
      </c>
    </row>
    <row r="35870" spans="1:2" x14ac:dyDescent="0.25">
      <c r="A35870">
        <v>30943559</v>
      </c>
      <c r="B35870" t="s">
        <v>10</v>
      </c>
    </row>
    <row r="35871" spans="1:2" x14ac:dyDescent="0.25">
      <c r="A35871">
        <v>30943561</v>
      </c>
      <c r="B35871" t="s">
        <v>10</v>
      </c>
    </row>
    <row r="35872" spans="1:2" x14ac:dyDescent="0.25">
      <c r="A35872">
        <v>30943554</v>
      </c>
      <c r="B35872" t="s">
        <v>10</v>
      </c>
    </row>
    <row r="35873" spans="1:2" x14ac:dyDescent="0.25">
      <c r="A35873">
        <v>30943564</v>
      </c>
      <c r="B35873" t="s">
        <v>10</v>
      </c>
    </row>
    <row r="35874" spans="1:2" x14ac:dyDescent="0.25">
      <c r="A35874">
        <v>30943556</v>
      </c>
      <c r="B35874" t="s">
        <v>10</v>
      </c>
    </row>
    <row r="35875" spans="1:2" x14ac:dyDescent="0.25">
      <c r="A35875">
        <v>30943567</v>
      </c>
      <c r="B35875" t="s">
        <v>10</v>
      </c>
    </row>
    <row r="35876" spans="1:2" x14ac:dyDescent="0.25">
      <c r="A35876">
        <v>30943565</v>
      </c>
      <c r="B35876" t="s">
        <v>10</v>
      </c>
    </row>
    <row r="35877" spans="1:2" x14ac:dyDescent="0.25">
      <c r="A35877">
        <v>30943574</v>
      </c>
      <c r="B35877" t="s">
        <v>10</v>
      </c>
    </row>
    <row r="35878" spans="1:2" x14ac:dyDescent="0.25">
      <c r="A35878">
        <v>30943572</v>
      </c>
      <c r="B35878" t="s">
        <v>10</v>
      </c>
    </row>
    <row r="35879" spans="1:2" x14ac:dyDescent="0.25">
      <c r="A35879">
        <v>30943573</v>
      </c>
      <c r="B35879" t="s">
        <v>10</v>
      </c>
    </row>
    <row r="35880" spans="1:2" x14ac:dyDescent="0.25">
      <c r="A35880">
        <v>30943581</v>
      </c>
      <c r="B35880" t="s">
        <v>10</v>
      </c>
    </row>
    <row r="35881" spans="1:2" x14ac:dyDescent="0.25">
      <c r="A35881">
        <v>30943586</v>
      </c>
      <c r="B35881" t="s">
        <v>10</v>
      </c>
    </row>
    <row r="35882" spans="1:2" x14ac:dyDescent="0.25">
      <c r="A35882">
        <v>30943602</v>
      </c>
      <c r="B35882" t="s">
        <v>10</v>
      </c>
    </row>
    <row r="35883" spans="1:2" x14ac:dyDescent="0.25">
      <c r="A35883">
        <v>30943582</v>
      </c>
      <c r="B35883" t="s">
        <v>11</v>
      </c>
    </row>
    <row r="35884" spans="1:2" x14ac:dyDescent="0.25">
      <c r="A35884">
        <v>30943591</v>
      </c>
      <c r="B35884" t="s">
        <v>10</v>
      </c>
    </row>
    <row r="35885" spans="1:2" x14ac:dyDescent="0.25">
      <c r="A35885">
        <v>30943607</v>
      </c>
      <c r="B35885" t="s">
        <v>10</v>
      </c>
    </row>
    <row r="35886" spans="1:2" x14ac:dyDescent="0.25">
      <c r="A35886">
        <v>30943613</v>
      </c>
      <c r="B35886" t="s">
        <v>10</v>
      </c>
    </row>
    <row r="35887" spans="1:2" x14ac:dyDescent="0.25">
      <c r="A35887">
        <v>30943584</v>
      </c>
      <c r="B35887" t="s">
        <v>10</v>
      </c>
    </row>
    <row r="35888" spans="1:2" x14ac:dyDescent="0.25">
      <c r="A35888">
        <v>30943596</v>
      </c>
      <c r="B35888" t="s">
        <v>10</v>
      </c>
    </row>
    <row r="35889" spans="1:2" x14ac:dyDescent="0.25">
      <c r="A35889">
        <v>30943617</v>
      </c>
      <c r="B35889" t="s">
        <v>10</v>
      </c>
    </row>
    <row r="35890" spans="1:2" x14ac:dyDescent="0.25">
      <c r="A35890">
        <v>30943631</v>
      </c>
      <c r="B35890" t="s">
        <v>10</v>
      </c>
    </row>
    <row r="35891" spans="1:2" x14ac:dyDescent="0.25">
      <c r="A35891">
        <v>30943601</v>
      </c>
      <c r="B35891" t="s">
        <v>10</v>
      </c>
    </row>
    <row r="35892" spans="1:2" x14ac:dyDescent="0.25">
      <c r="A35892">
        <v>30943570</v>
      </c>
      <c r="B35892" t="s">
        <v>10</v>
      </c>
    </row>
    <row r="35893" spans="1:2" x14ac:dyDescent="0.25">
      <c r="A35893">
        <v>30943633</v>
      </c>
      <c r="B35893" t="s">
        <v>10</v>
      </c>
    </row>
    <row r="35894" spans="1:2" x14ac:dyDescent="0.25">
      <c r="A35894">
        <v>30943590</v>
      </c>
      <c r="B35894" t="s">
        <v>10</v>
      </c>
    </row>
    <row r="35895" spans="1:2" x14ac:dyDescent="0.25">
      <c r="A35895">
        <v>30943634</v>
      </c>
      <c r="B35895" t="s">
        <v>11</v>
      </c>
    </row>
    <row r="35896" spans="1:2" x14ac:dyDescent="0.25">
      <c r="A35896">
        <v>30947313</v>
      </c>
      <c r="B35896" t="s">
        <v>11</v>
      </c>
    </row>
    <row r="35897" spans="1:2" x14ac:dyDescent="0.25">
      <c r="A35897">
        <v>30947015</v>
      </c>
      <c r="B35897" t="s">
        <v>10</v>
      </c>
    </row>
    <row r="35898" spans="1:2" x14ac:dyDescent="0.25">
      <c r="A35898">
        <v>30943502</v>
      </c>
      <c r="B35898" t="s">
        <v>10</v>
      </c>
    </row>
    <row r="35899" spans="1:2" x14ac:dyDescent="0.25">
      <c r="A35899">
        <v>30943635</v>
      </c>
      <c r="B35899" t="s">
        <v>10</v>
      </c>
    </row>
    <row r="35900" spans="1:2" x14ac:dyDescent="0.25">
      <c r="A35900">
        <v>30943496</v>
      </c>
      <c r="B35900" t="s">
        <v>10</v>
      </c>
    </row>
    <row r="35901" spans="1:2" x14ac:dyDescent="0.25">
      <c r="A35901">
        <v>30943626</v>
      </c>
      <c r="B35901" t="s">
        <v>10</v>
      </c>
    </row>
    <row r="35902" spans="1:2" x14ac:dyDescent="0.25">
      <c r="A35902">
        <v>30931411</v>
      </c>
      <c r="B35902" t="s">
        <v>10</v>
      </c>
    </row>
    <row r="35903" spans="1:2" x14ac:dyDescent="0.25">
      <c r="A35903">
        <v>30943506</v>
      </c>
      <c r="B35903" t="s">
        <v>10</v>
      </c>
    </row>
    <row r="35904" spans="1:2" x14ac:dyDescent="0.25">
      <c r="A35904">
        <v>30943503</v>
      </c>
      <c r="B35904" t="s">
        <v>10</v>
      </c>
    </row>
    <row r="35905" spans="1:2" x14ac:dyDescent="0.25">
      <c r="A35905">
        <v>30943345</v>
      </c>
      <c r="B35905" t="s">
        <v>10</v>
      </c>
    </row>
    <row r="35906" spans="1:2" x14ac:dyDescent="0.25">
      <c r="A35906">
        <v>30943447</v>
      </c>
      <c r="B35906" t="s">
        <v>10</v>
      </c>
    </row>
    <row r="35907" spans="1:2" x14ac:dyDescent="0.25">
      <c r="A35907">
        <v>30943623</v>
      </c>
      <c r="B35907" t="s">
        <v>10</v>
      </c>
    </row>
    <row r="35908" spans="1:2" x14ac:dyDescent="0.25">
      <c r="A35908">
        <v>30943380</v>
      </c>
      <c r="B35908" t="s">
        <v>10</v>
      </c>
    </row>
    <row r="35909" spans="1:2" x14ac:dyDescent="0.25">
      <c r="A35909">
        <v>30943315</v>
      </c>
      <c r="B35909" t="s">
        <v>11</v>
      </c>
    </row>
    <row r="35910" spans="1:2" x14ac:dyDescent="0.25">
      <c r="A35910">
        <v>30956572</v>
      </c>
      <c r="B35910" t="s">
        <v>10</v>
      </c>
    </row>
    <row r="35911" spans="1:2" x14ac:dyDescent="0.25">
      <c r="A35911">
        <v>30956576</v>
      </c>
      <c r="B35911" t="s">
        <v>10</v>
      </c>
    </row>
    <row r="35912" spans="1:2" x14ac:dyDescent="0.25">
      <c r="A35912">
        <v>30956597</v>
      </c>
      <c r="B35912" t="s">
        <v>10</v>
      </c>
    </row>
    <row r="35913" spans="1:2" x14ac:dyDescent="0.25">
      <c r="A35913">
        <v>30940927</v>
      </c>
      <c r="B35913" t="s">
        <v>10</v>
      </c>
    </row>
    <row r="35914" spans="1:2" x14ac:dyDescent="0.25">
      <c r="A35914">
        <v>30956574</v>
      </c>
      <c r="B35914" t="s">
        <v>10</v>
      </c>
    </row>
    <row r="35915" spans="1:2" x14ac:dyDescent="0.25">
      <c r="A35915">
        <v>30938447</v>
      </c>
      <c r="B35915" t="s">
        <v>10</v>
      </c>
    </row>
    <row r="35916" spans="1:2" x14ac:dyDescent="0.25">
      <c r="A35916">
        <v>30956586</v>
      </c>
      <c r="B35916" t="s">
        <v>10</v>
      </c>
    </row>
    <row r="35917" spans="1:2" x14ac:dyDescent="0.25">
      <c r="A35917">
        <v>30956575</v>
      </c>
      <c r="B35917" t="s">
        <v>10</v>
      </c>
    </row>
    <row r="35918" spans="1:2" x14ac:dyDescent="0.25">
      <c r="A35918">
        <v>30956606</v>
      </c>
      <c r="B35918" t="s">
        <v>10</v>
      </c>
    </row>
    <row r="35919" spans="1:2" x14ac:dyDescent="0.25">
      <c r="A35919">
        <v>30956579</v>
      </c>
      <c r="B35919" t="s">
        <v>10</v>
      </c>
    </row>
    <row r="35920" spans="1:2" x14ac:dyDescent="0.25">
      <c r="A35920">
        <v>30956632</v>
      </c>
      <c r="B35920" t="s">
        <v>10</v>
      </c>
    </row>
    <row r="35921" spans="1:2" x14ac:dyDescent="0.25">
      <c r="A35921">
        <v>30956600</v>
      </c>
      <c r="B35921" t="s">
        <v>10</v>
      </c>
    </row>
    <row r="35922" spans="1:2" x14ac:dyDescent="0.25">
      <c r="A35922">
        <v>30956634</v>
      </c>
      <c r="B35922" t="s">
        <v>10</v>
      </c>
    </row>
    <row r="35923" spans="1:2" x14ac:dyDescent="0.25">
      <c r="A35923">
        <v>30956613</v>
      </c>
      <c r="B35923" t="s">
        <v>10</v>
      </c>
    </row>
    <row r="35924" spans="1:2" x14ac:dyDescent="0.25">
      <c r="A35924">
        <v>30956635</v>
      </c>
      <c r="B35924" t="s">
        <v>10</v>
      </c>
    </row>
    <row r="35925" spans="1:2" x14ac:dyDescent="0.25">
      <c r="A35925">
        <v>30956637</v>
      </c>
      <c r="B35925" t="s">
        <v>10</v>
      </c>
    </row>
    <row r="35926" spans="1:2" x14ac:dyDescent="0.25">
      <c r="A35926">
        <v>30956639</v>
      </c>
      <c r="B35926" t="s">
        <v>10</v>
      </c>
    </row>
    <row r="35927" spans="1:2" x14ac:dyDescent="0.25">
      <c r="A35927">
        <v>30956644</v>
      </c>
      <c r="B35927" t="s">
        <v>10</v>
      </c>
    </row>
    <row r="35928" spans="1:2" x14ac:dyDescent="0.25">
      <c r="A35928">
        <v>30956642</v>
      </c>
      <c r="B35928" t="s">
        <v>10</v>
      </c>
    </row>
    <row r="35929" spans="1:2" x14ac:dyDescent="0.25">
      <c r="A35929">
        <v>30956628</v>
      </c>
      <c r="B35929" t="s">
        <v>10</v>
      </c>
    </row>
    <row r="35930" spans="1:2" x14ac:dyDescent="0.25">
      <c r="A35930">
        <v>30956650</v>
      </c>
      <c r="B35930" t="s">
        <v>10</v>
      </c>
    </row>
    <row r="35931" spans="1:2" x14ac:dyDescent="0.25">
      <c r="A35931">
        <v>30956643</v>
      </c>
      <c r="B35931" t="s">
        <v>10</v>
      </c>
    </row>
    <row r="35932" spans="1:2" x14ac:dyDescent="0.25">
      <c r="A35932">
        <v>30956629</v>
      </c>
      <c r="B35932" t="s">
        <v>10</v>
      </c>
    </row>
    <row r="35933" spans="1:2" x14ac:dyDescent="0.25">
      <c r="A35933">
        <v>30956645</v>
      </c>
      <c r="B35933" t="s">
        <v>10</v>
      </c>
    </row>
    <row r="35934" spans="1:2" x14ac:dyDescent="0.25">
      <c r="A35934">
        <v>30956646</v>
      </c>
      <c r="B35934" t="s">
        <v>10</v>
      </c>
    </row>
    <row r="35935" spans="1:2" x14ac:dyDescent="0.25">
      <c r="A35935">
        <v>30956663</v>
      </c>
      <c r="B35935" t="s">
        <v>10</v>
      </c>
    </row>
    <row r="35936" spans="1:2" x14ac:dyDescent="0.25">
      <c r="A35936">
        <v>30956667</v>
      </c>
      <c r="B35936" t="s">
        <v>10</v>
      </c>
    </row>
    <row r="35937" spans="1:2" x14ac:dyDescent="0.25">
      <c r="A35937">
        <v>30956665</v>
      </c>
      <c r="B35937" t="s">
        <v>10</v>
      </c>
    </row>
    <row r="35938" spans="1:2" x14ac:dyDescent="0.25">
      <c r="A35938">
        <v>30956656</v>
      </c>
      <c r="B35938" t="s">
        <v>10</v>
      </c>
    </row>
    <row r="35939" spans="1:2" x14ac:dyDescent="0.25">
      <c r="A35939">
        <v>30956668</v>
      </c>
      <c r="B35939" t="s">
        <v>10</v>
      </c>
    </row>
    <row r="35940" spans="1:2" x14ac:dyDescent="0.25">
      <c r="A35940">
        <v>30956674</v>
      </c>
      <c r="B35940" t="s">
        <v>10</v>
      </c>
    </row>
    <row r="35941" spans="1:2" x14ac:dyDescent="0.25">
      <c r="A35941">
        <v>30956683</v>
      </c>
      <c r="B35941" t="s">
        <v>10</v>
      </c>
    </row>
    <row r="35942" spans="1:2" x14ac:dyDescent="0.25">
      <c r="A35942">
        <v>30956680</v>
      </c>
      <c r="B35942" t="s">
        <v>10</v>
      </c>
    </row>
    <row r="35943" spans="1:2" x14ac:dyDescent="0.25">
      <c r="A35943">
        <v>30956672</v>
      </c>
      <c r="B35943" t="s">
        <v>10</v>
      </c>
    </row>
    <row r="35944" spans="1:2" x14ac:dyDescent="0.25">
      <c r="A35944">
        <v>30956671</v>
      </c>
      <c r="B35944" t="s">
        <v>10</v>
      </c>
    </row>
    <row r="35945" spans="1:2" x14ac:dyDescent="0.25">
      <c r="A35945">
        <v>30956689</v>
      </c>
      <c r="B35945" t="s">
        <v>10</v>
      </c>
    </row>
    <row r="35946" spans="1:2" x14ac:dyDescent="0.25">
      <c r="A35946">
        <v>30956676</v>
      </c>
      <c r="B35946" t="s">
        <v>10</v>
      </c>
    </row>
    <row r="35947" spans="1:2" x14ac:dyDescent="0.25">
      <c r="A35947">
        <v>30956698</v>
      </c>
      <c r="B35947" t="s">
        <v>10</v>
      </c>
    </row>
    <row r="35948" spans="1:2" x14ac:dyDescent="0.25">
      <c r="A35948">
        <v>30956682</v>
      </c>
      <c r="B35948" t="s">
        <v>10</v>
      </c>
    </row>
    <row r="35949" spans="1:2" x14ac:dyDescent="0.25">
      <c r="A35949">
        <v>30956692</v>
      </c>
      <c r="B35949" t="s">
        <v>10</v>
      </c>
    </row>
    <row r="35950" spans="1:2" x14ac:dyDescent="0.25">
      <c r="A35950">
        <v>30956708</v>
      </c>
      <c r="B35950" t="s">
        <v>10</v>
      </c>
    </row>
    <row r="35951" spans="1:2" x14ac:dyDescent="0.25">
      <c r="A35951">
        <v>30956714</v>
      </c>
      <c r="B35951" t="s">
        <v>10</v>
      </c>
    </row>
    <row r="35952" spans="1:2" x14ac:dyDescent="0.25">
      <c r="A35952">
        <v>30956710</v>
      </c>
      <c r="B35952" t="s">
        <v>10</v>
      </c>
    </row>
    <row r="35953" spans="1:2" x14ac:dyDescent="0.25">
      <c r="A35953">
        <v>30956717</v>
      </c>
      <c r="B35953" t="s">
        <v>10</v>
      </c>
    </row>
    <row r="35954" spans="1:2" x14ac:dyDescent="0.25">
      <c r="A35954">
        <v>30956727</v>
      </c>
      <c r="B35954" t="s">
        <v>10</v>
      </c>
    </row>
    <row r="35955" spans="1:2" x14ac:dyDescent="0.25">
      <c r="A35955">
        <v>30956731</v>
      </c>
      <c r="B35955" t="s">
        <v>10</v>
      </c>
    </row>
    <row r="35956" spans="1:2" x14ac:dyDescent="0.25">
      <c r="A35956">
        <v>30956728</v>
      </c>
      <c r="B35956" t="s">
        <v>10</v>
      </c>
    </row>
    <row r="35957" spans="1:2" x14ac:dyDescent="0.25">
      <c r="A35957">
        <v>30956736</v>
      </c>
      <c r="B35957" t="s">
        <v>10</v>
      </c>
    </row>
    <row r="35958" spans="1:2" x14ac:dyDescent="0.25">
      <c r="A35958">
        <v>30956721</v>
      </c>
      <c r="B35958" t="s">
        <v>10</v>
      </c>
    </row>
    <row r="35959" spans="1:2" x14ac:dyDescent="0.25">
      <c r="A35959">
        <v>30956748</v>
      </c>
      <c r="B35959" t="s">
        <v>10</v>
      </c>
    </row>
    <row r="35960" spans="1:2" x14ac:dyDescent="0.25">
      <c r="A35960">
        <v>30956751</v>
      </c>
      <c r="B35960" t="s">
        <v>10</v>
      </c>
    </row>
    <row r="35961" spans="1:2" x14ac:dyDescent="0.25">
      <c r="A35961">
        <v>30956749</v>
      </c>
      <c r="B35961" t="s">
        <v>10</v>
      </c>
    </row>
    <row r="35962" spans="1:2" x14ac:dyDescent="0.25">
      <c r="A35962">
        <v>30956732</v>
      </c>
      <c r="B35962" t="s">
        <v>10</v>
      </c>
    </row>
    <row r="35963" spans="1:2" x14ac:dyDescent="0.25">
      <c r="A35963">
        <v>30956742</v>
      </c>
      <c r="B35963" t="s">
        <v>10</v>
      </c>
    </row>
    <row r="35964" spans="1:2" x14ac:dyDescent="0.25">
      <c r="A35964">
        <v>30956762</v>
      </c>
      <c r="B35964" t="s">
        <v>11</v>
      </c>
    </row>
    <row r="35965" spans="1:2" x14ac:dyDescent="0.25">
      <c r="A35965">
        <v>30956752</v>
      </c>
      <c r="B35965" t="s">
        <v>10</v>
      </c>
    </row>
    <row r="35966" spans="1:2" x14ac:dyDescent="0.25">
      <c r="A35966">
        <v>30956780</v>
      </c>
      <c r="B35966" t="s">
        <v>10</v>
      </c>
    </row>
    <row r="35967" spans="1:2" x14ac:dyDescent="0.25">
      <c r="A35967">
        <v>30956735</v>
      </c>
      <c r="B35967" t="s">
        <v>10</v>
      </c>
    </row>
    <row r="35968" spans="1:2" x14ac:dyDescent="0.25">
      <c r="A35968">
        <v>30956776</v>
      </c>
      <c r="B35968" t="s">
        <v>10</v>
      </c>
    </row>
    <row r="35969" spans="1:2" x14ac:dyDescent="0.25">
      <c r="A35969">
        <v>30956779</v>
      </c>
      <c r="B35969" t="s">
        <v>10</v>
      </c>
    </row>
    <row r="35970" spans="1:2" x14ac:dyDescent="0.25">
      <c r="A35970">
        <v>30956797</v>
      </c>
      <c r="B35970" t="s">
        <v>10</v>
      </c>
    </row>
    <row r="35971" spans="1:2" x14ac:dyDescent="0.25">
      <c r="A35971">
        <v>30956785</v>
      </c>
      <c r="B35971" t="s">
        <v>10</v>
      </c>
    </row>
    <row r="35972" spans="1:2" x14ac:dyDescent="0.25">
      <c r="A35972">
        <v>30956810</v>
      </c>
      <c r="B35972" t="s">
        <v>10</v>
      </c>
    </row>
    <row r="35973" spans="1:2" x14ac:dyDescent="0.25">
      <c r="A35973">
        <v>30956802</v>
      </c>
      <c r="B35973" t="s">
        <v>10</v>
      </c>
    </row>
    <row r="35974" spans="1:2" x14ac:dyDescent="0.25">
      <c r="A35974">
        <v>30956817</v>
      </c>
      <c r="B35974" t="s">
        <v>10</v>
      </c>
    </row>
    <row r="35975" spans="1:2" x14ac:dyDescent="0.25">
      <c r="A35975">
        <v>30956804</v>
      </c>
      <c r="B35975" t="s">
        <v>10</v>
      </c>
    </row>
    <row r="35976" spans="1:2" x14ac:dyDescent="0.25">
      <c r="A35976">
        <v>30956813</v>
      </c>
      <c r="B35976" t="s">
        <v>10</v>
      </c>
    </row>
    <row r="35977" spans="1:2" x14ac:dyDescent="0.25">
      <c r="A35977">
        <v>30956816</v>
      </c>
      <c r="B35977" t="s">
        <v>10</v>
      </c>
    </row>
    <row r="35978" spans="1:2" x14ac:dyDescent="0.25">
      <c r="A35978">
        <v>30956800</v>
      </c>
      <c r="B35978" t="s">
        <v>11</v>
      </c>
    </row>
    <row r="35979" spans="1:2" x14ac:dyDescent="0.25">
      <c r="A35979">
        <v>30956814</v>
      </c>
      <c r="B35979" t="s">
        <v>10</v>
      </c>
    </row>
    <row r="35980" spans="1:2" x14ac:dyDescent="0.25">
      <c r="A35980">
        <v>30956820</v>
      </c>
      <c r="B35980" t="s">
        <v>10</v>
      </c>
    </row>
    <row r="35981" spans="1:2" x14ac:dyDescent="0.25">
      <c r="A35981">
        <v>30956828</v>
      </c>
      <c r="B35981" t="s">
        <v>10</v>
      </c>
    </row>
    <row r="35982" spans="1:2" x14ac:dyDescent="0.25">
      <c r="A35982">
        <v>30956825</v>
      </c>
      <c r="B35982" t="s">
        <v>10</v>
      </c>
    </row>
    <row r="35983" spans="1:2" x14ac:dyDescent="0.25">
      <c r="A35983">
        <v>30956830</v>
      </c>
      <c r="B35983" t="s">
        <v>10</v>
      </c>
    </row>
    <row r="35984" spans="1:2" x14ac:dyDescent="0.25">
      <c r="A35984">
        <v>30956833</v>
      </c>
      <c r="B35984" t="s">
        <v>10</v>
      </c>
    </row>
    <row r="35985" spans="1:2" x14ac:dyDescent="0.25">
      <c r="A35985">
        <v>30956835</v>
      </c>
      <c r="B35985" t="s">
        <v>10</v>
      </c>
    </row>
    <row r="35986" spans="1:2" x14ac:dyDescent="0.25">
      <c r="A35986">
        <v>30939005</v>
      </c>
      <c r="B35986" t="s">
        <v>10</v>
      </c>
    </row>
    <row r="35987" spans="1:2" x14ac:dyDescent="0.25">
      <c r="A35987">
        <v>30941426</v>
      </c>
      <c r="B35987" t="s">
        <v>10</v>
      </c>
    </row>
    <row r="35988" spans="1:2" x14ac:dyDescent="0.25">
      <c r="A35988">
        <v>30931796</v>
      </c>
      <c r="B35988" t="s">
        <v>10</v>
      </c>
    </row>
    <row r="35989" spans="1:2" x14ac:dyDescent="0.25">
      <c r="A35989">
        <v>30943310</v>
      </c>
      <c r="B35989" t="s">
        <v>10</v>
      </c>
    </row>
    <row r="35990" spans="1:2" x14ac:dyDescent="0.25">
      <c r="A35990">
        <v>30933023</v>
      </c>
      <c r="B35990" t="s">
        <v>11</v>
      </c>
    </row>
    <row r="35991" spans="1:2" x14ac:dyDescent="0.25">
      <c r="A35991">
        <v>30943359</v>
      </c>
      <c r="B35991" t="s">
        <v>10</v>
      </c>
    </row>
    <row r="35992" spans="1:2" x14ac:dyDescent="0.25">
      <c r="A35992">
        <v>30947239</v>
      </c>
      <c r="B35992" t="s">
        <v>10</v>
      </c>
    </row>
    <row r="35993" spans="1:2" x14ac:dyDescent="0.25">
      <c r="A35993">
        <v>30941428</v>
      </c>
      <c r="B35993" t="s">
        <v>10</v>
      </c>
    </row>
    <row r="35994" spans="1:2" x14ac:dyDescent="0.25">
      <c r="A35994">
        <v>30943648</v>
      </c>
      <c r="B35994" t="s">
        <v>10</v>
      </c>
    </row>
    <row r="35995" spans="1:2" x14ac:dyDescent="0.25">
      <c r="A35995">
        <v>30943859</v>
      </c>
      <c r="B35995" t="s">
        <v>10</v>
      </c>
    </row>
    <row r="35996" spans="1:2" x14ac:dyDescent="0.25">
      <c r="A35996">
        <v>30948055</v>
      </c>
      <c r="B35996" t="s">
        <v>10</v>
      </c>
    </row>
    <row r="35997" spans="1:2" x14ac:dyDescent="0.25">
      <c r="A35997">
        <v>30943552</v>
      </c>
      <c r="B35997" t="s">
        <v>10</v>
      </c>
    </row>
    <row r="35998" spans="1:2" x14ac:dyDescent="0.25">
      <c r="A35998">
        <v>30948056</v>
      </c>
      <c r="B35998" t="s">
        <v>10</v>
      </c>
    </row>
    <row r="35999" spans="1:2" x14ac:dyDescent="0.25">
      <c r="A35999">
        <v>30944648</v>
      </c>
      <c r="B35999" t="s">
        <v>10</v>
      </c>
    </row>
    <row r="36000" spans="1:2" x14ac:dyDescent="0.25">
      <c r="A36000">
        <v>30948057</v>
      </c>
      <c r="B36000" t="s">
        <v>10</v>
      </c>
    </row>
    <row r="36001" spans="1:2" x14ac:dyDescent="0.25">
      <c r="A36001">
        <v>30948058</v>
      </c>
      <c r="B36001" t="s">
        <v>10</v>
      </c>
    </row>
    <row r="36002" spans="1:2" x14ac:dyDescent="0.25">
      <c r="A36002">
        <v>30952209</v>
      </c>
      <c r="B36002" t="s">
        <v>10</v>
      </c>
    </row>
    <row r="36003" spans="1:2" x14ac:dyDescent="0.25">
      <c r="A36003">
        <v>30951579</v>
      </c>
      <c r="B36003" t="s">
        <v>10</v>
      </c>
    </row>
    <row r="36004" spans="1:2" x14ac:dyDescent="0.25">
      <c r="A36004">
        <v>30952110</v>
      </c>
      <c r="B36004" t="s">
        <v>10</v>
      </c>
    </row>
    <row r="36005" spans="1:2" x14ac:dyDescent="0.25">
      <c r="A36005">
        <v>30951816</v>
      </c>
      <c r="B36005" t="s">
        <v>10</v>
      </c>
    </row>
    <row r="36006" spans="1:2" x14ac:dyDescent="0.25">
      <c r="A36006">
        <v>30953512</v>
      </c>
      <c r="B36006" t="s">
        <v>10</v>
      </c>
    </row>
    <row r="36007" spans="1:2" x14ac:dyDescent="0.25">
      <c r="A36007">
        <v>30951792</v>
      </c>
      <c r="B36007" t="s">
        <v>10</v>
      </c>
    </row>
    <row r="36008" spans="1:2" x14ac:dyDescent="0.25">
      <c r="A36008">
        <v>30953524</v>
      </c>
      <c r="B36008" t="s">
        <v>10</v>
      </c>
    </row>
    <row r="36009" spans="1:2" x14ac:dyDescent="0.25">
      <c r="A36009">
        <v>30952622</v>
      </c>
      <c r="B36009" t="s">
        <v>10</v>
      </c>
    </row>
    <row r="36010" spans="1:2" x14ac:dyDescent="0.25">
      <c r="A36010">
        <v>30952486</v>
      </c>
      <c r="B36010" t="s">
        <v>11</v>
      </c>
    </row>
    <row r="36011" spans="1:2" x14ac:dyDescent="0.25">
      <c r="A36011">
        <v>30948062</v>
      </c>
      <c r="B36011" t="s">
        <v>10</v>
      </c>
    </row>
    <row r="36012" spans="1:2" x14ac:dyDescent="0.25">
      <c r="A36012">
        <v>30953515</v>
      </c>
      <c r="B36012" t="s">
        <v>10</v>
      </c>
    </row>
    <row r="36013" spans="1:2" x14ac:dyDescent="0.25">
      <c r="A36013">
        <v>30953532</v>
      </c>
      <c r="B36013" t="s">
        <v>10</v>
      </c>
    </row>
    <row r="36014" spans="1:2" x14ac:dyDescent="0.25">
      <c r="A36014">
        <v>30953528</v>
      </c>
      <c r="B36014" t="s">
        <v>10</v>
      </c>
    </row>
    <row r="36015" spans="1:2" x14ac:dyDescent="0.25">
      <c r="A36015">
        <v>30953529</v>
      </c>
      <c r="B36015" t="s">
        <v>10</v>
      </c>
    </row>
    <row r="36016" spans="1:2" x14ac:dyDescent="0.25">
      <c r="A36016">
        <v>30953530</v>
      </c>
      <c r="B36016" t="s">
        <v>10</v>
      </c>
    </row>
    <row r="36017" spans="1:2" x14ac:dyDescent="0.25">
      <c r="A36017">
        <v>30953545</v>
      </c>
      <c r="B36017" t="s">
        <v>10</v>
      </c>
    </row>
    <row r="36018" spans="1:2" x14ac:dyDescent="0.25">
      <c r="A36018">
        <v>30953540</v>
      </c>
      <c r="B36018" t="s">
        <v>10</v>
      </c>
    </row>
    <row r="36019" spans="1:2" x14ac:dyDescent="0.25">
      <c r="A36019">
        <v>30953544</v>
      </c>
      <c r="B36019" t="s">
        <v>10</v>
      </c>
    </row>
    <row r="36020" spans="1:2" x14ac:dyDescent="0.25">
      <c r="A36020">
        <v>30953533</v>
      </c>
      <c r="B36020" t="s">
        <v>10</v>
      </c>
    </row>
    <row r="36021" spans="1:2" x14ac:dyDescent="0.25">
      <c r="A36021">
        <v>30953536</v>
      </c>
      <c r="B36021" t="s">
        <v>10</v>
      </c>
    </row>
    <row r="36022" spans="1:2" x14ac:dyDescent="0.25">
      <c r="A36022">
        <v>30953537</v>
      </c>
      <c r="B36022" t="s">
        <v>10</v>
      </c>
    </row>
    <row r="36023" spans="1:2" x14ac:dyDescent="0.25">
      <c r="A36023">
        <v>30954253</v>
      </c>
      <c r="B36023" t="s">
        <v>10</v>
      </c>
    </row>
    <row r="36024" spans="1:2" x14ac:dyDescent="0.25">
      <c r="A36024">
        <v>30953541</v>
      </c>
      <c r="B36024" t="s">
        <v>10</v>
      </c>
    </row>
    <row r="36025" spans="1:2" x14ac:dyDescent="0.25">
      <c r="A36025">
        <v>30954249</v>
      </c>
      <c r="B36025" t="s">
        <v>10</v>
      </c>
    </row>
    <row r="36026" spans="1:2" x14ac:dyDescent="0.25">
      <c r="A36026">
        <v>30954245</v>
      </c>
      <c r="B36026" t="s">
        <v>10</v>
      </c>
    </row>
    <row r="36027" spans="1:2" x14ac:dyDescent="0.25">
      <c r="A36027">
        <v>30954258</v>
      </c>
      <c r="B36027" t="s">
        <v>10</v>
      </c>
    </row>
    <row r="36028" spans="1:2" x14ac:dyDescent="0.25">
      <c r="A36028">
        <v>30954271</v>
      </c>
      <c r="B36028" t="s">
        <v>10</v>
      </c>
    </row>
    <row r="36029" spans="1:2" x14ac:dyDescent="0.25">
      <c r="A36029">
        <v>30954262</v>
      </c>
      <c r="B36029" t="s">
        <v>10</v>
      </c>
    </row>
    <row r="36030" spans="1:2" x14ac:dyDescent="0.25">
      <c r="A36030">
        <v>30954272</v>
      </c>
      <c r="B36030" t="s">
        <v>10</v>
      </c>
    </row>
    <row r="36031" spans="1:2" x14ac:dyDescent="0.25">
      <c r="A36031">
        <v>30954276</v>
      </c>
      <c r="B36031" t="s">
        <v>10</v>
      </c>
    </row>
    <row r="36032" spans="1:2" x14ac:dyDescent="0.25">
      <c r="A36032">
        <v>30954322</v>
      </c>
      <c r="B36032" t="s">
        <v>10</v>
      </c>
    </row>
    <row r="36033" spans="1:2" x14ac:dyDescent="0.25">
      <c r="A36033">
        <v>30954314</v>
      </c>
      <c r="B36033" t="s">
        <v>10</v>
      </c>
    </row>
    <row r="36034" spans="1:2" x14ac:dyDescent="0.25">
      <c r="A36034">
        <v>30954305</v>
      </c>
      <c r="B36034" t="s">
        <v>10</v>
      </c>
    </row>
    <row r="36035" spans="1:2" x14ac:dyDescent="0.25">
      <c r="A36035">
        <v>30954336</v>
      </c>
      <c r="B36035" t="s">
        <v>10</v>
      </c>
    </row>
    <row r="36036" spans="1:2" x14ac:dyDescent="0.25">
      <c r="A36036">
        <v>30954354</v>
      </c>
      <c r="B36036" t="s">
        <v>10</v>
      </c>
    </row>
    <row r="36037" spans="1:2" x14ac:dyDescent="0.25">
      <c r="A36037">
        <v>30954316</v>
      </c>
      <c r="B36037" t="s">
        <v>10</v>
      </c>
    </row>
    <row r="36038" spans="1:2" x14ac:dyDescent="0.25">
      <c r="A36038">
        <v>30954313</v>
      </c>
      <c r="B36038" t="s">
        <v>10</v>
      </c>
    </row>
    <row r="36039" spans="1:2" x14ac:dyDescent="0.25">
      <c r="A36039">
        <v>30954347</v>
      </c>
      <c r="B36039" t="s">
        <v>10</v>
      </c>
    </row>
    <row r="36040" spans="1:2" x14ac:dyDescent="0.25">
      <c r="A36040">
        <v>30954293</v>
      </c>
      <c r="B36040" t="s">
        <v>10</v>
      </c>
    </row>
    <row r="36041" spans="1:2" x14ac:dyDescent="0.25">
      <c r="A36041">
        <v>30954295</v>
      </c>
      <c r="B36041" t="s">
        <v>11</v>
      </c>
    </row>
    <row r="36042" spans="1:2" x14ac:dyDescent="0.25">
      <c r="A36042">
        <v>30954306</v>
      </c>
      <c r="B36042" t="s">
        <v>10</v>
      </c>
    </row>
    <row r="36043" spans="1:2" x14ac:dyDescent="0.25">
      <c r="A36043">
        <v>30954307</v>
      </c>
      <c r="B36043" t="s">
        <v>10</v>
      </c>
    </row>
    <row r="36044" spans="1:2" x14ac:dyDescent="0.25">
      <c r="A36044">
        <v>30954297</v>
      </c>
      <c r="B36044" t="s">
        <v>10</v>
      </c>
    </row>
    <row r="36045" spans="1:2" x14ac:dyDescent="0.25">
      <c r="A36045">
        <v>30954298</v>
      </c>
      <c r="B36045" t="s">
        <v>10</v>
      </c>
    </row>
    <row r="36046" spans="1:2" x14ac:dyDescent="0.25">
      <c r="A36046">
        <v>30954302</v>
      </c>
      <c r="B36046" t="s">
        <v>10</v>
      </c>
    </row>
    <row r="36047" spans="1:2" x14ac:dyDescent="0.25">
      <c r="A36047">
        <v>30954282</v>
      </c>
      <c r="B36047" t="s">
        <v>10</v>
      </c>
    </row>
    <row r="36048" spans="1:2" x14ac:dyDescent="0.25">
      <c r="A36048">
        <v>30954283</v>
      </c>
      <c r="B36048" t="s">
        <v>10</v>
      </c>
    </row>
    <row r="36049" spans="1:2" x14ac:dyDescent="0.25">
      <c r="A36049">
        <v>30954285</v>
      </c>
      <c r="B36049" t="s">
        <v>10</v>
      </c>
    </row>
    <row r="36050" spans="1:2" x14ac:dyDescent="0.25">
      <c r="A36050">
        <v>30954286</v>
      </c>
      <c r="B36050" t="s">
        <v>10</v>
      </c>
    </row>
    <row r="36051" spans="1:2" x14ac:dyDescent="0.25">
      <c r="A36051">
        <v>30954398</v>
      </c>
      <c r="B36051" t="s">
        <v>10</v>
      </c>
    </row>
    <row r="36052" spans="1:2" x14ac:dyDescent="0.25">
      <c r="A36052">
        <v>30954395</v>
      </c>
      <c r="B36052" t="s">
        <v>10</v>
      </c>
    </row>
    <row r="36053" spans="1:2" x14ac:dyDescent="0.25">
      <c r="A36053">
        <v>30954279</v>
      </c>
      <c r="B36053" t="s">
        <v>10</v>
      </c>
    </row>
    <row r="36054" spans="1:2" x14ac:dyDescent="0.25">
      <c r="A36054">
        <v>30954400</v>
      </c>
      <c r="B36054" t="s">
        <v>10</v>
      </c>
    </row>
    <row r="36055" spans="1:2" x14ac:dyDescent="0.25">
      <c r="A36055">
        <v>30954403</v>
      </c>
      <c r="B36055" t="s">
        <v>10</v>
      </c>
    </row>
    <row r="36056" spans="1:2" x14ac:dyDescent="0.25">
      <c r="A36056">
        <v>30954405</v>
      </c>
      <c r="B36056" t="s">
        <v>10</v>
      </c>
    </row>
    <row r="36057" spans="1:2" x14ac:dyDescent="0.25">
      <c r="A36057">
        <v>30954412</v>
      </c>
      <c r="B36057" t="s">
        <v>10</v>
      </c>
    </row>
    <row r="36058" spans="1:2" x14ac:dyDescent="0.25">
      <c r="A36058">
        <v>30954410</v>
      </c>
      <c r="B36058" t="s">
        <v>10</v>
      </c>
    </row>
    <row r="36059" spans="1:2" x14ac:dyDescent="0.25">
      <c r="A36059">
        <v>30954416</v>
      </c>
      <c r="B36059" t="s">
        <v>10</v>
      </c>
    </row>
    <row r="36060" spans="1:2" x14ac:dyDescent="0.25">
      <c r="A36060">
        <v>30954413</v>
      </c>
      <c r="B36060" t="s">
        <v>10</v>
      </c>
    </row>
    <row r="36061" spans="1:2" x14ac:dyDescent="0.25">
      <c r="A36061">
        <v>30954415</v>
      </c>
      <c r="B36061" t="s">
        <v>10</v>
      </c>
    </row>
    <row r="36062" spans="1:2" x14ac:dyDescent="0.25">
      <c r="A36062">
        <v>30954420</v>
      </c>
      <c r="B36062" t="s">
        <v>10</v>
      </c>
    </row>
    <row r="36063" spans="1:2" x14ac:dyDescent="0.25">
      <c r="A36063">
        <v>30954428</v>
      </c>
      <c r="B36063" t="s">
        <v>10</v>
      </c>
    </row>
    <row r="36064" spans="1:2" x14ac:dyDescent="0.25">
      <c r="A36064">
        <v>30954424</v>
      </c>
      <c r="B36064" t="s">
        <v>10</v>
      </c>
    </row>
    <row r="36065" spans="1:2" x14ac:dyDescent="0.25">
      <c r="A36065">
        <v>30954421</v>
      </c>
      <c r="B36065" t="s">
        <v>10</v>
      </c>
    </row>
    <row r="36066" spans="1:2" x14ac:dyDescent="0.25">
      <c r="A36066">
        <v>30954434</v>
      </c>
      <c r="B36066" t="s">
        <v>10</v>
      </c>
    </row>
    <row r="36067" spans="1:2" x14ac:dyDescent="0.25">
      <c r="A36067">
        <v>30954426</v>
      </c>
      <c r="B36067" t="s">
        <v>10</v>
      </c>
    </row>
    <row r="36068" spans="1:2" x14ac:dyDescent="0.25">
      <c r="A36068">
        <v>30954427</v>
      </c>
      <c r="B36068" t="s">
        <v>10</v>
      </c>
    </row>
    <row r="36069" spans="1:2" x14ac:dyDescent="0.25">
      <c r="A36069">
        <v>30954417</v>
      </c>
      <c r="B36069" t="s">
        <v>10</v>
      </c>
    </row>
    <row r="36070" spans="1:2" x14ac:dyDescent="0.25">
      <c r="A36070">
        <v>30954366</v>
      </c>
      <c r="B36070" t="s">
        <v>10</v>
      </c>
    </row>
    <row r="36071" spans="1:2" x14ac:dyDescent="0.25">
      <c r="A36071">
        <v>30954367</v>
      </c>
      <c r="B36071" t="s">
        <v>10</v>
      </c>
    </row>
    <row r="36072" spans="1:2" x14ac:dyDescent="0.25">
      <c r="A36072">
        <v>30954371</v>
      </c>
      <c r="B36072" t="s">
        <v>10</v>
      </c>
    </row>
    <row r="36073" spans="1:2" x14ac:dyDescent="0.25">
      <c r="A36073">
        <v>30954435</v>
      </c>
      <c r="B36073" t="s">
        <v>10</v>
      </c>
    </row>
    <row r="36074" spans="1:2" x14ac:dyDescent="0.25">
      <c r="A36074">
        <v>30954368</v>
      </c>
      <c r="B36074" t="s">
        <v>10</v>
      </c>
    </row>
    <row r="36075" spans="1:2" x14ac:dyDescent="0.25">
      <c r="A36075">
        <v>30954357</v>
      </c>
      <c r="B36075" t="s">
        <v>10</v>
      </c>
    </row>
    <row r="36076" spans="1:2" x14ac:dyDescent="0.25">
      <c r="A36076">
        <v>30954363</v>
      </c>
      <c r="B36076" t="s">
        <v>10</v>
      </c>
    </row>
    <row r="36077" spans="1:2" x14ac:dyDescent="0.25">
      <c r="A36077">
        <v>30954502</v>
      </c>
      <c r="B36077" t="s">
        <v>10</v>
      </c>
    </row>
    <row r="36078" spans="1:2" x14ac:dyDescent="0.25">
      <c r="A36078">
        <v>30954385</v>
      </c>
      <c r="B36078" t="s">
        <v>10</v>
      </c>
    </row>
    <row r="36079" spans="1:2" x14ac:dyDescent="0.25">
      <c r="A36079">
        <v>30954491</v>
      </c>
      <c r="B36079" t="s">
        <v>10</v>
      </c>
    </row>
    <row r="36080" spans="1:2" x14ac:dyDescent="0.25">
      <c r="A36080">
        <v>30954493</v>
      </c>
      <c r="B36080" t="s">
        <v>10</v>
      </c>
    </row>
    <row r="36081" spans="1:2" x14ac:dyDescent="0.25">
      <c r="A36081">
        <v>30954504</v>
      </c>
      <c r="B36081" t="s">
        <v>10</v>
      </c>
    </row>
    <row r="36082" spans="1:2" x14ac:dyDescent="0.25">
      <c r="A36082">
        <v>30954510</v>
      </c>
      <c r="B36082" t="s">
        <v>10</v>
      </c>
    </row>
    <row r="36083" spans="1:2" x14ac:dyDescent="0.25">
      <c r="A36083">
        <v>30954516</v>
      </c>
      <c r="B36083" t="s">
        <v>10</v>
      </c>
    </row>
    <row r="36084" spans="1:2" x14ac:dyDescent="0.25">
      <c r="A36084">
        <v>30954490</v>
      </c>
      <c r="B36084" t="s">
        <v>10</v>
      </c>
    </row>
    <row r="36085" spans="1:2" x14ac:dyDescent="0.25">
      <c r="A36085">
        <v>30954505</v>
      </c>
      <c r="B36085" t="s">
        <v>10</v>
      </c>
    </row>
    <row r="36086" spans="1:2" x14ac:dyDescent="0.25">
      <c r="A36086">
        <v>30954461</v>
      </c>
      <c r="B36086" t="s">
        <v>10</v>
      </c>
    </row>
    <row r="36087" spans="1:2" x14ac:dyDescent="0.25">
      <c r="A36087">
        <v>30954497</v>
      </c>
      <c r="B36087" t="s">
        <v>10</v>
      </c>
    </row>
    <row r="36088" spans="1:2" x14ac:dyDescent="0.25">
      <c r="A36088">
        <v>30954521</v>
      </c>
      <c r="B36088" t="s">
        <v>10</v>
      </c>
    </row>
    <row r="36089" spans="1:2" x14ac:dyDescent="0.25">
      <c r="A36089">
        <v>30954498</v>
      </c>
      <c r="B36089" t="s">
        <v>10</v>
      </c>
    </row>
    <row r="36090" spans="1:2" x14ac:dyDescent="0.25">
      <c r="A36090">
        <v>30954495</v>
      </c>
      <c r="B36090" t="s">
        <v>10</v>
      </c>
    </row>
    <row r="36091" spans="1:2" x14ac:dyDescent="0.25">
      <c r="A36091">
        <v>30954519</v>
      </c>
      <c r="B36091" t="s">
        <v>10</v>
      </c>
    </row>
    <row r="36092" spans="1:2" x14ac:dyDescent="0.25">
      <c r="A36092">
        <v>30954463</v>
      </c>
      <c r="B36092" t="s">
        <v>10</v>
      </c>
    </row>
    <row r="36093" spans="1:2" x14ac:dyDescent="0.25">
      <c r="A36093">
        <v>30954486</v>
      </c>
      <c r="B36093" t="s">
        <v>10</v>
      </c>
    </row>
    <row r="36094" spans="1:2" x14ac:dyDescent="0.25">
      <c r="A36094">
        <v>30954455</v>
      </c>
      <c r="B36094" t="s">
        <v>10</v>
      </c>
    </row>
    <row r="36095" spans="1:2" x14ac:dyDescent="0.25">
      <c r="A36095">
        <v>30954484</v>
      </c>
      <c r="B36095" t="s">
        <v>10</v>
      </c>
    </row>
    <row r="36096" spans="1:2" x14ac:dyDescent="0.25">
      <c r="A36096">
        <v>30954441</v>
      </c>
      <c r="B36096" t="s">
        <v>10</v>
      </c>
    </row>
    <row r="36097" spans="1:2" x14ac:dyDescent="0.25">
      <c r="A36097">
        <v>30954476</v>
      </c>
      <c r="B36097" t="s">
        <v>10</v>
      </c>
    </row>
    <row r="36098" spans="1:2" x14ac:dyDescent="0.25">
      <c r="A36098">
        <v>30954448</v>
      </c>
      <c r="B36098" t="s">
        <v>10</v>
      </c>
    </row>
    <row r="36099" spans="1:2" x14ac:dyDescent="0.25">
      <c r="A36099">
        <v>30954467</v>
      </c>
      <c r="B36099" t="s">
        <v>10</v>
      </c>
    </row>
    <row r="36100" spans="1:2" x14ac:dyDescent="0.25">
      <c r="A36100">
        <v>30954439</v>
      </c>
      <c r="B36100" t="s">
        <v>10</v>
      </c>
    </row>
    <row r="36101" spans="1:2" x14ac:dyDescent="0.25">
      <c r="A36101">
        <v>30954445</v>
      </c>
      <c r="B36101" t="s">
        <v>10</v>
      </c>
    </row>
    <row r="36102" spans="1:2" x14ac:dyDescent="0.25">
      <c r="A36102">
        <v>30954454</v>
      </c>
      <c r="B36102" t="s">
        <v>10</v>
      </c>
    </row>
    <row r="36103" spans="1:2" x14ac:dyDescent="0.25">
      <c r="A36103">
        <v>30954479</v>
      </c>
      <c r="B36103" t="s">
        <v>10</v>
      </c>
    </row>
    <row r="36104" spans="1:2" x14ac:dyDescent="0.25">
      <c r="A36104">
        <v>30954475</v>
      </c>
      <c r="B36104" t="s">
        <v>10</v>
      </c>
    </row>
    <row r="36105" spans="1:2" x14ac:dyDescent="0.25">
      <c r="A36105">
        <v>30954480</v>
      </c>
      <c r="B36105" t="s">
        <v>10</v>
      </c>
    </row>
    <row r="36106" spans="1:2" x14ac:dyDescent="0.25">
      <c r="A36106">
        <v>30954456</v>
      </c>
      <c r="B36106" t="s">
        <v>10</v>
      </c>
    </row>
    <row r="36107" spans="1:2" x14ac:dyDescent="0.25">
      <c r="A36107">
        <v>30954547</v>
      </c>
      <c r="B36107" t="s">
        <v>10</v>
      </c>
    </row>
    <row r="36108" spans="1:2" x14ac:dyDescent="0.25">
      <c r="A36108">
        <v>30954481</v>
      </c>
      <c r="B36108" t="s">
        <v>10</v>
      </c>
    </row>
    <row r="36109" spans="1:2" x14ac:dyDescent="0.25">
      <c r="A36109">
        <v>30956851</v>
      </c>
      <c r="B36109" t="s">
        <v>10</v>
      </c>
    </row>
    <row r="36110" spans="1:2" x14ac:dyDescent="0.25">
      <c r="A36110">
        <v>30954549</v>
      </c>
      <c r="B36110" t="s">
        <v>10</v>
      </c>
    </row>
    <row r="36111" spans="1:2" x14ac:dyDescent="0.25">
      <c r="A36111">
        <v>30954531</v>
      </c>
      <c r="B36111" t="s">
        <v>10</v>
      </c>
    </row>
    <row r="36112" spans="1:2" x14ac:dyDescent="0.25">
      <c r="A36112">
        <v>30956839</v>
      </c>
      <c r="B36112" t="s">
        <v>10</v>
      </c>
    </row>
    <row r="36113" spans="1:2" x14ac:dyDescent="0.25">
      <c r="A36113">
        <v>30956854</v>
      </c>
      <c r="B36113" t="s">
        <v>10</v>
      </c>
    </row>
    <row r="36114" spans="1:2" x14ac:dyDescent="0.25">
      <c r="A36114">
        <v>30956848</v>
      </c>
      <c r="B36114" t="s">
        <v>10</v>
      </c>
    </row>
    <row r="36115" spans="1:2" x14ac:dyDescent="0.25">
      <c r="A36115">
        <v>30956853</v>
      </c>
      <c r="B36115" t="s">
        <v>10</v>
      </c>
    </row>
    <row r="36116" spans="1:2" x14ac:dyDescent="0.25">
      <c r="A36116">
        <v>30956855</v>
      </c>
      <c r="B36116" t="s">
        <v>10</v>
      </c>
    </row>
    <row r="36117" spans="1:2" x14ac:dyDescent="0.25">
      <c r="A36117">
        <v>30956841</v>
      </c>
      <c r="B36117" t="s">
        <v>10</v>
      </c>
    </row>
    <row r="36118" spans="1:2" x14ac:dyDescent="0.25">
      <c r="A36118">
        <v>30954543</v>
      </c>
      <c r="B36118" t="s">
        <v>10</v>
      </c>
    </row>
    <row r="36119" spans="1:2" x14ac:dyDescent="0.25">
      <c r="A36119">
        <v>30956857</v>
      </c>
      <c r="B36119" t="s">
        <v>10</v>
      </c>
    </row>
    <row r="36120" spans="1:2" x14ac:dyDescent="0.25">
      <c r="A36120">
        <v>30956843</v>
      </c>
      <c r="B36120" t="s">
        <v>10</v>
      </c>
    </row>
    <row r="36121" spans="1:2" x14ac:dyDescent="0.25">
      <c r="A36121">
        <v>30956844</v>
      </c>
      <c r="B36121" t="s">
        <v>11</v>
      </c>
    </row>
    <row r="36122" spans="1:2" x14ac:dyDescent="0.25">
      <c r="A36122">
        <v>30956623</v>
      </c>
      <c r="B36122" t="s">
        <v>10</v>
      </c>
    </row>
    <row r="36123" spans="1:2" x14ac:dyDescent="0.25">
      <c r="A36123">
        <v>30956744</v>
      </c>
      <c r="B36123" t="s">
        <v>10</v>
      </c>
    </row>
    <row r="36124" spans="1:2" x14ac:dyDescent="0.25">
      <c r="A36124">
        <v>30956819</v>
      </c>
      <c r="B36124" t="s">
        <v>10</v>
      </c>
    </row>
    <row r="36125" spans="1:2" x14ac:dyDescent="0.25">
      <c r="A36125">
        <v>30956627</v>
      </c>
      <c r="B36125" t="s">
        <v>10</v>
      </c>
    </row>
    <row r="36126" spans="1:2" x14ac:dyDescent="0.25">
      <c r="A36126">
        <v>30956564</v>
      </c>
      <c r="B36126" t="s">
        <v>10</v>
      </c>
    </row>
    <row r="36127" spans="1:2" x14ac:dyDescent="0.25">
      <c r="A36127">
        <v>30954437</v>
      </c>
      <c r="B36127" t="s">
        <v>10</v>
      </c>
    </row>
    <row r="36128" spans="1:2" x14ac:dyDescent="0.25">
      <c r="A36128">
        <v>30947518</v>
      </c>
      <c r="B36128" t="s">
        <v>10</v>
      </c>
    </row>
    <row r="36129" spans="1:2" x14ac:dyDescent="0.25">
      <c r="A36129">
        <v>30954378</v>
      </c>
      <c r="B36129" t="s">
        <v>10</v>
      </c>
    </row>
    <row r="36130" spans="1:2" x14ac:dyDescent="0.25">
      <c r="A36130">
        <v>30950745</v>
      </c>
      <c r="B36130" t="s">
        <v>10</v>
      </c>
    </row>
    <row r="36131" spans="1:2" x14ac:dyDescent="0.25">
      <c r="A36131">
        <v>30952407</v>
      </c>
      <c r="B36131" t="s">
        <v>10</v>
      </c>
    </row>
    <row r="36132" spans="1:2" x14ac:dyDescent="0.25">
      <c r="A36132">
        <v>26166601</v>
      </c>
      <c r="B36132" t="s">
        <v>10</v>
      </c>
    </row>
    <row r="36133" spans="1:2" x14ac:dyDescent="0.25">
      <c r="A36133">
        <v>30952373</v>
      </c>
      <c r="B36133" t="s">
        <v>10</v>
      </c>
    </row>
    <row r="36134" spans="1:2" x14ac:dyDescent="0.25">
      <c r="A36134">
        <v>30950743</v>
      </c>
      <c r="B36134" t="s">
        <v>10</v>
      </c>
    </row>
    <row r="36135" spans="1:2" x14ac:dyDescent="0.25">
      <c r="A36135">
        <v>30950746</v>
      </c>
      <c r="B36135" t="s">
        <v>10</v>
      </c>
    </row>
    <row r="36136" spans="1:2" x14ac:dyDescent="0.25">
      <c r="A36136">
        <v>30947532</v>
      </c>
      <c r="B36136" t="s">
        <v>10</v>
      </c>
    </row>
    <row r="36137" spans="1:2" x14ac:dyDescent="0.25">
      <c r="A36137">
        <v>30950735</v>
      </c>
      <c r="B36137" t="s">
        <v>10</v>
      </c>
    </row>
    <row r="36138" spans="1:2" x14ac:dyDescent="0.25">
      <c r="A36138">
        <v>30950738</v>
      </c>
      <c r="B36138" t="s">
        <v>10</v>
      </c>
    </row>
    <row r="36139" spans="1:2" x14ac:dyDescent="0.25">
      <c r="A36139">
        <v>30950705</v>
      </c>
      <c r="B36139" t="s">
        <v>10</v>
      </c>
    </row>
    <row r="36140" spans="1:2" x14ac:dyDescent="0.25">
      <c r="A36140">
        <v>30950704</v>
      </c>
      <c r="B36140" t="s">
        <v>10</v>
      </c>
    </row>
    <row r="36141" spans="1:2" x14ac:dyDescent="0.25">
      <c r="A36141">
        <v>30950683</v>
      </c>
      <c r="B36141" t="s">
        <v>10</v>
      </c>
    </row>
    <row r="36142" spans="1:2" x14ac:dyDescent="0.25">
      <c r="A36142">
        <v>30950721</v>
      </c>
      <c r="B36142" t="s">
        <v>10</v>
      </c>
    </row>
    <row r="36143" spans="1:2" x14ac:dyDescent="0.25">
      <c r="A36143">
        <v>30950728</v>
      </c>
      <c r="B36143" t="s">
        <v>10</v>
      </c>
    </row>
    <row r="36144" spans="1:2" x14ac:dyDescent="0.25">
      <c r="A36144">
        <v>30950681</v>
      </c>
      <c r="B36144" t="s">
        <v>10</v>
      </c>
    </row>
    <row r="36145" spans="1:2" x14ac:dyDescent="0.25">
      <c r="A36145">
        <v>30950676</v>
      </c>
      <c r="B36145" t="s">
        <v>10</v>
      </c>
    </row>
    <row r="36146" spans="1:2" x14ac:dyDescent="0.25">
      <c r="A36146">
        <v>30950688</v>
      </c>
      <c r="B36146" t="s">
        <v>10</v>
      </c>
    </row>
    <row r="36147" spans="1:2" x14ac:dyDescent="0.25">
      <c r="A36147">
        <v>30950730</v>
      </c>
      <c r="B36147" t="s">
        <v>10</v>
      </c>
    </row>
    <row r="36148" spans="1:2" x14ac:dyDescent="0.25">
      <c r="A36148">
        <v>30950689</v>
      </c>
      <c r="B36148" t="s">
        <v>10</v>
      </c>
    </row>
    <row r="36149" spans="1:2" x14ac:dyDescent="0.25">
      <c r="A36149">
        <v>30950675</v>
      </c>
      <c r="B36149" t="s">
        <v>10</v>
      </c>
    </row>
    <row r="36150" spans="1:2" x14ac:dyDescent="0.25">
      <c r="A36150">
        <v>30950694</v>
      </c>
      <c r="B36150" t="s">
        <v>11</v>
      </c>
    </row>
    <row r="36151" spans="1:2" x14ac:dyDescent="0.25">
      <c r="A36151">
        <v>30950695</v>
      </c>
      <c r="B36151" t="s">
        <v>10</v>
      </c>
    </row>
    <row r="36152" spans="1:2" x14ac:dyDescent="0.25">
      <c r="A36152">
        <v>30950696</v>
      </c>
      <c r="B36152" t="s">
        <v>10</v>
      </c>
    </row>
    <row r="36153" spans="1:2" x14ac:dyDescent="0.25">
      <c r="A36153">
        <v>30950701</v>
      </c>
      <c r="B36153" t="s">
        <v>10</v>
      </c>
    </row>
    <row r="36154" spans="1:2" x14ac:dyDescent="0.25">
      <c r="A36154">
        <v>30950778</v>
      </c>
      <c r="B36154" t="s">
        <v>10</v>
      </c>
    </row>
    <row r="36155" spans="1:2" x14ac:dyDescent="0.25">
      <c r="A36155">
        <v>30950711</v>
      </c>
      <c r="B36155" t="s">
        <v>10</v>
      </c>
    </row>
    <row r="36156" spans="1:2" x14ac:dyDescent="0.25">
      <c r="A36156">
        <v>30950714</v>
      </c>
      <c r="B36156" t="s">
        <v>10</v>
      </c>
    </row>
    <row r="36157" spans="1:2" x14ac:dyDescent="0.25">
      <c r="A36157">
        <v>30950777</v>
      </c>
      <c r="B36157" t="s">
        <v>10</v>
      </c>
    </row>
    <row r="36158" spans="1:2" x14ac:dyDescent="0.25">
      <c r="A36158">
        <v>30950702</v>
      </c>
      <c r="B36158" t="s">
        <v>10</v>
      </c>
    </row>
    <row r="36159" spans="1:2" x14ac:dyDescent="0.25">
      <c r="A36159">
        <v>30950794</v>
      </c>
      <c r="B36159" t="s">
        <v>10</v>
      </c>
    </row>
    <row r="36160" spans="1:2" x14ac:dyDescent="0.25">
      <c r="A36160">
        <v>30950779</v>
      </c>
      <c r="B36160" t="s">
        <v>10</v>
      </c>
    </row>
    <row r="36161" spans="1:2" x14ac:dyDescent="0.25">
      <c r="A36161">
        <v>30950792</v>
      </c>
      <c r="B36161" t="s">
        <v>10</v>
      </c>
    </row>
    <row r="36162" spans="1:2" x14ac:dyDescent="0.25">
      <c r="A36162">
        <v>30950772</v>
      </c>
      <c r="B36162" t="s">
        <v>10</v>
      </c>
    </row>
    <row r="36163" spans="1:2" x14ac:dyDescent="0.25">
      <c r="A36163">
        <v>30950773</v>
      </c>
      <c r="B36163" t="s">
        <v>10</v>
      </c>
    </row>
    <row r="36164" spans="1:2" x14ac:dyDescent="0.25">
      <c r="A36164">
        <v>30950775</v>
      </c>
      <c r="B36164" t="s">
        <v>10</v>
      </c>
    </row>
    <row r="36165" spans="1:2" x14ac:dyDescent="0.25">
      <c r="A36165">
        <v>30950713</v>
      </c>
      <c r="B36165" t="s">
        <v>10</v>
      </c>
    </row>
    <row r="36166" spans="1:2" x14ac:dyDescent="0.25">
      <c r="A36166">
        <v>30950715</v>
      </c>
      <c r="B36166" t="s">
        <v>10</v>
      </c>
    </row>
    <row r="36167" spans="1:2" x14ac:dyDescent="0.25">
      <c r="A36167">
        <v>30950764</v>
      </c>
      <c r="B36167" t="s">
        <v>11</v>
      </c>
    </row>
    <row r="36168" spans="1:2" x14ac:dyDescent="0.25">
      <c r="A36168">
        <v>30950765</v>
      </c>
      <c r="B36168" t="s">
        <v>10</v>
      </c>
    </row>
    <row r="36169" spans="1:2" x14ac:dyDescent="0.25">
      <c r="A36169">
        <v>30950756</v>
      </c>
      <c r="B36169" t="s">
        <v>10</v>
      </c>
    </row>
    <row r="36170" spans="1:2" x14ac:dyDescent="0.25">
      <c r="A36170">
        <v>30950766</v>
      </c>
      <c r="B36170" t="s">
        <v>10</v>
      </c>
    </row>
    <row r="36171" spans="1:2" x14ac:dyDescent="0.25">
      <c r="A36171">
        <v>30950664</v>
      </c>
      <c r="B36171" t="s">
        <v>10</v>
      </c>
    </row>
    <row r="36172" spans="1:2" x14ac:dyDescent="0.25">
      <c r="A36172">
        <v>30950631</v>
      </c>
      <c r="B36172" t="s">
        <v>10</v>
      </c>
    </row>
    <row r="36173" spans="1:2" x14ac:dyDescent="0.25">
      <c r="A36173">
        <v>30950639</v>
      </c>
      <c r="B36173" t="s">
        <v>10</v>
      </c>
    </row>
    <row r="36174" spans="1:2" x14ac:dyDescent="0.25">
      <c r="A36174">
        <v>30950797</v>
      </c>
      <c r="B36174" t="s">
        <v>10</v>
      </c>
    </row>
    <row r="36175" spans="1:2" x14ac:dyDescent="0.25">
      <c r="A36175">
        <v>30950640</v>
      </c>
      <c r="B36175" t="s">
        <v>10</v>
      </c>
    </row>
    <row r="36176" spans="1:2" x14ac:dyDescent="0.25">
      <c r="A36176">
        <v>30950753</v>
      </c>
      <c r="B36176" t="s">
        <v>10</v>
      </c>
    </row>
    <row r="36177" spans="1:2" x14ac:dyDescent="0.25">
      <c r="A36177">
        <v>30950669</v>
      </c>
      <c r="B36177" t="s">
        <v>10</v>
      </c>
    </row>
    <row r="36178" spans="1:2" x14ac:dyDescent="0.25">
      <c r="A36178">
        <v>30950760</v>
      </c>
      <c r="B36178" t="s">
        <v>10</v>
      </c>
    </row>
    <row r="36179" spans="1:2" x14ac:dyDescent="0.25">
      <c r="A36179">
        <v>30950656</v>
      </c>
      <c r="B36179" t="s">
        <v>10</v>
      </c>
    </row>
    <row r="36180" spans="1:2" x14ac:dyDescent="0.25">
      <c r="A36180">
        <v>30950634</v>
      </c>
      <c r="B36180" t="s">
        <v>10</v>
      </c>
    </row>
    <row r="36181" spans="1:2" x14ac:dyDescent="0.25">
      <c r="A36181">
        <v>30950670</v>
      </c>
      <c r="B36181" t="s">
        <v>10</v>
      </c>
    </row>
    <row r="36182" spans="1:2" x14ac:dyDescent="0.25">
      <c r="A36182">
        <v>30950653</v>
      </c>
      <c r="B36182" t="s">
        <v>10</v>
      </c>
    </row>
    <row r="36183" spans="1:2" x14ac:dyDescent="0.25">
      <c r="A36183">
        <v>30950654</v>
      </c>
      <c r="B36183" t="s">
        <v>10</v>
      </c>
    </row>
    <row r="36184" spans="1:2" x14ac:dyDescent="0.25">
      <c r="A36184">
        <v>30944106</v>
      </c>
      <c r="B36184" t="s">
        <v>10</v>
      </c>
    </row>
    <row r="36185" spans="1:2" x14ac:dyDescent="0.25">
      <c r="A36185">
        <v>30947076</v>
      </c>
      <c r="B36185" t="s">
        <v>10</v>
      </c>
    </row>
    <row r="36186" spans="1:2" x14ac:dyDescent="0.25">
      <c r="A36186">
        <v>30943299</v>
      </c>
      <c r="B36186" t="s">
        <v>10</v>
      </c>
    </row>
    <row r="36187" spans="1:2" x14ac:dyDescent="0.25">
      <c r="A36187">
        <v>30931575</v>
      </c>
      <c r="B36187" t="s">
        <v>10</v>
      </c>
    </row>
    <row r="36188" spans="1:2" x14ac:dyDescent="0.25">
      <c r="A36188">
        <v>30945577</v>
      </c>
      <c r="B36188" t="s">
        <v>10</v>
      </c>
    </row>
    <row r="36189" spans="1:2" x14ac:dyDescent="0.25">
      <c r="A36189">
        <v>30945541</v>
      </c>
      <c r="B36189" t="s">
        <v>10</v>
      </c>
    </row>
    <row r="36190" spans="1:2" x14ac:dyDescent="0.25">
      <c r="A36190">
        <v>30947352</v>
      </c>
      <c r="B36190" t="s">
        <v>10</v>
      </c>
    </row>
    <row r="36191" spans="1:2" x14ac:dyDescent="0.25">
      <c r="A36191">
        <v>30938522</v>
      </c>
      <c r="B36191" t="s">
        <v>10</v>
      </c>
    </row>
    <row r="36192" spans="1:2" x14ac:dyDescent="0.25">
      <c r="A36192">
        <v>30938526</v>
      </c>
      <c r="B36192" t="s">
        <v>10</v>
      </c>
    </row>
    <row r="36193" spans="1:2" x14ac:dyDescent="0.25">
      <c r="A36193">
        <v>30938470</v>
      </c>
      <c r="B36193" t="s">
        <v>10</v>
      </c>
    </row>
    <row r="36194" spans="1:2" x14ac:dyDescent="0.25">
      <c r="A36194">
        <v>30938476</v>
      </c>
      <c r="B36194" t="s">
        <v>11</v>
      </c>
    </row>
    <row r="36195" spans="1:2" x14ac:dyDescent="0.25">
      <c r="A36195">
        <v>30938466</v>
      </c>
      <c r="B36195" t="s">
        <v>10</v>
      </c>
    </row>
    <row r="36196" spans="1:2" x14ac:dyDescent="0.25">
      <c r="A36196">
        <v>30938471</v>
      </c>
      <c r="B36196" t="s">
        <v>10</v>
      </c>
    </row>
    <row r="36197" spans="1:2" x14ac:dyDescent="0.25">
      <c r="A36197">
        <v>30938479</v>
      </c>
      <c r="B36197" t="s">
        <v>10</v>
      </c>
    </row>
    <row r="36198" spans="1:2" x14ac:dyDescent="0.25">
      <c r="A36198">
        <v>30938481</v>
      </c>
      <c r="B36198" t="s">
        <v>10</v>
      </c>
    </row>
    <row r="36199" spans="1:2" x14ac:dyDescent="0.25">
      <c r="A36199">
        <v>30938482</v>
      </c>
      <c r="B36199" t="s">
        <v>10</v>
      </c>
    </row>
    <row r="36200" spans="1:2" x14ac:dyDescent="0.25">
      <c r="A36200">
        <v>30938486</v>
      </c>
      <c r="B36200" t="s">
        <v>10</v>
      </c>
    </row>
    <row r="36201" spans="1:2" x14ac:dyDescent="0.25">
      <c r="A36201">
        <v>30938461</v>
      </c>
      <c r="B36201" t="s">
        <v>10</v>
      </c>
    </row>
    <row r="36202" spans="1:2" x14ac:dyDescent="0.25">
      <c r="A36202">
        <v>30938501</v>
      </c>
      <c r="B36202" t="s">
        <v>10</v>
      </c>
    </row>
    <row r="36203" spans="1:2" x14ac:dyDescent="0.25">
      <c r="A36203">
        <v>30938490</v>
      </c>
      <c r="B36203" t="s">
        <v>10</v>
      </c>
    </row>
    <row r="36204" spans="1:2" x14ac:dyDescent="0.25">
      <c r="A36204">
        <v>30938507</v>
      </c>
      <c r="B36204" t="s">
        <v>10</v>
      </c>
    </row>
    <row r="36205" spans="1:2" x14ac:dyDescent="0.25">
      <c r="A36205">
        <v>30938533</v>
      </c>
      <c r="B36205" t="s">
        <v>10</v>
      </c>
    </row>
    <row r="36206" spans="1:2" x14ac:dyDescent="0.25">
      <c r="A36206">
        <v>30938498</v>
      </c>
      <c r="B36206" t="s">
        <v>10</v>
      </c>
    </row>
    <row r="36207" spans="1:2" x14ac:dyDescent="0.25">
      <c r="A36207">
        <v>30938530</v>
      </c>
      <c r="B36207" t="s">
        <v>10</v>
      </c>
    </row>
    <row r="36208" spans="1:2" x14ac:dyDescent="0.25">
      <c r="A36208">
        <v>30938513</v>
      </c>
      <c r="B36208" t="s">
        <v>10</v>
      </c>
    </row>
    <row r="36209" spans="1:2" x14ac:dyDescent="0.25">
      <c r="A36209">
        <v>30938511</v>
      </c>
      <c r="B36209" t="s">
        <v>10</v>
      </c>
    </row>
    <row r="36210" spans="1:2" x14ac:dyDescent="0.25">
      <c r="A36210">
        <v>30938518</v>
      </c>
      <c r="B36210" t="s">
        <v>10</v>
      </c>
    </row>
    <row r="36211" spans="1:2" x14ac:dyDescent="0.25">
      <c r="A36211">
        <v>30938527</v>
      </c>
      <c r="B36211" t="s">
        <v>10</v>
      </c>
    </row>
    <row r="36212" spans="1:2" x14ac:dyDescent="0.25">
      <c r="A36212">
        <v>30938531</v>
      </c>
      <c r="B36212" t="s">
        <v>10</v>
      </c>
    </row>
    <row r="36213" spans="1:2" x14ac:dyDescent="0.25">
      <c r="A36213">
        <v>30938547</v>
      </c>
      <c r="B36213" t="s">
        <v>10</v>
      </c>
    </row>
    <row r="36214" spans="1:2" x14ac:dyDescent="0.25">
      <c r="A36214">
        <v>30938549</v>
      </c>
      <c r="B36214" t="s">
        <v>10</v>
      </c>
    </row>
    <row r="36215" spans="1:2" x14ac:dyDescent="0.25">
      <c r="A36215">
        <v>30938563</v>
      </c>
      <c r="B36215" t="s">
        <v>10</v>
      </c>
    </row>
    <row r="36216" spans="1:2" x14ac:dyDescent="0.25">
      <c r="A36216">
        <v>30938561</v>
      </c>
      <c r="B36216" t="s">
        <v>10</v>
      </c>
    </row>
    <row r="36217" spans="1:2" x14ac:dyDescent="0.25">
      <c r="A36217">
        <v>30938555</v>
      </c>
      <c r="B36217" t="s">
        <v>10</v>
      </c>
    </row>
    <row r="36218" spans="1:2" x14ac:dyDescent="0.25">
      <c r="A36218">
        <v>30938552</v>
      </c>
      <c r="B36218" t="s">
        <v>10</v>
      </c>
    </row>
    <row r="36219" spans="1:2" x14ac:dyDescent="0.25">
      <c r="A36219">
        <v>30938578</v>
      </c>
      <c r="B36219" t="s">
        <v>10</v>
      </c>
    </row>
    <row r="36220" spans="1:2" x14ac:dyDescent="0.25">
      <c r="A36220">
        <v>30938564</v>
      </c>
      <c r="B36220" t="s">
        <v>10</v>
      </c>
    </row>
    <row r="36221" spans="1:2" x14ac:dyDescent="0.25">
      <c r="A36221">
        <v>30938586</v>
      </c>
      <c r="B36221" t="s">
        <v>11</v>
      </c>
    </row>
    <row r="36222" spans="1:2" x14ac:dyDescent="0.25">
      <c r="A36222">
        <v>30938571</v>
      </c>
      <c r="B36222" t="s">
        <v>10</v>
      </c>
    </row>
    <row r="36223" spans="1:2" x14ac:dyDescent="0.25">
      <c r="A36223">
        <v>30938594</v>
      </c>
      <c r="B36223" t="s">
        <v>10</v>
      </c>
    </row>
    <row r="36224" spans="1:2" x14ac:dyDescent="0.25">
      <c r="A36224">
        <v>30938568</v>
      </c>
      <c r="B36224" t="s">
        <v>10</v>
      </c>
    </row>
    <row r="36225" spans="1:2" x14ac:dyDescent="0.25">
      <c r="A36225">
        <v>30938565</v>
      </c>
      <c r="B36225" t="s">
        <v>10</v>
      </c>
    </row>
    <row r="36226" spans="1:2" x14ac:dyDescent="0.25">
      <c r="A36226">
        <v>30938588</v>
      </c>
      <c r="B36226" t="s">
        <v>10</v>
      </c>
    </row>
    <row r="36227" spans="1:2" x14ac:dyDescent="0.25">
      <c r="A36227">
        <v>30938595</v>
      </c>
      <c r="B36227" t="s">
        <v>10</v>
      </c>
    </row>
    <row r="36228" spans="1:2" x14ac:dyDescent="0.25">
      <c r="A36228">
        <v>30938603</v>
      </c>
      <c r="B36228" t="s">
        <v>10</v>
      </c>
    </row>
    <row r="36229" spans="1:2" x14ac:dyDescent="0.25">
      <c r="A36229">
        <v>30938604</v>
      </c>
      <c r="B36229" t="s">
        <v>10</v>
      </c>
    </row>
    <row r="36230" spans="1:2" x14ac:dyDescent="0.25">
      <c r="A36230">
        <v>30938613</v>
      </c>
      <c r="B36230" t="s">
        <v>10</v>
      </c>
    </row>
    <row r="36231" spans="1:2" x14ac:dyDescent="0.25">
      <c r="A36231">
        <v>30938608</v>
      </c>
      <c r="B36231" t="s">
        <v>10</v>
      </c>
    </row>
    <row r="36232" spans="1:2" x14ac:dyDescent="0.25">
      <c r="A36232">
        <v>30938627</v>
      </c>
      <c r="B36232" t="s">
        <v>10</v>
      </c>
    </row>
    <row r="36233" spans="1:2" x14ac:dyDescent="0.25">
      <c r="A36233">
        <v>30938625</v>
      </c>
      <c r="B36233" t="s">
        <v>10</v>
      </c>
    </row>
    <row r="36234" spans="1:2" x14ac:dyDescent="0.25">
      <c r="A36234">
        <v>30938618</v>
      </c>
      <c r="B36234" t="s">
        <v>10</v>
      </c>
    </row>
    <row r="36235" spans="1:2" x14ac:dyDescent="0.25">
      <c r="A36235">
        <v>30938636</v>
      </c>
      <c r="B36235" t="s">
        <v>10</v>
      </c>
    </row>
    <row r="36236" spans="1:2" x14ac:dyDescent="0.25">
      <c r="A36236">
        <v>30938615</v>
      </c>
      <c r="B36236" t="s">
        <v>10</v>
      </c>
    </row>
    <row r="36237" spans="1:2" x14ac:dyDescent="0.25">
      <c r="A36237">
        <v>30938641</v>
      </c>
      <c r="B36237" t="s">
        <v>10</v>
      </c>
    </row>
    <row r="36238" spans="1:2" x14ac:dyDescent="0.25">
      <c r="A36238">
        <v>30938646</v>
      </c>
      <c r="B36238" t="s">
        <v>10</v>
      </c>
    </row>
    <row r="36239" spans="1:2" x14ac:dyDescent="0.25">
      <c r="A36239">
        <v>30938651</v>
      </c>
      <c r="B36239" t="s">
        <v>10</v>
      </c>
    </row>
    <row r="36240" spans="1:2" x14ac:dyDescent="0.25">
      <c r="A36240">
        <v>30938644</v>
      </c>
      <c r="B36240" t="s">
        <v>10</v>
      </c>
    </row>
    <row r="36241" spans="1:2" x14ac:dyDescent="0.25">
      <c r="A36241">
        <v>30938650</v>
      </c>
      <c r="B36241" t="s">
        <v>10</v>
      </c>
    </row>
    <row r="36242" spans="1:2" x14ac:dyDescent="0.25">
      <c r="A36242">
        <v>30938648</v>
      </c>
      <c r="B36242" t="s">
        <v>10</v>
      </c>
    </row>
    <row r="36243" spans="1:2" x14ac:dyDescent="0.25">
      <c r="A36243">
        <v>30938657</v>
      </c>
      <c r="B36243" t="s">
        <v>10</v>
      </c>
    </row>
    <row r="36244" spans="1:2" x14ac:dyDescent="0.25">
      <c r="A36244">
        <v>30938661</v>
      </c>
      <c r="B36244" t="s">
        <v>10</v>
      </c>
    </row>
    <row r="36245" spans="1:2" x14ac:dyDescent="0.25">
      <c r="A36245">
        <v>30938664</v>
      </c>
      <c r="B36245" t="s">
        <v>10</v>
      </c>
    </row>
    <row r="36246" spans="1:2" x14ac:dyDescent="0.25">
      <c r="A36246">
        <v>30938662</v>
      </c>
      <c r="B36246" t="s">
        <v>10</v>
      </c>
    </row>
    <row r="36247" spans="1:2" x14ac:dyDescent="0.25">
      <c r="A36247">
        <v>30938663</v>
      </c>
      <c r="B36247" t="s">
        <v>10</v>
      </c>
    </row>
    <row r="36248" spans="1:2" x14ac:dyDescent="0.25">
      <c r="A36248">
        <v>30938690</v>
      </c>
      <c r="B36248" t="s">
        <v>10</v>
      </c>
    </row>
    <row r="36249" spans="1:2" x14ac:dyDescent="0.25">
      <c r="A36249">
        <v>30938671</v>
      </c>
      <c r="B36249" t="s">
        <v>10</v>
      </c>
    </row>
    <row r="36250" spans="1:2" x14ac:dyDescent="0.25">
      <c r="A36250">
        <v>30938682</v>
      </c>
      <c r="B36250" t="s">
        <v>10</v>
      </c>
    </row>
    <row r="36251" spans="1:2" x14ac:dyDescent="0.25">
      <c r="A36251">
        <v>30938677</v>
      </c>
      <c r="B36251" t="s">
        <v>10</v>
      </c>
    </row>
    <row r="36252" spans="1:2" x14ac:dyDescent="0.25">
      <c r="A36252">
        <v>30938678</v>
      </c>
      <c r="B36252" t="s">
        <v>10</v>
      </c>
    </row>
    <row r="36253" spans="1:2" x14ac:dyDescent="0.25">
      <c r="A36253">
        <v>30938679</v>
      </c>
      <c r="B36253" t="s">
        <v>10</v>
      </c>
    </row>
    <row r="36254" spans="1:2" x14ac:dyDescent="0.25">
      <c r="A36254">
        <v>30938684</v>
      </c>
      <c r="B36254" t="s">
        <v>10</v>
      </c>
    </row>
    <row r="36255" spans="1:2" x14ac:dyDescent="0.25">
      <c r="A36255">
        <v>30938698</v>
      </c>
      <c r="B36255" t="s">
        <v>10</v>
      </c>
    </row>
    <row r="36256" spans="1:2" x14ac:dyDescent="0.25">
      <c r="A36256">
        <v>30938687</v>
      </c>
      <c r="B36256" t="s">
        <v>10</v>
      </c>
    </row>
    <row r="36257" spans="1:2" x14ac:dyDescent="0.25">
      <c r="A36257">
        <v>30938699</v>
      </c>
      <c r="B36257" t="s">
        <v>10</v>
      </c>
    </row>
    <row r="36258" spans="1:2" x14ac:dyDescent="0.25">
      <c r="A36258">
        <v>30938704</v>
      </c>
      <c r="B36258" t="s">
        <v>10</v>
      </c>
    </row>
    <row r="36259" spans="1:2" x14ac:dyDescent="0.25">
      <c r="A36259">
        <v>30938712</v>
      </c>
      <c r="B36259" t="s">
        <v>10</v>
      </c>
    </row>
    <row r="36260" spans="1:2" x14ac:dyDescent="0.25">
      <c r="A36260">
        <v>30938730</v>
      </c>
      <c r="B36260" t="s">
        <v>10</v>
      </c>
    </row>
    <row r="36261" spans="1:2" x14ac:dyDescent="0.25">
      <c r="A36261">
        <v>30938723</v>
      </c>
      <c r="B36261" t="s">
        <v>10</v>
      </c>
    </row>
    <row r="36262" spans="1:2" x14ac:dyDescent="0.25">
      <c r="A36262">
        <v>30938722</v>
      </c>
      <c r="B36262" t="s">
        <v>10</v>
      </c>
    </row>
    <row r="36263" spans="1:2" x14ac:dyDescent="0.25">
      <c r="A36263">
        <v>30938719</v>
      </c>
      <c r="B36263" t="s">
        <v>10</v>
      </c>
    </row>
    <row r="36264" spans="1:2" x14ac:dyDescent="0.25">
      <c r="A36264">
        <v>30943485</v>
      </c>
      <c r="B36264" t="s">
        <v>10</v>
      </c>
    </row>
    <row r="36265" spans="1:2" x14ac:dyDescent="0.25">
      <c r="A36265">
        <v>30956675</v>
      </c>
      <c r="B36265" t="s">
        <v>10</v>
      </c>
    </row>
    <row r="36266" spans="1:2" x14ac:dyDescent="0.25">
      <c r="A36266">
        <v>30938724</v>
      </c>
      <c r="B36266" t="s">
        <v>10</v>
      </c>
    </row>
    <row r="36267" spans="1:2" x14ac:dyDescent="0.25">
      <c r="A36267">
        <v>30938733</v>
      </c>
      <c r="B36267" t="s">
        <v>10</v>
      </c>
    </row>
    <row r="36268" spans="1:2" x14ac:dyDescent="0.25">
      <c r="A36268">
        <v>30956794</v>
      </c>
      <c r="B36268" t="s">
        <v>10</v>
      </c>
    </row>
    <row r="36269" spans="1:2" x14ac:dyDescent="0.25">
      <c r="A36269">
        <v>30938738</v>
      </c>
      <c r="B36269" t="s">
        <v>10</v>
      </c>
    </row>
    <row r="36270" spans="1:2" x14ac:dyDescent="0.25">
      <c r="A36270">
        <v>30952294</v>
      </c>
      <c r="B36270" t="s">
        <v>11</v>
      </c>
    </row>
    <row r="36271" spans="1:2" x14ac:dyDescent="0.25">
      <c r="A36271">
        <v>30938736</v>
      </c>
      <c r="B36271" t="s">
        <v>10</v>
      </c>
    </row>
    <row r="36272" spans="1:2" x14ac:dyDescent="0.25">
      <c r="A36272">
        <v>30931679</v>
      </c>
      <c r="B36272" t="s">
        <v>10</v>
      </c>
    </row>
    <row r="36273" spans="1:2" x14ac:dyDescent="0.25">
      <c r="A36273">
        <v>30938747</v>
      </c>
      <c r="B36273" t="s">
        <v>10</v>
      </c>
    </row>
    <row r="36274" spans="1:2" x14ac:dyDescent="0.25">
      <c r="A36274">
        <v>30938750</v>
      </c>
      <c r="B36274" t="s">
        <v>10</v>
      </c>
    </row>
    <row r="36275" spans="1:2" x14ac:dyDescent="0.25">
      <c r="A36275">
        <v>30938754</v>
      </c>
      <c r="B36275" t="s">
        <v>10</v>
      </c>
    </row>
    <row r="36276" spans="1:2" x14ac:dyDescent="0.25">
      <c r="A36276">
        <v>30938759</v>
      </c>
      <c r="B36276" t="s">
        <v>10</v>
      </c>
    </row>
    <row r="36277" spans="1:2" x14ac:dyDescent="0.25">
      <c r="A36277">
        <v>30938751</v>
      </c>
      <c r="B36277" t="s">
        <v>10</v>
      </c>
    </row>
    <row r="36278" spans="1:2" x14ac:dyDescent="0.25">
      <c r="A36278">
        <v>30938761</v>
      </c>
      <c r="B36278" t="s">
        <v>10</v>
      </c>
    </row>
    <row r="36279" spans="1:2" x14ac:dyDescent="0.25">
      <c r="A36279">
        <v>30938782</v>
      </c>
      <c r="B36279" t="s">
        <v>10</v>
      </c>
    </row>
    <row r="36280" spans="1:2" x14ac:dyDescent="0.25">
      <c r="A36280">
        <v>30938762</v>
      </c>
      <c r="B36280" t="s">
        <v>10</v>
      </c>
    </row>
    <row r="36281" spans="1:2" x14ac:dyDescent="0.25">
      <c r="A36281">
        <v>30938784</v>
      </c>
      <c r="B36281" t="s">
        <v>10</v>
      </c>
    </row>
    <row r="36282" spans="1:2" x14ac:dyDescent="0.25">
      <c r="A36282">
        <v>30938773</v>
      </c>
      <c r="B36282" t="s">
        <v>10</v>
      </c>
    </row>
    <row r="36283" spans="1:2" x14ac:dyDescent="0.25">
      <c r="A36283">
        <v>30938776</v>
      </c>
      <c r="B36283" t="s">
        <v>11</v>
      </c>
    </row>
    <row r="36284" spans="1:2" x14ac:dyDescent="0.25">
      <c r="A36284">
        <v>30938786</v>
      </c>
      <c r="B36284" t="s">
        <v>10</v>
      </c>
    </row>
    <row r="36285" spans="1:2" x14ac:dyDescent="0.25">
      <c r="A36285">
        <v>30938758</v>
      </c>
      <c r="B36285" t="s">
        <v>10</v>
      </c>
    </row>
    <row r="36286" spans="1:2" x14ac:dyDescent="0.25">
      <c r="A36286">
        <v>30938774</v>
      </c>
      <c r="B36286" t="s">
        <v>10</v>
      </c>
    </row>
    <row r="36287" spans="1:2" x14ac:dyDescent="0.25">
      <c r="A36287">
        <v>30938767</v>
      </c>
      <c r="B36287" t="s">
        <v>10</v>
      </c>
    </row>
    <row r="36288" spans="1:2" x14ac:dyDescent="0.25">
      <c r="A36288">
        <v>30938768</v>
      </c>
      <c r="B36288" t="s">
        <v>10</v>
      </c>
    </row>
    <row r="36289" spans="1:2" x14ac:dyDescent="0.25">
      <c r="A36289">
        <v>30938794</v>
      </c>
      <c r="B36289" t="s">
        <v>10</v>
      </c>
    </row>
    <row r="36290" spans="1:2" x14ac:dyDescent="0.25">
      <c r="A36290">
        <v>30938795</v>
      </c>
      <c r="B36290" t="s">
        <v>10</v>
      </c>
    </row>
    <row r="36291" spans="1:2" x14ac:dyDescent="0.25">
      <c r="A36291">
        <v>30938796</v>
      </c>
      <c r="B36291" t="s">
        <v>10</v>
      </c>
    </row>
    <row r="36292" spans="1:2" x14ac:dyDescent="0.25">
      <c r="A36292">
        <v>30938813</v>
      </c>
      <c r="B36292" t="s">
        <v>10</v>
      </c>
    </row>
    <row r="36293" spans="1:2" x14ac:dyDescent="0.25">
      <c r="A36293">
        <v>30938790</v>
      </c>
      <c r="B36293" t="s">
        <v>10</v>
      </c>
    </row>
    <row r="36294" spans="1:2" x14ac:dyDescent="0.25">
      <c r="A36294">
        <v>30938802</v>
      </c>
      <c r="B36294" t="s">
        <v>10</v>
      </c>
    </row>
    <row r="36295" spans="1:2" x14ac:dyDescent="0.25">
      <c r="A36295">
        <v>30938822</v>
      </c>
      <c r="B36295" t="s">
        <v>10</v>
      </c>
    </row>
    <row r="36296" spans="1:2" x14ac:dyDescent="0.25">
      <c r="A36296">
        <v>30938817</v>
      </c>
      <c r="B36296" t="s">
        <v>10</v>
      </c>
    </row>
    <row r="36297" spans="1:2" x14ac:dyDescent="0.25">
      <c r="A36297">
        <v>30938830</v>
      </c>
      <c r="B36297" t="s">
        <v>11</v>
      </c>
    </row>
    <row r="36298" spans="1:2" x14ac:dyDescent="0.25">
      <c r="A36298">
        <v>30938829</v>
      </c>
      <c r="B36298" t="s">
        <v>10</v>
      </c>
    </row>
    <row r="36299" spans="1:2" x14ac:dyDescent="0.25">
      <c r="A36299">
        <v>30938818</v>
      </c>
      <c r="B36299" t="s">
        <v>10</v>
      </c>
    </row>
    <row r="36300" spans="1:2" x14ac:dyDescent="0.25">
      <c r="A36300">
        <v>30938831</v>
      </c>
      <c r="B36300" t="s">
        <v>10</v>
      </c>
    </row>
    <row r="36301" spans="1:2" x14ac:dyDescent="0.25">
      <c r="A36301">
        <v>30938814</v>
      </c>
      <c r="B36301" t="s">
        <v>10</v>
      </c>
    </row>
    <row r="36302" spans="1:2" x14ac:dyDescent="0.25">
      <c r="A36302">
        <v>30938845</v>
      </c>
      <c r="B36302" t="s">
        <v>10</v>
      </c>
    </row>
    <row r="36303" spans="1:2" x14ac:dyDescent="0.25">
      <c r="A36303">
        <v>30938815</v>
      </c>
      <c r="B36303" t="s">
        <v>10</v>
      </c>
    </row>
    <row r="36304" spans="1:2" x14ac:dyDescent="0.25">
      <c r="A36304">
        <v>30938836</v>
      </c>
      <c r="B36304" t="s">
        <v>10</v>
      </c>
    </row>
    <row r="36305" spans="1:2" x14ac:dyDescent="0.25">
      <c r="A36305">
        <v>30938864</v>
      </c>
      <c r="B36305" t="s">
        <v>10</v>
      </c>
    </row>
    <row r="36306" spans="1:2" x14ac:dyDescent="0.25">
      <c r="A36306">
        <v>30938863</v>
      </c>
      <c r="B36306" t="s">
        <v>10</v>
      </c>
    </row>
    <row r="36307" spans="1:2" x14ac:dyDescent="0.25">
      <c r="A36307">
        <v>30938853</v>
      </c>
      <c r="B36307" t="s">
        <v>10</v>
      </c>
    </row>
    <row r="36308" spans="1:2" x14ac:dyDescent="0.25">
      <c r="A36308">
        <v>30938858</v>
      </c>
      <c r="B36308" t="s">
        <v>10</v>
      </c>
    </row>
    <row r="36309" spans="1:2" x14ac:dyDescent="0.25">
      <c r="A36309">
        <v>30938867</v>
      </c>
      <c r="B36309" t="s">
        <v>11</v>
      </c>
    </row>
    <row r="36310" spans="1:2" x14ac:dyDescent="0.25">
      <c r="A36310">
        <v>30938880</v>
      </c>
      <c r="B36310" t="s">
        <v>10</v>
      </c>
    </row>
    <row r="36311" spans="1:2" x14ac:dyDescent="0.25">
      <c r="A36311">
        <v>30938868</v>
      </c>
      <c r="B36311" t="s">
        <v>10</v>
      </c>
    </row>
    <row r="36312" spans="1:2" x14ac:dyDescent="0.25">
      <c r="A36312">
        <v>30938881</v>
      </c>
      <c r="B36312" t="s">
        <v>10</v>
      </c>
    </row>
    <row r="36313" spans="1:2" x14ac:dyDescent="0.25">
      <c r="A36313">
        <v>30938895</v>
      </c>
      <c r="B36313" t="s">
        <v>10</v>
      </c>
    </row>
    <row r="36314" spans="1:2" x14ac:dyDescent="0.25">
      <c r="A36314">
        <v>30938885</v>
      </c>
      <c r="B36314" t="s">
        <v>10</v>
      </c>
    </row>
    <row r="36315" spans="1:2" x14ac:dyDescent="0.25">
      <c r="A36315">
        <v>30938870</v>
      </c>
      <c r="B36315" t="s">
        <v>10</v>
      </c>
    </row>
    <row r="36316" spans="1:2" x14ac:dyDescent="0.25">
      <c r="A36316">
        <v>30938884</v>
      </c>
      <c r="B36316" t="s">
        <v>10</v>
      </c>
    </row>
    <row r="36317" spans="1:2" x14ac:dyDescent="0.25">
      <c r="A36317">
        <v>30938897</v>
      </c>
      <c r="B36317" t="s">
        <v>10</v>
      </c>
    </row>
    <row r="36318" spans="1:2" x14ac:dyDescent="0.25">
      <c r="A36318">
        <v>30938875</v>
      </c>
      <c r="B36318" t="s">
        <v>10</v>
      </c>
    </row>
    <row r="36319" spans="1:2" x14ac:dyDescent="0.25">
      <c r="A36319">
        <v>30938894</v>
      </c>
      <c r="B36319" t="s">
        <v>10</v>
      </c>
    </row>
    <row r="36320" spans="1:2" x14ac:dyDescent="0.25">
      <c r="A36320">
        <v>30938908</v>
      </c>
      <c r="B36320" t="s">
        <v>10</v>
      </c>
    </row>
    <row r="36321" spans="1:2" x14ac:dyDescent="0.25">
      <c r="A36321">
        <v>30938914</v>
      </c>
      <c r="B36321" t="s">
        <v>10</v>
      </c>
    </row>
    <row r="36322" spans="1:2" x14ac:dyDescent="0.25">
      <c r="A36322">
        <v>30938920</v>
      </c>
      <c r="B36322" t="s">
        <v>11</v>
      </c>
    </row>
    <row r="36323" spans="1:2" x14ac:dyDescent="0.25">
      <c r="A36323">
        <v>30938910</v>
      </c>
      <c r="B36323" t="s">
        <v>10</v>
      </c>
    </row>
    <row r="36324" spans="1:2" x14ac:dyDescent="0.25">
      <c r="A36324">
        <v>30938917</v>
      </c>
      <c r="B36324" t="s">
        <v>10</v>
      </c>
    </row>
    <row r="36325" spans="1:2" x14ac:dyDescent="0.25">
      <c r="A36325">
        <v>30952584</v>
      </c>
      <c r="B36325" t="s">
        <v>10</v>
      </c>
    </row>
    <row r="36326" spans="1:2" x14ac:dyDescent="0.25">
      <c r="A36326">
        <v>30956753</v>
      </c>
      <c r="B36326" t="s">
        <v>10</v>
      </c>
    </row>
    <row r="36327" spans="1:2" x14ac:dyDescent="0.25">
      <c r="A36327">
        <v>30954545</v>
      </c>
      <c r="B36327" t="s">
        <v>10</v>
      </c>
    </row>
    <row r="36328" spans="1:2" x14ac:dyDescent="0.25">
      <c r="A36328">
        <v>30950655</v>
      </c>
      <c r="B36328" t="s">
        <v>10</v>
      </c>
    </row>
    <row r="36329" spans="1:2" x14ac:dyDescent="0.25">
      <c r="A36329">
        <v>30954418</v>
      </c>
      <c r="B36329" t="s">
        <v>10</v>
      </c>
    </row>
    <row r="36330" spans="1:2" x14ac:dyDescent="0.25">
      <c r="A36330">
        <v>30952613</v>
      </c>
      <c r="B36330" t="s">
        <v>10</v>
      </c>
    </row>
    <row r="36331" spans="1:2" x14ac:dyDescent="0.25">
      <c r="A36331">
        <v>30943646</v>
      </c>
      <c r="B36331" t="s">
        <v>10</v>
      </c>
    </row>
    <row r="36332" spans="1:2" x14ac:dyDescent="0.25">
      <c r="A36332">
        <v>30954277</v>
      </c>
      <c r="B36332" t="s">
        <v>10</v>
      </c>
    </row>
    <row r="36333" spans="1:2" x14ac:dyDescent="0.25">
      <c r="A36333">
        <v>30950749</v>
      </c>
      <c r="B36333" t="s">
        <v>10</v>
      </c>
    </row>
    <row r="36334" spans="1:2" x14ac:dyDescent="0.25">
      <c r="A36334">
        <v>30956609</v>
      </c>
      <c r="B36334" t="s">
        <v>10</v>
      </c>
    </row>
    <row r="36335" spans="1:2" x14ac:dyDescent="0.25">
      <c r="A36335">
        <v>30951157</v>
      </c>
      <c r="B36335" t="s">
        <v>10</v>
      </c>
    </row>
    <row r="36336" spans="1:2" x14ac:dyDescent="0.25">
      <c r="A36336">
        <v>30951137</v>
      </c>
      <c r="B36336" t="s">
        <v>10</v>
      </c>
    </row>
    <row r="36337" spans="1:2" x14ac:dyDescent="0.25">
      <c r="A36337">
        <v>30951139</v>
      </c>
      <c r="B36337" t="s">
        <v>11</v>
      </c>
    </row>
    <row r="36338" spans="1:2" x14ac:dyDescent="0.25">
      <c r="A36338">
        <v>30951141</v>
      </c>
      <c r="B36338" t="s">
        <v>10</v>
      </c>
    </row>
    <row r="36339" spans="1:2" x14ac:dyDescent="0.25">
      <c r="A36339">
        <v>30951153</v>
      </c>
      <c r="B36339" t="s">
        <v>10</v>
      </c>
    </row>
    <row r="36340" spans="1:2" x14ac:dyDescent="0.25">
      <c r="A36340">
        <v>30951148</v>
      </c>
      <c r="B36340" t="s">
        <v>11</v>
      </c>
    </row>
    <row r="36341" spans="1:2" x14ac:dyDescent="0.25">
      <c r="A36341">
        <v>30951144</v>
      </c>
      <c r="B36341" t="s">
        <v>10</v>
      </c>
    </row>
    <row r="36342" spans="1:2" x14ac:dyDescent="0.25">
      <c r="A36342">
        <v>30951151</v>
      </c>
      <c r="B36342" t="s">
        <v>10</v>
      </c>
    </row>
    <row r="36343" spans="1:2" x14ac:dyDescent="0.25">
      <c r="A36343">
        <v>30951149</v>
      </c>
      <c r="B36343" t="s">
        <v>10</v>
      </c>
    </row>
    <row r="36344" spans="1:2" x14ac:dyDescent="0.25">
      <c r="A36344">
        <v>30951146</v>
      </c>
      <c r="B36344" t="s">
        <v>10</v>
      </c>
    </row>
    <row r="36345" spans="1:2" x14ac:dyDescent="0.25">
      <c r="A36345">
        <v>30951179</v>
      </c>
      <c r="B36345" t="s">
        <v>10</v>
      </c>
    </row>
    <row r="36346" spans="1:2" x14ac:dyDescent="0.25">
      <c r="A36346">
        <v>30951199</v>
      </c>
      <c r="B36346" t="s">
        <v>10</v>
      </c>
    </row>
    <row r="36347" spans="1:2" x14ac:dyDescent="0.25">
      <c r="A36347">
        <v>30951170</v>
      </c>
      <c r="B36347" t="s">
        <v>10</v>
      </c>
    </row>
    <row r="36348" spans="1:2" x14ac:dyDescent="0.25">
      <c r="A36348">
        <v>30951191</v>
      </c>
      <c r="B36348" t="s">
        <v>10</v>
      </c>
    </row>
    <row r="36349" spans="1:2" x14ac:dyDescent="0.25">
      <c r="A36349">
        <v>30951180</v>
      </c>
      <c r="B36349" t="s">
        <v>10</v>
      </c>
    </row>
    <row r="36350" spans="1:2" x14ac:dyDescent="0.25">
      <c r="A36350">
        <v>30951202</v>
      </c>
      <c r="B36350" t="s">
        <v>10</v>
      </c>
    </row>
    <row r="36351" spans="1:2" x14ac:dyDescent="0.25">
      <c r="A36351">
        <v>30951176</v>
      </c>
      <c r="B36351" t="s">
        <v>10</v>
      </c>
    </row>
    <row r="36352" spans="1:2" x14ac:dyDescent="0.25">
      <c r="A36352">
        <v>30951203</v>
      </c>
      <c r="B36352" t="s">
        <v>10</v>
      </c>
    </row>
    <row r="36353" spans="1:2" x14ac:dyDescent="0.25">
      <c r="A36353">
        <v>30951208</v>
      </c>
      <c r="B36353" t="s">
        <v>10</v>
      </c>
    </row>
    <row r="36354" spans="1:2" x14ac:dyDescent="0.25">
      <c r="A36354">
        <v>30951092</v>
      </c>
      <c r="B36354" t="s">
        <v>10</v>
      </c>
    </row>
    <row r="36355" spans="1:2" x14ac:dyDescent="0.25">
      <c r="A36355">
        <v>30951194</v>
      </c>
      <c r="B36355" t="s">
        <v>10</v>
      </c>
    </row>
    <row r="36356" spans="1:2" x14ac:dyDescent="0.25">
      <c r="A36356">
        <v>30951196</v>
      </c>
      <c r="B36356" t="s">
        <v>10</v>
      </c>
    </row>
    <row r="36357" spans="1:2" x14ac:dyDescent="0.25">
      <c r="A36357">
        <v>30951212</v>
      </c>
      <c r="B36357" t="s">
        <v>10</v>
      </c>
    </row>
    <row r="36358" spans="1:2" x14ac:dyDescent="0.25">
      <c r="A36358">
        <v>30951094</v>
      </c>
      <c r="B36358" t="s">
        <v>10</v>
      </c>
    </row>
    <row r="36359" spans="1:2" x14ac:dyDescent="0.25">
      <c r="A36359">
        <v>30951096</v>
      </c>
      <c r="B36359" t="s">
        <v>10</v>
      </c>
    </row>
    <row r="36360" spans="1:2" x14ac:dyDescent="0.25">
      <c r="A36360">
        <v>30951097</v>
      </c>
      <c r="B36360" t="s">
        <v>10</v>
      </c>
    </row>
    <row r="36361" spans="1:2" x14ac:dyDescent="0.25">
      <c r="A36361">
        <v>30951086</v>
      </c>
      <c r="B36361" t="s">
        <v>10</v>
      </c>
    </row>
    <row r="36362" spans="1:2" x14ac:dyDescent="0.25">
      <c r="A36362">
        <v>30951213</v>
      </c>
      <c r="B36362" t="s">
        <v>10</v>
      </c>
    </row>
    <row r="36363" spans="1:2" x14ac:dyDescent="0.25">
      <c r="A36363">
        <v>30951110</v>
      </c>
      <c r="B36363" t="s">
        <v>10</v>
      </c>
    </row>
    <row r="36364" spans="1:2" x14ac:dyDescent="0.25">
      <c r="A36364">
        <v>30951109</v>
      </c>
      <c r="B36364" t="s">
        <v>10</v>
      </c>
    </row>
    <row r="36365" spans="1:2" x14ac:dyDescent="0.25">
      <c r="A36365">
        <v>30951115</v>
      </c>
      <c r="B36365" t="s">
        <v>10</v>
      </c>
    </row>
    <row r="36366" spans="1:2" x14ac:dyDescent="0.25">
      <c r="A36366">
        <v>30951117</v>
      </c>
      <c r="B36366" t="s">
        <v>10</v>
      </c>
    </row>
    <row r="36367" spans="1:2" x14ac:dyDescent="0.25">
      <c r="A36367">
        <v>30951066</v>
      </c>
      <c r="B36367" t="s">
        <v>10</v>
      </c>
    </row>
    <row r="36368" spans="1:2" x14ac:dyDescent="0.25">
      <c r="A36368">
        <v>30951079</v>
      </c>
      <c r="B36368" t="s">
        <v>10</v>
      </c>
    </row>
    <row r="36369" spans="1:2" x14ac:dyDescent="0.25">
      <c r="A36369">
        <v>30951069</v>
      </c>
      <c r="B36369" t="s">
        <v>10</v>
      </c>
    </row>
    <row r="36370" spans="1:2" x14ac:dyDescent="0.25">
      <c r="A36370">
        <v>30951068</v>
      </c>
      <c r="B36370" t="s">
        <v>10</v>
      </c>
    </row>
    <row r="36371" spans="1:2" x14ac:dyDescent="0.25">
      <c r="A36371">
        <v>30946993</v>
      </c>
      <c r="B36371" t="s">
        <v>10</v>
      </c>
    </row>
    <row r="36372" spans="1:2" x14ac:dyDescent="0.25">
      <c r="A36372">
        <v>30951078</v>
      </c>
      <c r="B36372" t="s">
        <v>10</v>
      </c>
    </row>
    <row r="36373" spans="1:2" x14ac:dyDescent="0.25">
      <c r="A36373">
        <v>30951072</v>
      </c>
      <c r="B36373" t="s">
        <v>10</v>
      </c>
    </row>
    <row r="36374" spans="1:2" x14ac:dyDescent="0.25">
      <c r="A36374">
        <v>30951217</v>
      </c>
      <c r="B36374" t="s">
        <v>10</v>
      </c>
    </row>
    <row r="36375" spans="1:2" x14ac:dyDescent="0.25">
      <c r="A36375">
        <v>30951070</v>
      </c>
      <c r="B36375" t="s">
        <v>10</v>
      </c>
    </row>
    <row r="36376" spans="1:2" x14ac:dyDescent="0.25">
      <c r="A36376">
        <v>30938942</v>
      </c>
      <c r="B36376" t="s">
        <v>10</v>
      </c>
    </row>
    <row r="36377" spans="1:2" x14ac:dyDescent="0.25">
      <c r="A36377">
        <v>30951223</v>
      </c>
      <c r="B36377" t="s">
        <v>10</v>
      </c>
    </row>
    <row r="36378" spans="1:2" x14ac:dyDescent="0.25">
      <c r="A36378">
        <v>30938878</v>
      </c>
      <c r="B36378" t="s">
        <v>10</v>
      </c>
    </row>
    <row r="36379" spans="1:2" x14ac:dyDescent="0.25">
      <c r="A36379">
        <v>30938700</v>
      </c>
      <c r="B36379" t="s">
        <v>10</v>
      </c>
    </row>
    <row r="36380" spans="1:2" x14ac:dyDescent="0.25">
      <c r="A36380">
        <v>30938635</v>
      </c>
      <c r="B36380" t="s">
        <v>10</v>
      </c>
    </row>
    <row r="36381" spans="1:2" x14ac:dyDescent="0.25">
      <c r="A36381">
        <v>30938617</v>
      </c>
      <c r="B36381" t="s">
        <v>10</v>
      </c>
    </row>
    <row r="36382" spans="1:2" x14ac:dyDescent="0.25">
      <c r="A36382">
        <v>30942868</v>
      </c>
      <c r="B36382" t="s">
        <v>10</v>
      </c>
    </row>
    <row r="36383" spans="1:2" x14ac:dyDescent="0.25">
      <c r="A36383">
        <v>30938605</v>
      </c>
      <c r="B36383" t="s">
        <v>10</v>
      </c>
    </row>
    <row r="36384" spans="1:2" x14ac:dyDescent="0.25">
      <c r="A36384">
        <v>30938905</v>
      </c>
      <c r="B36384" t="s">
        <v>10</v>
      </c>
    </row>
    <row r="36385" spans="1:2" x14ac:dyDescent="0.25">
      <c r="A36385">
        <v>30942864</v>
      </c>
      <c r="B36385" t="s">
        <v>11</v>
      </c>
    </row>
    <row r="36386" spans="1:2" x14ac:dyDescent="0.25">
      <c r="A36386">
        <v>30942896</v>
      </c>
      <c r="B36386" t="s">
        <v>10</v>
      </c>
    </row>
    <row r="36387" spans="1:2" x14ac:dyDescent="0.25">
      <c r="A36387">
        <v>30956594</v>
      </c>
      <c r="B36387" t="s">
        <v>11</v>
      </c>
    </row>
    <row r="36388" spans="1:2" x14ac:dyDescent="0.25">
      <c r="A36388">
        <v>30942905</v>
      </c>
      <c r="B36388" t="s">
        <v>10</v>
      </c>
    </row>
    <row r="36389" spans="1:2" x14ac:dyDescent="0.25">
      <c r="A36389">
        <v>30942902</v>
      </c>
      <c r="B36389" t="s">
        <v>10</v>
      </c>
    </row>
    <row r="36390" spans="1:2" x14ac:dyDescent="0.25">
      <c r="A36390">
        <v>30942867</v>
      </c>
      <c r="B36390" t="s">
        <v>10</v>
      </c>
    </row>
    <row r="36391" spans="1:2" x14ac:dyDescent="0.25">
      <c r="A36391">
        <v>30942879</v>
      </c>
      <c r="B36391" t="s">
        <v>10</v>
      </c>
    </row>
    <row r="36392" spans="1:2" x14ac:dyDescent="0.25">
      <c r="A36392">
        <v>30942904</v>
      </c>
      <c r="B36392" t="s">
        <v>10</v>
      </c>
    </row>
    <row r="36393" spans="1:2" x14ac:dyDescent="0.25">
      <c r="A36393">
        <v>30942907</v>
      </c>
      <c r="B36393" t="s">
        <v>10</v>
      </c>
    </row>
    <row r="36394" spans="1:2" x14ac:dyDescent="0.25">
      <c r="A36394">
        <v>30942910</v>
      </c>
      <c r="B36394" t="s">
        <v>10</v>
      </c>
    </row>
    <row r="36395" spans="1:2" x14ac:dyDescent="0.25">
      <c r="A36395">
        <v>30942908</v>
      </c>
      <c r="B36395" t="s">
        <v>10</v>
      </c>
    </row>
    <row r="36396" spans="1:2" x14ac:dyDescent="0.25">
      <c r="A36396">
        <v>30942882</v>
      </c>
      <c r="B36396" t="s">
        <v>10</v>
      </c>
    </row>
    <row r="36397" spans="1:2" x14ac:dyDescent="0.25">
      <c r="A36397">
        <v>30942884</v>
      </c>
      <c r="B36397" t="s">
        <v>10</v>
      </c>
    </row>
    <row r="36398" spans="1:2" x14ac:dyDescent="0.25">
      <c r="A36398">
        <v>30942890</v>
      </c>
      <c r="B36398" t="s">
        <v>10</v>
      </c>
    </row>
    <row r="36399" spans="1:2" x14ac:dyDescent="0.25">
      <c r="A36399">
        <v>30942872</v>
      </c>
      <c r="B36399" t="s">
        <v>10</v>
      </c>
    </row>
    <row r="36400" spans="1:2" x14ac:dyDescent="0.25">
      <c r="A36400">
        <v>30942887</v>
      </c>
      <c r="B36400" t="s">
        <v>10</v>
      </c>
    </row>
    <row r="36401" spans="1:2" x14ac:dyDescent="0.25">
      <c r="A36401">
        <v>30942923</v>
      </c>
      <c r="B36401" t="s">
        <v>10</v>
      </c>
    </row>
    <row r="36402" spans="1:2" x14ac:dyDescent="0.25">
      <c r="A36402">
        <v>30942885</v>
      </c>
      <c r="B36402" t="s">
        <v>10</v>
      </c>
    </row>
    <row r="36403" spans="1:2" x14ac:dyDescent="0.25">
      <c r="A36403">
        <v>30942914</v>
      </c>
      <c r="B36403" t="s">
        <v>11</v>
      </c>
    </row>
    <row r="36404" spans="1:2" x14ac:dyDescent="0.25">
      <c r="A36404">
        <v>30942916</v>
      </c>
      <c r="B36404" t="s">
        <v>10</v>
      </c>
    </row>
    <row r="36405" spans="1:2" x14ac:dyDescent="0.25">
      <c r="A36405">
        <v>30942913</v>
      </c>
      <c r="B36405" t="s">
        <v>10</v>
      </c>
    </row>
    <row r="36406" spans="1:2" x14ac:dyDescent="0.25">
      <c r="A36406">
        <v>30942935</v>
      </c>
      <c r="B36406" t="s">
        <v>10</v>
      </c>
    </row>
    <row r="36407" spans="1:2" x14ac:dyDescent="0.25">
      <c r="A36407">
        <v>30942927</v>
      </c>
      <c r="B36407" t="s">
        <v>10</v>
      </c>
    </row>
    <row r="36408" spans="1:2" x14ac:dyDescent="0.25">
      <c r="A36408">
        <v>30942938</v>
      </c>
      <c r="B36408" t="s">
        <v>10</v>
      </c>
    </row>
    <row r="36409" spans="1:2" x14ac:dyDescent="0.25">
      <c r="A36409">
        <v>30942936</v>
      </c>
      <c r="B36409" t="s">
        <v>10</v>
      </c>
    </row>
    <row r="36410" spans="1:2" x14ac:dyDescent="0.25">
      <c r="A36410">
        <v>30942925</v>
      </c>
      <c r="B36410" t="s">
        <v>10</v>
      </c>
    </row>
    <row r="36411" spans="1:2" x14ac:dyDescent="0.25">
      <c r="A36411">
        <v>30942944</v>
      </c>
      <c r="B36411" t="s">
        <v>10</v>
      </c>
    </row>
    <row r="36412" spans="1:2" x14ac:dyDescent="0.25">
      <c r="A36412">
        <v>30942949</v>
      </c>
      <c r="B36412" t="s">
        <v>10</v>
      </c>
    </row>
    <row r="36413" spans="1:2" x14ac:dyDescent="0.25">
      <c r="A36413">
        <v>30942952</v>
      </c>
      <c r="B36413" t="s">
        <v>10</v>
      </c>
    </row>
    <row r="36414" spans="1:2" x14ac:dyDescent="0.25">
      <c r="A36414">
        <v>30942978</v>
      </c>
      <c r="B36414" t="s">
        <v>10</v>
      </c>
    </row>
    <row r="36415" spans="1:2" x14ac:dyDescent="0.25">
      <c r="A36415">
        <v>30942980</v>
      </c>
      <c r="B36415" t="s">
        <v>10</v>
      </c>
    </row>
    <row r="36416" spans="1:2" x14ac:dyDescent="0.25">
      <c r="A36416">
        <v>30942950</v>
      </c>
      <c r="B36416" t="s">
        <v>10</v>
      </c>
    </row>
    <row r="36417" spans="1:2" x14ac:dyDescent="0.25">
      <c r="A36417">
        <v>30942948</v>
      </c>
      <c r="B36417" t="s">
        <v>10</v>
      </c>
    </row>
    <row r="36418" spans="1:2" x14ac:dyDescent="0.25">
      <c r="A36418">
        <v>30942947</v>
      </c>
      <c r="B36418" t="s">
        <v>10</v>
      </c>
    </row>
    <row r="36419" spans="1:2" x14ac:dyDescent="0.25">
      <c r="A36419">
        <v>30942975</v>
      </c>
      <c r="B36419" t="s">
        <v>10</v>
      </c>
    </row>
    <row r="36420" spans="1:2" x14ac:dyDescent="0.25">
      <c r="A36420">
        <v>30942972</v>
      </c>
      <c r="B36420" t="s">
        <v>10</v>
      </c>
    </row>
    <row r="36421" spans="1:2" x14ac:dyDescent="0.25">
      <c r="A36421">
        <v>30942959</v>
      </c>
      <c r="B36421" t="s">
        <v>10</v>
      </c>
    </row>
    <row r="36422" spans="1:2" x14ac:dyDescent="0.25">
      <c r="A36422">
        <v>30942985</v>
      </c>
      <c r="B36422" t="s">
        <v>10</v>
      </c>
    </row>
    <row r="36423" spans="1:2" x14ac:dyDescent="0.25">
      <c r="A36423">
        <v>30942954</v>
      </c>
      <c r="B36423" t="s">
        <v>10</v>
      </c>
    </row>
    <row r="36424" spans="1:2" x14ac:dyDescent="0.25">
      <c r="A36424">
        <v>30942984</v>
      </c>
      <c r="B36424" t="s">
        <v>10</v>
      </c>
    </row>
    <row r="36425" spans="1:2" x14ac:dyDescent="0.25">
      <c r="A36425">
        <v>30942989</v>
      </c>
      <c r="B36425" t="s">
        <v>10</v>
      </c>
    </row>
    <row r="36426" spans="1:2" x14ac:dyDescent="0.25">
      <c r="A36426">
        <v>30942990</v>
      </c>
      <c r="B36426" t="s">
        <v>10</v>
      </c>
    </row>
    <row r="36427" spans="1:2" x14ac:dyDescent="0.25">
      <c r="A36427">
        <v>30943000</v>
      </c>
      <c r="B36427" t="s">
        <v>10</v>
      </c>
    </row>
    <row r="36428" spans="1:2" x14ac:dyDescent="0.25">
      <c r="A36428">
        <v>30943002</v>
      </c>
      <c r="B36428" t="s">
        <v>10</v>
      </c>
    </row>
    <row r="36429" spans="1:2" x14ac:dyDescent="0.25">
      <c r="A36429">
        <v>30943004</v>
      </c>
      <c r="B36429" t="s">
        <v>10</v>
      </c>
    </row>
    <row r="36430" spans="1:2" x14ac:dyDescent="0.25">
      <c r="A36430">
        <v>30942991</v>
      </c>
      <c r="B36430" t="s">
        <v>10</v>
      </c>
    </row>
    <row r="36431" spans="1:2" x14ac:dyDescent="0.25">
      <c r="A36431">
        <v>30943027</v>
      </c>
      <c r="B36431" t="s">
        <v>10</v>
      </c>
    </row>
    <row r="36432" spans="1:2" x14ac:dyDescent="0.25">
      <c r="A36432">
        <v>30943008</v>
      </c>
      <c r="B36432" t="s">
        <v>10</v>
      </c>
    </row>
    <row r="36433" spans="1:2" x14ac:dyDescent="0.25">
      <c r="A36433">
        <v>30943020</v>
      </c>
      <c r="B36433" t="s">
        <v>10</v>
      </c>
    </row>
    <row r="36434" spans="1:2" x14ac:dyDescent="0.25">
      <c r="A36434">
        <v>30942995</v>
      </c>
      <c r="B36434" t="s">
        <v>10</v>
      </c>
    </row>
    <row r="36435" spans="1:2" x14ac:dyDescent="0.25">
      <c r="A36435">
        <v>30943006</v>
      </c>
      <c r="B36435" t="s">
        <v>10</v>
      </c>
    </row>
    <row r="36436" spans="1:2" x14ac:dyDescent="0.25">
      <c r="A36436">
        <v>30943025</v>
      </c>
      <c r="B36436" t="s">
        <v>10</v>
      </c>
    </row>
    <row r="36437" spans="1:2" x14ac:dyDescent="0.25">
      <c r="A36437">
        <v>30943005</v>
      </c>
      <c r="B36437" t="s">
        <v>11</v>
      </c>
    </row>
    <row r="36438" spans="1:2" x14ac:dyDescent="0.25">
      <c r="A36438">
        <v>30943015</v>
      </c>
      <c r="B36438" t="s">
        <v>10</v>
      </c>
    </row>
    <row r="36439" spans="1:2" x14ac:dyDescent="0.25">
      <c r="A36439">
        <v>30943035</v>
      </c>
      <c r="B36439" t="s">
        <v>10</v>
      </c>
    </row>
    <row r="36440" spans="1:2" x14ac:dyDescent="0.25">
      <c r="A36440">
        <v>30943032</v>
      </c>
      <c r="B36440" t="s">
        <v>10</v>
      </c>
    </row>
    <row r="36441" spans="1:2" x14ac:dyDescent="0.25">
      <c r="A36441">
        <v>30943037</v>
      </c>
      <c r="B36441" t="s">
        <v>10</v>
      </c>
    </row>
    <row r="36442" spans="1:2" x14ac:dyDescent="0.25">
      <c r="A36442">
        <v>30943066</v>
      </c>
      <c r="B36442" t="s">
        <v>10</v>
      </c>
    </row>
    <row r="36443" spans="1:2" x14ac:dyDescent="0.25">
      <c r="A36443">
        <v>30943076</v>
      </c>
      <c r="B36443" t="s">
        <v>10</v>
      </c>
    </row>
    <row r="36444" spans="1:2" x14ac:dyDescent="0.25">
      <c r="A36444">
        <v>30943047</v>
      </c>
      <c r="B36444" t="s">
        <v>10</v>
      </c>
    </row>
    <row r="36445" spans="1:2" x14ac:dyDescent="0.25">
      <c r="A36445">
        <v>30943075</v>
      </c>
      <c r="B36445" t="s">
        <v>10</v>
      </c>
    </row>
    <row r="36446" spans="1:2" x14ac:dyDescent="0.25">
      <c r="A36446">
        <v>30943064</v>
      </c>
      <c r="B36446" t="s">
        <v>10</v>
      </c>
    </row>
    <row r="36447" spans="1:2" x14ac:dyDescent="0.25">
      <c r="A36447">
        <v>30943063</v>
      </c>
      <c r="B36447" t="s">
        <v>10</v>
      </c>
    </row>
    <row r="36448" spans="1:2" x14ac:dyDescent="0.25">
      <c r="A36448">
        <v>30943073</v>
      </c>
      <c r="B36448" t="s">
        <v>10</v>
      </c>
    </row>
    <row r="36449" spans="1:2" x14ac:dyDescent="0.25">
      <c r="A36449">
        <v>30943048</v>
      </c>
      <c r="B36449" t="s">
        <v>10</v>
      </c>
    </row>
    <row r="36450" spans="1:2" x14ac:dyDescent="0.25">
      <c r="A36450">
        <v>30943092</v>
      </c>
      <c r="B36450" t="s">
        <v>11</v>
      </c>
    </row>
    <row r="36451" spans="1:2" x14ac:dyDescent="0.25">
      <c r="A36451">
        <v>30943078</v>
      </c>
      <c r="B36451" t="s">
        <v>10</v>
      </c>
    </row>
    <row r="36452" spans="1:2" x14ac:dyDescent="0.25">
      <c r="A36452">
        <v>30943082</v>
      </c>
      <c r="B36452" t="s">
        <v>10</v>
      </c>
    </row>
    <row r="36453" spans="1:2" x14ac:dyDescent="0.25">
      <c r="A36453">
        <v>30943067</v>
      </c>
      <c r="B36453" t="s">
        <v>10</v>
      </c>
    </row>
    <row r="36454" spans="1:2" x14ac:dyDescent="0.25">
      <c r="A36454">
        <v>30943093</v>
      </c>
      <c r="B36454" t="s">
        <v>10</v>
      </c>
    </row>
    <row r="36455" spans="1:2" x14ac:dyDescent="0.25">
      <c r="A36455">
        <v>30943088</v>
      </c>
      <c r="B36455" t="s">
        <v>10</v>
      </c>
    </row>
    <row r="36456" spans="1:2" x14ac:dyDescent="0.25">
      <c r="A36456">
        <v>30943095</v>
      </c>
      <c r="B36456" t="s">
        <v>10</v>
      </c>
    </row>
    <row r="36457" spans="1:2" x14ac:dyDescent="0.25">
      <c r="A36457">
        <v>30943097</v>
      </c>
      <c r="B36457" t="s">
        <v>10</v>
      </c>
    </row>
    <row r="36458" spans="1:2" x14ac:dyDescent="0.25">
      <c r="A36458">
        <v>30943098</v>
      </c>
      <c r="B36458" t="s">
        <v>10</v>
      </c>
    </row>
    <row r="36459" spans="1:2" x14ac:dyDescent="0.25">
      <c r="A36459">
        <v>30943103</v>
      </c>
      <c r="B36459" t="s">
        <v>10</v>
      </c>
    </row>
    <row r="36460" spans="1:2" x14ac:dyDescent="0.25">
      <c r="A36460">
        <v>30943101</v>
      </c>
      <c r="B36460" t="s">
        <v>10</v>
      </c>
    </row>
    <row r="36461" spans="1:2" x14ac:dyDescent="0.25">
      <c r="A36461">
        <v>30943104</v>
      </c>
      <c r="B36461" t="s">
        <v>10</v>
      </c>
    </row>
    <row r="36462" spans="1:2" x14ac:dyDescent="0.25">
      <c r="A36462">
        <v>30951233</v>
      </c>
      <c r="B36462" t="s">
        <v>10</v>
      </c>
    </row>
    <row r="36463" spans="1:2" x14ac:dyDescent="0.25">
      <c r="A36463">
        <v>30943128</v>
      </c>
      <c r="B36463" t="s">
        <v>10</v>
      </c>
    </row>
    <row r="36464" spans="1:2" x14ac:dyDescent="0.25">
      <c r="A36464">
        <v>30943119</v>
      </c>
      <c r="B36464" t="s">
        <v>10</v>
      </c>
    </row>
    <row r="36465" spans="1:2" x14ac:dyDescent="0.25">
      <c r="A36465">
        <v>30943123</v>
      </c>
      <c r="B36465" t="s">
        <v>10</v>
      </c>
    </row>
    <row r="36466" spans="1:2" x14ac:dyDescent="0.25">
      <c r="A36466">
        <v>30938655</v>
      </c>
      <c r="B36466" t="s">
        <v>10</v>
      </c>
    </row>
    <row r="36467" spans="1:2" x14ac:dyDescent="0.25">
      <c r="A36467">
        <v>30953522</v>
      </c>
      <c r="B36467" t="s">
        <v>10</v>
      </c>
    </row>
    <row r="36468" spans="1:2" x14ac:dyDescent="0.25">
      <c r="A36468">
        <v>30953520</v>
      </c>
      <c r="B36468" t="s">
        <v>10</v>
      </c>
    </row>
    <row r="36469" spans="1:2" x14ac:dyDescent="0.25">
      <c r="A36469">
        <v>30951228</v>
      </c>
      <c r="B36469" t="s">
        <v>10</v>
      </c>
    </row>
    <row r="36470" spans="1:2" x14ac:dyDescent="0.25">
      <c r="A36470">
        <v>30951227</v>
      </c>
      <c r="B36470" t="s">
        <v>10</v>
      </c>
    </row>
    <row r="36471" spans="1:2" x14ac:dyDescent="0.25">
      <c r="A36471">
        <v>30943131</v>
      </c>
      <c r="B36471" t="s">
        <v>10</v>
      </c>
    </row>
    <row r="36472" spans="1:2" x14ac:dyDescent="0.25">
      <c r="A36472">
        <v>30951236</v>
      </c>
      <c r="B36472" t="s">
        <v>10</v>
      </c>
    </row>
    <row r="36473" spans="1:2" x14ac:dyDescent="0.25">
      <c r="A36473">
        <v>30951241</v>
      </c>
      <c r="B36473" t="s">
        <v>10</v>
      </c>
    </row>
    <row r="36474" spans="1:2" x14ac:dyDescent="0.25">
      <c r="A36474">
        <v>30951238</v>
      </c>
      <c r="B36474" t="s">
        <v>10</v>
      </c>
    </row>
    <row r="36475" spans="1:2" x14ac:dyDescent="0.25">
      <c r="A36475">
        <v>30951242</v>
      </c>
      <c r="B36475" t="s">
        <v>10</v>
      </c>
    </row>
    <row r="36476" spans="1:2" x14ac:dyDescent="0.25">
      <c r="A36476">
        <v>30952235</v>
      </c>
      <c r="B36476" t="s">
        <v>10</v>
      </c>
    </row>
    <row r="36477" spans="1:2" x14ac:dyDescent="0.25">
      <c r="A36477">
        <v>30951249</v>
      </c>
      <c r="B36477" t="s">
        <v>10</v>
      </c>
    </row>
    <row r="36478" spans="1:2" x14ac:dyDescent="0.25">
      <c r="A36478">
        <v>30952428</v>
      </c>
      <c r="B36478" t="s">
        <v>10</v>
      </c>
    </row>
    <row r="36479" spans="1:2" x14ac:dyDescent="0.25">
      <c r="A36479">
        <v>30950786</v>
      </c>
      <c r="B36479" t="s">
        <v>10</v>
      </c>
    </row>
    <row r="36480" spans="1:2" x14ac:dyDescent="0.25">
      <c r="A36480">
        <v>30946992</v>
      </c>
      <c r="B36480" t="s">
        <v>10</v>
      </c>
    </row>
    <row r="36481" spans="1:2" x14ac:dyDescent="0.25">
      <c r="A36481">
        <v>30944120</v>
      </c>
      <c r="B36481" t="s">
        <v>10</v>
      </c>
    </row>
    <row r="36482" spans="1:2" x14ac:dyDescent="0.25">
      <c r="A36482">
        <v>30947289</v>
      </c>
      <c r="B36482" t="s">
        <v>10</v>
      </c>
    </row>
    <row r="36483" spans="1:2" x14ac:dyDescent="0.25">
      <c r="A36483">
        <v>30950588</v>
      </c>
      <c r="B36483" t="s">
        <v>10</v>
      </c>
    </row>
    <row r="36484" spans="1:2" x14ac:dyDescent="0.25">
      <c r="A36484">
        <v>30950590</v>
      </c>
      <c r="B36484" t="s">
        <v>10</v>
      </c>
    </row>
    <row r="36485" spans="1:2" x14ac:dyDescent="0.25">
      <c r="A36485">
        <v>30956784</v>
      </c>
      <c r="B36485" t="s">
        <v>10</v>
      </c>
    </row>
    <row r="36486" spans="1:2" x14ac:dyDescent="0.25">
      <c r="A36486">
        <v>30950598</v>
      </c>
      <c r="B36486" t="s">
        <v>10</v>
      </c>
    </row>
    <row r="36487" spans="1:2" x14ac:dyDescent="0.25">
      <c r="A36487">
        <v>30950624</v>
      </c>
      <c r="B36487" t="s">
        <v>10</v>
      </c>
    </row>
    <row r="36488" spans="1:2" x14ac:dyDescent="0.25">
      <c r="A36488">
        <v>30950591</v>
      </c>
      <c r="B36488" t="s">
        <v>10</v>
      </c>
    </row>
    <row r="36489" spans="1:2" x14ac:dyDescent="0.25">
      <c r="A36489">
        <v>30950595</v>
      </c>
      <c r="B36489" t="s">
        <v>10</v>
      </c>
    </row>
    <row r="36490" spans="1:2" x14ac:dyDescent="0.25">
      <c r="A36490">
        <v>30950608</v>
      </c>
      <c r="B36490" t="s">
        <v>10</v>
      </c>
    </row>
    <row r="36491" spans="1:2" x14ac:dyDescent="0.25">
      <c r="A36491">
        <v>30950569</v>
      </c>
      <c r="B36491" t="s">
        <v>10</v>
      </c>
    </row>
    <row r="36492" spans="1:2" x14ac:dyDescent="0.25">
      <c r="A36492">
        <v>30950577</v>
      </c>
      <c r="B36492" t="s">
        <v>10</v>
      </c>
    </row>
    <row r="36493" spans="1:2" x14ac:dyDescent="0.25">
      <c r="A36493">
        <v>30950611</v>
      </c>
      <c r="B36493" t="s">
        <v>10</v>
      </c>
    </row>
    <row r="36494" spans="1:2" x14ac:dyDescent="0.25">
      <c r="A36494">
        <v>30950575</v>
      </c>
      <c r="B36494" t="s">
        <v>10</v>
      </c>
    </row>
    <row r="36495" spans="1:2" x14ac:dyDescent="0.25">
      <c r="A36495">
        <v>30950579</v>
      </c>
      <c r="B36495" t="s">
        <v>10</v>
      </c>
    </row>
    <row r="36496" spans="1:2" x14ac:dyDescent="0.25">
      <c r="A36496">
        <v>30950540</v>
      </c>
      <c r="B36496" t="s">
        <v>10</v>
      </c>
    </row>
    <row r="36497" spans="1:2" x14ac:dyDescent="0.25">
      <c r="A36497">
        <v>30950582</v>
      </c>
      <c r="B36497" t="s">
        <v>10</v>
      </c>
    </row>
    <row r="36498" spans="1:2" x14ac:dyDescent="0.25">
      <c r="A36498">
        <v>30950541</v>
      </c>
      <c r="B36498" t="s">
        <v>10</v>
      </c>
    </row>
    <row r="36499" spans="1:2" x14ac:dyDescent="0.25">
      <c r="A36499">
        <v>30950557</v>
      </c>
      <c r="B36499" t="s">
        <v>10</v>
      </c>
    </row>
    <row r="36500" spans="1:2" x14ac:dyDescent="0.25">
      <c r="A36500">
        <v>30950558</v>
      </c>
      <c r="B36500" t="s">
        <v>10</v>
      </c>
    </row>
    <row r="36501" spans="1:2" x14ac:dyDescent="0.25">
      <c r="A36501">
        <v>30950552</v>
      </c>
      <c r="B36501" t="s">
        <v>10</v>
      </c>
    </row>
    <row r="36502" spans="1:2" x14ac:dyDescent="0.25">
      <c r="A36502">
        <v>30950546</v>
      </c>
      <c r="B36502" t="s">
        <v>10</v>
      </c>
    </row>
    <row r="36503" spans="1:2" x14ac:dyDescent="0.25">
      <c r="A36503">
        <v>30950536</v>
      </c>
      <c r="B36503" t="s">
        <v>10</v>
      </c>
    </row>
    <row r="36504" spans="1:2" x14ac:dyDescent="0.25">
      <c r="A36504">
        <v>30950561</v>
      </c>
      <c r="B36504" t="s">
        <v>10</v>
      </c>
    </row>
    <row r="36505" spans="1:2" x14ac:dyDescent="0.25">
      <c r="A36505">
        <v>30950548</v>
      </c>
      <c r="B36505" t="s">
        <v>10</v>
      </c>
    </row>
    <row r="36506" spans="1:2" x14ac:dyDescent="0.25">
      <c r="A36506">
        <v>30950559</v>
      </c>
      <c r="B36506" t="s">
        <v>10</v>
      </c>
    </row>
    <row r="36507" spans="1:2" x14ac:dyDescent="0.25">
      <c r="A36507">
        <v>30943874</v>
      </c>
      <c r="B36507" t="s">
        <v>10</v>
      </c>
    </row>
    <row r="36508" spans="1:2" x14ac:dyDescent="0.25">
      <c r="A36508">
        <v>30943844</v>
      </c>
      <c r="B36508" t="s">
        <v>10</v>
      </c>
    </row>
    <row r="36509" spans="1:2" x14ac:dyDescent="0.25">
      <c r="A36509">
        <v>30946931</v>
      </c>
      <c r="B36509" t="s">
        <v>10</v>
      </c>
    </row>
    <row r="36510" spans="1:2" x14ac:dyDescent="0.25">
      <c r="A36510">
        <v>30943645</v>
      </c>
      <c r="B36510" t="s">
        <v>10</v>
      </c>
    </row>
    <row r="36511" spans="1:2" x14ac:dyDescent="0.25">
      <c r="A36511">
        <v>30947164</v>
      </c>
      <c r="B36511" t="s">
        <v>10</v>
      </c>
    </row>
    <row r="36512" spans="1:2" x14ac:dyDescent="0.25">
      <c r="A36512">
        <v>30952410</v>
      </c>
      <c r="B36512" t="s">
        <v>10</v>
      </c>
    </row>
    <row r="36513" spans="1:2" x14ac:dyDescent="0.25">
      <c r="A36513">
        <v>30943615</v>
      </c>
      <c r="B36513" t="s">
        <v>10</v>
      </c>
    </row>
    <row r="36514" spans="1:2" x14ac:dyDescent="0.25">
      <c r="A36514">
        <v>30953571</v>
      </c>
      <c r="B36514" t="s">
        <v>10</v>
      </c>
    </row>
    <row r="36515" spans="1:2" x14ac:dyDescent="0.25">
      <c r="A36515">
        <v>30954351</v>
      </c>
      <c r="B36515" t="s">
        <v>10</v>
      </c>
    </row>
    <row r="36516" spans="1:2" x14ac:dyDescent="0.25">
      <c r="A36516">
        <v>30952152</v>
      </c>
      <c r="B36516" t="s">
        <v>10</v>
      </c>
    </row>
    <row r="36517" spans="1:2" x14ac:dyDescent="0.25">
      <c r="A36517">
        <v>30938539</v>
      </c>
      <c r="B36517" t="s">
        <v>10</v>
      </c>
    </row>
    <row r="36518" spans="1:2" x14ac:dyDescent="0.25">
      <c r="A36518">
        <v>30943273</v>
      </c>
      <c r="B36518" t="s">
        <v>10</v>
      </c>
    </row>
    <row r="36519" spans="1:2" x14ac:dyDescent="0.25">
      <c r="A36519">
        <v>30943256</v>
      </c>
      <c r="B36519" t="s">
        <v>10</v>
      </c>
    </row>
    <row r="36520" spans="1:2" x14ac:dyDescent="0.25">
      <c r="A36520">
        <v>30943254</v>
      </c>
      <c r="B36520" t="s">
        <v>10</v>
      </c>
    </row>
    <row r="36521" spans="1:2" x14ac:dyDescent="0.25">
      <c r="A36521">
        <v>30943258</v>
      </c>
      <c r="B36521" t="s">
        <v>10</v>
      </c>
    </row>
    <row r="36522" spans="1:2" x14ac:dyDescent="0.25">
      <c r="A36522">
        <v>30943255</v>
      </c>
      <c r="B36522" t="s">
        <v>10</v>
      </c>
    </row>
    <row r="36523" spans="1:2" x14ac:dyDescent="0.25">
      <c r="A36523">
        <v>30943165</v>
      </c>
      <c r="B36523" t="s">
        <v>10</v>
      </c>
    </row>
    <row r="36524" spans="1:2" x14ac:dyDescent="0.25">
      <c r="A36524">
        <v>30943284</v>
      </c>
      <c r="B36524" t="s">
        <v>10</v>
      </c>
    </row>
    <row r="36525" spans="1:2" x14ac:dyDescent="0.25">
      <c r="A36525">
        <v>30943266</v>
      </c>
      <c r="B36525" t="s">
        <v>10</v>
      </c>
    </row>
    <row r="36526" spans="1:2" x14ac:dyDescent="0.25">
      <c r="A36526">
        <v>30943282</v>
      </c>
      <c r="B36526" t="s">
        <v>10</v>
      </c>
    </row>
    <row r="36527" spans="1:2" x14ac:dyDescent="0.25">
      <c r="A36527">
        <v>30943174</v>
      </c>
      <c r="B36527" t="s">
        <v>10</v>
      </c>
    </row>
    <row r="36528" spans="1:2" x14ac:dyDescent="0.25">
      <c r="A36528">
        <v>30943194</v>
      </c>
      <c r="B36528" t="s">
        <v>10</v>
      </c>
    </row>
    <row r="36529" spans="1:2" x14ac:dyDescent="0.25">
      <c r="A36529">
        <v>30943176</v>
      </c>
      <c r="B36529" t="s">
        <v>10</v>
      </c>
    </row>
    <row r="36530" spans="1:2" x14ac:dyDescent="0.25">
      <c r="A36530">
        <v>30943180</v>
      </c>
      <c r="B36530" t="s">
        <v>10</v>
      </c>
    </row>
    <row r="36531" spans="1:2" x14ac:dyDescent="0.25">
      <c r="A36531">
        <v>30943202</v>
      </c>
      <c r="B36531" t="s">
        <v>10</v>
      </c>
    </row>
    <row r="36532" spans="1:2" x14ac:dyDescent="0.25">
      <c r="A36532">
        <v>30943195</v>
      </c>
      <c r="B36532" t="s">
        <v>10</v>
      </c>
    </row>
    <row r="36533" spans="1:2" x14ac:dyDescent="0.25">
      <c r="A36533">
        <v>30943198</v>
      </c>
      <c r="B36533" t="s">
        <v>10</v>
      </c>
    </row>
    <row r="36534" spans="1:2" x14ac:dyDescent="0.25">
      <c r="A36534">
        <v>30943203</v>
      </c>
      <c r="B36534" t="s">
        <v>10</v>
      </c>
    </row>
    <row r="36535" spans="1:2" x14ac:dyDescent="0.25">
      <c r="A36535">
        <v>30943185</v>
      </c>
      <c r="B36535" t="s">
        <v>10</v>
      </c>
    </row>
    <row r="36536" spans="1:2" x14ac:dyDescent="0.25">
      <c r="A36536">
        <v>30943186</v>
      </c>
      <c r="B36536" t="s">
        <v>10</v>
      </c>
    </row>
    <row r="36537" spans="1:2" x14ac:dyDescent="0.25">
      <c r="A36537">
        <v>30943209</v>
      </c>
      <c r="B36537" t="s">
        <v>10</v>
      </c>
    </row>
    <row r="36538" spans="1:2" x14ac:dyDescent="0.25">
      <c r="A36538">
        <v>30943207</v>
      </c>
      <c r="B36538" t="s">
        <v>10</v>
      </c>
    </row>
    <row r="36539" spans="1:2" x14ac:dyDescent="0.25">
      <c r="A36539">
        <v>30943219</v>
      </c>
      <c r="B36539" t="s">
        <v>10</v>
      </c>
    </row>
    <row r="36540" spans="1:2" x14ac:dyDescent="0.25">
      <c r="A36540">
        <v>30943187</v>
      </c>
      <c r="B36540" t="s">
        <v>10</v>
      </c>
    </row>
    <row r="36541" spans="1:2" x14ac:dyDescent="0.25">
      <c r="A36541">
        <v>30943211</v>
      </c>
      <c r="B36541" t="s">
        <v>10</v>
      </c>
    </row>
    <row r="36542" spans="1:2" x14ac:dyDescent="0.25">
      <c r="A36542">
        <v>30943222</v>
      </c>
      <c r="B36542" t="s">
        <v>10</v>
      </c>
    </row>
    <row r="36543" spans="1:2" x14ac:dyDescent="0.25">
      <c r="A36543">
        <v>30943225</v>
      </c>
      <c r="B36543" t="s">
        <v>10</v>
      </c>
    </row>
    <row r="36544" spans="1:2" x14ac:dyDescent="0.25">
      <c r="A36544">
        <v>30943235</v>
      </c>
      <c r="B36544" t="s">
        <v>10</v>
      </c>
    </row>
    <row r="36545" spans="1:2" x14ac:dyDescent="0.25">
      <c r="A36545">
        <v>30943236</v>
      </c>
      <c r="B36545" t="s">
        <v>10</v>
      </c>
    </row>
    <row r="36546" spans="1:2" x14ac:dyDescent="0.25">
      <c r="A36546">
        <v>30943241</v>
      </c>
      <c r="B36546" t="s">
        <v>10</v>
      </c>
    </row>
    <row r="36547" spans="1:2" x14ac:dyDescent="0.25">
      <c r="A36547">
        <v>30943239</v>
      </c>
      <c r="B36547" t="s">
        <v>10</v>
      </c>
    </row>
    <row r="36548" spans="1:2" x14ac:dyDescent="0.25">
      <c r="A36548">
        <v>30943230</v>
      </c>
      <c r="B36548" t="s">
        <v>10</v>
      </c>
    </row>
    <row r="36549" spans="1:2" x14ac:dyDescent="0.25">
      <c r="A36549">
        <v>30943246</v>
      </c>
      <c r="B36549" t="s">
        <v>10</v>
      </c>
    </row>
    <row r="36550" spans="1:2" x14ac:dyDescent="0.25">
      <c r="A36550">
        <v>30943242</v>
      </c>
      <c r="B36550" t="s">
        <v>10</v>
      </c>
    </row>
    <row r="36551" spans="1:2" x14ac:dyDescent="0.25">
      <c r="A36551">
        <v>30943251</v>
      </c>
      <c r="B36551" t="s">
        <v>10</v>
      </c>
    </row>
    <row r="36552" spans="1:2" x14ac:dyDescent="0.25">
      <c r="A36552">
        <v>30943135</v>
      </c>
      <c r="B36552" t="s">
        <v>10</v>
      </c>
    </row>
    <row r="36553" spans="1:2" x14ac:dyDescent="0.25">
      <c r="A36553">
        <v>30943426</v>
      </c>
      <c r="B36553" t="s">
        <v>10</v>
      </c>
    </row>
    <row r="36554" spans="1:2" x14ac:dyDescent="0.25">
      <c r="A36554">
        <v>30943133</v>
      </c>
      <c r="B36554" t="s">
        <v>10</v>
      </c>
    </row>
    <row r="36555" spans="1:2" x14ac:dyDescent="0.25">
      <c r="A36555">
        <v>30943132</v>
      </c>
      <c r="B36555" t="s">
        <v>10</v>
      </c>
    </row>
    <row r="36556" spans="1:2" x14ac:dyDescent="0.25">
      <c r="A36556">
        <v>30943249</v>
      </c>
      <c r="B36556" t="s">
        <v>10</v>
      </c>
    </row>
    <row r="36557" spans="1:2" x14ac:dyDescent="0.25">
      <c r="A36557">
        <v>30943252</v>
      </c>
      <c r="B36557" t="s">
        <v>10</v>
      </c>
    </row>
    <row r="36558" spans="1:2" x14ac:dyDescent="0.25">
      <c r="A36558">
        <v>30943140</v>
      </c>
      <c r="B36558" t="s">
        <v>10</v>
      </c>
    </row>
    <row r="36559" spans="1:2" x14ac:dyDescent="0.25">
      <c r="A36559">
        <v>30943151</v>
      </c>
      <c r="B36559" t="s">
        <v>10</v>
      </c>
    </row>
    <row r="36560" spans="1:2" x14ac:dyDescent="0.25">
      <c r="A36560">
        <v>30943144</v>
      </c>
      <c r="B36560" t="s">
        <v>10</v>
      </c>
    </row>
    <row r="36561" spans="1:2" x14ac:dyDescent="0.25">
      <c r="A36561">
        <v>30943154</v>
      </c>
      <c r="B36561" t="s">
        <v>10</v>
      </c>
    </row>
    <row r="36562" spans="1:2" x14ac:dyDescent="0.25">
      <c r="A36562">
        <v>30943155</v>
      </c>
      <c r="B36562" t="s">
        <v>10</v>
      </c>
    </row>
    <row r="36563" spans="1:2" x14ac:dyDescent="0.25">
      <c r="A36563">
        <v>30943152</v>
      </c>
      <c r="B36563" t="s">
        <v>10</v>
      </c>
    </row>
    <row r="36564" spans="1:2" x14ac:dyDescent="0.25">
      <c r="A36564">
        <v>30943156</v>
      </c>
      <c r="B36564" t="s">
        <v>11</v>
      </c>
    </row>
    <row r="36565" spans="1:2" x14ac:dyDescent="0.25">
      <c r="A36565">
        <v>30943157</v>
      </c>
      <c r="B36565" t="s">
        <v>10</v>
      </c>
    </row>
    <row r="36566" spans="1:2" x14ac:dyDescent="0.25">
      <c r="A36566">
        <v>30943147</v>
      </c>
      <c r="B36566" t="s">
        <v>10</v>
      </c>
    </row>
    <row r="36567" spans="1:2" x14ac:dyDescent="0.25">
      <c r="A36567">
        <v>30943162</v>
      </c>
      <c r="B36567" t="s">
        <v>10</v>
      </c>
    </row>
    <row r="36568" spans="1:2" x14ac:dyDescent="0.25">
      <c r="A36568">
        <v>30942974</v>
      </c>
      <c r="B36568" t="s">
        <v>10</v>
      </c>
    </row>
    <row r="36569" spans="1:2" x14ac:dyDescent="0.25">
      <c r="A36569">
        <v>30942979</v>
      </c>
      <c r="B36569" t="s">
        <v>10</v>
      </c>
    </row>
    <row r="36570" spans="1:2" x14ac:dyDescent="0.25">
      <c r="A36570">
        <v>30953642</v>
      </c>
      <c r="B36570" t="s">
        <v>10</v>
      </c>
    </row>
    <row r="36571" spans="1:2" x14ac:dyDescent="0.25">
      <c r="A36571">
        <v>30953652</v>
      </c>
      <c r="B36571" t="s">
        <v>10</v>
      </c>
    </row>
    <row r="36572" spans="1:2" x14ac:dyDescent="0.25">
      <c r="A36572">
        <v>30938694</v>
      </c>
      <c r="B36572" t="s">
        <v>10</v>
      </c>
    </row>
    <row r="36573" spans="1:2" x14ac:dyDescent="0.25">
      <c r="A36573">
        <v>30953657</v>
      </c>
      <c r="B36573" t="s">
        <v>10</v>
      </c>
    </row>
    <row r="36574" spans="1:2" x14ac:dyDescent="0.25">
      <c r="A36574">
        <v>30953665</v>
      </c>
      <c r="B36574" t="s">
        <v>10</v>
      </c>
    </row>
    <row r="36575" spans="1:2" x14ac:dyDescent="0.25">
      <c r="A36575">
        <v>30953620</v>
      </c>
      <c r="B36575" t="s">
        <v>11</v>
      </c>
    </row>
    <row r="36576" spans="1:2" x14ac:dyDescent="0.25">
      <c r="A36576">
        <v>30953653</v>
      </c>
      <c r="B36576" t="s">
        <v>10</v>
      </c>
    </row>
    <row r="36577" spans="1:2" x14ac:dyDescent="0.25">
      <c r="A36577">
        <v>30953622</v>
      </c>
      <c r="B36577" t="s">
        <v>10</v>
      </c>
    </row>
    <row r="36578" spans="1:2" x14ac:dyDescent="0.25">
      <c r="A36578">
        <v>30953625</v>
      </c>
      <c r="B36578" t="s">
        <v>10</v>
      </c>
    </row>
    <row r="36579" spans="1:2" x14ac:dyDescent="0.25">
      <c r="A36579">
        <v>30953624</v>
      </c>
      <c r="B36579" t="s">
        <v>10</v>
      </c>
    </row>
    <row r="36580" spans="1:2" x14ac:dyDescent="0.25">
      <c r="A36580">
        <v>30953621</v>
      </c>
      <c r="B36580" t="s">
        <v>10</v>
      </c>
    </row>
    <row r="36581" spans="1:2" x14ac:dyDescent="0.25">
      <c r="A36581">
        <v>30953626</v>
      </c>
      <c r="B36581" t="s">
        <v>10</v>
      </c>
    </row>
    <row r="36582" spans="1:2" x14ac:dyDescent="0.25">
      <c r="A36582">
        <v>30953602</v>
      </c>
      <c r="B36582" t="s">
        <v>10</v>
      </c>
    </row>
    <row r="36583" spans="1:2" x14ac:dyDescent="0.25">
      <c r="A36583">
        <v>30953628</v>
      </c>
      <c r="B36583" t="s">
        <v>10</v>
      </c>
    </row>
    <row r="36584" spans="1:2" x14ac:dyDescent="0.25">
      <c r="A36584">
        <v>30953636</v>
      </c>
      <c r="B36584" t="s">
        <v>10</v>
      </c>
    </row>
    <row r="36585" spans="1:2" x14ac:dyDescent="0.25">
      <c r="A36585">
        <v>30953638</v>
      </c>
      <c r="B36585" t="s">
        <v>10</v>
      </c>
    </row>
    <row r="36586" spans="1:2" x14ac:dyDescent="0.25">
      <c r="A36586">
        <v>30953603</v>
      </c>
      <c r="B36586" t="s">
        <v>10</v>
      </c>
    </row>
    <row r="36587" spans="1:2" x14ac:dyDescent="0.25">
      <c r="A36587">
        <v>30953607</v>
      </c>
      <c r="B36587" t="s">
        <v>10</v>
      </c>
    </row>
    <row r="36588" spans="1:2" x14ac:dyDescent="0.25">
      <c r="A36588">
        <v>30953606</v>
      </c>
      <c r="B36588" t="s">
        <v>10</v>
      </c>
    </row>
    <row r="36589" spans="1:2" x14ac:dyDescent="0.25">
      <c r="A36589">
        <v>30953600</v>
      </c>
      <c r="B36589" t="s">
        <v>10</v>
      </c>
    </row>
    <row r="36590" spans="1:2" x14ac:dyDescent="0.25">
      <c r="A36590">
        <v>30953610</v>
      </c>
      <c r="B36590" t="s">
        <v>10</v>
      </c>
    </row>
    <row r="36591" spans="1:2" x14ac:dyDescent="0.25">
      <c r="A36591">
        <v>30953608</v>
      </c>
      <c r="B36591" t="s">
        <v>10</v>
      </c>
    </row>
    <row r="36592" spans="1:2" x14ac:dyDescent="0.25">
      <c r="A36592">
        <v>30953580</v>
      </c>
      <c r="B36592" t="s">
        <v>10</v>
      </c>
    </row>
    <row r="36593" spans="1:2" x14ac:dyDescent="0.25">
      <c r="A36593">
        <v>30953596</v>
      </c>
      <c r="B36593" t="s">
        <v>10</v>
      </c>
    </row>
    <row r="36594" spans="1:2" x14ac:dyDescent="0.25">
      <c r="A36594">
        <v>30953594</v>
      </c>
      <c r="B36594" t="s">
        <v>10</v>
      </c>
    </row>
    <row r="36595" spans="1:2" x14ac:dyDescent="0.25">
      <c r="A36595">
        <v>30953583</v>
      </c>
      <c r="B36595" t="s">
        <v>10</v>
      </c>
    </row>
    <row r="36596" spans="1:2" x14ac:dyDescent="0.25">
      <c r="A36596">
        <v>30953585</v>
      </c>
      <c r="B36596" t="s">
        <v>10</v>
      </c>
    </row>
    <row r="36597" spans="1:2" x14ac:dyDescent="0.25">
      <c r="A36597">
        <v>30953819</v>
      </c>
      <c r="B36597" t="s">
        <v>10</v>
      </c>
    </row>
    <row r="36598" spans="1:2" x14ac:dyDescent="0.25">
      <c r="A36598">
        <v>30953833</v>
      </c>
      <c r="B36598" t="s">
        <v>10</v>
      </c>
    </row>
    <row r="36599" spans="1:2" x14ac:dyDescent="0.25">
      <c r="A36599">
        <v>30953821</v>
      </c>
      <c r="B36599" t="s">
        <v>10</v>
      </c>
    </row>
    <row r="36600" spans="1:2" x14ac:dyDescent="0.25">
      <c r="A36600">
        <v>30953830</v>
      </c>
      <c r="B36600" t="s">
        <v>10</v>
      </c>
    </row>
    <row r="36601" spans="1:2" x14ac:dyDescent="0.25">
      <c r="A36601">
        <v>30953831</v>
      </c>
      <c r="B36601" t="s">
        <v>10</v>
      </c>
    </row>
    <row r="36602" spans="1:2" x14ac:dyDescent="0.25">
      <c r="A36602">
        <v>30953788</v>
      </c>
      <c r="B36602" t="s">
        <v>11</v>
      </c>
    </row>
    <row r="36603" spans="1:2" x14ac:dyDescent="0.25">
      <c r="A36603">
        <v>30953841</v>
      </c>
      <c r="B36603" t="s">
        <v>10</v>
      </c>
    </row>
    <row r="36604" spans="1:2" x14ac:dyDescent="0.25">
      <c r="A36604">
        <v>30953787</v>
      </c>
      <c r="B36604" t="s">
        <v>10</v>
      </c>
    </row>
    <row r="36605" spans="1:2" x14ac:dyDescent="0.25">
      <c r="A36605">
        <v>30953834</v>
      </c>
      <c r="B36605" t="s">
        <v>10</v>
      </c>
    </row>
    <row r="36606" spans="1:2" x14ac:dyDescent="0.25">
      <c r="A36606">
        <v>30953770</v>
      </c>
      <c r="B36606" t="s">
        <v>10</v>
      </c>
    </row>
    <row r="36607" spans="1:2" x14ac:dyDescent="0.25">
      <c r="A36607">
        <v>30953785</v>
      </c>
      <c r="B36607" t="s">
        <v>10</v>
      </c>
    </row>
    <row r="36608" spans="1:2" x14ac:dyDescent="0.25">
      <c r="A36608">
        <v>30953772</v>
      </c>
      <c r="B36608" t="s">
        <v>10</v>
      </c>
    </row>
    <row r="36609" spans="1:2" x14ac:dyDescent="0.25">
      <c r="A36609">
        <v>30953804</v>
      </c>
      <c r="B36609" t="s">
        <v>10</v>
      </c>
    </row>
    <row r="36610" spans="1:2" x14ac:dyDescent="0.25">
      <c r="A36610">
        <v>30953791</v>
      </c>
      <c r="B36610" t="s">
        <v>11</v>
      </c>
    </row>
    <row r="36611" spans="1:2" x14ac:dyDescent="0.25">
      <c r="A36611">
        <v>30953792</v>
      </c>
      <c r="B36611" t="s">
        <v>10</v>
      </c>
    </row>
    <row r="36612" spans="1:2" x14ac:dyDescent="0.25">
      <c r="A36612">
        <v>30953806</v>
      </c>
      <c r="B36612" t="s">
        <v>10</v>
      </c>
    </row>
    <row r="36613" spans="1:2" x14ac:dyDescent="0.25">
      <c r="A36613">
        <v>30953807</v>
      </c>
      <c r="B36613" t="s">
        <v>10</v>
      </c>
    </row>
    <row r="36614" spans="1:2" x14ac:dyDescent="0.25">
      <c r="A36614">
        <v>30953757</v>
      </c>
      <c r="B36614" t="s">
        <v>10</v>
      </c>
    </row>
    <row r="36615" spans="1:2" x14ac:dyDescent="0.25">
      <c r="A36615">
        <v>30953759</v>
      </c>
      <c r="B36615" t="s">
        <v>10</v>
      </c>
    </row>
    <row r="36616" spans="1:2" x14ac:dyDescent="0.25">
      <c r="A36616">
        <v>30953762</v>
      </c>
      <c r="B36616" t="s">
        <v>10</v>
      </c>
    </row>
    <row r="36617" spans="1:2" x14ac:dyDescent="0.25">
      <c r="A36617">
        <v>30953761</v>
      </c>
      <c r="B36617" t="s">
        <v>10</v>
      </c>
    </row>
    <row r="36618" spans="1:2" x14ac:dyDescent="0.25">
      <c r="A36618">
        <v>30953720</v>
      </c>
      <c r="B36618" t="s">
        <v>10</v>
      </c>
    </row>
    <row r="36619" spans="1:2" x14ac:dyDescent="0.25">
      <c r="A36619">
        <v>30953735</v>
      </c>
      <c r="B36619" t="s">
        <v>10</v>
      </c>
    </row>
    <row r="36620" spans="1:2" x14ac:dyDescent="0.25">
      <c r="A36620">
        <v>30953717</v>
      </c>
      <c r="B36620" t="s">
        <v>10</v>
      </c>
    </row>
    <row r="36621" spans="1:2" x14ac:dyDescent="0.25">
      <c r="A36621">
        <v>30953713</v>
      </c>
      <c r="B36621" t="s">
        <v>10</v>
      </c>
    </row>
    <row r="36622" spans="1:2" x14ac:dyDescent="0.25">
      <c r="A36622">
        <v>30953710</v>
      </c>
      <c r="B36622" t="s">
        <v>10</v>
      </c>
    </row>
    <row r="36623" spans="1:2" x14ac:dyDescent="0.25">
      <c r="A36623">
        <v>30953673</v>
      </c>
      <c r="B36623" t="s">
        <v>10</v>
      </c>
    </row>
    <row r="36624" spans="1:2" x14ac:dyDescent="0.25">
      <c r="A36624">
        <v>30953693</v>
      </c>
      <c r="B36624" t="s">
        <v>10</v>
      </c>
    </row>
    <row r="36625" spans="1:2" x14ac:dyDescent="0.25">
      <c r="A36625">
        <v>30953687</v>
      </c>
      <c r="B36625" t="s">
        <v>10</v>
      </c>
    </row>
    <row r="36626" spans="1:2" x14ac:dyDescent="0.25">
      <c r="A36626">
        <v>30953732</v>
      </c>
      <c r="B36626" t="s">
        <v>10</v>
      </c>
    </row>
    <row r="36627" spans="1:2" x14ac:dyDescent="0.25">
      <c r="A36627">
        <v>30953648</v>
      </c>
      <c r="B36627" t="s">
        <v>10</v>
      </c>
    </row>
    <row r="36628" spans="1:2" x14ac:dyDescent="0.25">
      <c r="A36628">
        <v>30953695</v>
      </c>
      <c r="B36628" t="s">
        <v>10</v>
      </c>
    </row>
    <row r="36629" spans="1:2" x14ac:dyDescent="0.25">
      <c r="A36629">
        <v>30953852</v>
      </c>
      <c r="B36629" t="s">
        <v>10</v>
      </c>
    </row>
    <row r="36630" spans="1:2" x14ac:dyDescent="0.25">
      <c r="A36630">
        <v>30954310</v>
      </c>
      <c r="B36630" t="s">
        <v>10</v>
      </c>
    </row>
    <row r="36631" spans="1:2" x14ac:dyDescent="0.25">
      <c r="A36631">
        <v>30953861</v>
      </c>
      <c r="B36631" t="s">
        <v>10</v>
      </c>
    </row>
    <row r="36632" spans="1:2" x14ac:dyDescent="0.25">
      <c r="A36632">
        <v>30953827</v>
      </c>
      <c r="B36632" t="s">
        <v>10</v>
      </c>
    </row>
    <row r="36633" spans="1:2" x14ac:dyDescent="0.25">
      <c r="A36633">
        <v>30953865</v>
      </c>
      <c r="B36633" t="s">
        <v>10</v>
      </c>
    </row>
    <row r="36634" spans="1:2" x14ac:dyDescent="0.25">
      <c r="A36634">
        <v>30953869</v>
      </c>
      <c r="B36634" t="s">
        <v>10</v>
      </c>
    </row>
    <row r="36635" spans="1:2" x14ac:dyDescent="0.25">
      <c r="A36635">
        <v>30953862</v>
      </c>
      <c r="B36635" t="s">
        <v>10</v>
      </c>
    </row>
    <row r="36636" spans="1:2" x14ac:dyDescent="0.25">
      <c r="A36636">
        <v>30953874</v>
      </c>
      <c r="B36636" t="s">
        <v>10</v>
      </c>
    </row>
    <row r="36637" spans="1:2" x14ac:dyDescent="0.25">
      <c r="A36637">
        <v>30953877</v>
      </c>
      <c r="B36637" t="s">
        <v>10</v>
      </c>
    </row>
    <row r="36638" spans="1:2" x14ac:dyDescent="0.25">
      <c r="A36638">
        <v>30953872</v>
      </c>
      <c r="B36638" t="s">
        <v>10</v>
      </c>
    </row>
    <row r="36639" spans="1:2" x14ac:dyDescent="0.25">
      <c r="A36639">
        <v>30953881</v>
      </c>
      <c r="B36639" t="s">
        <v>10</v>
      </c>
    </row>
    <row r="36640" spans="1:2" x14ac:dyDescent="0.25">
      <c r="A36640">
        <v>30953879</v>
      </c>
      <c r="B36640" t="s">
        <v>10</v>
      </c>
    </row>
    <row r="36641" spans="1:2" x14ac:dyDescent="0.25">
      <c r="A36641">
        <v>30953870</v>
      </c>
      <c r="B36641" t="s">
        <v>10</v>
      </c>
    </row>
    <row r="36642" spans="1:2" x14ac:dyDescent="0.25">
      <c r="A36642">
        <v>30953884</v>
      </c>
      <c r="B36642" t="s">
        <v>10</v>
      </c>
    </row>
    <row r="36643" spans="1:2" x14ac:dyDescent="0.25">
      <c r="A36643">
        <v>30953882</v>
      </c>
      <c r="B36643" t="s">
        <v>10</v>
      </c>
    </row>
    <row r="36644" spans="1:2" x14ac:dyDescent="0.25">
      <c r="A36644">
        <v>30951695</v>
      </c>
      <c r="B36644" t="s">
        <v>10</v>
      </c>
    </row>
    <row r="36645" spans="1:2" x14ac:dyDescent="0.25">
      <c r="A36645">
        <v>30943951</v>
      </c>
      <c r="B36645" t="s">
        <v>10</v>
      </c>
    </row>
    <row r="36646" spans="1:2" x14ac:dyDescent="0.25">
      <c r="A36646">
        <v>30951392</v>
      </c>
      <c r="B36646" t="s">
        <v>10</v>
      </c>
    </row>
    <row r="36647" spans="1:2" x14ac:dyDescent="0.25">
      <c r="A36647">
        <v>30943931</v>
      </c>
      <c r="B36647" t="s">
        <v>10</v>
      </c>
    </row>
    <row r="36648" spans="1:2" x14ac:dyDescent="0.25">
      <c r="A36648">
        <v>30952212</v>
      </c>
      <c r="B36648" t="s">
        <v>10</v>
      </c>
    </row>
    <row r="36649" spans="1:2" x14ac:dyDescent="0.25">
      <c r="A36649">
        <v>30950703</v>
      </c>
      <c r="B36649" t="s">
        <v>10</v>
      </c>
    </row>
    <row r="36650" spans="1:2" x14ac:dyDescent="0.25">
      <c r="A36650">
        <v>30951422</v>
      </c>
      <c r="B36650" t="s">
        <v>10</v>
      </c>
    </row>
    <row r="36651" spans="1:2" x14ac:dyDescent="0.25">
      <c r="A36651">
        <v>30950668</v>
      </c>
      <c r="B36651" t="s">
        <v>10</v>
      </c>
    </row>
    <row r="36652" spans="1:2" x14ac:dyDescent="0.25">
      <c r="A36652">
        <v>30947306</v>
      </c>
      <c r="B36652" t="s">
        <v>11</v>
      </c>
    </row>
    <row r="36653" spans="1:2" x14ac:dyDescent="0.25">
      <c r="A36653">
        <v>30950732</v>
      </c>
      <c r="B36653" t="s">
        <v>10</v>
      </c>
    </row>
    <row r="36654" spans="1:2" x14ac:dyDescent="0.25">
      <c r="A36654">
        <v>30943638</v>
      </c>
      <c r="B36654" t="s">
        <v>10</v>
      </c>
    </row>
    <row r="36655" spans="1:2" x14ac:dyDescent="0.25">
      <c r="A36655">
        <v>30952167</v>
      </c>
      <c r="B36655" t="s">
        <v>10</v>
      </c>
    </row>
    <row r="36656" spans="1:2" x14ac:dyDescent="0.25">
      <c r="A36656">
        <v>30947270</v>
      </c>
      <c r="B36656" t="s">
        <v>10</v>
      </c>
    </row>
    <row r="36657" spans="1:2" x14ac:dyDescent="0.25">
      <c r="A36657">
        <v>30951184</v>
      </c>
      <c r="B36657" t="s">
        <v>10</v>
      </c>
    </row>
    <row r="36658" spans="1:2" x14ac:dyDescent="0.25">
      <c r="A36658">
        <v>30952480</v>
      </c>
      <c r="B36658" t="s">
        <v>10</v>
      </c>
    </row>
    <row r="36659" spans="1:2" x14ac:dyDescent="0.25">
      <c r="A36659">
        <v>30953856</v>
      </c>
      <c r="B36659" t="s">
        <v>10</v>
      </c>
    </row>
    <row r="36660" spans="1:2" x14ac:dyDescent="0.25">
      <c r="A36660">
        <v>30953907</v>
      </c>
      <c r="B36660" t="s">
        <v>10</v>
      </c>
    </row>
    <row r="36661" spans="1:2" x14ac:dyDescent="0.25">
      <c r="A36661">
        <v>30953890</v>
      </c>
      <c r="B36661" t="s">
        <v>10</v>
      </c>
    </row>
    <row r="36662" spans="1:2" x14ac:dyDescent="0.25">
      <c r="A36662">
        <v>30953886</v>
      </c>
      <c r="B36662" t="s">
        <v>10</v>
      </c>
    </row>
    <row r="36663" spans="1:2" x14ac:dyDescent="0.25">
      <c r="A36663">
        <v>30953887</v>
      </c>
      <c r="B36663" t="s">
        <v>10</v>
      </c>
    </row>
    <row r="36664" spans="1:2" x14ac:dyDescent="0.25">
      <c r="A36664">
        <v>30953894</v>
      </c>
      <c r="B36664" t="s">
        <v>10</v>
      </c>
    </row>
    <row r="36665" spans="1:2" x14ac:dyDescent="0.25">
      <c r="A36665">
        <v>30953898</v>
      </c>
      <c r="B36665" t="s">
        <v>11</v>
      </c>
    </row>
    <row r="36666" spans="1:2" x14ac:dyDescent="0.25">
      <c r="A36666">
        <v>30953896</v>
      </c>
      <c r="B36666" t="s">
        <v>10</v>
      </c>
    </row>
    <row r="36667" spans="1:2" x14ac:dyDescent="0.25">
      <c r="A36667">
        <v>30953889</v>
      </c>
      <c r="B36667" t="s">
        <v>10</v>
      </c>
    </row>
    <row r="36668" spans="1:2" x14ac:dyDescent="0.25">
      <c r="A36668">
        <v>30953897</v>
      </c>
      <c r="B36668" t="s">
        <v>10</v>
      </c>
    </row>
    <row r="36669" spans="1:2" x14ac:dyDescent="0.25">
      <c r="A36669">
        <v>30953922</v>
      </c>
      <c r="B36669" t="s">
        <v>10</v>
      </c>
    </row>
    <row r="36670" spans="1:2" x14ac:dyDescent="0.25">
      <c r="A36670">
        <v>30953904</v>
      </c>
      <c r="B36670" t="s">
        <v>10</v>
      </c>
    </row>
    <row r="36671" spans="1:2" x14ac:dyDescent="0.25">
      <c r="A36671">
        <v>30953899</v>
      </c>
      <c r="B36671" t="s">
        <v>10</v>
      </c>
    </row>
    <row r="36672" spans="1:2" x14ac:dyDescent="0.25">
      <c r="A36672">
        <v>30953911</v>
      </c>
      <c r="B36672" t="s">
        <v>10</v>
      </c>
    </row>
    <row r="36673" spans="1:2" x14ac:dyDescent="0.25">
      <c r="A36673">
        <v>30953926</v>
      </c>
      <c r="B36673" t="s">
        <v>10</v>
      </c>
    </row>
    <row r="36674" spans="1:2" x14ac:dyDescent="0.25">
      <c r="A36674">
        <v>30953914</v>
      </c>
      <c r="B36674" t="s">
        <v>10</v>
      </c>
    </row>
    <row r="36675" spans="1:2" x14ac:dyDescent="0.25">
      <c r="A36675">
        <v>30953920</v>
      </c>
      <c r="B36675" t="s">
        <v>10</v>
      </c>
    </row>
    <row r="36676" spans="1:2" x14ac:dyDescent="0.25">
      <c r="A36676">
        <v>30953913</v>
      </c>
      <c r="B36676" t="s">
        <v>10</v>
      </c>
    </row>
    <row r="36677" spans="1:2" x14ac:dyDescent="0.25">
      <c r="A36677">
        <v>30953918</v>
      </c>
      <c r="B36677" t="s">
        <v>10</v>
      </c>
    </row>
    <row r="36678" spans="1:2" x14ac:dyDescent="0.25">
      <c r="A36678">
        <v>30953972</v>
      </c>
      <c r="B36678" t="s">
        <v>10</v>
      </c>
    </row>
    <row r="36679" spans="1:2" x14ac:dyDescent="0.25">
      <c r="A36679">
        <v>30953919</v>
      </c>
      <c r="B36679" t="s">
        <v>10</v>
      </c>
    </row>
    <row r="36680" spans="1:2" x14ac:dyDescent="0.25">
      <c r="A36680">
        <v>30953970</v>
      </c>
      <c r="B36680" t="s">
        <v>10</v>
      </c>
    </row>
    <row r="36681" spans="1:2" x14ac:dyDescent="0.25">
      <c r="A36681">
        <v>30953973</v>
      </c>
      <c r="B36681" t="s">
        <v>10</v>
      </c>
    </row>
    <row r="36682" spans="1:2" x14ac:dyDescent="0.25">
      <c r="A36682">
        <v>30953954</v>
      </c>
      <c r="B36682" t="s">
        <v>10</v>
      </c>
    </row>
    <row r="36683" spans="1:2" x14ac:dyDescent="0.25">
      <c r="A36683">
        <v>30953967</v>
      </c>
      <c r="B36683" t="s">
        <v>10</v>
      </c>
    </row>
    <row r="36684" spans="1:2" x14ac:dyDescent="0.25">
      <c r="A36684">
        <v>30953944</v>
      </c>
      <c r="B36684" t="s">
        <v>10</v>
      </c>
    </row>
    <row r="36685" spans="1:2" x14ac:dyDescent="0.25">
      <c r="A36685">
        <v>30953953</v>
      </c>
      <c r="B36685" t="s">
        <v>10</v>
      </c>
    </row>
    <row r="36686" spans="1:2" x14ac:dyDescent="0.25">
      <c r="A36686">
        <v>30953959</v>
      </c>
      <c r="B36686" t="s">
        <v>11</v>
      </c>
    </row>
    <row r="36687" spans="1:2" x14ac:dyDescent="0.25">
      <c r="A36687">
        <v>30953956</v>
      </c>
      <c r="B36687" t="s">
        <v>10</v>
      </c>
    </row>
    <row r="36688" spans="1:2" x14ac:dyDescent="0.25">
      <c r="A36688">
        <v>30953960</v>
      </c>
      <c r="B36688" t="s">
        <v>10</v>
      </c>
    </row>
    <row r="36689" spans="1:2" x14ac:dyDescent="0.25">
      <c r="A36689">
        <v>30953934</v>
      </c>
      <c r="B36689" t="s">
        <v>10</v>
      </c>
    </row>
    <row r="36690" spans="1:2" x14ac:dyDescent="0.25">
      <c r="A36690">
        <v>30953936</v>
      </c>
      <c r="B36690" t="s">
        <v>10</v>
      </c>
    </row>
    <row r="36691" spans="1:2" x14ac:dyDescent="0.25">
      <c r="A36691">
        <v>30953940</v>
      </c>
      <c r="B36691" t="s">
        <v>10</v>
      </c>
    </row>
    <row r="36692" spans="1:2" x14ac:dyDescent="0.25">
      <c r="A36692">
        <v>30953933</v>
      </c>
      <c r="B36692" t="s">
        <v>10</v>
      </c>
    </row>
    <row r="36693" spans="1:2" x14ac:dyDescent="0.25">
      <c r="A36693">
        <v>30953984</v>
      </c>
      <c r="B36693" t="s">
        <v>10</v>
      </c>
    </row>
    <row r="36694" spans="1:2" x14ac:dyDescent="0.25">
      <c r="A36694">
        <v>30953988</v>
      </c>
      <c r="B36694" t="s">
        <v>10</v>
      </c>
    </row>
    <row r="36695" spans="1:2" x14ac:dyDescent="0.25">
      <c r="A36695">
        <v>30953983</v>
      </c>
      <c r="B36695" t="s">
        <v>10</v>
      </c>
    </row>
    <row r="36696" spans="1:2" x14ac:dyDescent="0.25">
      <c r="A36696">
        <v>30953992</v>
      </c>
      <c r="B36696" t="s">
        <v>10</v>
      </c>
    </row>
    <row r="36697" spans="1:2" x14ac:dyDescent="0.25">
      <c r="A36697">
        <v>30953981</v>
      </c>
      <c r="B36697" t="s">
        <v>10</v>
      </c>
    </row>
    <row r="36698" spans="1:2" x14ac:dyDescent="0.25">
      <c r="A36698">
        <v>30954000</v>
      </c>
      <c r="B36698" t="s">
        <v>10</v>
      </c>
    </row>
    <row r="36699" spans="1:2" x14ac:dyDescent="0.25">
      <c r="A36699">
        <v>30953997</v>
      </c>
      <c r="B36699" t="s">
        <v>10</v>
      </c>
    </row>
    <row r="36700" spans="1:2" x14ac:dyDescent="0.25">
      <c r="A36700">
        <v>30953995</v>
      </c>
      <c r="B36700" t="s">
        <v>10</v>
      </c>
    </row>
    <row r="36701" spans="1:2" x14ac:dyDescent="0.25">
      <c r="A36701">
        <v>30953999</v>
      </c>
      <c r="B36701" t="s">
        <v>10</v>
      </c>
    </row>
    <row r="36702" spans="1:2" x14ac:dyDescent="0.25">
      <c r="A36702">
        <v>30953977</v>
      </c>
      <c r="B36702" t="s">
        <v>10</v>
      </c>
    </row>
    <row r="36703" spans="1:2" x14ac:dyDescent="0.25">
      <c r="A36703">
        <v>30953941</v>
      </c>
      <c r="B36703" t="s">
        <v>10</v>
      </c>
    </row>
    <row r="36704" spans="1:2" x14ac:dyDescent="0.25">
      <c r="A36704">
        <v>30953978</v>
      </c>
      <c r="B36704" t="s">
        <v>10</v>
      </c>
    </row>
    <row r="36705" spans="1:2" x14ac:dyDescent="0.25">
      <c r="A36705">
        <v>30954013</v>
      </c>
      <c r="B36705" t="s">
        <v>10</v>
      </c>
    </row>
    <row r="36706" spans="1:2" x14ac:dyDescent="0.25">
      <c r="A36706">
        <v>30954012</v>
      </c>
      <c r="B36706" t="s">
        <v>10</v>
      </c>
    </row>
    <row r="36707" spans="1:2" x14ac:dyDescent="0.25">
      <c r="A36707">
        <v>30954008</v>
      </c>
      <c r="B36707" t="s">
        <v>10</v>
      </c>
    </row>
    <row r="36708" spans="1:2" x14ac:dyDescent="0.25">
      <c r="A36708">
        <v>30954016</v>
      </c>
      <c r="B36708" t="s">
        <v>10</v>
      </c>
    </row>
    <row r="36709" spans="1:2" x14ac:dyDescent="0.25">
      <c r="A36709">
        <v>30954138</v>
      </c>
      <c r="B36709" t="s">
        <v>10</v>
      </c>
    </row>
    <row r="36710" spans="1:2" x14ac:dyDescent="0.25">
      <c r="A36710">
        <v>30954136</v>
      </c>
      <c r="B36710" t="s">
        <v>10</v>
      </c>
    </row>
    <row r="36711" spans="1:2" x14ac:dyDescent="0.25">
      <c r="A36711">
        <v>30954102</v>
      </c>
      <c r="B36711" t="s">
        <v>10</v>
      </c>
    </row>
    <row r="36712" spans="1:2" x14ac:dyDescent="0.25">
      <c r="A36712">
        <v>30954124</v>
      </c>
      <c r="B36712" t="s">
        <v>10</v>
      </c>
    </row>
    <row r="36713" spans="1:2" x14ac:dyDescent="0.25">
      <c r="A36713">
        <v>30954106</v>
      </c>
      <c r="B36713" t="s">
        <v>10</v>
      </c>
    </row>
    <row r="36714" spans="1:2" x14ac:dyDescent="0.25">
      <c r="A36714">
        <v>30954103</v>
      </c>
      <c r="B36714" t="s">
        <v>10</v>
      </c>
    </row>
    <row r="36715" spans="1:2" x14ac:dyDescent="0.25">
      <c r="A36715">
        <v>30954104</v>
      </c>
      <c r="B36715" t="s">
        <v>10</v>
      </c>
    </row>
    <row r="36716" spans="1:2" x14ac:dyDescent="0.25">
      <c r="A36716">
        <v>30954111</v>
      </c>
      <c r="B36716" t="s">
        <v>10</v>
      </c>
    </row>
    <row r="36717" spans="1:2" x14ac:dyDescent="0.25">
      <c r="A36717">
        <v>30954101</v>
      </c>
      <c r="B36717" t="s">
        <v>10</v>
      </c>
    </row>
    <row r="36718" spans="1:2" x14ac:dyDescent="0.25">
      <c r="A36718">
        <v>30954109</v>
      </c>
      <c r="B36718" t="s">
        <v>10</v>
      </c>
    </row>
    <row r="36719" spans="1:2" x14ac:dyDescent="0.25">
      <c r="A36719">
        <v>30954140</v>
      </c>
      <c r="B36719" t="s">
        <v>10</v>
      </c>
    </row>
    <row r="36720" spans="1:2" x14ac:dyDescent="0.25">
      <c r="A36720">
        <v>30954096</v>
      </c>
      <c r="B36720" t="s">
        <v>11</v>
      </c>
    </row>
    <row r="36721" spans="1:2" x14ac:dyDescent="0.25">
      <c r="A36721">
        <v>30954094</v>
      </c>
      <c r="B36721" t="s">
        <v>10</v>
      </c>
    </row>
    <row r="36722" spans="1:2" x14ac:dyDescent="0.25">
      <c r="A36722">
        <v>30954092</v>
      </c>
      <c r="B36722" t="s">
        <v>10</v>
      </c>
    </row>
    <row r="36723" spans="1:2" x14ac:dyDescent="0.25">
      <c r="A36723">
        <v>30954069</v>
      </c>
      <c r="B36723" t="s">
        <v>10</v>
      </c>
    </row>
    <row r="36724" spans="1:2" x14ac:dyDescent="0.25">
      <c r="A36724">
        <v>30954053</v>
      </c>
      <c r="B36724" t="s">
        <v>10</v>
      </c>
    </row>
    <row r="36725" spans="1:2" x14ac:dyDescent="0.25">
      <c r="A36725">
        <v>30954085</v>
      </c>
      <c r="B36725" t="s">
        <v>10</v>
      </c>
    </row>
    <row r="36726" spans="1:2" x14ac:dyDescent="0.25">
      <c r="A36726">
        <v>30954089</v>
      </c>
      <c r="B36726" t="s">
        <v>10</v>
      </c>
    </row>
    <row r="36727" spans="1:2" x14ac:dyDescent="0.25">
      <c r="A36727">
        <v>30954083</v>
      </c>
      <c r="B36727" t="s">
        <v>10</v>
      </c>
    </row>
    <row r="36728" spans="1:2" x14ac:dyDescent="0.25">
      <c r="A36728">
        <v>30954077</v>
      </c>
      <c r="B36728" t="s">
        <v>10</v>
      </c>
    </row>
    <row r="36729" spans="1:2" x14ac:dyDescent="0.25">
      <c r="A36729">
        <v>30954022</v>
      </c>
      <c r="B36729" t="s">
        <v>10</v>
      </c>
    </row>
    <row r="36730" spans="1:2" x14ac:dyDescent="0.25">
      <c r="A36730">
        <v>30954027</v>
      </c>
      <c r="B36730" t="s">
        <v>10</v>
      </c>
    </row>
    <row r="36731" spans="1:2" x14ac:dyDescent="0.25">
      <c r="A36731">
        <v>30954075</v>
      </c>
      <c r="B36731" t="s">
        <v>10</v>
      </c>
    </row>
    <row r="36732" spans="1:2" x14ac:dyDescent="0.25">
      <c r="A36732">
        <v>30954026</v>
      </c>
      <c r="B36732" t="s">
        <v>10</v>
      </c>
    </row>
    <row r="36733" spans="1:2" x14ac:dyDescent="0.25">
      <c r="A36733">
        <v>30954070</v>
      </c>
      <c r="B36733" t="s">
        <v>10</v>
      </c>
    </row>
    <row r="36734" spans="1:2" x14ac:dyDescent="0.25">
      <c r="A36734">
        <v>30954029</v>
      </c>
      <c r="B36734" t="s">
        <v>10</v>
      </c>
    </row>
    <row r="36735" spans="1:2" x14ac:dyDescent="0.25">
      <c r="A36735">
        <v>30954033</v>
      </c>
      <c r="B36735" t="s">
        <v>10</v>
      </c>
    </row>
    <row r="36736" spans="1:2" x14ac:dyDescent="0.25">
      <c r="A36736">
        <v>30954028</v>
      </c>
      <c r="B36736" t="s">
        <v>10</v>
      </c>
    </row>
    <row r="36737" spans="1:2" x14ac:dyDescent="0.25">
      <c r="A36737">
        <v>30954040</v>
      </c>
      <c r="B36737" t="s">
        <v>10</v>
      </c>
    </row>
    <row r="36738" spans="1:2" x14ac:dyDescent="0.25">
      <c r="A36738">
        <v>30954037</v>
      </c>
      <c r="B36738" t="s">
        <v>10</v>
      </c>
    </row>
    <row r="36739" spans="1:2" x14ac:dyDescent="0.25">
      <c r="A36739">
        <v>30954063</v>
      </c>
      <c r="B36739" t="s">
        <v>10</v>
      </c>
    </row>
    <row r="36740" spans="1:2" x14ac:dyDescent="0.25">
      <c r="A36740">
        <v>30954061</v>
      </c>
      <c r="B36740" t="s">
        <v>10</v>
      </c>
    </row>
    <row r="36741" spans="1:2" x14ac:dyDescent="0.25">
      <c r="A36741">
        <v>30954060</v>
      </c>
      <c r="B36741" t="s">
        <v>10</v>
      </c>
    </row>
    <row r="36742" spans="1:2" x14ac:dyDescent="0.25">
      <c r="A36742">
        <v>30953597</v>
      </c>
      <c r="B36742" t="s">
        <v>10</v>
      </c>
    </row>
    <row r="36743" spans="1:2" x14ac:dyDescent="0.25">
      <c r="A36743">
        <v>30954058</v>
      </c>
      <c r="B36743" t="s">
        <v>10</v>
      </c>
    </row>
    <row r="36744" spans="1:2" x14ac:dyDescent="0.25">
      <c r="A36744">
        <v>30953630</v>
      </c>
      <c r="B36744" t="s">
        <v>10</v>
      </c>
    </row>
    <row r="36745" spans="1:2" x14ac:dyDescent="0.25">
      <c r="A36745">
        <v>30938893</v>
      </c>
      <c r="B36745" t="s">
        <v>10</v>
      </c>
    </row>
    <row r="36746" spans="1:2" x14ac:dyDescent="0.25">
      <c r="A36746">
        <v>30938596</v>
      </c>
      <c r="B36746" t="s">
        <v>10</v>
      </c>
    </row>
    <row r="36747" spans="1:2" x14ac:dyDescent="0.25">
      <c r="A36747">
        <v>30955038</v>
      </c>
      <c r="B36747" t="s">
        <v>10</v>
      </c>
    </row>
    <row r="36748" spans="1:2" x14ac:dyDescent="0.25">
      <c r="A36748">
        <v>30953670</v>
      </c>
      <c r="B36748" t="s">
        <v>10</v>
      </c>
    </row>
    <row r="36749" spans="1:2" x14ac:dyDescent="0.25">
      <c r="A36749">
        <v>30938626</v>
      </c>
      <c r="B36749" t="s">
        <v>10</v>
      </c>
    </row>
    <row r="36750" spans="1:2" x14ac:dyDescent="0.25">
      <c r="A36750">
        <v>30943293</v>
      </c>
      <c r="B36750" t="s">
        <v>10</v>
      </c>
    </row>
    <row r="36751" spans="1:2" x14ac:dyDescent="0.25">
      <c r="A36751">
        <v>30943439</v>
      </c>
      <c r="B36751" t="s">
        <v>10</v>
      </c>
    </row>
    <row r="36752" spans="1:2" x14ac:dyDescent="0.25">
      <c r="A36752">
        <v>30943507</v>
      </c>
      <c r="B36752" t="s">
        <v>10</v>
      </c>
    </row>
    <row r="36753" spans="1:2" x14ac:dyDescent="0.25">
      <c r="A36753">
        <v>30943042</v>
      </c>
      <c r="B36753" t="s">
        <v>10</v>
      </c>
    </row>
    <row r="36754" spans="1:2" x14ac:dyDescent="0.25">
      <c r="A36754">
        <v>30943055</v>
      </c>
      <c r="B36754" t="s">
        <v>10</v>
      </c>
    </row>
    <row r="36755" spans="1:2" x14ac:dyDescent="0.25">
      <c r="A36755">
        <v>30943050</v>
      </c>
      <c r="B36755" t="s">
        <v>10</v>
      </c>
    </row>
    <row r="36756" spans="1:2" x14ac:dyDescent="0.25">
      <c r="A36756">
        <v>30943021</v>
      </c>
      <c r="B36756" t="s">
        <v>10</v>
      </c>
    </row>
    <row r="36757" spans="1:2" x14ac:dyDescent="0.25">
      <c r="A36757">
        <v>30956740</v>
      </c>
      <c r="B36757" t="s">
        <v>10</v>
      </c>
    </row>
    <row r="36758" spans="1:2" x14ac:dyDescent="0.25">
      <c r="A36758">
        <v>30956655</v>
      </c>
      <c r="B36758" t="s">
        <v>10</v>
      </c>
    </row>
    <row r="36759" spans="1:2" x14ac:dyDescent="0.25">
      <c r="A36759">
        <v>30938943</v>
      </c>
      <c r="B36759" t="s">
        <v>10</v>
      </c>
    </row>
    <row r="36760" spans="1:2" x14ac:dyDescent="0.25">
      <c r="A36760">
        <v>30954231</v>
      </c>
      <c r="B36760" t="s">
        <v>10</v>
      </c>
    </row>
    <row r="36761" spans="1:2" x14ac:dyDescent="0.25">
      <c r="A36761">
        <v>30938948</v>
      </c>
      <c r="B36761" t="s">
        <v>10</v>
      </c>
    </row>
    <row r="36762" spans="1:2" x14ac:dyDescent="0.25">
      <c r="A36762">
        <v>30954214</v>
      </c>
      <c r="B36762" t="s">
        <v>10</v>
      </c>
    </row>
    <row r="36763" spans="1:2" x14ac:dyDescent="0.25">
      <c r="A36763">
        <v>30953752</v>
      </c>
      <c r="B36763" t="s">
        <v>10</v>
      </c>
    </row>
    <row r="36764" spans="1:2" x14ac:dyDescent="0.25">
      <c r="A36764">
        <v>30954213</v>
      </c>
      <c r="B36764" t="s">
        <v>10</v>
      </c>
    </row>
    <row r="36765" spans="1:2" x14ac:dyDescent="0.25">
      <c r="A36765">
        <v>30954211</v>
      </c>
      <c r="B36765" t="s">
        <v>10</v>
      </c>
    </row>
    <row r="36766" spans="1:2" x14ac:dyDescent="0.25">
      <c r="A36766">
        <v>30954215</v>
      </c>
      <c r="B36766" t="s">
        <v>10</v>
      </c>
    </row>
    <row r="36767" spans="1:2" x14ac:dyDescent="0.25">
      <c r="A36767">
        <v>30954223</v>
      </c>
      <c r="B36767" t="s">
        <v>10</v>
      </c>
    </row>
    <row r="36768" spans="1:2" x14ac:dyDescent="0.25">
      <c r="A36768">
        <v>30954173</v>
      </c>
      <c r="B36768" t="s">
        <v>11</v>
      </c>
    </row>
    <row r="36769" spans="1:2" x14ac:dyDescent="0.25">
      <c r="A36769">
        <v>30954216</v>
      </c>
      <c r="B36769" t="s">
        <v>10</v>
      </c>
    </row>
    <row r="36770" spans="1:2" x14ac:dyDescent="0.25">
      <c r="A36770">
        <v>30954206</v>
      </c>
      <c r="B36770" t="s">
        <v>10</v>
      </c>
    </row>
    <row r="36771" spans="1:2" x14ac:dyDescent="0.25">
      <c r="A36771">
        <v>30954187</v>
      </c>
      <c r="B36771" t="s">
        <v>10</v>
      </c>
    </row>
    <row r="36772" spans="1:2" x14ac:dyDescent="0.25">
      <c r="A36772">
        <v>30954202</v>
      </c>
      <c r="B36772" t="s">
        <v>10</v>
      </c>
    </row>
    <row r="36773" spans="1:2" x14ac:dyDescent="0.25">
      <c r="A36773">
        <v>30954191</v>
      </c>
      <c r="B36773" t="s">
        <v>11</v>
      </c>
    </row>
    <row r="36774" spans="1:2" x14ac:dyDescent="0.25">
      <c r="A36774">
        <v>30954194</v>
      </c>
      <c r="B36774" t="s">
        <v>10</v>
      </c>
    </row>
    <row r="36775" spans="1:2" x14ac:dyDescent="0.25">
      <c r="A36775">
        <v>30954190</v>
      </c>
      <c r="B36775" t="s">
        <v>10</v>
      </c>
    </row>
    <row r="36776" spans="1:2" x14ac:dyDescent="0.25">
      <c r="A36776">
        <v>30954142</v>
      </c>
      <c r="B36776" t="s">
        <v>10</v>
      </c>
    </row>
    <row r="36777" spans="1:2" x14ac:dyDescent="0.25">
      <c r="A36777">
        <v>30954188</v>
      </c>
      <c r="B36777" t="s">
        <v>10</v>
      </c>
    </row>
    <row r="36778" spans="1:2" x14ac:dyDescent="0.25">
      <c r="A36778">
        <v>30954195</v>
      </c>
      <c r="B36778" t="s">
        <v>10</v>
      </c>
    </row>
    <row r="36779" spans="1:2" x14ac:dyDescent="0.25">
      <c r="A36779">
        <v>30954143</v>
      </c>
      <c r="B36779" t="s">
        <v>10</v>
      </c>
    </row>
    <row r="36780" spans="1:2" x14ac:dyDescent="0.25">
      <c r="A36780">
        <v>30954144</v>
      </c>
      <c r="B36780" t="s">
        <v>10</v>
      </c>
    </row>
    <row r="36781" spans="1:2" x14ac:dyDescent="0.25">
      <c r="A36781">
        <v>30954145</v>
      </c>
      <c r="B36781" t="s">
        <v>10</v>
      </c>
    </row>
    <row r="36782" spans="1:2" x14ac:dyDescent="0.25">
      <c r="A36782">
        <v>30954146</v>
      </c>
      <c r="B36782" t="s">
        <v>10</v>
      </c>
    </row>
    <row r="36783" spans="1:2" x14ac:dyDescent="0.25">
      <c r="A36783">
        <v>30954155</v>
      </c>
      <c r="B36783" t="s">
        <v>10</v>
      </c>
    </row>
    <row r="36784" spans="1:2" x14ac:dyDescent="0.25">
      <c r="A36784">
        <v>30954149</v>
      </c>
      <c r="B36784" t="s">
        <v>10</v>
      </c>
    </row>
    <row r="36785" spans="1:2" x14ac:dyDescent="0.25">
      <c r="A36785">
        <v>30954184</v>
      </c>
      <c r="B36785" t="s">
        <v>11</v>
      </c>
    </row>
    <row r="36786" spans="1:2" x14ac:dyDescent="0.25">
      <c r="A36786">
        <v>30954162</v>
      </c>
      <c r="B36786" t="s">
        <v>10</v>
      </c>
    </row>
    <row r="36787" spans="1:2" x14ac:dyDescent="0.25">
      <c r="A36787">
        <v>30951409</v>
      </c>
      <c r="B36787" t="s">
        <v>10</v>
      </c>
    </row>
    <row r="36788" spans="1:2" x14ac:dyDescent="0.25">
      <c r="A36788">
        <v>30947329</v>
      </c>
      <c r="B36788" t="s">
        <v>10</v>
      </c>
    </row>
    <row r="36789" spans="1:2" x14ac:dyDescent="0.25">
      <c r="A36789">
        <v>30951129</v>
      </c>
      <c r="B36789" t="s">
        <v>10</v>
      </c>
    </row>
    <row r="36790" spans="1:2" x14ac:dyDescent="0.25">
      <c r="A36790">
        <v>30947248</v>
      </c>
      <c r="B36790" t="s">
        <v>10</v>
      </c>
    </row>
    <row r="36791" spans="1:2" x14ac:dyDescent="0.25">
      <c r="A36791">
        <v>30956866</v>
      </c>
      <c r="B36791" t="s">
        <v>10</v>
      </c>
    </row>
    <row r="36792" spans="1:2" x14ac:dyDescent="0.25">
      <c r="A36792">
        <v>30944439</v>
      </c>
      <c r="B36792" t="s">
        <v>10</v>
      </c>
    </row>
    <row r="36793" spans="1:2" x14ac:dyDescent="0.25">
      <c r="A36793">
        <v>30955835</v>
      </c>
      <c r="B36793" t="s">
        <v>10</v>
      </c>
    </row>
    <row r="36794" spans="1:2" x14ac:dyDescent="0.25">
      <c r="A36794">
        <v>30951411</v>
      </c>
      <c r="B36794" t="s">
        <v>10</v>
      </c>
    </row>
    <row r="36795" spans="1:2" x14ac:dyDescent="0.25">
      <c r="A36795">
        <v>30955837</v>
      </c>
      <c r="B36795" t="s">
        <v>10</v>
      </c>
    </row>
    <row r="36796" spans="1:2" x14ac:dyDescent="0.25">
      <c r="A36796">
        <v>30955838</v>
      </c>
      <c r="B36796" t="s">
        <v>10</v>
      </c>
    </row>
    <row r="36797" spans="1:2" x14ac:dyDescent="0.25">
      <c r="A36797">
        <v>30956566</v>
      </c>
      <c r="B36797" t="s">
        <v>10</v>
      </c>
    </row>
    <row r="36798" spans="1:2" x14ac:dyDescent="0.25">
      <c r="A36798">
        <v>30955834</v>
      </c>
      <c r="B36798" t="s">
        <v>10</v>
      </c>
    </row>
    <row r="36799" spans="1:2" x14ac:dyDescent="0.25">
      <c r="A36799">
        <v>30955840</v>
      </c>
      <c r="B36799" t="s">
        <v>10</v>
      </c>
    </row>
    <row r="36800" spans="1:2" x14ac:dyDescent="0.25">
      <c r="A36800">
        <v>30955823</v>
      </c>
      <c r="B36800" t="s">
        <v>10</v>
      </c>
    </row>
    <row r="36801" spans="1:2" x14ac:dyDescent="0.25">
      <c r="A36801">
        <v>30955822</v>
      </c>
      <c r="B36801" t="s">
        <v>10</v>
      </c>
    </row>
    <row r="36802" spans="1:2" x14ac:dyDescent="0.25">
      <c r="A36802">
        <v>30955825</v>
      </c>
      <c r="B36802" t="s">
        <v>10</v>
      </c>
    </row>
    <row r="36803" spans="1:2" x14ac:dyDescent="0.25">
      <c r="A36803">
        <v>30955827</v>
      </c>
      <c r="B36803" t="s">
        <v>10</v>
      </c>
    </row>
    <row r="36804" spans="1:2" x14ac:dyDescent="0.25">
      <c r="A36804">
        <v>30955826</v>
      </c>
      <c r="B36804" t="s">
        <v>10</v>
      </c>
    </row>
    <row r="36805" spans="1:2" x14ac:dyDescent="0.25">
      <c r="A36805">
        <v>30955857</v>
      </c>
      <c r="B36805" t="s">
        <v>10</v>
      </c>
    </row>
    <row r="36806" spans="1:2" x14ac:dyDescent="0.25">
      <c r="A36806">
        <v>30955830</v>
      </c>
      <c r="B36806" t="s">
        <v>10</v>
      </c>
    </row>
    <row r="36807" spans="1:2" x14ac:dyDescent="0.25">
      <c r="A36807">
        <v>30955844</v>
      </c>
      <c r="B36807" t="s">
        <v>10</v>
      </c>
    </row>
    <row r="36808" spans="1:2" x14ac:dyDescent="0.25">
      <c r="A36808">
        <v>30955848</v>
      </c>
      <c r="B36808" t="s">
        <v>10</v>
      </c>
    </row>
    <row r="36809" spans="1:2" x14ac:dyDescent="0.25">
      <c r="A36809">
        <v>30955858</v>
      </c>
      <c r="B36809" t="s">
        <v>10</v>
      </c>
    </row>
    <row r="36810" spans="1:2" x14ac:dyDescent="0.25">
      <c r="A36810">
        <v>30955813</v>
      </c>
      <c r="B36810" t="s">
        <v>10</v>
      </c>
    </row>
    <row r="36811" spans="1:2" x14ac:dyDescent="0.25">
      <c r="A36811">
        <v>30955782</v>
      </c>
      <c r="B36811" t="s">
        <v>10</v>
      </c>
    </row>
    <row r="36812" spans="1:2" x14ac:dyDescent="0.25">
      <c r="A36812">
        <v>30955648</v>
      </c>
      <c r="B36812" t="s">
        <v>10</v>
      </c>
    </row>
    <row r="36813" spans="1:2" x14ac:dyDescent="0.25">
      <c r="A36813">
        <v>30955779</v>
      </c>
      <c r="B36813" t="s">
        <v>10</v>
      </c>
    </row>
    <row r="36814" spans="1:2" x14ac:dyDescent="0.25">
      <c r="A36814">
        <v>30955783</v>
      </c>
      <c r="B36814" t="s">
        <v>10</v>
      </c>
    </row>
    <row r="36815" spans="1:2" x14ac:dyDescent="0.25">
      <c r="A36815">
        <v>30955843</v>
      </c>
      <c r="B36815" t="s">
        <v>10</v>
      </c>
    </row>
    <row r="36816" spans="1:2" x14ac:dyDescent="0.25">
      <c r="A36816">
        <v>30955785</v>
      </c>
      <c r="B36816" t="s">
        <v>10</v>
      </c>
    </row>
    <row r="36817" spans="1:2" x14ac:dyDescent="0.25">
      <c r="A36817">
        <v>30955787</v>
      </c>
      <c r="B36817" t="s">
        <v>10</v>
      </c>
    </row>
    <row r="36818" spans="1:2" x14ac:dyDescent="0.25">
      <c r="A36818">
        <v>30955747</v>
      </c>
      <c r="B36818" t="s">
        <v>10</v>
      </c>
    </row>
    <row r="36819" spans="1:2" x14ac:dyDescent="0.25">
      <c r="A36819">
        <v>30955788</v>
      </c>
      <c r="B36819" t="s">
        <v>10</v>
      </c>
    </row>
    <row r="36820" spans="1:2" x14ac:dyDescent="0.25">
      <c r="A36820">
        <v>30955744</v>
      </c>
      <c r="B36820" t="s">
        <v>10</v>
      </c>
    </row>
    <row r="36821" spans="1:2" x14ac:dyDescent="0.25">
      <c r="A36821">
        <v>30955736</v>
      </c>
      <c r="B36821" t="s">
        <v>10</v>
      </c>
    </row>
    <row r="36822" spans="1:2" x14ac:dyDescent="0.25">
      <c r="A36822">
        <v>30955792</v>
      </c>
      <c r="B36822" t="s">
        <v>10</v>
      </c>
    </row>
    <row r="36823" spans="1:2" x14ac:dyDescent="0.25">
      <c r="A36823">
        <v>30955752</v>
      </c>
      <c r="B36823" t="s">
        <v>10</v>
      </c>
    </row>
    <row r="36824" spans="1:2" x14ac:dyDescent="0.25">
      <c r="A36824">
        <v>30955740</v>
      </c>
      <c r="B36824" t="s">
        <v>10</v>
      </c>
    </row>
    <row r="36825" spans="1:2" x14ac:dyDescent="0.25">
      <c r="A36825">
        <v>30955753</v>
      </c>
      <c r="B36825" t="s">
        <v>10</v>
      </c>
    </row>
    <row r="36826" spans="1:2" x14ac:dyDescent="0.25">
      <c r="A36826">
        <v>30955771</v>
      </c>
      <c r="B36826" t="s">
        <v>10</v>
      </c>
    </row>
    <row r="36827" spans="1:2" x14ac:dyDescent="0.25">
      <c r="A36827">
        <v>30955754</v>
      </c>
      <c r="B36827" t="s">
        <v>10</v>
      </c>
    </row>
    <row r="36828" spans="1:2" x14ac:dyDescent="0.25">
      <c r="A36828">
        <v>30955757</v>
      </c>
      <c r="B36828" t="s">
        <v>10</v>
      </c>
    </row>
    <row r="36829" spans="1:2" x14ac:dyDescent="0.25">
      <c r="A36829">
        <v>30955717</v>
      </c>
      <c r="B36829" t="s">
        <v>10</v>
      </c>
    </row>
    <row r="36830" spans="1:2" x14ac:dyDescent="0.25">
      <c r="A36830">
        <v>30955768</v>
      </c>
      <c r="B36830" t="s">
        <v>10</v>
      </c>
    </row>
    <row r="36831" spans="1:2" x14ac:dyDescent="0.25">
      <c r="A36831">
        <v>30955718</v>
      </c>
      <c r="B36831" t="s">
        <v>10</v>
      </c>
    </row>
    <row r="36832" spans="1:2" x14ac:dyDescent="0.25">
      <c r="A36832">
        <v>30955726</v>
      </c>
      <c r="B36832" t="s">
        <v>10</v>
      </c>
    </row>
    <row r="36833" spans="1:2" x14ac:dyDescent="0.25">
      <c r="A36833">
        <v>30955734</v>
      </c>
      <c r="B36833" t="s">
        <v>10</v>
      </c>
    </row>
    <row r="36834" spans="1:2" x14ac:dyDescent="0.25">
      <c r="A36834">
        <v>30955728</v>
      </c>
      <c r="B36834" t="s">
        <v>10</v>
      </c>
    </row>
    <row r="36835" spans="1:2" x14ac:dyDescent="0.25">
      <c r="A36835">
        <v>30955704</v>
      </c>
      <c r="B36835" t="s">
        <v>10</v>
      </c>
    </row>
    <row r="36836" spans="1:2" x14ac:dyDescent="0.25">
      <c r="A36836">
        <v>30955684</v>
      </c>
      <c r="B36836" t="s">
        <v>10</v>
      </c>
    </row>
    <row r="36837" spans="1:2" x14ac:dyDescent="0.25">
      <c r="A36837">
        <v>30955708</v>
      </c>
      <c r="B36837" t="s">
        <v>10</v>
      </c>
    </row>
    <row r="36838" spans="1:2" x14ac:dyDescent="0.25">
      <c r="A36838">
        <v>30955707</v>
      </c>
      <c r="B36838" t="s">
        <v>10</v>
      </c>
    </row>
    <row r="36839" spans="1:2" x14ac:dyDescent="0.25">
      <c r="A36839">
        <v>30955685</v>
      </c>
      <c r="B36839" t="s">
        <v>10</v>
      </c>
    </row>
    <row r="36840" spans="1:2" x14ac:dyDescent="0.25">
      <c r="A36840">
        <v>30955696</v>
      </c>
      <c r="B36840" t="s">
        <v>10</v>
      </c>
    </row>
    <row r="36841" spans="1:2" x14ac:dyDescent="0.25">
      <c r="A36841">
        <v>30955695</v>
      </c>
      <c r="B36841" t="s">
        <v>10</v>
      </c>
    </row>
    <row r="36842" spans="1:2" x14ac:dyDescent="0.25">
      <c r="A36842">
        <v>30955690</v>
      </c>
      <c r="B36842" t="s">
        <v>10</v>
      </c>
    </row>
    <row r="36843" spans="1:2" x14ac:dyDescent="0.25">
      <c r="A36843">
        <v>30955679</v>
      </c>
      <c r="B36843" t="s">
        <v>10</v>
      </c>
    </row>
    <row r="36844" spans="1:2" x14ac:dyDescent="0.25">
      <c r="A36844">
        <v>30955705</v>
      </c>
      <c r="B36844" t="s">
        <v>10</v>
      </c>
    </row>
    <row r="36845" spans="1:2" x14ac:dyDescent="0.25">
      <c r="A36845">
        <v>30955653</v>
      </c>
      <c r="B36845" t="s">
        <v>10</v>
      </c>
    </row>
    <row r="36846" spans="1:2" x14ac:dyDescent="0.25">
      <c r="A36846">
        <v>30955655</v>
      </c>
      <c r="B36846" t="s">
        <v>10</v>
      </c>
    </row>
    <row r="36847" spans="1:2" x14ac:dyDescent="0.25">
      <c r="A36847">
        <v>30955658</v>
      </c>
      <c r="B36847" t="s">
        <v>10</v>
      </c>
    </row>
    <row r="36848" spans="1:2" x14ac:dyDescent="0.25">
      <c r="A36848">
        <v>30955657</v>
      </c>
      <c r="B36848" t="s">
        <v>10</v>
      </c>
    </row>
    <row r="36849" spans="1:2" x14ac:dyDescent="0.25">
      <c r="A36849">
        <v>30955661</v>
      </c>
      <c r="B36849" t="s">
        <v>10</v>
      </c>
    </row>
    <row r="36850" spans="1:2" x14ac:dyDescent="0.25">
      <c r="A36850">
        <v>30955660</v>
      </c>
      <c r="B36850" t="s">
        <v>10</v>
      </c>
    </row>
    <row r="36851" spans="1:2" x14ac:dyDescent="0.25">
      <c r="A36851">
        <v>30955663</v>
      </c>
      <c r="B36851" t="s">
        <v>10</v>
      </c>
    </row>
    <row r="36852" spans="1:2" x14ac:dyDescent="0.25">
      <c r="A36852">
        <v>30955666</v>
      </c>
      <c r="B36852" t="s">
        <v>10</v>
      </c>
    </row>
    <row r="36853" spans="1:2" x14ac:dyDescent="0.25">
      <c r="A36853">
        <v>30948947</v>
      </c>
      <c r="B36853" t="s">
        <v>10</v>
      </c>
    </row>
    <row r="36854" spans="1:2" x14ac:dyDescent="0.25">
      <c r="A36854">
        <v>30948908</v>
      </c>
      <c r="B36854" t="s">
        <v>10</v>
      </c>
    </row>
    <row r="36855" spans="1:2" x14ac:dyDescent="0.25">
      <c r="A36855">
        <v>30948074</v>
      </c>
      <c r="B36855" t="s">
        <v>10</v>
      </c>
    </row>
    <row r="36856" spans="1:2" x14ac:dyDescent="0.25">
      <c r="A36856">
        <v>30948916</v>
      </c>
      <c r="B36856" t="s">
        <v>10</v>
      </c>
    </row>
    <row r="36857" spans="1:2" x14ac:dyDescent="0.25">
      <c r="A36857">
        <v>30948921</v>
      </c>
      <c r="B36857" t="s">
        <v>10</v>
      </c>
    </row>
    <row r="36858" spans="1:2" x14ac:dyDescent="0.25">
      <c r="A36858">
        <v>30948925</v>
      </c>
      <c r="B36858" t="s">
        <v>10</v>
      </c>
    </row>
    <row r="36859" spans="1:2" x14ac:dyDescent="0.25">
      <c r="A36859">
        <v>30948935</v>
      </c>
      <c r="B36859" t="s">
        <v>10</v>
      </c>
    </row>
    <row r="36860" spans="1:2" x14ac:dyDescent="0.25">
      <c r="A36860">
        <v>30948911</v>
      </c>
      <c r="B36860" t="s">
        <v>10</v>
      </c>
    </row>
    <row r="36861" spans="1:2" x14ac:dyDescent="0.25">
      <c r="A36861">
        <v>30948928</v>
      </c>
      <c r="B36861" t="s">
        <v>10</v>
      </c>
    </row>
    <row r="36862" spans="1:2" x14ac:dyDescent="0.25">
      <c r="A36862">
        <v>30948940</v>
      </c>
      <c r="B36862" t="s">
        <v>10</v>
      </c>
    </row>
    <row r="36863" spans="1:2" x14ac:dyDescent="0.25">
      <c r="A36863">
        <v>30948939</v>
      </c>
      <c r="B36863" t="s">
        <v>10</v>
      </c>
    </row>
    <row r="36864" spans="1:2" x14ac:dyDescent="0.25">
      <c r="A36864">
        <v>30948953</v>
      </c>
      <c r="B36864" t="s">
        <v>10</v>
      </c>
    </row>
    <row r="36865" spans="1:2" x14ac:dyDescent="0.25">
      <c r="A36865">
        <v>30948943</v>
      </c>
      <c r="B36865" t="s">
        <v>10</v>
      </c>
    </row>
    <row r="36866" spans="1:2" x14ac:dyDescent="0.25">
      <c r="A36866">
        <v>30948957</v>
      </c>
      <c r="B36866" t="s">
        <v>10</v>
      </c>
    </row>
    <row r="36867" spans="1:2" x14ac:dyDescent="0.25">
      <c r="A36867">
        <v>30948961</v>
      </c>
      <c r="B36867" t="s">
        <v>10</v>
      </c>
    </row>
    <row r="36868" spans="1:2" x14ac:dyDescent="0.25">
      <c r="A36868">
        <v>30948967</v>
      </c>
      <c r="B36868" t="s">
        <v>10</v>
      </c>
    </row>
    <row r="36869" spans="1:2" x14ac:dyDescent="0.25">
      <c r="A36869">
        <v>30949047</v>
      </c>
      <c r="B36869" t="s">
        <v>10</v>
      </c>
    </row>
    <row r="36870" spans="1:2" x14ac:dyDescent="0.25">
      <c r="A36870">
        <v>30948945</v>
      </c>
      <c r="B36870" t="s">
        <v>10</v>
      </c>
    </row>
    <row r="36871" spans="1:2" x14ac:dyDescent="0.25">
      <c r="A36871">
        <v>30949039</v>
      </c>
      <c r="B36871" t="s">
        <v>10</v>
      </c>
    </row>
    <row r="36872" spans="1:2" x14ac:dyDescent="0.25">
      <c r="A36872">
        <v>30949053</v>
      </c>
      <c r="B36872" t="s">
        <v>10</v>
      </c>
    </row>
    <row r="36873" spans="1:2" x14ac:dyDescent="0.25">
      <c r="A36873">
        <v>30949040</v>
      </c>
      <c r="B36873" t="s">
        <v>10</v>
      </c>
    </row>
    <row r="36874" spans="1:2" x14ac:dyDescent="0.25">
      <c r="A36874">
        <v>30949055</v>
      </c>
      <c r="B36874" t="s">
        <v>10</v>
      </c>
    </row>
    <row r="36875" spans="1:2" x14ac:dyDescent="0.25">
      <c r="A36875">
        <v>30949041</v>
      </c>
      <c r="B36875" t="s">
        <v>10</v>
      </c>
    </row>
    <row r="36876" spans="1:2" x14ac:dyDescent="0.25">
      <c r="A36876">
        <v>30949042</v>
      </c>
      <c r="B36876" t="s">
        <v>10</v>
      </c>
    </row>
    <row r="36877" spans="1:2" x14ac:dyDescent="0.25">
      <c r="A36877">
        <v>30948971</v>
      </c>
      <c r="B36877" t="s">
        <v>10</v>
      </c>
    </row>
    <row r="36878" spans="1:2" x14ac:dyDescent="0.25">
      <c r="A36878">
        <v>30949044</v>
      </c>
      <c r="B36878" t="s">
        <v>10</v>
      </c>
    </row>
    <row r="36879" spans="1:2" x14ac:dyDescent="0.25">
      <c r="A36879">
        <v>30949043</v>
      </c>
      <c r="B36879" t="s">
        <v>10</v>
      </c>
    </row>
    <row r="36880" spans="1:2" x14ac:dyDescent="0.25">
      <c r="A36880">
        <v>30948965</v>
      </c>
      <c r="B36880" t="s">
        <v>10</v>
      </c>
    </row>
    <row r="36881" spans="1:2" x14ac:dyDescent="0.25">
      <c r="A36881">
        <v>30949024</v>
      </c>
      <c r="B36881" t="s">
        <v>10</v>
      </c>
    </row>
    <row r="36882" spans="1:2" x14ac:dyDescent="0.25">
      <c r="A36882">
        <v>30949028</v>
      </c>
      <c r="B36882" t="s">
        <v>10</v>
      </c>
    </row>
    <row r="36883" spans="1:2" x14ac:dyDescent="0.25">
      <c r="A36883">
        <v>30949029</v>
      </c>
      <c r="B36883" t="s">
        <v>10</v>
      </c>
    </row>
    <row r="36884" spans="1:2" x14ac:dyDescent="0.25">
      <c r="A36884">
        <v>30949010</v>
      </c>
      <c r="B36884" t="s">
        <v>10</v>
      </c>
    </row>
    <row r="36885" spans="1:2" x14ac:dyDescent="0.25">
      <c r="A36885">
        <v>30949000</v>
      </c>
      <c r="B36885" t="s">
        <v>10</v>
      </c>
    </row>
    <row r="36886" spans="1:2" x14ac:dyDescent="0.25">
      <c r="A36886">
        <v>30948995</v>
      </c>
      <c r="B36886" t="s">
        <v>10</v>
      </c>
    </row>
    <row r="36887" spans="1:2" x14ac:dyDescent="0.25">
      <c r="A36887">
        <v>30949019</v>
      </c>
      <c r="B36887" t="s">
        <v>10</v>
      </c>
    </row>
    <row r="36888" spans="1:2" x14ac:dyDescent="0.25">
      <c r="A36888">
        <v>30949011</v>
      </c>
      <c r="B36888" t="s">
        <v>10</v>
      </c>
    </row>
    <row r="36889" spans="1:2" x14ac:dyDescent="0.25">
      <c r="A36889">
        <v>30949006</v>
      </c>
      <c r="B36889" t="s">
        <v>10</v>
      </c>
    </row>
    <row r="36890" spans="1:2" x14ac:dyDescent="0.25">
      <c r="A36890">
        <v>30949021</v>
      </c>
      <c r="B36890" t="s">
        <v>10</v>
      </c>
    </row>
    <row r="36891" spans="1:2" x14ac:dyDescent="0.25">
      <c r="A36891">
        <v>30949001</v>
      </c>
      <c r="B36891" t="s">
        <v>10</v>
      </c>
    </row>
    <row r="36892" spans="1:2" x14ac:dyDescent="0.25">
      <c r="A36892">
        <v>30949002</v>
      </c>
      <c r="B36892" t="s">
        <v>10</v>
      </c>
    </row>
    <row r="36893" spans="1:2" x14ac:dyDescent="0.25">
      <c r="A36893">
        <v>30948992</v>
      </c>
      <c r="B36893" t="s">
        <v>10</v>
      </c>
    </row>
    <row r="36894" spans="1:2" x14ac:dyDescent="0.25">
      <c r="A36894">
        <v>30948998</v>
      </c>
      <c r="B36894" t="s">
        <v>10</v>
      </c>
    </row>
    <row r="36895" spans="1:2" x14ac:dyDescent="0.25">
      <c r="A36895">
        <v>30948981</v>
      </c>
      <c r="B36895" t="s">
        <v>10</v>
      </c>
    </row>
    <row r="36896" spans="1:2" x14ac:dyDescent="0.25">
      <c r="A36896">
        <v>30948983</v>
      </c>
      <c r="B36896" t="s">
        <v>10</v>
      </c>
    </row>
    <row r="36897" spans="1:2" x14ac:dyDescent="0.25">
      <c r="A36897">
        <v>30948977</v>
      </c>
      <c r="B36897" t="s">
        <v>10</v>
      </c>
    </row>
    <row r="36898" spans="1:2" x14ac:dyDescent="0.25">
      <c r="A36898">
        <v>30944206</v>
      </c>
      <c r="B36898" t="s">
        <v>10</v>
      </c>
    </row>
    <row r="36899" spans="1:2" x14ac:dyDescent="0.25">
      <c r="A36899">
        <v>30951731</v>
      </c>
      <c r="B36899" t="s">
        <v>10</v>
      </c>
    </row>
    <row r="36900" spans="1:2" x14ac:dyDescent="0.25">
      <c r="A36900">
        <v>30953634</v>
      </c>
      <c r="B36900" t="s">
        <v>10</v>
      </c>
    </row>
    <row r="36901" spans="1:2" x14ac:dyDescent="0.25">
      <c r="A36901">
        <v>30955127</v>
      </c>
      <c r="B36901" t="s">
        <v>10</v>
      </c>
    </row>
    <row r="36902" spans="1:2" x14ac:dyDescent="0.25">
      <c r="A36902">
        <v>30951680</v>
      </c>
      <c r="B36902" t="s">
        <v>10</v>
      </c>
    </row>
    <row r="36903" spans="1:2" x14ac:dyDescent="0.25">
      <c r="A36903">
        <v>30953824</v>
      </c>
      <c r="B36903" t="s">
        <v>10</v>
      </c>
    </row>
    <row r="36904" spans="1:2" x14ac:dyDescent="0.25">
      <c r="A36904">
        <v>30952614</v>
      </c>
      <c r="B36904" t="s">
        <v>10</v>
      </c>
    </row>
    <row r="36905" spans="1:2" x14ac:dyDescent="0.25">
      <c r="A36905">
        <v>30955137</v>
      </c>
      <c r="B36905" t="s">
        <v>10</v>
      </c>
    </row>
    <row r="36906" spans="1:2" x14ac:dyDescent="0.25">
      <c r="A36906">
        <v>30954443</v>
      </c>
      <c r="B36906" t="s">
        <v>10</v>
      </c>
    </row>
    <row r="36907" spans="1:2" x14ac:dyDescent="0.25">
      <c r="A36907">
        <v>30953814</v>
      </c>
      <c r="B36907" t="s">
        <v>10</v>
      </c>
    </row>
    <row r="36908" spans="1:2" x14ac:dyDescent="0.25">
      <c r="A36908">
        <v>30955122</v>
      </c>
      <c r="B36908" t="s">
        <v>10</v>
      </c>
    </row>
    <row r="36909" spans="1:2" x14ac:dyDescent="0.25">
      <c r="A36909">
        <v>30955117</v>
      </c>
      <c r="B36909" t="s">
        <v>10</v>
      </c>
    </row>
    <row r="36910" spans="1:2" x14ac:dyDescent="0.25">
      <c r="A36910">
        <v>30955145</v>
      </c>
      <c r="B36910" t="s">
        <v>10</v>
      </c>
    </row>
    <row r="36911" spans="1:2" x14ac:dyDescent="0.25">
      <c r="A36911">
        <v>30955160</v>
      </c>
      <c r="B36911" t="s">
        <v>10</v>
      </c>
    </row>
    <row r="36912" spans="1:2" x14ac:dyDescent="0.25">
      <c r="A36912">
        <v>30955130</v>
      </c>
      <c r="B36912" t="s">
        <v>10</v>
      </c>
    </row>
    <row r="36913" spans="1:2" x14ac:dyDescent="0.25">
      <c r="A36913">
        <v>30955161</v>
      </c>
      <c r="B36913" t="s">
        <v>10</v>
      </c>
    </row>
    <row r="36914" spans="1:2" x14ac:dyDescent="0.25">
      <c r="A36914">
        <v>30955157</v>
      </c>
      <c r="B36914" t="s">
        <v>10</v>
      </c>
    </row>
    <row r="36915" spans="1:2" x14ac:dyDescent="0.25">
      <c r="A36915">
        <v>30955148</v>
      </c>
      <c r="B36915" t="s">
        <v>10</v>
      </c>
    </row>
    <row r="36916" spans="1:2" x14ac:dyDescent="0.25">
      <c r="A36916">
        <v>30955207</v>
      </c>
      <c r="B36916" t="s">
        <v>10</v>
      </c>
    </row>
    <row r="36917" spans="1:2" x14ac:dyDescent="0.25">
      <c r="A36917">
        <v>30955202</v>
      </c>
      <c r="B36917" t="s">
        <v>10</v>
      </c>
    </row>
    <row r="36918" spans="1:2" x14ac:dyDescent="0.25">
      <c r="A36918">
        <v>30955206</v>
      </c>
      <c r="B36918" t="s">
        <v>10</v>
      </c>
    </row>
    <row r="36919" spans="1:2" x14ac:dyDescent="0.25">
      <c r="A36919">
        <v>30955200</v>
      </c>
      <c r="B36919" t="s">
        <v>10</v>
      </c>
    </row>
    <row r="36920" spans="1:2" x14ac:dyDescent="0.25">
      <c r="A36920">
        <v>30955174</v>
      </c>
      <c r="B36920" t="s">
        <v>10</v>
      </c>
    </row>
    <row r="36921" spans="1:2" x14ac:dyDescent="0.25">
      <c r="A36921">
        <v>30955170</v>
      </c>
      <c r="B36921" t="s">
        <v>11</v>
      </c>
    </row>
    <row r="36922" spans="1:2" x14ac:dyDescent="0.25">
      <c r="A36922">
        <v>30955208</v>
      </c>
      <c r="B36922" t="s">
        <v>10</v>
      </c>
    </row>
    <row r="36923" spans="1:2" x14ac:dyDescent="0.25">
      <c r="A36923">
        <v>30955195</v>
      </c>
      <c r="B36923" t="s">
        <v>10</v>
      </c>
    </row>
    <row r="36924" spans="1:2" x14ac:dyDescent="0.25">
      <c r="A36924">
        <v>30955193</v>
      </c>
      <c r="B36924" t="s">
        <v>10</v>
      </c>
    </row>
    <row r="36925" spans="1:2" x14ac:dyDescent="0.25">
      <c r="A36925">
        <v>30955154</v>
      </c>
      <c r="B36925" t="s">
        <v>10</v>
      </c>
    </row>
    <row r="36926" spans="1:2" x14ac:dyDescent="0.25">
      <c r="A36926">
        <v>30955173</v>
      </c>
      <c r="B36926" t="s">
        <v>10</v>
      </c>
    </row>
    <row r="36927" spans="1:2" x14ac:dyDescent="0.25">
      <c r="A36927">
        <v>30955152</v>
      </c>
      <c r="B36927" t="s">
        <v>10</v>
      </c>
    </row>
    <row r="36928" spans="1:2" x14ac:dyDescent="0.25">
      <c r="A36928">
        <v>30955163</v>
      </c>
      <c r="B36928" t="s">
        <v>11</v>
      </c>
    </row>
    <row r="36929" spans="1:2" x14ac:dyDescent="0.25">
      <c r="A36929">
        <v>30955171</v>
      </c>
      <c r="B36929" t="s">
        <v>10</v>
      </c>
    </row>
    <row r="36930" spans="1:2" x14ac:dyDescent="0.25">
      <c r="A36930">
        <v>30955177</v>
      </c>
      <c r="B36930" t="s">
        <v>10</v>
      </c>
    </row>
    <row r="36931" spans="1:2" x14ac:dyDescent="0.25">
      <c r="A36931">
        <v>30955179</v>
      </c>
      <c r="B36931" t="s">
        <v>10</v>
      </c>
    </row>
    <row r="36932" spans="1:2" x14ac:dyDescent="0.25">
      <c r="A36932">
        <v>30955181</v>
      </c>
      <c r="B36932" t="s">
        <v>11</v>
      </c>
    </row>
    <row r="36933" spans="1:2" x14ac:dyDescent="0.25">
      <c r="A36933">
        <v>30931652</v>
      </c>
      <c r="B36933" t="s">
        <v>10</v>
      </c>
    </row>
    <row r="36934" spans="1:2" x14ac:dyDescent="0.25">
      <c r="A36934">
        <v>30938930</v>
      </c>
      <c r="B36934" t="s">
        <v>10</v>
      </c>
    </row>
    <row r="36935" spans="1:2" x14ac:dyDescent="0.25">
      <c r="A36935">
        <v>30955182</v>
      </c>
      <c r="B36935" t="s">
        <v>10</v>
      </c>
    </row>
    <row r="36936" spans="1:2" x14ac:dyDescent="0.25">
      <c r="A36936">
        <v>30954509</v>
      </c>
      <c r="B36936" t="s">
        <v>10</v>
      </c>
    </row>
    <row r="36937" spans="1:2" x14ac:dyDescent="0.25">
      <c r="A36937">
        <v>30955861</v>
      </c>
      <c r="B36937" t="s">
        <v>10</v>
      </c>
    </row>
    <row r="36938" spans="1:2" x14ac:dyDescent="0.25">
      <c r="A36938">
        <v>30955672</v>
      </c>
      <c r="B36938" t="s">
        <v>10</v>
      </c>
    </row>
    <row r="36939" spans="1:2" x14ac:dyDescent="0.25">
      <c r="A36939">
        <v>30955865</v>
      </c>
      <c r="B36939" t="s">
        <v>10</v>
      </c>
    </row>
    <row r="36940" spans="1:2" x14ac:dyDescent="0.25">
      <c r="A36940">
        <v>30943274</v>
      </c>
      <c r="B36940" t="s">
        <v>10</v>
      </c>
    </row>
    <row r="36941" spans="1:2" x14ac:dyDescent="0.25">
      <c r="A36941">
        <v>30939393</v>
      </c>
      <c r="B36941" t="s">
        <v>10</v>
      </c>
    </row>
    <row r="36942" spans="1:2" x14ac:dyDescent="0.25">
      <c r="A36942">
        <v>30955896</v>
      </c>
      <c r="B36942" t="s">
        <v>10</v>
      </c>
    </row>
    <row r="36943" spans="1:2" x14ac:dyDescent="0.25">
      <c r="A36943">
        <v>30955866</v>
      </c>
      <c r="B36943" t="s">
        <v>10</v>
      </c>
    </row>
    <row r="36944" spans="1:2" x14ac:dyDescent="0.25">
      <c r="A36944">
        <v>30955856</v>
      </c>
      <c r="B36944" t="s">
        <v>10</v>
      </c>
    </row>
    <row r="36945" spans="1:2" x14ac:dyDescent="0.25">
      <c r="A36945">
        <v>30955871</v>
      </c>
      <c r="B36945" t="s">
        <v>10</v>
      </c>
    </row>
    <row r="36946" spans="1:2" x14ac:dyDescent="0.25">
      <c r="A36946">
        <v>30955877</v>
      </c>
      <c r="B36946" t="s">
        <v>11</v>
      </c>
    </row>
    <row r="36947" spans="1:2" x14ac:dyDescent="0.25">
      <c r="A36947">
        <v>30955878</v>
      </c>
      <c r="B36947" t="s">
        <v>10</v>
      </c>
    </row>
    <row r="36948" spans="1:2" x14ac:dyDescent="0.25">
      <c r="A36948">
        <v>30955850</v>
      </c>
      <c r="B36948" t="s">
        <v>10</v>
      </c>
    </row>
    <row r="36949" spans="1:2" x14ac:dyDescent="0.25">
      <c r="A36949">
        <v>30955882</v>
      </c>
      <c r="B36949" t="s">
        <v>10</v>
      </c>
    </row>
    <row r="36950" spans="1:2" x14ac:dyDescent="0.25">
      <c r="A36950">
        <v>30955906</v>
      </c>
      <c r="B36950" t="s">
        <v>10</v>
      </c>
    </row>
    <row r="36951" spans="1:2" x14ac:dyDescent="0.25">
      <c r="A36951">
        <v>30955902</v>
      </c>
      <c r="B36951" t="s">
        <v>10</v>
      </c>
    </row>
    <row r="36952" spans="1:2" x14ac:dyDescent="0.25">
      <c r="A36952">
        <v>30942175</v>
      </c>
      <c r="B36952" t="s">
        <v>10</v>
      </c>
    </row>
    <row r="36953" spans="1:2" x14ac:dyDescent="0.25">
      <c r="A36953">
        <v>30955907</v>
      </c>
      <c r="B36953" t="s">
        <v>10</v>
      </c>
    </row>
    <row r="36954" spans="1:2" x14ac:dyDescent="0.25">
      <c r="A36954">
        <v>30955910</v>
      </c>
      <c r="B36954" t="s">
        <v>10</v>
      </c>
    </row>
    <row r="36955" spans="1:2" x14ac:dyDescent="0.25">
      <c r="A36955">
        <v>30955215</v>
      </c>
      <c r="B36955" t="s">
        <v>10</v>
      </c>
    </row>
    <row r="36956" spans="1:2" x14ac:dyDescent="0.25">
      <c r="A36956">
        <v>30955913</v>
      </c>
      <c r="B36956" t="s">
        <v>10</v>
      </c>
    </row>
    <row r="36957" spans="1:2" x14ac:dyDescent="0.25">
      <c r="A36957">
        <v>30955230</v>
      </c>
      <c r="B36957" t="s">
        <v>10</v>
      </c>
    </row>
    <row r="36958" spans="1:2" x14ac:dyDescent="0.25">
      <c r="A36958">
        <v>30955224</v>
      </c>
      <c r="B36958" t="s">
        <v>10</v>
      </c>
    </row>
    <row r="36959" spans="1:2" x14ac:dyDescent="0.25">
      <c r="A36959">
        <v>30939659</v>
      </c>
      <c r="B36959" t="s">
        <v>10</v>
      </c>
    </row>
    <row r="36960" spans="1:2" x14ac:dyDescent="0.25">
      <c r="A36960">
        <v>30955172</v>
      </c>
      <c r="B36960" t="s">
        <v>10</v>
      </c>
    </row>
    <row r="36961" spans="1:2" x14ac:dyDescent="0.25">
      <c r="A36961">
        <v>30955231</v>
      </c>
      <c r="B36961" t="s">
        <v>10</v>
      </c>
    </row>
    <row r="36962" spans="1:2" x14ac:dyDescent="0.25">
      <c r="A36962">
        <v>30955235</v>
      </c>
      <c r="B36962" t="s">
        <v>10</v>
      </c>
    </row>
    <row r="36963" spans="1:2" x14ac:dyDescent="0.25">
      <c r="A36963">
        <v>30955304</v>
      </c>
      <c r="B36963" t="s">
        <v>10</v>
      </c>
    </row>
    <row r="36964" spans="1:2" x14ac:dyDescent="0.25">
      <c r="A36964">
        <v>30955234</v>
      </c>
      <c r="B36964" t="s">
        <v>10</v>
      </c>
    </row>
    <row r="36965" spans="1:2" x14ac:dyDescent="0.25">
      <c r="A36965">
        <v>30955244</v>
      </c>
      <c r="B36965" t="s">
        <v>10</v>
      </c>
    </row>
    <row r="36966" spans="1:2" x14ac:dyDescent="0.25">
      <c r="A36966">
        <v>30955167</v>
      </c>
      <c r="B36966" t="s">
        <v>10</v>
      </c>
    </row>
    <row r="36967" spans="1:2" x14ac:dyDescent="0.25">
      <c r="A36967">
        <v>30955293</v>
      </c>
      <c r="B36967" t="s">
        <v>10</v>
      </c>
    </row>
    <row r="36968" spans="1:2" x14ac:dyDescent="0.25">
      <c r="A36968">
        <v>30955279</v>
      </c>
      <c r="B36968" t="s">
        <v>10</v>
      </c>
    </row>
    <row r="36969" spans="1:2" x14ac:dyDescent="0.25">
      <c r="A36969">
        <v>30955294</v>
      </c>
      <c r="B36969" t="s">
        <v>10</v>
      </c>
    </row>
    <row r="36970" spans="1:2" x14ac:dyDescent="0.25">
      <c r="A36970">
        <v>30955297</v>
      </c>
      <c r="B36970" t="s">
        <v>10</v>
      </c>
    </row>
    <row r="36971" spans="1:2" x14ac:dyDescent="0.25">
      <c r="A36971">
        <v>30955319</v>
      </c>
      <c r="B36971" t="s">
        <v>10</v>
      </c>
    </row>
    <row r="36972" spans="1:2" x14ac:dyDescent="0.25">
      <c r="A36972">
        <v>30955329</v>
      </c>
      <c r="B36972" t="s">
        <v>10</v>
      </c>
    </row>
    <row r="36973" spans="1:2" x14ac:dyDescent="0.25">
      <c r="A36973">
        <v>30955317</v>
      </c>
      <c r="B36973" t="s">
        <v>10</v>
      </c>
    </row>
    <row r="36974" spans="1:2" x14ac:dyDescent="0.25">
      <c r="A36974">
        <v>30955298</v>
      </c>
      <c r="B36974" t="s">
        <v>10</v>
      </c>
    </row>
    <row r="36975" spans="1:2" x14ac:dyDescent="0.25">
      <c r="A36975">
        <v>30955299</v>
      </c>
      <c r="B36975" t="s">
        <v>10</v>
      </c>
    </row>
    <row r="36976" spans="1:2" x14ac:dyDescent="0.25">
      <c r="A36976">
        <v>30955296</v>
      </c>
      <c r="B36976" t="s">
        <v>10</v>
      </c>
    </row>
    <row r="36977" spans="1:2" x14ac:dyDescent="0.25">
      <c r="A36977">
        <v>30955320</v>
      </c>
      <c r="B36977" t="s">
        <v>10</v>
      </c>
    </row>
    <row r="36978" spans="1:2" x14ac:dyDescent="0.25">
      <c r="A36978">
        <v>30955270</v>
      </c>
      <c r="B36978" t="s">
        <v>10</v>
      </c>
    </row>
    <row r="36979" spans="1:2" x14ac:dyDescent="0.25">
      <c r="A36979">
        <v>30955275</v>
      </c>
      <c r="B36979" t="s">
        <v>10</v>
      </c>
    </row>
    <row r="36980" spans="1:2" x14ac:dyDescent="0.25">
      <c r="A36980">
        <v>30955259</v>
      </c>
      <c r="B36980" t="s">
        <v>10</v>
      </c>
    </row>
    <row r="36981" spans="1:2" x14ac:dyDescent="0.25">
      <c r="A36981">
        <v>30955283</v>
      </c>
      <c r="B36981" t="s">
        <v>10</v>
      </c>
    </row>
    <row r="36982" spans="1:2" x14ac:dyDescent="0.25">
      <c r="A36982">
        <v>30955286</v>
      </c>
      <c r="B36982" t="s">
        <v>10</v>
      </c>
    </row>
    <row r="36983" spans="1:2" x14ac:dyDescent="0.25">
      <c r="A36983">
        <v>30955291</v>
      </c>
      <c r="B36983" t="s">
        <v>10</v>
      </c>
    </row>
    <row r="36984" spans="1:2" x14ac:dyDescent="0.25">
      <c r="A36984">
        <v>30955267</v>
      </c>
      <c r="B36984" t="s">
        <v>10</v>
      </c>
    </row>
    <row r="36985" spans="1:2" x14ac:dyDescent="0.25">
      <c r="A36985">
        <v>30955271</v>
      </c>
      <c r="B36985" t="s">
        <v>10</v>
      </c>
    </row>
    <row r="36986" spans="1:2" x14ac:dyDescent="0.25">
      <c r="A36986">
        <v>30955251</v>
      </c>
      <c r="B36986" t="s">
        <v>10</v>
      </c>
    </row>
    <row r="36987" spans="1:2" x14ac:dyDescent="0.25">
      <c r="A36987">
        <v>30955397</v>
      </c>
      <c r="B36987" t="s">
        <v>11</v>
      </c>
    </row>
    <row r="36988" spans="1:2" x14ac:dyDescent="0.25">
      <c r="A36988">
        <v>30955399</v>
      </c>
      <c r="B36988" t="s">
        <v>10</v>
      </c>
    </row>
    <row r="36989" spans="1:2" x14ac:dyDescent="0.25">
      <c r="A36989">
        <v>30955398</v>
      </c>
      <c r="B36989" t="s">
        <v>10</v>
      </c>
    </row>
    <row r="36990" spans="1:2" x14ac:dyDescent="0.25">
      <c r="A36990">
        <v>30955386</v>
      </c>
      <c r="B36990" t="s">
        <v>10</v>
      </c>
    </row>
    <row r="36991" spans="1:2" x14ac:dyDescent="0.25">
      <c r="A36991">
        <v>30955389</v>
      </c>
      <c r="B36991" t="s">
        <v>10</v>
      </c>
    </row>
    <row r="36992" spans="1:2" x14ac:dyDescent="0.25">
      <c r="A36992">
        <v>30955396</v>
      </c>
      <c r="B36992" t="s">
        <v>10</v>
      </c>
    </row>
    <row r="36993" spans="1:2" x14ac:dyDescent="0.25">
      <c r="A36993">
        <v>30955400</v>
      </c>
      <c r="B36993" t="s">
        <v>10</v>
      </c>
    </row>
    <row r="36994" spans="1:2" x14ac:dyDescent="0.25">
      <c r="A36994">
        <v>30955402</v>
      </c>
      <c r="B36994" t="s">
        <v>10</v>
      </c>
    </row>
    <row r="36995" spans="1:2" x14ac:dyDescent="0.25">
      <c r="A36995">
        <v>30955369</v>
      </c>
      <c r="B36995" t="s">
        <v>10</v>
      </c>
    </row>
    <row r="36996" spans="1:2" x14ac:dyDescent="0.25">
      <c r="A36996">
        <v>30955375</v>
      </c>
      <c r="B36996" t="s">
        <v>10</v>
      </c>
    </row>
    <row r="36997" spans="1:2" x14ac:dyDescent="0.25">
      <c r="A36997">
        <v>30955384</v>
      </c>
      <c r="B36997" t="s">
        <v>10</v>
      </c>
    </row>
    <row r="36998" spans="1:2" x14ac:dyDescent="0.25">
      <c r="A36998">
        <v>30955403</v>
      </c>
      <c r="B36998" t="s">
        <v>10</v>
      </c>
    </row>
    <row r="36999" spans="1:2" x14ac:dyDescent="0.25">
      <c r="A36999">
        <v>30955361</v>
      </c>
      <c r="B36999" t="s">
        <v>10</v>
      </c>
    </row>
    <row r="37000" spans="1:2" x14ac:dyDescent="0.25">
      <c r="A37000">
        <v>30955339</v>
      </c>
      <c r="B37000" t="s">
        <v>10</v>
      </c>
    </row>
    <row r="37001" spans="1:2" x14ac:dyDescent="0.25">
      <c r="A37001">
        <v>30955363</v>
      </c>
      <c r="B37001" t="s">
        <v>10</v>
      </c>
    </row>
    <row r="37002" spans="1:2" x14ac:dyDescent="0.25">
      <c r="A37002">
        <v>30955356</v>
      </c>
      <c r="B37002" t="s">
        <v>10</v>
      </c>
    </row>
    <row r="37003" spans="1:2" x14ac:dyDescent="0.25">
      <c r="A37003">
        <v>30955348</v>
      </c>
      <c r="B37003" t="s">
        <v>10</v>
      </c>
    </row>
    <row r="37004" spans="1:2" x14ac:dyDescent="0.25">
      <c r="A37004">
        <v>30955364</v>
      </c>
      <c r="B37004" t="s">
        <v>10</v>
      </c>
    </row>
    <row r="37005" spans="1:2" x14ac:dyDescent="0.25">
      <c r="A37005">
        <v>30955353</v>
      </c>
      <c r="B37005" t="s">
        <v>10</v>
      </c>
    </row>
    <row r="37006" spans="1:2" x14ac:dyDescent="0.25">
      <c r="A37006">
        <v>30955349</v>
      </c>
      <c r="B37006" t="s">
        <v>10</v>
      </c>
    </row>
    <row r="37007" spans="1:2" x14ac:dyDescent="0.25">
      <c r="A37007">
        <v>30955350</v>
      </c>
      <c r="B37007" t="s">
        <v>10</v>
      </c>
    </row>
    <row r="37008" spans="1:2" x14ac:dyDescent="0.25">
      <c r="A37008">
        <v>30955357</v>
      </c>
      <c r="B37008" t="s">
        <v>10</v>
      </c>
    </row>
    <row r="37009" spans="1:2" x14ac:dyDescent="0.25">
      <c r="A37009">
        <v>30955342</v>
      </c>
      <c r="B37009" t="s">
        <v>10</v>
      </c>
    </row>
    <row r="37010" spans="1:2" x14ac:dyDescent="0.25">
      <c r="A37010">
        <v>30955358</v>
      </c>
      <c r="B37010" t="s">
        <v>10</v>
      </c>
    </row>
    <row r="37011" spans="1:2" x14ac:dyDescent="0.25">
      <c r="A37011">
        <v>30955323</v>
      </c>
      <c r="B37011" t="s">
        <v>10</v>
      </c>
    </row>
    <row r="37012" spans="1:2" x14ac:dyDescent="0.25">
      <c r="A37012">
        <v>30955343</v>
      </c>
      <c r="B37012" t="s">
        <v>10</v>
      </c>
    </row>
    <row r="37013" spans="1:2" x14ac:dyDescent="0.25">
      <c r="A37013">
        <v>30955335</v>
      </c>
      <c r="B37013" t="s">
        <v>10</v>
      </c>
    </row>
    <row r="37014" spans="1:2" x14ac:dyDescent="0.25">
      <c r="A37014">
        <v>30955445</v>
      </c>
      <c r="B37014" t="s">
        <v>10</v>
      </c>
    </row>
    <row r="37015" spans="1:2" x14ac:dyDescent="0.25">
      <c r="A37015">
        <v>30955332</v>
      </c>
      <c r="B37015" t="s">
        <v>10</v>
      </c>
    </row>
    <row r="37016" spans="1:2" x14ac:dyDescent="0.25">
      <c r="A37016">
        <v>30955427</v>
      </c>
      <c r="B37016" t="s">
        <v>10</v>
      </c>
    </row>
    <row r="37017" spans="1:2" x14ac:dyDescent="0.25">
      <c r="A37017">
        <v>30955439</v>
      </c>
      <c r="B37017" t="s">
        <v>10</v>
      </c>
    </row>
    <row r="37018" spans="1:2" x14ac:dyDescent="0.25">
      <c r="A37018">
        <v>30955435</v>
      </c>
      <c r="B37018" t="s">
        <v>10</v>
      </c>
    </row>
    <row r="37019" spans="1:2" x14ac:dyDescent="0.25">
      <c r="A37019">
        <v>30955430</v>
      </c>
      <c r="B37019" t="s">
        <v>10</v>
      </c>
    </row>
    <row r="37020" spans="1:2" x14ac:dyDescent="0.25">
      <c r="A37020">
        <v>30955440</v>
      </c>
      <c r="B37020" t="s">
        <v>10</v>
      </c>
    </row>
    <row r="37021" spans="1:2" x14ac:dyDescent="0.25">
      <c r="A37021">
        <v>30955412</v>
      </c>
      <c r="B37021" t="s">
        <v>10</v>
      </c>
    </row>
    <row r="37022" spans="1:2" x14ac:dyDescent="0.25">
      <c r="A37022">
        <v>30955407</v>
      </c>
      <c r="B37022" t="s">
        <v>10</v>
      </c>
    </row>
    <row r="37023" spans="1:2" x14ac:dyDescent="0.25">
      <c r="A37023">
        <v>30955437</v>
      </c>
      <c r="B37023" t="s">
        <v>11</v>
      </c>
    </row>
    <row r="37024" spans="1:2" x14ac:dyDescent="0.25">
      <c r="A37024">
        <v>30955453</v>
      </c>
      <c r="B37024" t="s">
        <v>10</v>
      </c>
    </row>
    <row r="37025" spans="1:2" x14ac:dyDescent="0.25">
      <c r="A37025">
        <v>30955423</v>
      </c>
      <c r="B37025" t="s">
        <v>10</v>
      </c>
    </row>
    <row r="37026" spans="1:2" x14ac:dyDescent="0.25">
      <c r="A37026">
        <v>30955447</v>
      </c>
      <c r="B37026" t="s">
        <v>10</v>
      </c>
    </row>
    <row r="37027" spans="1:2" x14ac:dyDescent="0.25">
      <c r="A37027">
        <v>30955458</v>
      </c>
      <c r="B37027" t="s">
        <v>10</v>
      </c>
    </row>
    <row r="37028" spans="1:2" x14ac:dyDescent="0.25">
      <c r="A37028">
        <v>30955470</v>
      </c>
      <c r="B37028" t="s">
        <v>10</v>
      </c>
    </row>
    <row r="37029" spans="1:2" x14ac:dyDescent="0.25">
      <c r="A37029">
        <v>30955466</v>
      </c>
      <c r="B37029" t="s">
        <v>10</v>
      </c>
    </row>
    <row r="37030" spans="1:2" x14ac:dyDescent="0.25">
      <c r="A37030">
        <v>30955449</v>
      </c>
      <c r="B37030" t="s">
        <v>10</v>
      </c>
    </row>
    <row r="37031" spans="1:2" x14ac:dyDescent="0.25">
      <c r="A37031">
        <v>30955459</v>
      </c>
      <c r="B37031" t="s">
        <v>10</v>
      </c>
    </row>
    <row r="37032" spans="1:2" x14ac:dyDescent="0.25">
      <c r="A37032">
        <v>30955481</v>
      </c>
      <c r="B37032" t="s">
        <v>10</v>
      </c>
    </row>
    <row r="37033" spans="1:2" x14ac:dyDescent="0.25">
      <c r="A37033">
        <v>30955480</v>
      </c>
      <c r="B37033" t="s">
        <v>10</v>
      </c>
    </row>
    <row r="37034" spans="1:2" x14ac:dyDescent="0.25">
      <c r="A37034">
        <v>30955472</v>
      </c>
      <c r="B37034" t="s">
        <v>10</v>
      </c>
    </row>
    <row r="37035" spans="1:2" x14ac:dyDescent="0.25">
      <c r="A37035">
        <v>30955479</v>
      </c>
      <c r="B37035" t="s">
        <v>10</v>
      </c>
    </row>
    <row r="37036" spans="1:2" x14ac:dyDescent="0.25">
      <c r="A37036">
        <v>30953567</v>
      </c>
      <c r="B37036" t="s">
        <v>10</v>
      </c>
    </row>
    <row r="37037" spans="1:2" x14ac:dyDescent="0.25">
      <c r="A37037">
        <v>30955442</v>
      </c>
      <c r="B37037" t="s">
        <v>10</v>
      </c>
    </row>
    <row r="37038" spans="1:2" x14ac:dyDescent="0.25">
      <c r="A37038">
        <v>30953885</v>
      </c>
      <c r="B37038" t="s">
        <v>10</v>
      </c>
    </row>
    <row r="37039" spans="1:2" x14ac:dyDescent="0.25">
      <c r="A37039">
        <v>30955476</v>
      </c>
      <c r="B37039" t="s">
        <v>10</v>
      </c>
    </row>
    <row r="37040" spans="1:2" x14ac:dyDescent="0.25">
      <c r="A37040">
        <v>30954054</v>
      </c>
      <c r="B37040" t="s">
        <v>10</v>
      </c>
    </row>
    <row r="37041" spans="1:2" x14ac:dyDescent="0.25">
      <c r="A37041">
        <v>30954161</v>
      </c>
      <c r="B37041" t="s">
        <v>10</v>
      </c>
    </row>
    <row r="37042" spans="1:2" x14ac:dyDescent="0.25">
      <c r="A37042">
        <v>30953989</v>
      </c>
      <c r="B37042" t="s">
        <v>10</v>
      </c>
    </row>
    <row r="37043" spans="1:2" x14ac:dyDescent="0.25">
      <c r="A37043">
        <v>30947112</v>
      </c>
      <c r="B37043" t="s">
        <v>10</v>
      </c>
    </row>
    <row r="37044" spans="1:2" x14ac:dyDescent="0.25">
      <c r="A37044">
        <v>30952475</v>
      </c>
      <c r="B37044" t="s">
        <v>10</v>
      </c>
    </row>
    <row r="37045" spans="1:2" x14ac:dyDescent="0.25">
      <c r="A37045">
        <v>30948988</v>
      </c>
      <c r="B37045" t="s">
        <v>10</v>
      </c>
    </row>
    <row r="37046" spans="1:2" x14ac:dyDescent="0.25">
      <c r="A37046">
        <v>30949022</v>
      </c>
      <c r="B37046" t="s">
        <v>10</v>
      </c>
    </row>
    <row r="37047" spans="1:2" x14ac:dyDescent="0.25">
      <c r="A37047">
        <v>30949060</v>
      </c>
      <c r="B37047" t="s">
        <v>10</v>
      </c>
    </row>
    <row r="37048" spans="1:2" x14ac:dyDescent="0.25">
      <c r="A37048">
        <v>30949038</v>
      </c>
      <c r="B37048" t="s">
        <v>10</v>
      </c>
    </row>
    <row r="37049" spans="1:2" x14ac:dyDescent="0.25">
      <c r="A37049">
        <v>30949058</v>
      </c>
      <c r="B37049" t="s">
        <v>10</v>
      </c>
    </row>
    <row r="37050" spans="1:2" x14ac:dyDescent="0.25">
      <c r="A37050">
        <v>30955522</v>
      </c>
      <c r="B37050" t="s">
        <v>10</v>
      </c>
    </row>
    <row r="37051" spans="1:2" x14ac:dyDescent="0.25">
      <c r="A37051">
        <v>30950616</v>
      </c>
      <c r="B37051" t="s">
        <v>10</v>
      </c>
    </row>
    <row r="37052" spans="1:2" x14ac:dyDescent="0.25">
      <c r="A37052">
        <v>30955512</v>
      </c>
      <c r="B37052" t="s">
        <v>10</v>
      </c>
    </row>
    <row r="37053" spans="1:2" x14ac:dyDescent="0.25">
      <c r="A37053">
        <v>30955515</v>
      </c>
      <c r="B37053" t="s">
        <v>10</v>
      </c>
    </row>
    <row r="37054" spans="1:2" x14ac:dyDescent="0.25">
      <c r="A37054">
        <v>30955518</v>
      </c>
      <c r="B37054" t="s">
        <v>10</v>
      </c>
    </row>
    <row r="37055" spans="1:2" x14ac:dyDescent="0.25">
      <c r="A37055">
        <v>30955513</v>
      </c>
      <c r="B37055" t="s">
        <v>10</v>
      </c>
    </row>
    <row r="37056" spans="1:2" x14ac:dyDescent="0.25">
      <c r="A37056">
        <v>30955526</v>
      </c>
      <c r="B37056" t="s">
        <v>11</v>
      </c>
    </row>
    <row r="37057" spans="1:2" x14ac:dyDescent="0.25">
      <c r="A37057">
        <v>30955509</v>
      </c>
      <c r="B37057" t="s">
        <v>10</v>
      </c>
    </row>
    <row r="37058" spans="1:2" x14ac:dyDescent="0.25">
      <c r="A37058">
        <v>30955498</v>
      </c>
      <c r="B37058" t="s">
        <v>10</v>
      </c>
    </row>
    <row r="37059" spans="1:2" x14ac:dyDescent="0.25">
      <c r="A37059">
        <v>30955492</v>
      </c>
      <c r="B37059" t="s">
        <v>10</v>
      </c>
    </row>
    <row r="37060" spans="1:2" x14ac:dyDescent="0.25">
      <c r="A37060">
        <v>30955519</v>
      </c>
      <c r="B37060" t="s">
        <v>10</v>
      </c>
    </row>
    <row r="37061" spans="1:2" x14ac:dyDescent="0.25">
      <c r="A37061">
        <v>30955502</v>
      </c>
      <c r="B37061" t="s">
        <v>10</v>
      </c>
    </row>
    <row r="37062" spans="1:2" x14ac:dyDescent="0.25">
      <c r="A37062">
        <v>30943630</v>
      </c>
      <c r="B37062" t="s">
        <v>10</v>
      </c>
    </row>
    <row r="37063" spans="1:2" x14ac:dyDescent="0.25">
      <c r="A37063">
        <v>30955503</v>
      </c>
      <c r="B37063" t="s">
        <v>10</v>
      </c>
    </row>
    <row r="37064" spans="1:2" x14ac:dyDescent="0.25">
      <c r="A37064">
        <v>30944199</v>
      </c>
      <c r="B37064" t="s">
        <v>10</v>
      </c>
    </row>
    <row r="37065" spans="1:2" x14ac:dyDescent="0.25">
      <c r="A37065">
        <v>30953516</v>
      </c>
      <c r="B37065" t="s">
        <v>10</v>
      </c>
    </row>
    <row r="37066" spans="1:2" x14ac:dyDescent="0.25">
      <c r="A37066">
        <v>30954308</v>
      </c>
      <c r="B37066" t="s">
        <v>10</v>
      </c>
    </row>
    <row r="37067" spans="1:2" x14ac:dyDescent="0.25">
      <c r="A37067">
        <v>30932002</v>
      </c>
      <c r="B37067" t="s">
        <v>10</v>
      </c>
    </row>
    <row r="37068" spans="1:2" x14ac:dyDescent="0.25">
      <c r="A37068">
        <v>30955121</v>
      </c>
      <c r="B37068" t="s">
        <v>10</v>
      </c>
    </row>
    <row r="37069" spans="1:2" x14ac:dyDescent="0.25">
      <c r="A37069">
        <v>30941493</v>
      </c>
      <c r="B37069" t="s">
        <v>10</v>
      </c>
    </row>
    <row r="37070" spans="1:2" x14ac:dyDescent="0.25">
      <c r="A37070">
        <v>30941497</v>
      </c>
      <c r="B37070" t="s">
        <v>10</v>
      </c>
    </row>
    <row r="37071" spans="1:2" x14ac:dyDescent="0.25">
      <c r="A37071">
        <v>30932224</v>
      </c>
      <c r="B37071" t="s">
        <v>10</v>
      </c>
    </row>
    <row r="37072" spans="1:2" x14ac:dyDescent="0.25">
      <c r="A37072">
        <v>30941508</v>
      </c>
      <c r="B37072" t="s">
        <v>10</v>
      </c>
    </row>
    <row r="37073" spans="1:2" x14ac:dyDescent="0.25">
      <c r="A37073">
        <v>30938827</v>
      </c>
      <c r="B37073" t="s">
        <v>10</v>
      </c>
    </row>
    <row r="37074" spans="1:2" x14ac:dyDescent="0.25">
      <c r="A37074">
        <v>30941499</v>
      </c>
      <c r="B37074" t="s">
        <v>10</v>
      </c>
    </row>
    <row r="37075" spans="1:2" x14ac:dyDescent="0.25">
      <c r="A37075">
        <v>30943214</v>
      </c>
      <c r="B37075" t="s">
        <v>10</v>
      </c>
    </row>
    <row r="37076" spans="1:2" x14ac:dyDescent="0.25">
      <c r="A37076">
        <v>30941500</v>
      </c>
      <c r="B37076" t="s">
        <v>10</v>
      </c>
    </row>
    <row r="37077" spans="1:2" x14ac:dyDescent="0.25">
      <c r="A37077">
        <v>30941498</v>
      </c>
      <c r="B37077" t="s">
        <v>10</v>
      </c>
    </row>
    <row r="37078" spans="1:2" x14ac:dyDescent="0.25">
      <c r="A37078">
        <v>30941483</v>
      </c>
      <c r="B37078" t="s">
        <v>10</v>
      </c>
    </row>
    <row r="37079" spans="1:2" x14ac:dyDescent="0.25">
      <c r="A37079">
        <v>30942964</v>
      </c>
      <c r="B37079" t="s">
        <v>10</v>
      </c>
    </row>
    <row r="37080" spans="1:2" x14ac:dyDescent="0.25">
      <c r="A37080">
        <v>30941465</v>
      </c>
      <c r="B37080" t="s">
        <v>10</v>
      </c>
    </row>
    <row r="37081" spans="1:2" x14ac:dyDescent="0.25">
      <c r="A37081">
        <v>30941453</v>
      </c>
      <c r="B37081" t="s">
        <v>10</v>
      </c>
    </row>
    <row r="37082" spans="1:2" x14ac:dyDescent="0.25">
      <c r="A37082">
        <v>30943108</v>
      </c>
      <c r="B37082" t="s">
        <v>10</v>
      </c>
    </row>
    <row r="37083" spans="1:2" x14ac:dyDescent="0.25">
      <c r="A37083">
        <v>30941455</v>
      </c>
      <c r="B37083" t="s">
        <v>10</v>
      </c>
    </row>
    <row r="37084" spans="1:2" x14ac:dyDescent="0.25">
      <c r="A37084">
        <v>30941470</v>
      </c>
      <c r="B37084" t="s">
        <v>10</v>
      </c>
    </row>
    <row r="37085" spans="1:2" x14ac:dyDescent="0.25">
      <c r="A37085">
        <v>30941471</v>
      </c>
      <c r="B37085" t="s">
        <v>10</v>
      </c>
    </row>
    <row r="37086" spans="1:2" x14ac:dyDescent="0.25">
      <c r="A37086">
        <v>30955565</v>
      </c>
      <c r="B37086" t="s">
        <v>10</v>
      </c>
    </row>
    <row r="37087" spans="1:2" x14ac:dyDescent="0.25">
      <c r="A37087">
        <v>30955558</v>
      </c>
      <c r="B37087" t="s">
        <v>10</v>
      </c>
    </row>
    <row r="37088" spans="1:2" x14ac:dyDescent="0.25">
      <c r="A37088">
        <v>30955552</v>
      </c>
      <c r="B37088" t="s">
        <v>10</v>
      </c>
    </row>
    <row r="37089" spans="1:2" x14ac:dyDescent="0.25">
      <c r="A37089">
        <v>30955559</v>
      </c>
      <c r="B37089" t="s">
        <v>10</v>
      </c>
    </row>
    <row r="37090" spans="1:2" x14ac:dyDescent="0.25">
      <c r="A37090">
        <v>30941487</v>
      </c>
      <c r="B37090" t="s">
        <v>10</v>
      </c>
    </row>
    <row r="37091" spans="1:2" x14ac:dyDescent="0.25">
      <c r="A37091">
        <v>30955554</v>
      </c>
      <c r="B37091" t="s">
        <v>10</v>
      </c>
    </row>
    <row r="37092" spans="1:2" x14ac:dyDescent="0.25">
      <c r="A37092">
        <v>30955567</v>
      </c>
      <c r="B37092" t="s">
        <v>10</v>
      </c>
    </row>
    <row r="37093" spans="1:2" x14ac:dyDescent="0.25">
      <c r="A37093">
        <v>30955528</v>
      </c>
      <c r="B37093" t="s">
        <v>10</v>
      </c>
    </row>
    <row r="37094" spans="1:2" x14ac:dyDescent="0.25">
      <c r="A37094">
        <v>30955535</v>
      </c>
      <c r="B37094" t="s">
        <v>10</v>
      </c>
    </row>
    <row r="37095" spans="1:2" x14ac:dyDescent="0.25">
      <c r="A37095">
        <v>30955531</v>
      </c>
      <c r="B37095" t="s">
        <v>10</v>
      </c>
    </row>
    <row r="37096" spans="1:2" x14ac:dyDescent="0.25">
      <c r="A37096">
        <v>30955561</v>
      </c>
      <c r="B37096" t="s">
        <v>10</v>
      </c>
    </row>
    <row r="37097" spans="1:2" x14ac:dyDescent="0.25">
      <c r="A37097">
        <v>30955532</v>
      </c>
      <c r="B37097" t="s">
        <v>10</v>
      </c>
    </row>
    <row r="37098" spans="1:2" x14ac:dyDescent="0.25">
      <c r="A37098">
        <v>30955530</v>
      </c>
      <c r="B37098" t="s">
        <v>10</v>
      </c>
    </row>
    <row r="37099" spans="1:2" x14ac:dyDescent="0.25">
      <c r="A37099">
        <v>30955544</v>
      </c>
      <c r="B37099" t="s">
        <v>10</v>
      </c>
    </row>
    <row r="37100" spans="1:2" x14ac:dyDescent="0.25">
      <c r="A37100">
        <v>30955541</v>
      </c>
      <c r="B37100" t="s">
        <v>10</v>
      </c>
    </row>
    <row r="37101" spans="1:2" x14ac:dyDescent="0.25">
      <c r="A37101">
        <v>30955631</v>
      </c>
      <c r="B37101" t="s">
        <v>10</v>
      </c>
    </row>
    <row r="37102" spans="1:2" x14ac:dyDescent="0.25">
      <c r="A37102">
        <v>30955634</v>
      </c>
      <c r="B37102" t="s">
        <v>10</v>
      </c>
    </row>
    <row r="37103" spans="1:2" x14ac:dyDescent="0.25">
      <c r="A37103">
        <v>30955626</v>
      </c>
      <c r="B37103" t="s">
        <v>10</v>
      </c>
    </row>
    <row r="37104" spans="1:2" x14ac:dyDescent="0.25">
      <c r="A37104">
        <v>30955624</v>
      </c>
      <c r="B37104" t="s">
        <v>10</v>
      </c>
    </row>
    <row r="37105" spans="1:2" x14ac:dyDescent="0.25">
      <c r="A37105">
        <v>30955618</v>
      </c>
      <c r="B37105" t="s">
        <v>10</v>
      </c>
    </row>
    <row r="37106" spans="1:2" x14ac:dyDescent="0.25">
      <c r="A37106">
        <v>30955614</v>
      </c>
      <c r="B37106" t="s">
        <v>10</v>
      </c>
    </row>
    <row r="37107" spans="1:2" x14ac:dyDescent="0.25">
      <c r="A37107">
        <v>30955627</v>
      </c>
      <c r="B37107" t="s">
        <v>10</v>
      </c>
    </row>
    <row r="37108" spans="1:2" x14ac:dyDescent="0.25">
      <c r="A37108">
        <v>30955601</v>
      </c>
      <c r="B37108" t="s">
        <v>10</v>
      </c>
    </row>
    <row r="37109" spans="1:2" x14ac:dyDescent="0.25">
      <c r="A37109">
        <v>30955602</v>
      </c>
      <c r="B37109" t="s">
        <v>10</v>
      </c>
    </row>
    <row r="37110" spans="1:2" x14ac:dyDescent="0.25">
      <c r="A37110">
        <v>30955613</v>
      </c>
      <c r="B37110" t="s">
        <v>10</v>
      </c>
    </row>
    <row r="37111" spans="1:2" x14ac:dyDescent="0.25">
      <c r="A37111">
        <v>30955593</v>
      </c>
      <c r="B37111" t="s">
        <v>10</v>
      </c>
    </row>
    <row r="37112" spans="1:2" x14ac:dyDescent="0.25">
      <c r="A37112">
        <v>30955597</v>
      </c>
      <c r="B37112" t="s">
        <v>10</v>
      </c>
    </row>
    <row r="37113" spans="1:2" x14ac:dyDescent="0.25">
      <c r="A37113">
        <v>30955595</v>
      </c>
      <c r="B37113" t="s">
        <v>10</v>
      </c>
    </row>
    <row r="37114" spans="1:2" x14ac:dyDescent="0.25">
      <c r="A37114">
        <v>30955621</v>
      </c>
      <c r="B37114" t="s">
        <v>10</v>
      </c>
    </row>
    <row r="37115" spans="1:2" x14ac:dyDescent="0.25">
      <c r="A37115">
        <v>30955572</v>
      </c>
      <c r="B37115" t="s">
        <v>10</v>
      </c>
    </row>
    <row r="37116" spans="1:2" x14ac:dyDescent="0.25">
      <c r="A37116">
        <v>30955576</v>
      </c>
      <c r="B37116" t="s">
        <v>10</v>
      </c>
    </row>
    <row r="37117" spans="1:2" x14ac:dyDescent="0.25">
      <c r="A37117">
        <v>30955577</v>
      </c>
      <c r="B37117" t="s">
        <v>10</v>
      </c>
    </row>
    <row r="37118" spans="1:2" x14ac:dyDescent="0.25">
      <c r="A37118">
        <v>30955578</v>
      </c>
      <c r="B37118" t="s">
        <v>10</v>
      </c>
    </row>
    <row r="37119" spans="1:2" x14ac:dyDescent="0.25">
      <c r="A37119">
        <v>30955579</v>
      </c>
      <c r="B37119" t="s">
        <v>10</v>
      </c>
    </row>
    <row r="37120" spans="1:2" x14ac:dyDescent="0.25">
      <c r="A37120">
        <v>30955586</v>
      </c>
      <c r="B37120" t="s">
        <v>10</v>
      </c>
    </row>
    <row r="37121" spans="1:2" x14ac:dyDescent="0.25">
      <c r="A37121">
        <v>30956403</v>
      </c>
      <c r="B37121" t="s">
        <v>10</v>
      </c>
    </row>
    <row r="37122" spans="1:2" x14ac:dyDescent="0.25">
      <c r="A37122">
        <v>30955584</v>
      </c>
      <c r="B37122" t="s">
        <v>10</v>
      </c>
    </row>
    <row r="37123" spans="1:2" x14ac:dyDescent="0.25">
      <c r="A37123">
        <v>30956401</v>
      </c>
      <c r="B37123" t="s">
        <v>10</v>
      </c>
    </row>
    <row r="37124" spans="1:2" x14ac:dyDescent="0.25">
      <c r="A37124">
        <v>30955590</v>
      </c>
      <c r="B37124" t="s">
        <v>10</v>
      </c>
    </row>
    <row r="37125" spans="1:2" x14ac:dyDescent="0.25">
      <c r="A37125">
        <v>30956407</v>
      </c>
      <c r="B37125" t="s">
        <v>10</v>
      </c>
    </row>
    <row r="37126" spans="1:2" x14ac:dyDescent="0.25">
      <c r="A37126">
        <v>30956406</v>
      </c>
      <c r="B37126" t="s">
        <v>10</v>
      </c>
    </row>
    <row r="37127" spans="1:2" x14ac:dyDescent="0.25">
      <c r="A37127">
        <v>30956421</v>
      </c>
      <c r="B37127" t="s">
        <v>10</v>
      </c>
    </row>
    <row r="37128" spans="1:2" x14ac:dyDescent="0.25">
      <c r="A37128">
        <v>30956409</v>
      </c>
      <c r="B37128" t="s">
        <v>10</v>
      </c>
    </row>
    <row r="37129" spans="1:2" x14ac:dyDescent="0.25">
      <c r="A37129">
        <v>30956410</v>
      </c>
      <c r="B37129" t="s">
        <v>10</v>
      </c>
    </row>
    <row r="37130" spans="1:2" x14ac:dyDescent="0.25">
      <c r="A37130">
        <v>30956425</v>
      </c>
      <c r="B37130" t="s">
        <v>10</v>
      </c>
    </row>
    <row r="37131" spans="1:2" x14ac:dyDescent="0.25">
      <c r="A37131">
        <v>30956424</v>
      </c>
      <c r="B37131" t="s">
        <v>10</v>
      </c>
    </row>
    <row r="37132" spans="1:2" x14ac:dyDescent="0.25">
      <c r="A37132">
        <v>30956418</v>
      </c>
      <c r="B37132" t="s">
        <v>10</v>
      </c>
    </row>
    <row r="37133" spans="1:2" x14ac:dyDescent="0.25">
      <c r="A37133">
        <v>30956524</v>
      </c>
      <c r="B37133" t="s">
        <v>10</v>
      </c>
    </row>
    <row r="37134" spans="1:2" x14ac:dyDescent="0.25">
      <c r="A37134">
        <v>30956430</v>
      </c>
      <c r="B37134" t="s">
        <v>10</v>
      </c>
    </row>
    <row r="37135" spans="1:2" x14ac:dyDescent="0.25">
      <c r="A37135">
        <v>30956427</v>
      </c>
      <c r="B37135" t="s">
        <v>10</v>
      </c>
    </row>
    <row r="37136" spans="1:2" x14ac:dyDescent="0.25">
      <c r="A37136">
        <v>30956526</v>
      </c>
      <c r="B37136" t="s">
        <v>10</v>
      </c>
    </row>
    <row r="37137" spans="1:2" x14ac:dyDescent="0.25">
      <c r="A37137">
        <v>30956543</v>
      </c>
      <c r="B37137" t="s">
        <v>10</v>
      </c>
    </row>
    <row r="37138" spans="1:2" x14ac:dyDescent="0.25">
      <c r="A37138">
        <v>30956530</v>
      </c>
      <c r="B37138" t="s">
        <v>10</v>
      </c>
    </row>
    <row r="37139" spans="1:2" x14ac:dyDescent="0.25">
      <c r="A37139">
        <v>30956553</v>
      </c>
      <c r="B37139" t="s">
        <v>10</v>
      </c>
    </row>
    <row r="37140" spans="1:2" x14ac:dyDescent="0.25">
      <c r="A37140">
        <v>30956549</v>
      </c>
      <c r="B37140" t="s">
        <v>10</v>
      </c>
    </row>
    <row r="37141" spans="1:2" x14ac:dyDescent="0.25">
      <c r="A37141">
        <v>30956540</v>
      </c>
      <c r="B37141" t="s">
        <v>10</v>
      </c>
    </row>
    <row r="37142" spans="1:2" x14ac:dyDescent="0.25">
      <c r="A37142">
        <v>30956555</v>
      </c>
      <c r="B37142" t="s">
        <v>10</v>
      </c>
    </row>
    <row r="37143" spans="1:2" x14ac:dyDescent="0.25">
      <c r="A37143">
        <v>30956550</v>
      </c>
      <c r="B37143" t="s">
        <v>10</v>
      </c>
    </row>
    <row r="37144" spans="1:2" x14ac:dyDescent="0.25">
      <c r="A37144">
        <v>30956551</v>
      </c>
      <c r="B37144" t="s">
        <v>10</v>
      </c>
    </row>
    <row r="37145" spans="1:2" x14ac:dyDescent="0.25">
      <c r="A37145">
        <v>30956558</v>
      </c>
      <c r="B37145" t="s">
        <v>10</v>
      </c>
    </row>
    <row r="37146" spans="1:2" x14ac:dyDescent="0.25">
      <c r="A37146">
        <v>30956438</v>
      </c>
      <c r="B37146" t="s">
        <v>10</v>
      </c>
    </row>
    <row r="37147" spans="1:2" x14ac:dyDescent="0.25">
      <c r="A37147">
        <v>30956557</v>
      </c>
      <c r="B37147" t="s">
        <v>10</v>
      </c>
    </row>
    <row r="37148" spans="1:2" x14ac:dyDescent="0.25">
      <c r="A37148">
        <v>30956448</v>
      </c>
      <c r="B37148" t="s">
        <v>10</v>
      </c>
    </row>
    <row r="37149" spans="1:2" x14ac:dyDescent="0.25">
      <c r="A37149">
        <v>30956446</v>
      </c>
      <c r="B37149" t="s">
        <v>10</v>
      </c>
    </row>
    <row r="37150" spans="1:2" x14ac:dyDescent="0.25">
      <c r="A37150">
        <v>30956460</v>
      </c>
      <c r="B37150" t="s">
        <v>10</v>
      </c>
    </row>
    <row r="37151" spans="1:2" x14ac:dyDescent="0.25">
      <c r="A37151">
        <v>30956459</v>
      </c>
      <c r="B37151" t="s">
        <v>10</v>
      </c>
    </row>
    <row r="37152" spans="1:2" x14ac:dyDescent="0.25">
      <c r="A37152">
        <v>30956449</v>
      </c>
      <c r="B37152" t="s">
        <v>10</v>
      </c>
    </row>
    <row r="37153" spans="1:2" x14ac:dyDescent="0.25">
      <c r="A37153">
        <v>30956461</v>
      </c>
      <c r="B37153" t="s">
        <v>10</v>
      </c>
    </row>
    <row r="37154" spans="1:2" x14ac:dyDescent="0.25">
      <c r="A37154">
        <v>30956463</v>
      </c>
      <c r="B37154" t="s">
        <v>10</v>
      </c>
    </row>
    <row r="37155" spans="1:2" x14ac:dyDescent="0.25">
      <c r="A37155">
        <v>30956468</v>
      </c>
      <c r="B37155" t="s">
        <v>10</v>
      </c>
    </row>
    <row r="37156" spans="1:2" x14ac:dyDescent="0.25">
      <c r="A37156">
        <v>30956480</v>
      </c>
      <c r="B37156" t="s">
        <v>10</v>
      </c>
    </row>
    <row r="37157" spans="1:2" x14ac:dyDescent="0.25">
      <c r="A37157">
        <v>30956464</v>
      </c>
      <c r="B37157" t="s">
        <v>10</v>
      </c>
    </row>
    <row r="37158" spans="1:2" x14ac:dyDescent="0.25">
      <c r="A37158">
        <v>30956466</v>
      </c>
      <c r="B37158" t="s">
        <v>10</v>
      </c>
    </row>
    <row r="37159" spans="1:2" x14ac:dyDescent="0.25">
      <c r="A37159">
        <v>30956483</v>
      </c>
      <c r="B37159" t="s">
        <v>10</v>
      </c>
    </row>
    <row r="37160" spans="1:2" x14ac:dyDescent="0.25">
      <c r="A37160">
        <v>30956498</v>
      </c>
      <c r="B37160" t="s">
        <v>10</v>
      </c>
    </row>
    <row r="37161" spans="1:2" x14ac:dyDescent="0.25">
      <c r="A37161">
        <v>30956485</v>
      </c>
      <c r="B37161" t="s">
        <v>10</v>
      </c>
    </row>
    <row r="37162" spans="1:2" x14ac:dyDescent="0.25">
      <c r="A37162">
        <v>30941469</v>
      </c>
      <c r="B37162" t="s">
        <v>10</v>
      </c>
    </row>
    <row r="37163" spans="1:2" x14ac:dyDescent="0.25">
      <c r="A37163">
        <v>30956490</v>
      </c>
      <c r="B37163" t="s">
        <v>10</v>
      </c>
    </row>
    <row r="37164" spans="1:2" x14ac:dyDescent="0.25">
      <c r="A37164">
        <v>30956500</v>
      </c>
      <c r="B37164" t="s">
        <v>10</v>
      </c>
    </row>
    <row r="37165" spans="1:2" x14ac:dyDescent="0.25">
      <c r="A37165">
        <v>30943069</v>
      </c>
      <c r="B37165" t="s">
        <v>10</v>
      </c>
    </row>
    <row r="37166" spans="1:2" x14ac:dyDescent="0.25">
      <c r="A37166">
        <v>30943074</v>
      </c>
      <c r="B37166" t="s">
        <v>11</v>
      </c>
    </row>
    <row r="37167" spans="1:2" x14ac:dyDescent="0.25">
      <c r="A37167">
        <v>30941521</v>
      </c>
      <c r="B37167" t="s">
        <v>10</v>
      </c>
    </row>
    <row r="37168" spans="1:2" x14ac:dyDescent="0.25">
      <c r="A37168">
        <v>30941522</v>
      </c>
      <c r="B37168" t="s">
        <v>10</v>
      </c>
    </row>
    <row r="37169" spans="1:2" x14ac:dyDescent="0.25">
      <c r="A37169">
        <v>30941517</v>
      </c>
      <c r="B37169" t="s">
        <v>10</v>
      </c>
    </row>
    <row r="37170" spans="1:2" x14ac:dyDescent="0.25">
      <c r="A37170">
        <v>30941555</v>
      </c>
      <c r="B37170" t="s">
        <v>10</v>
      </c>
    </row>
    <row r="37171" spans="1:2" x14ac:dyDescent="0.25">
      <c r="A37171">
        <v>30941505</v>
      </c>
      <c r="B37171" t="s">
        <v>10</v>
      </c>
    </row>
    <row r="37172" spans="1:2" x14ac:dyDescent="0.25">
      <c r="A37172">
        <v>30941518</v>
      </c>
      <c r="B37172" t="s">
        <v>10</v>
      </c>
    </row>
    <row r="37173" spans="1:2" x14ac:dyDescent="0.25">
      <c r="A37173">
        <v>30941576</v>
      </c>
      <c r="B37173" t="s">
        <v>10</v>
      </c>
    </row>
    <row r="37174" spans="1:2" x14ac:dyDescent="0.25">
      <c r="A37174">
        <v>30941574</v>
      </c>
      <c r="B37174" t="s">
        <v>10</v>
      </c>
    </row>
    <row r="37175" spans="1:2" x14ac:dyDescent="0.25">
      <c r="A37175">
        <v>30941579</v>
      </c>
      <c r="B37175" t="s">
        <v>10</v>
      </c>
    </row>
    <row r="37176" spans="1:2" x14ac:dyDescent="0.25">
      <c r="A37176">
        <v>30941583</v>
      </c>
      <c r="B37176" t="s">
        <v>10</v>
      </c>
    </row>
    <row r="37177" spans="1:2" x14ac:dyDescent="0.25">
      <c r="A37177">
        <v>30941590</v>
      </c>
      <c r="B37177" t="s">
        <v>10</v>
      </c>
    </row>
    <row r="37178" spans="1:2" x14ac:dyDescent="0.25">
      <c r="A37178">
        <v>30941584</v>
      </c>
      <c r="B37178" t="s">
        <v>10</v>
      </c>
    </row>
    <row r="37179" spans="1:2" x14ac:dyDescent="0.25">
      <c r="A37179">
        <v>30941586</v>
      </c>
      <c r="B37179" t="s">
        <v>10</v>
      </c>
    </row>
    <row r="37180" spans="1:2" x14ac:dyDescent="0.25">
      <c r="A37180">
        <v>30941591</v>
      </c>
      <c r="B37180" t="s">
        <v>10</v>
      </c>
    </row>
    <row r="37181" spans="1:2" x14ac:dyDescent="0.25">
      <c r="A37181">
        <v>30941585</v>
      </c>
      <c r="B37181" t="s">
        <v>10</v>
      </c>
    </row>
    <row r="37182" spans="1:2" x14ac:dyDescent="0.25">
      <c r="A37182">
        <v>30941592</v>
      </c>
      <c r="B37182" t="s">
        <v>10</v>
      </c>
    </row>
    <row r="37183" spans="1:2" x14ac:dyDescent="0.25">
      <c r="A37183">
        <v>30941593</v>
      </c>
      <c r="B37183" t="s">
        <v>10</v>
      </c>
    </row>
    <row r="37184" spans="1:2" x14ac:dyDescent="0.25">
      <c r="A37184">
        <v>30941594</v>
      </c>
      <c r="B37184" t="s">
        <v>10</v>
      </c>
    </row>
    <row r="37185" spans="1:2" x14ac:dyDescent="0.25">
      <c r="A37185">
        <v>30941527</v>
      </c>
      <c r="B37185" t="s">
        <v>10</v>
      </c>
    </row>
    <row r="37186" spans="1:2" x14ac:dyDescent="0.25">
      <c r="A37186">
        <v>30941510</v>
      </c>
      <c r="B37186" t="s">
        <v>10</v>
      </c>
    </row>
    <row r="37187" spans="1:2" x14ac:dyDescent="0.25">
      <c r="A37187">
        <v>30941540</v>
      </c>
      <c r="B37187" t="s">
        <v>10</v>
      </c>
    </row>
    <row r="37188" spans="1:2" x14ac:dyDescent="0.25">
      <c r="A37188">
        <v>30941524</v>
      </c>
      <c r="B37188" t="s">
        <v>10</v>
      </c>
    </row>
    <row r="37189" spans="1:2" x14ac:dyDescent="0.25">
      <c r="A37189">
        <v>30941532</v>
      </c>
      <c r="B37189" t="s">
        <v>10</v>
      </c>
    </row>
    <row r="37190" spans="1:2" x14ac:dyDescent="0.25">
      <c r="A37190">
        <v>30941529</v>
      </c>
      <c r="B37190" t="s">
        <v>10</v>
      </c>
    </row>
    <row r="37191" spans="1:2" x14ac:dyDescent="0.25">
      <c r="A37191">
        <v>30941528</v>
      </c>
      <c r="B37191" t="s">
        <v>10</v>
      </c>
    </row>
    <row r="37192" spans="1:2" x14ac:dyDescent="0.25">
      <c r="A37192">
        <v>30941541</v>
      </c>
      <c r="B37192" t="s">
        <v>10</v>
      </c>
    </row>
    <row r="37193" spans="1:2" x14ac:dyDescent="0.25">
      <c r="A37193">
        <v>30941546</v>
      </c>
      <c r="B37193" t="s">
        <v>10</v>
      </c>
    </row>
    <row r="37194" spans="1:2" x14ac:dyDescent="0.25">
      <c r="A37194">
        <v>30941558</v>
      </c>
      <c r="B37194" t="s">
        <v>10</v>
      </c>
    </row>
    <row r="37195" spans="1:2" x14ac:dyDescent="0.25">
      <c r="A37195">
        <v>30941549</v>
      </c>
      <c r="B37195" t="s">
        <v>10</v>
      </c>
    </row>
    <row r="37196" spans="1:2" x14ac:dyDescent="0.25">
      <c r="A37196">
        <v>30941607</v>
      </c>
      <c r="B37196" t="s">
        <v>10</v>
      </c>
    </row>
    <row r="37197" spans="1:2" x14ac:dyDescent="0.25">
      <c r="A37197">
        <v>30941601</v>
      </c>
      <c r="B37197" t="s">
        <v>10</v>
      </c>
    </row>
    <row r="37198" spans="1:2" x14ac:dyDescent="0.25">
      <c r="A37198">
        <v>30941619</v>
      </c>
      <c r="B37198" t="s">
        <v>10</v>
      </c>
    </row>
    <row r="37199" spans="1:2" x14ac:dyDescent="0.25">
      <c r="A37199">
        <v>30941605</v>
      </c>
      <c r="B37199" t="s">
        <v>10</v>
      </c>
    </row>
    <row r="37200" spans="1:2" x14ac:dyDescent="0.25">
      <c r="A37200">
        <v>30941620</v>
      </c>
      <c r="B37200" t="s">
        <v>10</v>
      </c>
    </row>
    <row r="37201" spans="1:2" x14ac:dyDescent="0.25">
      <c r="A37201">
        <v>30941622</v>
      </c>
      <c r="B37201" t="s">
        <v>10</v>
      </c>
    </row>
    <row r="37202" spans="1:2" x14ac:dyDescent="0.25">
      <c r="A37202">
        <v>30941640</v>
      </c>
      <c r="B37202" t="s">
        <v>10</v>
      </c>
    </row>
    <row r="37203" spans="1:2" x14ac:dyDescent="0.25">
      <c r="A37203">
        <v>30941627</v>
      </c>
      <c r="B37203" t="s">
        <v>10</v>
      </c>
    </row>
    <row r="37204" spans="1:2" x14ac:dyDescent="0.25">
      <c r="A37204">
        <v>30941636</v>
      </c>
      <c r="B37204" t="s">
        <v>10</v>
      </c>
    </row>
    <row r="37205" spans="1:2" x14ac:dyDescent="0.25">
      <c r="A37205">
        <v>30941626</v>
      </c>
      <c r="B37205" t="s">
        <v>10</v>
      </c>
    </row>
    <row r="37206" spans="1:2" x14ac:dyDescent="0.25">
      <c r="A37206">
        <v>30941629</v>
      </c>
      <c r="B37206" t="s">
        <v>10</v>
      </c>
    </row>
    <row r="37207" spans="1:2" x14ac:dyDescent="0.25">
      <c r="A37207">
        <v>30941641</v>
      </c>
      <c r="B37207" t="s">
        <v>10</v>
      </c>
    </row>
    <row r="37208" spans="1:2" x14ac:dyDescent="0.25">
      <c r="A37208">
        <v>30941653</v>
      </c>
      <c r="B37208" t="s">
        <v>10</v>
      </c>
    </row>
    <row r="37209" spans="1:2" x14ac:dyDescent="0.25">
      <c r="A37209">
        <v>30941643</v>
      </c>
      <c r="B37209" t="s">
        <v>10</v>
      </c>
    </row>
    <row r="37210" spans="1:2" x14ac:dyDescent="0.25">
      <c r="A37210">
        <v>30941642</v>
      </c>
      <c r="B37210" t="s">
        <v>10</v>
      </c>
    </row>
    <row r="37211" spans="1:2" x14ac:dyDescent="0.25">
      <c r="A37211">
        <v>30941645</v>
      </c>
      <c r="B37211" t="s">
        <v>10</v>
      </c>
    </row>
    <row r="37212" spans="1:2" x14ac:dyDescent="0.25">
      <c r="A37212">
        <v>30941647</v>
      </c>
      <c r="B37212" t="s">
        <v>10</v>
      </c>
    </row>
    <row r="37213" spans="1:2" x14ac:dyDescent="0.25">
      <c r="A37213">
        <v>30941654</v>
      </c>
      <c r="B37213" t="s">
        <v>10</v>
      </c>
    </row>
    <row r="37214" spans="1:2" x14ac:dyDescent="0.25">
      <c r="A37214">
        <v>30941644</v>
      </c>
      <c r="B37214" t="s">
        <v>10</v>
      </c>
    </row>
    <row r="37215" spans="1:2" x14ac:dyDescent="0.25">
      <c r="A37215">
        <v>30941658</v>
      </c>
      <c r="B37215" t="s">
        <v>10</v>
      </c>
    </row>
    <row r="37216" spans="1:2" x14ac:dyDescent="0.25">
      <c r="A37216">
        <v>30941655</v>
      </c>
      <c r="B37216" t="s">
        <v>10</v>
      </c>
    </row>
    <row r="37217" spans="1:2" x14ac:dyDescent="0.25">
      <c r="A37217">
        <v>30941661</v>
      </c>
      <c r="B37217" t="s">
        <v>11</v>
      </c>
    </row>
    <row r="37218" spans="1:2" x14ac:dyDescent="0.25">
      <c r="A37218">
        <v>30941664</v>
      </c>
      <c r="B37218" t="s">
        <v>10</v>
      </c>
    </row>
    <row r="37219" spans="1:2" x14ac:dyDescent="0.25">
      <c r="A37219">
        <v>30941662</v>
      </c>
      <c r="B37219" t="s">
        <v>10</v>
      </c>
    </row>
    <row r="37220" spans="1:2" x14ac:dyDescent="0.25">
      <c r="A37220">
        <v>30941677</v>
      </c>
      <c r="B37220" t="s">
        <v>10</v>
      </c>
    </row>
    <row r="37221" spans="1:2" x14ac:dyDescent="0.25">
      <c r="A37221">
        <v>30941683</v>
      </c>
      <c r="B37221" t="s">
        <v>10</v>
      </c>
    </row>
    <row r="37222" spans="1:2" x14ac:dyDescent="0.25">
      <c r="A37222">
        <v>30941667</v>
      </c>
      <c r="B37222" t="s">
        <v>10</v>
      </c>
    </row>
    <row r="37223" spans="1:2" x14ac:dyDescent="0.25">
      <c r="A37223">
        <v>30941673</v>
      </c>
      <c r="B37223" t="s">
        <v>10</v>
      </c>
    </row>
    <row r="37224" spans="1:2" x14ac:dyDescent="0.25">
      <c r="A37224">
        <v>30941678</v>
      </c>
      <c r="B37224" t="s">
        <v>11</v>
      </c>
    </row>
    <row r="37225" spans="1:2" x14ac:dyDescent="0.25">
      <c r="A37225">
        <v>30941695</v>
      </c>
      <c r="B37225" t="s">
        <v>10</v>
      </c>
    </row>
    <row r="37226" spans="1:2" x14ac:dyDescent="0.25">
      <c r="A37226">
        <v>30941672</v>
      </c>
      <c r="B37226" t="s">
        <v>10</v>
      </c>
    </row>
    <row r="37227" spans="1:2" x14ac:dyDescent="0.25">
      <c r="A37227">
        <v>30941689</v>
      </c>
      <c r="B37227" t="s">
        <v>10</v>
      </c>
    </row>
    <row r="37228" spans="1:2" x14ac:dyDescent="0.25">
      <c r="A37228">
        <v>30941685</v>
      </c>
      <c r="B37228" t="s">
        <v>10</v>
      </c>
    </row>
    <row r="37229" spans="1:2" x14ac:dyDescent="0.25">
      <c r="A37229">
        <v>30941697</v>
      </c>
      <c r="B37229" t="s">
        <v>10</v>
      </c>
    </row>
    <row r="37230" spans="1:2" x14ac:dyDescent="0.25">
      <c r="A37230">
        <v>30941696</v>
      </c>
      <c r="B37230" t="s">
        <v>10</v>
      </c>
    </row>
    <row r="37231" spans="1:2" x14ac:dyDescent="0.25">
      <c r="A37231">
        <v>30941707</v>
      </c>
      <c r="B37231" t="s">
        <v>10</v>
      </c>
    </row>
    <row r="37232" spans="1:2" x14ac:dyDescent="0.25">
      <c r="A37232">
        <v>30941699</v>
      </c>
      <c r="B37232" t="s">
        <v>10</v>
      </c>
    </row>
    <row r="37233" spans="1:2" x14ac:dyDescent="0.25">
      <c r="A37233">
        <v>30941712</v>
      </c>
      <c r="B37233" t="s">
        <v>10</v>
      </c>
    </row>
    <row r="37234" spans="1:2" x14ac:dyDescent="0.25">
      <c r="A37234">
        <v>30941713</v>
      </c>
      <c r="B37234" t="s">
        <v>10</v>
      </c>
    </row>
    <row r="37235" spans="1:2" x14ac:dyDescent="0.25">
      <c r="A37235">
        <v>30941728</v>
      </c>
      <c r="B37235" t="s">
        <v>10</v>
      </c>
    </row>
    <row r="37236" spans="1:2" x14ac:dyDescent="0.25">
      <c r="A37236">
        <v>30941732</v>
      </c>
      <c r="B37236" t="s">
        <v>10</v>
      </c>
    </row>
    <row r="37237" spans="1:2" x14ac:dyDescent="0.25">
      <c r="A37237">
        <v>30941738</v>
      </c>
      <c r="B37237" t="s">
        <v>10</v>
      </c>
    </row>
    <row r="37238" spans="1:2" x14ac:dyDescent="0.25">
      <c r="A37238">
        <v>30941741</v>
      </c>
      <c r="B37238" t="s">
        <v>10</v>
      </c>
    </row>
    <row r="37239" spans="1:2" x14ac:dyDescent="0.25">
      <c r="A37239">
        <v>30941729</v>
      </c>
      <c r="B37239" t="s">
        <v>10</v>
      </c>
    </row>
    <row r="37240" spans="1:2" x14ac:dyDescent="0.25">
      <c r="A37240">
        <v>30941744</v>
      </c>
      <c r="B37240" t="s">
        <v>10</v>
      </c>
    </row>
    <row r="37241" spans="1:2" x14ac:dyDescent="0.25">
      <c r="A37241">
        <v>30941730</v>
      </c>
      <c r="B37241" t="s">
        <v>10</v>
      </c>
    </row>
    <row r="37242" spans="1:2" x14ac:dyDescent="0.25">
      <c r="A37242">
        <v>30941724</v>
      </c>
      <c r="B37242" t="s">
        <v>10</v>
      </c>
    </row>
    <row r="37243" spans="1:2" x14ac:dyDescent="0.25">
      <c r="A37243">
        <v>30941748</v>
      </c>
      <c r="B37243" t="s">
        <v>10</v>
      </c>
    </row>
    <row r="37244" spans="1:2" x14ac:dyDescent="0.25">
      <c r="A37244">
        <v>30941749</v>
      </c>
      <c r="B37244" t="s">
        <v>10</v>
      </c>
    </row>
    <row r="37245" spans="1:2" x14ac:dyDescent="0.25">
      <c r="A37245">
        <v>30941745</v>
      </c>
      <c r="B37245" t="s">
        <v>10</v>
      </c>
    </row>
    <row r="37246" spans="1:2" x14ac:dyDescent="0.25">
      <c r="A37246">
        <v>30941763</v>
      </c>
      <c r="B37246" t="s">
        <v>10</v>
      </c>
    </row>
    <row r="37247" spans="1:2" x14ac:dyDescent="0.25">
      <c r="A37247">
        <v>30941750</v>
      </c>
      <c r="B37247" t="s">
        <v>10</v>
      </c>
    </row>
    <row r="37248" spans="1:2" x14ac:dyDescent="0.25">
      <c r="A37248">
        <v>30941753</v>
      </c>
      <c r="B37248" t="s">
        <v>10</v>
      </c>
    </row>
    <row r="37249" spans="1:2" x14ac:dyDescent="0.25">
      <c r="A37249">
        <v>30941765</v>
      </c>
      <c r="B37249" t="s">
        <v>10</v>
      </c>
    </row>
    <row r="37250" spans="1:2" x14ac:dyDescent="0.25">
      <c r="A37250">
        <v>30941771</v>
      </c>
      <c r="B37250" t="s">
        <v>10</v>
      </c>
    </row>
    <row r="37251" spans="1:2" x14ac:dyDescent="0.25">
      <c r="A37251">
        <v>30941755</v>
      </c>
      <c r="B37251" t="s">
        <v>10</v>
      </c>
    </row>
    <row r="37252" spans="1:2" x14ac:dyDescent="0.25">
      <c r="A37252">
        <v>30941758</v>
      </c>
      <c r="B37252" t="s">
        <v>10</v>
      </c>
    </row>
    <row r="37253" spans="1:2" x14ac:dyDescent="0.25">
      <c r="A37253">
        <v>30941791</v>
      </c>
      <c r="B37253" t="s">
        <v>10</v>
      </c>
    </row>
    <row r="37254" spans="1:2" x14ac:dyDescent="0.25">
      <c r="A37254">
        <v>30941779</v>
      </c>
      <c r="B37254" t="s">
        <v>10</v>
      </c>
    </row>
    <row r="37255" spans="1:2" x14ac:dyDescent="0.25">
      <c r="A37255">
        <v>30941781</v>
      </c>
      <c r="B37255" t="s">
        <v>10</v>
      </c>
    </row>
    <row r="37256" spans="1:2" x14ac:dyDescent="0.25">
      <c r="A37256">
        <v>30941797</v>
      </c>
      <c r="B37256" t="s">
        <v>10</v>
      </c>
    </row>
    <row r="37257" spans="1:2" x14ac:dyDescent="0.25">
      <c r="A37257">
        <v>30941778</v>
      </c>
      <c r="B37257" t="s">
        <v>10</v>
      </c>
    </row>
    <row r="37258" spans="1:2" x14ac:dyDescent="0.25">
      <c r="A37258">
        <v>30941799</v>
      </c>
      <c r="B37258" t="s">
        <v>10</v>
      </c>
    </row>
    <row r="37259" spans="1:2" x14ac:dyDescent="0.25">
      <c r="A37259">
        <v>30941795</v>
      </c>
      <c r="B37259" t="s">
        <v>10</v>
      </c>
    </row>
    <row r="37260" spans="1:2" x14ac:dyDescent="0.25">
      <c r="A37260">
        <v>30941801</v>
      </c>
      <c r="B37260" t="s">
        <v>10</v>
      </c>
    </row>
    <row r="37261" spans="1:2" x14ac:dyDescent="0.25">
      <c r="A37261">
        <v>30955347</v>
      </c>
      <c r="B37261" t="s">
        <v>10</v>
      </c>
    </row>
    <row r="37262" spans="1:2" x14ac:dyDescent="0.25">
      <c r="A37262">
        <v>30941803</v>
      </c>
      <c r="B37262" t="s">
        <v>10</v>
      </c>
    </row>
    <row r="37263" spans="1:2" x14ac:dyDescent="0.25">
      <c r="A37263">
        <v>30955417</v>
      </c>
      <c r="B37263" t="s">
        <v>10</v>
      </c>
    </row>
    <row r="37264" spans="1:2" x14ac:dyDescent="0.25">
      <c r="A37264">
        <v>30953767</v>
      </c>
      <c r="B37264" t="s">
        <v>10</v>
      </c>
    </row>
    <row r="37265" spans="1:2" x14ac:dyDescent="0.25">
      <c r="A37265">
        <v>30954394</v>
      </c>
      <c r="B37265" t="s">
        <v>10</v>
      </c>
    </row>
    <row r="37266" spans="1:2" x14ac:dyDescent="0.25">
      <c r="A37266">
        <v>30951102</v>
      </c>
      <c r="B37266" t="s">
        <v>11</v>
      </c>
    </row>
    <row r="37267" spans="1:2" x14ac:dyDescent="0.25">
      <c r="A37267">
        <v>30950744</v>
      </c>
      <c r="B37267" t="s">
        <v>10</v>
      </c>
    </row>
    <row r="37268" spans="1:2" x14ac:dyDescent="0.25">
      <c r="A37268">
        <v>30954377</v>
      </c>
      <c r="B37268" t="s">
        <v>10</v>
      </c>
    </row>
    <row r="37269" spans="1:2" x14ac:dyDescent="0.25">
      <c r="A37269">
        <v>30948954</v>
      </c>
      <c r="B37269" t="s">
        <v>10</v>
      </c>
    </row>
    <row r="37270" spans="1:2" x14ac:dyDescent="0.25">
      <c r="A37270">
        <v>30945698</v>
      </c>
      <c r="B37270" t="s">
        <v>10</v>
      </c>
    </row>
    <row r="37271" spans="1:2" x14ac:dyDescent="0.25">
      <c r="A37271">
        <v>30947525</v>
      </c>
      <c r="B37271" t="s">
        <v>10</v>
      </c>
    </row>
    <row r="37272" spans="1:2" x14ac:dyDescent="0.25">
      <c r="A37272">
        <v>30944653</v>
      </c>
      <c r="B37272" t="s">
        <v>10</v>
      </c>
    </row>
    <row r="37273" spans="1:2" x14ac:dyDescent="0.25">
      <c r="A37273">
        <v>30945714</v>
      </c>
      <c r="B37273" t="s">
        <v>10</v>
      </c>
    </row>
    <row r="37274" spans="1:2" x14ac:dyDescent="0.25">
      <c r="A37274">
        <v>30945694</v>
      </c>
      <c r="B37274" t="s">
        <v>10</v>
      </c>
    </row>
    <row r="37275" spans="1:2" x14ac:dyDescent="0.25">
      <c r="A37275">
        <v>30945686</v>
      </c>
      <c r="B37275" t="s">
        <v>10</v>
      </c>
    </row>
    <row r="37276" spans="1:2" x14ac:dyDescent="0.25">
      <c r="A37276">
        <v>30945704</v>
      </c>
      <c r="B37276" t="s">
        <v>10</v>
      </c>
    </row>
    <row r="37277" spans="1:2" x14ac:dyDescent="0.25">
      <c r="A37277">
        <v>30945699</v>
      </c>
      <c r="B37277" t="s">
        <v>10</v>
      </c>
    </row>
    <row r="37278" spans="1:2" x14ac:dyDescent="0.25">
      <c r="A37278">
        <v>30945718</v>
      </c>
      <c r="B37278" t="s">
        <v>10</v>
      </c>
    </row>
    <row r="37279" spans="1:2" x14ac:dyDescent="0.25">
      <c r="A37279">
        <v>30945719</v>
      </c>
      <c r="B37279" t="s">
        <v>10</v>
      </c>
    </row>
    <row r="37280" spans="1:2" x14ac:dyDescent="0.25">
      <c r="A37280">
        <v>30945729</v>
      </c>
      <c r="B37280" t="s">
        <v>10</v>
      </c>
    </row>
    <row r="37281" spans="1:2" x14ac:dyDescent="0.25">
      <c r="A37281">
        <v>30945721</v>
      </c>
      <c r="B37281" t="s">
        <v>10</v>
      </c>
    </row>
    <row r="37282" spans="1:2" x14ac:dyDescent="0.25">
      <c r="A37282">
        <v>30945730</v>
      </c>
      <c r="B37282" t="s">
        <v>10</v>
      </c>
    </row>
    <row r="37283" spans="1:2" x14ac:dyDescent="0.25">
      <c r="A37283">
        <v>30945731</v>
      </c>
      <c r="B37283" t="s">
        <v>10</v>
      </c>
    </row>
    <row r="37284" spans="1:2" x14ac:dyDescent="0.25">
      <c r="A37284">
        <v>30945736</v>
      </c>
      <c r="B37284" t="s">
        <v>10</v>
      </c>
    </row>
    <row r="37285" spans="1:2" x14ac:dyDescent="0.25">
      <c r="A37285">
        <v>30945732</v>
      </c>
      <c r="B37285" t="s">
        <v>10</v>
      </c>
    </row>
    <row r="37286" spans="1:2" x14ac:dyDescent="0.25">
      <c r="A37286">
        <v>30945733</v>
      </c>
      <c r="B37286" t="s">
        <v>10</v>
      </c>
    </row>
    <row r="37287" spans="1:2" x14ac:dyDescent="0.25">
      <c r="A37287">
        <v>30945743</v>
      </c>
      <c r="B37287" t="s">
        <v>10</v>
      </c>
    </row>
    <row r="37288" spans="1:2" x14ac:dyDescent="0.25">
      <c r="A37288">
        <v>30945751</v>
      </c>
      <c r="B37288" t="s">
        <v>10</v>
      </c>
    </row>
    <row r="37289" spans="1:2" x14ac:dyDescent="0.25">
      <c r="A37289">
        <v>30945770</v>
      </c>
      <c r="B37289" t="s">
        <v>10</v>
      </c>
    </row>
    <row r="37290" spans="1:2" x14ac:dyDescent="0.25">
      <c r="A37290">
        <v>30945763</v>
      </c>
      <c r="B37290" t="s">
        <v>10</v>
      </c>
    </row>
    <row r="37291" spans="1:2" x14ac:dyDescent="0.25">
      <c r="A37291">
        <v>30945765</v>
      </c>
      <c r="B37291" t="s">
        <v>10</v>
      </c>
    </row>
    <row r="37292" spans="1:2" x14ac:dyDescent="0.25">
      <c r="A37292">
        <v>30945754</v>
      </c>
      <c r="B37292" t="s">
        <v>10</v>
      </c>
    </row>
    <row r="37293" spans="1:2" x14ac:dyDescent="0.25">
      <c r="A37293">
        <v>30951982</v>
      </c>
      <c r="B37293" t="s">
        <v>10</v>
      </c>
    </row>
    <row r="37294" spans="1:2" x14ac:dyDescent="0.25">
      <c r="A37294">
        <v>30954411</v>
      </c>
      <c r="B37294" t="s">
        <v>10</v>
      </c>
    </row>
    <row r="37295" spans="1:2" x14ac:dyDescent="0.25">
      <c r="A37295">
        <v>30955365</v>
      </c>
      <c r="B37295" t="s">
        <v>10</v>
      </c>
    </row>
    <row r="37296" spans="1:2" x14ac:dyDescent="0.25">
      <c r="A37296">
        <v>30954153</v>
      </c>
      <c r="B37296" t="s">
        <v>10</v>
      </c>
    </row>
    <row r="37297" spans="1:2" x14ac:dyDescent="0.25">
      <c r="A37297">
        <v>30941805</v>
      </c>
      <c r="B37297" t="s">
        <v>10</v>
      </c>
    </row>
    <row r="37298" spans="1:2" x14ac:dyDescent="0.25">
      <c r="A37298">
        <v>30941818</v>
      </c>
      <c r="B37298" t="s">
        <v>10</v>
      </c>
    </row>
    <row r="37299" spans="1:2" x14ac:dyDescent="0.25">
      <c r="A37299">
        <v>30941752</v>
      </c>
      <c r="B37299" t="s">
        <v>10</v>
      </c>
    </row>
    <row r="37300" spans="1:2" x14ac:dyDescent="0.25">
      <c r="A37300">
        <v>30941817</v>
      </c>
      <c r="B37300" t="s">
        <v>10</v>
      </c>
    </row>
    <row r="37301" spans="1:2" x14ac:dyDescent="0.25">
      <c r="A37301">
        <v>30941804</v>
      </c>
      <c r="B37301" t="s">
        <v>10</v>
      </c>
    </row>
    <row r="37302" spans="1:2" x14ac:dyDescent="0.25">
      <c r="A37302">
        <v>30941969</v>
      </c>
      <c r="B37302" t="s">
        <v>10</v>
      </c>
    </row>
    <row r="37303" spans="1:2" x14ac:dyDescent="0.25">
      <c r="A37303">
        <v>30941996</v>
      </c>
      <c r="B37303" t="s">
        <v>10</v>
      </c>
    </row>
    <row r="37304" spans="1:2" x14ac:dyDescent="0.25">
      <c r="A37304">
        <v>30941820</v>
      </c>
      <c r="B37304" t="s">
        <v>10</v>
      </c>
    </row>
    <row r="37305" spans="1:2" x14ac:dyDescent="0.25">
      <c r="A37305">
        <v>30942002</v>
      </c>
      <c r="B37305" t="s">
        <v>10</v>
      </c>
    </row>
    <row r="37306" spans="1:2" x14ac:dyDescent="0.25">
      <c r="A37306">
        <v>30941938</v>
      </c>
      <c r="B37306" t="s">
        <v>10</v>
      </c>
    </row>
    <row r="37307" spans="1:2" x14ac:dyDescent="0.25">
      <c r="A37307">
        <v>30941997</v>
      </c>
      <c r="B37307" t="s">
        <v>10</v>
      </c>
    </row>
    <row r="37308" spans="1:2" x14ac:dyDescent="0.25">
      <c r="A37308">
        <v>30941939</v>
      </c>
      <c r="B37308" t="s">
        <v>10</v>
      </c>
    </row>
    <row r="37309" spans="1:2" x14ac:dyDescent="0.25">
      <c r="A37309">
        <v>30941940</v>
      </c>
      <c r="B37309" t="s">
        <v>10</v>
      </c>
    </row>
    <row r="37310" spans="1:2" x14ac:dyDescent="0.25">
      <c r="A37310">
        <v>30941941</v>
      </c>
      <c r="B37310" t="s">
        <v>10</v>
      </c>
    </row>
    <row r="37311" spans="1:2" x14ac:dyDescent="0.25">
      <c r="A37311">
        <v>30941944</v>
      </c>
      <c r="B37311" t="s">
        <v>10</v>
      </c>
    </row>
    <row r="37312" spans="1:2" x14ac:dyDescent="0.25">
      <c r="A37312">
        <v>30941946</v>
      </c>
      <c r="B37312" t="s">
        <v>10</v>
      </c>
    </row>
    <row r="37313" spans="1:2" x14ac:dyDescent="0.25">
      <c r="A37313">
        <v>30941952</v>
      </c>
      <c r="B37313" t="s">
        <v>10</v>
      </c>
    </row>
    <row r="37314" spans="1:2" x14ac:dyDescent="0.25">
      <c r="A37314">
        <v>30941953</v>
      </c>
      <c r="B37314" t="s">
        <v>10</v>
      </c>
    </row>
    <row r="37315" spans="1:2" x14ac:dyDescent="0.25">
      <c r="A37315">
        <v>30941949</v>
      </c>
      <c r="B37315" t="s">
        <v>10</v>
      </c>
    </row>
    <row r="37316" spans="1:2" x14ac:dyDescent="0.25">
      <c r="A37316">
        <v>30941957</v>
      </c>
      <c r="B37316" t="s">
        <v>10</v>
      </c>
    </row>
    <row r="37317" spans="1:2" x14ac:dyDescent="0.25">
      <c r="A37317">
        <v>30941965</v>
      </c>
      <c r="B37317" t="s">
        <v>10</v>
      </c>
    </row>
    <row r="37318" spans="1:2" x14ac:dyDescent="0.25">
      <c r="A37318">
        <v>30941976</v>
      </c>
      <c r="B37318" t="s">
        <v>10</v>
      </c>
    </row>
    <row r="37319" spans="1:2" x14ac:dyDescent="0.25">
      <c r="A37319">
        <v>30941975</v>
      </c>
      <c r="B37319" t="s">
        <v>10</v>
      </c>
    </row>
    <row r="37320" spans="1:2" x14ac:dyDescent="0.25">
      <c r="A37320">
        <v>30941958</v>
      </c>
      <c r="B37320" t="s">
        <v>10</v>
      </c>
    </row>
    <row r="37321" spans="1:2" x14ac:dyDescent="0.25">
      <c r="A37321">
        <v>30941914</v>
      </c>
      <c r="B37321" t="s">
        <v>10</v>
      </c>
    </row>
    <row r="37322" spans="1:2" x14ac:dyDescent="0.25">
      <c r="A37322">
        <v>30941977</v>
      </c>
      <c r="B37322" t="s">
        <v>10</v>
      </c>
    </row>
    <row r="37323" spans="1:2" x14ac:dyDescent="0.25">
      <c r="A37323">
        <v>30941960</v>
      </c>
      <c r="B37323" t="s">
        <v>10</v>
      </c>
    </row>
    <row r="37324" spans="1:2" x14ac:dyDescent="0.25">
      <c r="A37324">
        <v>30941824</v>
      </c>
      <c r="B37324" t="s">
        <v>10</v>
      </c>
    </row>
    <row r="37325" spans="1:2" x14ac:dyDescent="0.25">
      <c r="A37325">
        <v>30941983</v>
      </c>
      <c r="B37325" t="s">
        <v>10</v>
      </c>
    </row>
    <row r="37326" spans="1:2" x14ac:dyDescent="0.25">
      <c r="A37326">
        <v>30941825</v>
      </c>
      <c r="B37326" t="s">
        <v>10</v>
      </c>
    </row>
    <row r="37327" spans="1:2" x14ac:dyDescent="0.25">
      <c r="A37327">
        <v>30941826</v>
      </c>
      <c r="B37327" t="s">
        <v>10</v>
      </c>
    </row>
    <row r="37328" spans="1:2" x14ac:dyDescent="0.25">
      <c r="A37328">
        <v>30941828</v>
      </c>
      <c r="B37328" t="s">
        <v>10</v>
      </c>
    </row>
    <row r="37329" spans="1:2" x14ac:dyDescent="0.25">
      <c r="A37329">
        <v>30941833</v>
      </c>
      <c r="B37329" t="s">
        <v>10</v>
      </c>
    </row>
    <row r="37330" spans="1:2" x14ac:dyDescent="0.25">
      <c r="A37330">
        <v>30941839</v>
      </c>
      <c r="B37330" t="s">
        <v>10</v>
      </c>
    </row>
    <row r="37331" spans="1:2" x14ac:dyDescent="0.25">
      <c r="A37331">
        <v>30941836</v>
      </c>
      <c r="B37331" t="s">
        <v>10</v>
      </c>
    </row>
    <row r="37332" spans="1:2" x14ac:dyDescent="0.25">
      <c r="A37332">
        <v>30941838</v>
      </c>
      <c r="B37332" t="s">
        <v>10</v>
      </c>
    </row>
    <row r="37333" spans="1:2" x14ac:dyDescent="0.25">
      <c r="A37333">
        <v>30941881</v>
      </c>
      <c r="B37333" t="s">
        <v>10</v>
      </c>
    </row>
    <row r="37334" spans="1:2" x14ac:dyDescent="0.25">
      <c r="A37334">
        <v>30941859</v>
      </c>
      <c r="B37334" t="s">
        <v>10</v>
      </c>
    </row>
    <row r="37335" spans="1:2" x14ac:dyDescent="0.25">
      <c r="A37335">
        <v>30941870</v>
      </c>
      <c r="B37335" t="s">
        <v>10</v>
      </c>
    </row>
    <row r="37336" spans="1:2" x14ac:dyDescent="0.25">
      <c r="A37336">
        <v>30941860</v>
      </c>
      <c r="B37336" t="s">
        <v>10</v>
      </c>
    </row>
    <row r="37337" spans="1:2" x14ac:dyDescent="0.25">
      <c r="A37337">
        <v>30941871</v>
      </c>
      <c r="B37337" t="s">
        <v>10</v>
      </c>
    </row>
    <row r="37338" spans="1:2" x14ac:dyDescent="0.25">
      <c r="A37338">
        <v>30941872</v>
      </c>
      <c r="B37338" t="s">
        <v>10</v>
      </c>
    </row>
    <row r="37339" spans="1:2" x14ac:dyDescent="0.25">
      <c r="A37339">
        <v>30941842</v>
      </c>
      <c r="B37339" t="s">
        <v>10</v>
      </c>
    </row>
    <row r="37340" spans="1:2" x14ac:dyDescent="0.25">
      <c r="A37340">
        <v>30941854</v>
      </c>
      <c r="B37340" t="s">
        <v>10</v>
      </c>
    </row>
    <row r="37341" spans="1:2" x14ac:dyDescent="0.25">
      <c r="A37341">
        <v>30941883</v>
      </c>
      <c r="B37341" t="s">
        <v>10</v>
      </c>
    </row>
    <row r="37342" spans="1:2" x14ac:dyDescent="0.25">
      <c r="A37342">
        <v>30941851</v>
      </c>
      <c r="B37342" t="s">
        <v>10</v>
      </c>
    </row>
    <row r="37343" spans="1:2" x14ac:dyDescent="0.25">
      <c r="A37343">
        <v>30941888</v>
      </c>
      <c r="B37343" t="s">
        <v>10</v>
      </c>
    </row>
    <row r="37344" spans="1:2" x14ac:dyDescent="0.25">
      <c r="A37344">
        <v>30941884</v>
      </c>
      <c r="B37344" t="s">
        <v>10</v>
      </c>
    </row>
    <row r="37345" spans="1:2" x14ac:dyDescent="0.25">
      <c r="A37345">
        <v>30941887</v>
      </c>
      <c r="B37345" t="s">
        <v>10</v>
      </c>
    </row>
    <row r="37346" spans="1:2" x14ac:dyDescent="0.25">
      <c r="A37346">
        <v>30941899</v>
      </c>
      <c r="B37346" t="s">
        <v>10</v>
      </c>
    </row>
    <row r="37347" spans="1:2" x14ac:dyDescent="0.25">
      <c r="A37347">
        <v>30941894</v>
      </c>
      <c r="B37347" t="s">
        <v>10</v>
      </c>
    </row>
    <row r="37348" spans="1:2" x14ac:dyDescent="0.25">
      <c r="A37348">
        <v>30941929</v>
      </c>
      <c r="B37348" t="s">
        <v>10</v>
      </c>
    </row>
    <row r="37349" spans="1:2" x14ac:dyDescent="0.25">
      <c r="A37349">
        <v>30941905</v>
      </c>
      <c r="B37349" t="s">
        <v>10</v>
      </c>
    </row>
    <row r="37350" spans="1:2" x14ac:dyDescent="0.25">
      <c r="A37350">
        <v>30941909</v>
      </c>
      <c r="B37350" t="s">
        <v>10</v>
      </c>
    </row>
    <row r="37351" spans="1:2" x14ac:dyDescent="0.25">
      <c r="A37351">
        <v>30955881</v>
      </c>
      <c r="B37351" t="s">
        <v>10</v>
      </c>
    </row>
    <row r="37352" spans="1:2" x14ac:dyDescent="0.25">
      <c r="A37352">
        <v>30955630</v>
      </c>
      <c r="B37352" t="s">
        <v>10</v>
      </c>
    </row>
    <row r="37353" spans="1:2" x14ac:dyDescent="0.25">
      <c r="A37353">
        <v>30941930</v>
      </c>
      <c r="B37353" t="s">
        <v>10</v>
      </c>
    </row>
    <row r="37354" spans="1:2" x14ac:dyDescent="0.25">
      <c r="A37354">
        <v>30956511</v>
      </c>
      <c r="B37354" t="s">
        <v>10</v>
      </c>
    </row>
    <row r="37355" spans="1:2" x14ac:dyDescent="0.25">
      <c r="A37355">
        <v>30943058</v>
      </c>
      <c r="B37355" t="s">
        <v>10</v>
      </c>
    </row>
    <row r="37356" spans="1:2" x14ac:dyDescent="0.25">
      <c r="A37356">
        <v>30955591</v>
      </c>
      <c r="B37356" t="s">
        <v>10</v>
      </c>
    </row>
    <row r="37357" spans="1:2" x14ac:dyDescent="0.25">
      <c r="A37357">
        <v>30941490</v>
      </c>
      <c r="B37357" t="s">
        <v>10</v>
      </c>
    </row>
    <row r="37358" spans="1:2" x14ac:dyDescent="0.25">
      <c r="A37358">
        <v>30938720</v>
      </c>
      <c r="B37358" t="s">
        <v>10</v>
      </c>
    </row>
    <row r="37359" spans="1:2" x14ac:dyDescent="0.25">
      <c r="A37359">
        <v>30932863</v>
      </c>
      <c r="B37359" t="s">
        <v>10</v>
      </c>
    </row>
    <row r="37360" spans="1:2" x14ac:dyDescent="0.25">
      <c r="A37360">
        <v>30953754</v>
      </c>
      <c r="B37360" t="s">
        <v>10</v>
      </c>
    </row>
    <row r="37361" spans="1:2" x14ac:dyDescent="0.25">
      <c r="A37361">
        <v>30941512</v>
      </c>
      <c r="B37361" t="s">
        <v>11</v>
      </c>
    </row>
    <row r="37362" spans="1:2" x14ac:dyDescent="0.25">
      <c r="A37362">
        <v>30938889</v>
      </c>
      <c r="B37362" t="s">
        <v>10</v>
      </c>
    </row>
    <row r="37363" spans="1:2" x14ac:dyDescent="0.25">
      <c r="A37363">
        <v>30951522</v>
      </c>
      <c r="B37363" t="s">
        <v>10</v>
      </c>
    </row>
    <row r="37364" spans="1:2" x14ac:dyDescent="0.25">
      <c r="A37364">
        <v>30945783</v>
      </c>
      <c r="B37364" t="s">
        <v>10</v>
      </c>
    </row>
    <row r="37365" spans="1:2" x14ac:dyDescent="0.25">
      <c r="A37365">
        <v>30945787</v>
      </c>
      <c r="B37365" t="s">
        <v>10</v>
      </c>
    </row>
    <row r="37366" spans="1:2" x14ac:dyDescent="0.25">
      <c r="A37366">
        <v>30945780</v>
      </c>
      <c r="B37366" t="s">
        <v>10</v>
      </c>
    </row>
    <row r="37367" spans="1:2" x14ac:dyDescent="0.25">
      <c r="A37367">
        <v>30945792</v>
      </c>
      <c r="B37367" t="s">
        <v>10</v>
      </c>
    </row>
    <row r="37368" spans="1:2" x14ac:dyDescent="0.25">
      <c r="A37368">
        <v>30945806</v>
      </c>
      <c r="B37368" t="s">
        <v>10</v>
      </c>
    </row>
    <row r="37369" spans="1:2" x14ac:dyDescent="0.25">
      <c r="A37369">
        <v>30945774</v>
      </c>
      <c r="B37369" t="s">
        <v>10</v>
      </c>
    </row>
    <row r="37370" spans="1:2" x14ac:dyDescent="0.25">
      <c r="A37370">
        <v>30945788</v>
      </c>
      <c r="B37370" t="s">
        <v>10</v>
      </c>
    </row>
    <row r="37371" spans="1:2" x14ac:dyDescent="0.25">
      <c r="A37371">
        <v>30945795</v>
      </c>
      <c r="B37371" t="s">
        <v>10</v>
      </c>
    </row>
    <row r="37372" spans="1:2" x14ac:dyDescent="0.25">
      <c r="A37372">
        <v>30945801</v>
      </c>
      <c r="B37372" t="s">
        <v>10</v>
      </c>
    </row>
    <row r="37373" spans="1:2" x14ac:dyDescent="0.25">
      <c r="A37373">
        <v>30945812</v>
      </c>
      <c r="B37373" t="s">
        <v>10</v>
      </c>
    </row>
    <row r="37374" spans="1:2" x14ac:dyDescent="0.25">
      <c r="A37374">
        <v>30945772</v>
      </c>
      <c r="B37374" t="s">
        <v>10</v>
      </c>
    </row>
    <row r="37375" spans="1:2" x14ac:dyDescent="0.25">
      <c r="A37375">
        <v>30945809</v>
      </c>
      <c r="B37375" t="s">
        <v>10</v>
      </c>
    </row>
    <row r="37376" spans="1:2" x14ac:dyDescent="0.25">
      <c r="A37376">
        <v>30945752</v>
      </c>
      <c r="B37376" t="s">
        <v>10</v>
      </c>
    </row>
    <row r="37377" spans="1:2" x14ac:dyDescent="0.25">
      <c r="A37377">
        <v>30945824</v>
      </c>
      <c r="B37377" t="s">
        <v>10</v>
      </c>
    </row>
    <row r="37378" spans="1:2" x14ac:dyDescent="0.25">
      <c r="A37378">
        <v>30945771</v>
      </c>
      <c r="B37378" t="s">
        <v>10</v>
      </c>
    </row>
    <row r="37379" spans="1:2" x14ac:dyDescent="0.25">
      <c r="A37379">
        <v>30945826</v>
      </c>
      <c r="B37379" t="s">
        <v>11</v>
      </c>
    </row>
    <row r="37380" spans="1:2" x14ac:dyDescent="0.25">
      <c r="A37380">
        <v>30945834</v>
      </c>
      <c r="B37380" t="s">
        <v>10</v>
      </c>
    </row>
    <row r="37381" spans="1:2" x14ac:dyDescent="0.25">
      <c r="A37381">
        <v>30945822</v>
      </c>
      <c r="B37381" t="s">
        <v>10</v>
      </c>
    </row>
    <row r="37382" spans="1:2" x14ac:dyDescent="0.25">
      <c r="A37382">
        <v>30945837</v>
      </c>
      <c r="B37382" t="s">
        <v>10</v>
      </c>
    </row>
    <row r="37383" spans="1:2" x14ac:dyDescent="0.25">
      <c r="A37383">
        <v>30945849</v>
      </c>
      <c r="B37383" t="s">
        <v>10</v>
      </c>
    </row>
    <row r="37384" spans="1:2" x14ac:dyDescent="0.25">
      <c r="A37384">
        <v>30945848</v>
      </c>
      <c r="B37384" t="s">
        <v>10</v>
      </c>
    </row>
    <row r="37385" spans="1:2" x14ac:dyDescent="0.25">
      <c r="A37385">
        <v>30945846</v>
      </c>
      <c r="B37385" t="s">
        <v>10</v>
      </c>
    </row>
    <row r="37386" spans="1:2" x14ac:dyDescent="0.25">
      <c r="A37386">
        <v>30945844</v>
      </c>
      <c r="B37386" t="s">
        <v>10</v>
      </c>
    </row>
    <row r="37387" spans="1:2" x14ac:dyDescent="0.25">
      <c r="A37387">
        <v>30945871</v>
      </c>
      <c r="B37387" t="s">
        <v>10</v>
      </c>
    </row>
    <row r="37388" spans="1:2" x14ac:dyDescent="0.25">
      <c r="A37388">
        <v>30945879</v>
      </c>
      <c r="B37388" t="s">
        <v>10</v>
      </c>
    </row>
    <row r="37389" spans="1:2" x14ac:dyDescent="0.25">
      <c r="A37389">
        <v>30945874</v>
      </c>
      <c r="B37389" t="s">
        <v>10</v>
      </c>
    </row>
    <row r="37390" spans="1:2" x14ac:dyDescent="0.25">
      <c r="A37390">
        <v>30945845</v>
      </c>
      <c r="B37390" t="s">
        <v>10</v>
      </c>
    </row>
    <row r="37391" spans="1:2" x14ac:dyDescent="0.25">
      <c r="A37391">
        <v>30945870</v>
      </c>
      <c r="B37391" t="s">
        <v>10</v>
      </c>
    </row>
    <row r="37392" spans="1:2" x14ac:dyDescent="0.25">
      <c r="A37392">
        <v>30945866</v>
      </c>
      <c r="B37392" t="s">
        <v>10</v>
      </c>
    </row>
    <row r="37393" spans="1:2" x14ac:dyDescent="0.25">
      <c r="A37393">
        <v>30945882</v>
      </c>
      <c r="B37393" t="s">
        <v>10</v>
      </c>
    </row>
    <row r="37394" spans="1:2" x14ac:dyDescent="0.25">
      <c r="A37394">
        <v>30945865</v>
      </c>
      <c r="B37394" t="s">
        <v>10</v>
      </c>
    </row>
    <row r="37395" spans="1:2" x14ac:dyDescent="0.25">
      <c r="A37395">
        <v>30945868</v>
      </c>
      <c r="B37395" t="s">
        <v>10</v>
      </c>
    </row>
    <row r="37396" spans="1:2" x14ac:dyDescent="0.25">
      <c r="A37396">
        <v>30945869</v>
      </c>
      <c r="B37396" t="s">
        <v>10</v>
      </c>
    </row>
    <row r="37397" spans="1:2" x14ac:dyDescent="0.25">
      <c r="A37397">
        <v>30945883</v>
      </c>
      <c r="B37397" t="s">
        <v>10</v>
      </c>
    </row>
    <row r="37398" spans="1:2" x14ac:dyDescent="0.25">
      <c r="A37398">
        <v>30945902</v>
      </c>
      <c r="B37398" t="s">
        <v>10</v>
      </c>
    </row>
    <row r="37399" spans="1:2" x14ac:dyDescent="0.25">
      <c r="A37399">
        <v>30945919</v>
      </c>
      <c r="B37399" t="s">
        <v>10</v>
      </c>
    </row>
    <row r="37400" spans="1:2" x14ac:dyDescent="0.25">
      <c r="A37400">
        <v>30945903</v>
      </c>
      <c r="B37400" t="s">
        <v>10</v>
      </c>
    </row>
    <row r="37401" spans="1:2" x14ac:dyDescent="0.25">
      <c r="A37401">
        <v>30945914</v>
      </c>
      <c r="B37401" t="s">
        <v>10</v>
      </c>
    </row>
    <row r="37402" spans="1:2" x14ac:dyDescent="0.25">
      <c r="A37402">
        <v>30945899</v>
      </c>
      <c r="B37402" t="s">
        <v>10</v>
      </c>
    </row>
    <row r="37403" spans="1:2" x14ac:dyDescent="0.25">
      <c r="A37403">
        <v>30945920</v>
      </c>
      <c r="B37403" t="s">
        <v>10</v>
      </c>
    </row>
    <row r="37404" spans="1:2" x14ac:dyDescent="0.25">
      <c r="A37404">
        <v>30945908</v>
      </c>
      <c r="B37404" t="s">
        <v>10</v>
      </c>
    </row>
    <row r="37405" spans="1:2" x14ac:dyDescent="0.25">
      <c r="A37405">
        <v>30945889</v>
      </c>
      <c r="B37405" t="s">
        <v>10</v>
      </c>
    </row>
    <row r="37406" spans="1:2" x14ac:dyDescent="0.25">
      <c r="A37406">
        <v>30945918</v>
      </c>
      <c r="B37406" t="s">
        <v>10</v>
      </c>
    </row>
    <row r="37407" spans="1:2" x14ac:dyDescent="0.25">
      <c r="A37407">
        <v>30945931</v>
      </c>
      <c r="B37407" t="s">
        <v>10</v>
      </c>
    </row>
    <row r="37408" spans="1:2" x14ac:dyDescent="0.25">
      <c r="A37408">
        <v>30945904</v>
      </c>
      <c r="B37408" t="s">
        <v>10</v>
      </c>
    </row>
    <row r="37409" spans="1:2" x14ac:dyDescent="0.25">
      <c r="A37409">
        <v>30945923</v>
      </c>
      <c r="B37409" t="s">
        <v>10</v>
      </c>
    </row>
    <row r="37410" spans="1:2" x14ac:dyDescent="0.25">
      <c r="A37410">
        <v>30945917</v>
      </c>
      <c r="B37410" t="s">
        <v>10</v>
      </c>
    </row>
    <row r="37411" spans="1:2" x14ac:dyDescent="0.25">
      <c r="A37411">
        <v>30945939</v>
      </c>
      <c r="B37411" t="s">
        <v>10</v>
      </c>
    </row>
    <row r="37412" spans="1:2" x14ac:dyDescent="0.25">
      <c r="A37412">
        <v>30945941</v>
      </c>
      <c r="B37412" t="s">
        <v>10</v>
      </c>
    </row>
    <row r="37413" spans="1:2" x14ac:dyDescent="0.25">
      <c r="A37413">
        <v>30945943</v>
      </c>
      <c r="B37413" t="s">
        <v>11</v>
      </c>
    </row>
    <row r="37414" spans="1:2" x14ac:dyDescent="0.25">
      <c r="A37414">
        <v>30945928</v>
      </c>
      <c r="B37414" t="s">
        <v>10</v>
      </c>
    </row>
    <row r="37415" spans="1:2" x14ac:dyDescent="0.25">
      <c r="A37415">
        <v>30945949</v>
      </c>
      <c r="B37415" t="s">
        <v>10</v>
      </c>
    </row>
    <row r="37416" spans="1:2" x14ac:dyDescent="0.25">
      <c r="A37416">
        <v>30945967</v>
      </c>
      <c r="B37416" t="s">
        <v>10</v>
      </c>
    </row>
    <row r="37417" spans="1:2" x14ac:dyDescent="0.25">
      <c r="A37417">
        <v>30945946</v>
      </c>
      <c r="B37417" t="s">
        <v>10</v>
      </c>
    </row>
    <row r="37418" spans="1:2" x14ac:dyDescent="0.25">
      <c r="A37418">
        <v>30945953</v>
      </c>
      <c r="B37418" t="s">
        <v>10</v>
      </c>
    </row>
    <row r="37419" spans="1:2" x14ac:dyDescent="0.25">
      <c r="A37419">
        <v>30945954</v>
      </c>
      <c r="B37419" t="s">
        <v>10</v>
      </c>
    </row>
    <row r="37420" spans="1:2" x14ac:dyDescent="0.25">
      <c r="A37420">
        <v>30945969</v>
      </c>
      <c r="B37420" t="s">
        <v>10</v>
      </c>
    </row>
    <row r="37421" spans="1:2" x14ac:dyDescent="0.25">
      <c r="A37421">
        <v>30945970</v>
      </c>
      <c r="B37421" t="s">
        <v>10</v>
      </c>
    </row>
    <row r="37422" spans="1:2" x14ac:dyDescent="0.25">
      <c r="A37422">
        <v>30945974</v>
      </c>
      <c r="B37422" t="s">
        <v>10</v>
      </c>
    </row>
    <row r="37423" spans="1:2" x14ac:dyDescent="0.25">
      <c r="A37423">
        <v>30945972</v>
      </c>
      <c r="B37423" t="s">
        <v>10</v>
      </c>
    </row>
    <row r="37424" spans="1:2" x14ac:dyDescent="0.25">
      <c r="A37424">
        <v>30945977</v>
      </c>
      <c r="B37424" t="s">
        <v>10</v>
      </c>
    </row>
    <row r="37425" spans="1:2" x14ac:dyDescent="0.25">
      <c r="A37425">
        <v>30945965</v>
      </c>
      <c r="B37425" t="s">
        <v>10</v>
      </c>
    </row>
    <row r="37426" spans="1:2" x14ac:dyDescent="0.25">
      <c r="A37426">
        <v>30945978</v>
      </c>
      <c r="B37426" t="s">
        <v>10</v>
      </c>
    </row>
    <row r="37427" spans="1:2" x14ac:dyDescent="0.25">
      <c r="A37427">
        <v>30941857</v>
      </c>
      <c r="B37427" t="s">
        <v>10</v>
      </c>
    </row>
    <row r="37428" spans="1:2" x14ac:dyDescent="0.25">
      <c r="A37428">
        <v>30945997</v>
      </c>
      <c r="B37428" t="s">
        <v>10</v>
      </c>
    </row>
    <row r="37429" spans="1:2" x14ac:dyDescent="0.25">
      <c r="A37429">
        <v>30945979</v>
      </c>
      <c r="B37429" t="s">
        <v>10</v>
      </c>
    </row>
    <row r="37430" spans="1:2" x14ac:dyDescent="0.25">
      <c r="A37430">
        <v>30946012</v>
      </c>
      <c r="B37430" t="s">
        <v>11</v>
      </c>
    </row>
    <row r="37431" spans="1:2" x14ac:dyDescent="0.25">
      <c r="A37431">
        <v>30946008</v>
      </c>
      <c r="B37431" t="s">
        <v>10</v>
      </c>
    </row>
    <row r="37432" spans="1:2" x14ac:dyDescent="0.25">
      <c r="A37432">
        <v>30946011</v>
      </c>
      <c r="B37432" t="s">
        <v>10</v>
      </c>
    </row>
    <row r="37433" spans="1:2" x14ac:dyDescent="0.25">
      <c r="A37433">
        <v>30945982</v>
      </c>
      <c r="B37433" t="s">
        <v>10</v>
      </c>
    </row>
    <row r="37434" spans="1:2" x14ac:dyDescent="0.25">
      <c r="A37434">
        <v>30946006</v>
      </c>
      <c r="B37434" t="s">
        <v>10</v>
      </c>
    </row>
    <row r="37435" spans="1:2" x14ac:dyDescent="0.25">
      <c r="A37435">
        <v>30945999</v>
      </c>
      <c r="B37435" t="s">
        <v>10</v>
      </c>
    </row>
    <row r="37436" spans="1:2" x14ac:dyDescent="0.25">
      <c r="A37436">
        <v>30946025</v>
      </c>
      <c r="B37436" t="s">
        <v>10</v>
      </c>
    </row>
    <row r="37437" spans="1:2" x14ac:dyDescent="0.25">
      <c r="A37437">
        <v>30946016</v>
      </c>
      <c r="B37437" t="s">
        <v>10</v>
      </c>
    </row>
    <row r="37438" spans="1:2" x14ac:dyDescent="0.25">
      <c r="A37438">
        <v>30946030</v>
      </c>
      <c r="B37438" t="s">
        <v>10</v>
      </c>
    </row>
    <row r="37439" spans="1:2" x14ac:dyDescent="0.25">
      <c r="A37439">
        <v>30946031</v>
      </c>
      <c r="B37439" t="s">
        <v>10</v>
      </c>
    </row>
    <row r="37440" spans="1:2" x14ac:dyDescent="0.25">
      <c r="A37440">
        <v>30946029</v>
      </c>
      <c r="B37440" t="s">
        <v>10</v>
      </c>
    </row>
    <row r="37441" spans="1:2" x14ac:dyDescent="0.25">
      <c r="A37441">
        <v>30946027</v>
      </c>
      <c r="B37441" t="s">
        <v>10</v>
      </c>
    </row>
    <row r="37442" spans="1:2" x14ac:dyDescent="0.25">
      <c r="A37442">
        <v>30946036</v>
      </c>
      <c r="B37442" t="s">
        <v>10</v>
      </c>
    </row>
    <row r="37443" spans="1:2" x14ac:dyDescent="0.25">
      <c r="A37443">
        <v>30946033</v>
      </c>
      <c r="B37443" t="s">
        <v>10</v>
      </c>
    </row>
    <row r="37444" spans="1:2" x14ac:dyDescent="0.25">
      <c r="A37444">
        <v>30946046</v>
      </c>
      <c r="B37444" t="s">
        <v>10</v>
      </c>
    </row>
    <row r="37445" spans="1:2" x14ac:dyDescent="0.25">
      <c r="A37445">
        <v>30946068</v>
      </c>
      <c r="B37445" t="s">
        <v>10</v>
      </c>
    </row>
    <row r="37446" spans="1:2" x14ac:dyDescent="0.25">
      <c r="A37446">
        <v>30946037</v>
      </c>
      <c r="B37446" t="s">
        <v>10</v>
      </c>
    </row>
    <row r="37447" spans="1:2" x14ac:dyDescent="0.25">
      <c r="A37447">
        <v>30946071</v>
      </c>
      <c r="B37447" t="s">
        <v>10</v>
      </c>
    </row>
    <row r="37448" spans="1:2" x14ac:dyDescent="0.25">
      <c r="A37448">
        <v>30946070</v>
      </c>
      <c r="B37448" t="s">
        <v>10</v>
      </c>
    </row>
    <row r="37449" spans="1:2" x14ac:dyDescent="0.25">
      <c r="A37449">
        <v>30946041</v>
      </c>
      <c r="B37449" t="s">
        <v>10</v>
      </c>
    </row>
    <row r="37450" spans="1:2" x14ac:dyDescent="0.25">
      <c r="A37450">
        <v>30946074</v>
      </c>
      <c r="B37450" t="s">
        <v>11</v>
      </c>
    </row>
    <row r="37451" spans="1:2" x14ac:dyDescent="0.25">
      <c r="A37451">
        <v>30946004</v>
      </c>
      <c r="B37451" t="s">
        <v>10</v>
      </c>
    </row>
    <row r="37452" spans="1:2" x14ac:dyDescent="0.25">
      <c r="A37452">
        <v>30946069</v>
      </c>
      <c r="B37452" t="s">
        <v>10</v>
      </c>
    </row>
    <row r="37453" spans="1:2" x14ac:dyDescent="0.25">
      <c r="A37453">
        <v>30946078</v>
      </c>
      <c r="B37453" t="s">
        <v>10</v>
      </c>
    </row>
    <row r="37454" spans="1:2" x14ac:dyDescent="0.25">
      <c r="A37454">
        <v>30946050</v>
      </c>
      <c r="B37454" t="s">
        <v>10</v>
      </c>
    </row>
    <row r="37455" spans="1:2" x14ac:dyDescent="0.25">
      <c r="A37455">
        <v>30946072</v>
      </c>
      <c r="B37455" t="s">
        <v>10</v>
      </c>
    </row>
    <row r="37456" spans="1:2" x14ac:dyDescent="0.25">
      <c r="A37456">
        <v>30946075</v>
      </c>
      <c r="B37456" t="s">
        <v>10</v>
      </c>
    </row>
    <row r="37457" spans="1:2" x14ac:dyDescent="0.25">
      <c r="A37457">
        <v>30946051</v>
      </c>
      <c r="B37457" t="s">
        <v>10</v>
      </c>
    </row>
    <row r="37458" spans="1:2" x14ac:dyDescent="0.25">
      <c r="A37458">
        <v>30946053</v>
      </c>
      <c r="B37458" t="s">
        <v>10</v>
      </c>
    </row>
    <row r="37459" spans="1:2" x14ac:dyDescent="0.25">
      <c r="A37459">
        <v>30946057</v>
      </c>
      <c r="B37459" t="s">
        <v>10</v>
      </c>
    </row>
    <row r="37460" spans="1:2" x14ac:dyDescent="0.25">
      <c r="A37460">
        <v>30946080</v>
      </c>
      <c r="B37460" t="s">
        <v>10</v>
      </c>
    </row>
    <row r="37461" spans="1:2" x14ac:dyDescent="0.25">
      <c r="A37461">
        <v>30956529</v>
      </c>
      <c r="B37461" t="s">
        <v>10</v>
      </c>
    </row>
    <row r="37462" spans="1:2" x14ac:dyDescent="0.25">
      <c r="A37462">
        <v>30956491</v>
      </c>
      <c r="B37462" t="s">
        <v>10</v>
      </c>
    </row>
    <row r="37463" spans="1:2" x14ac:dyDescent="0.25">
      <c r="A37463">
        <v>30946273</v>
      </c>
      <c r="B37463" t="s">
        <v>10</v>
      </c>
    </row>
    <row r="37464" spans="1:2" x14ac:dyDescent="0.25">
      <c r="A37464">
        <v>30946276</v>
      </c>
      <c r="B37464" t="s">
        <v>10</v>
      </c>
    </row>
    <row r="37465" spans="1:2" x14ac:dyDescent="0.25">
      <c r="A37465">
        <v>30944286</v>
      </c>
      <c r="B37465" t="s">
        <v>10</v>
      </c>
    </row>
    <row r="37466" spans="1:2" x14ac:dyDescent="0.25">
      <c r="A37466">
        <v>30946278</v>
      </c>
      <c r="B37466" t="s">
        <v>10</v>
      </c>
    </row>
    <row r="37467" spans="1:2" x14ac:dyDescent="0.25">
      <c r="A37467">
        <v>30948917</v>
      </c>
      <c r="B37467" t="s">
        <v>10</v>
      </c>
    </row>
    <row r="37468" spans="1:2" x14ac:dyDescent="0.25">
      <c r="A37468">
        <v>30946286</v>
      </c>
      <c r="B37468" t="s">
        <v>10</v>
      </c>
    </row>
    <row r="37469" spans="1:2" x14ac:dyDescent="0.25">
      <c r="A37469">
        <v>30946282</v>
      </c>
      <c r="B37469" t="s">
        <v>10</v>
      </c>
    </row>
    <row r="37470" spans="1:2" x14ac:dyDescent="0.25">
      <c r="A37470">
        <v>30946287</v>
      </c>
      <c r="B37470" t="s">
        <v>10</v>
      </c>
    </row>
    <row r="37471" spans="1:2" x14ac:dyDescent="0.25">
      <c r="A37471">
        <v>30946298</v>
      </c>
      <c r="B37471" t="s">
        <v>10</v>
      </c>
    </row>
    <row r="37472" spans="1:2" x14ac:dyDescent="0.25">
      <c r="A37472">
        <v>30956501</v>
      </c>
      <c r="B37472" t="s">
        <v>10</v>
      </c>
    </row>
    <row r="37473" spans="1:2" x14ac:dyDescent="0.25">
      <c r="A37473">
        <v>30946293</v>
      </c>
      <c r="B37473" t="s">
        <v>10</v>
      </c>
    </row>
    <row r="37474" spans="1:2" x14ac:dyDescent="0.25">
      <c r="A37474">
        <v>30946299</v>
      </c>
      <c r="B37474" t="s">
        <v>10</v>
      </c>
    </row>
    <row r="37475" spans="1:2" x14ac:dyDescent="0.25">
      <c r="A37475">
        <v>30946288</v>
      </c>
      <c r="B37475" t="s">
        <v>10</v>
      </c>
    </row>
    <row r="37476" spans="1:2" x14ac:dyDescent="0.25">
      <c r="A37476">
        <v>30946302</v>
      </c>
      <c r="B37476" t="s">
        <v>10</v>
      </c>
    </row>
    <row r="37477" spans="1:2" x14ac:dyDescent="0.25">
      <c r="A37477">
        <v>30946309</v>
      </c>
      <c r="B37477" t="s">
        <v>10</v>
      </c>
    </row>
    <row r="37478" spans="1:2" x14ac:dyDescent="0.25">
      <c r="A37478">
        <v>30946323</v>
      </c>
      <c r="B37478" t="s">
        <v>10</v>
      </c>
    </row>
    <row r="37479" spans="1:2" x14ac:dyDescent="0.25">
      <c r="A37479">
        <v>30946303</v>
      </c>
      <c r="B37479" t="s">
        <v>10</v>
      </c>
    </row>
    <row r="37480" spans="1:2" x14ac:dyDescent="0.25">
      <c r="A37480">
        <v>30946329</v>
      </c>
      <c r="B37480" t="s">
        <v>10</v>
      </c>
    </row>
    <row r="37481" spans="1:2" x14ac:dyDescent="0.25">
      <c r="A37481">
        <v>30946311</v>
      </c>
      <c r="B37481" t="s">
        <v>10</v>
      </c>
    </row>
    <row r="37482" spans="1:2" x14ac:dyDescent="0.25">
      <c r="A37482">
        <v>30946324</v>
      </c>
      <c r="B37482" t="s">
        <v>10</v>
      </c>
    </row>
    <row r="37483" spans="1:2" x14ac:dyDescent="0.25">
      <c r="A37483">
        <v>30946308</v>
      </c>
      <c r="B37483" t="s">
        <v>10</v>
      </c>
    </row>
    <row r="37484" spans="1:2" x14ac:dyDescent="0.25">
      <c r="A37484">
        <v>30946320</v>
      </c>
      <c r="B37484" t="s">
        <v>10</v>
      </c>
    </row>
    <row r="37485" spans="1:2" x14ac:dyDescent="0.25">
      <c r="A37485">
        <v>30946333</v>
      </c>
      <c r="B37485" t="s">
        <v>10</v>
      </c>
    </row>
    <row r="37486" spans="1:2" x14ac:dyDescent="0.25">
      <c r="A37486">
        <v>30946336</v>
      </c>
      <c r="B37486" t="s">
        <v>10</v>
      </c>
    </row>
    <row r="37487" spans="1:2" x14ac:dyDescent="0.25">
      <c r="A37487">
        <v>30946316</v>
      </c>
      <c r="B37487" t="s">
        <v>10</v>
      </c>
    </row>
    <row r="37488" spans="1:2" x14ac:dyDescent="0.25">
      <c r="A37488">
        <v>30946335</v>
      </c>
      <c r="B37488" t="s">
        <v>10</v>
      </c>
    </row>
    <row r="37489" spans="1:2" x14ac:dyDescent="0.25">
      <c r="A37489">
        <v>30946334</v>
      </c>
      <c r="B37489" t="s">
        <v>10</v>
      </c>
    </row>
    <row r="37490" spans="1:2" x14ac:dyDescent="0.25">
      <c r="A37490">
        <v>30946313</v>
      </c>
      <c r="B37490" t="s">
        <v>10</v>
      </c>
    </row>
    <row r="37491" spans="1:2" x14ac:dyDescent="0.25">
      <c r="A37491">
        <v>30946337</v>
      </c>
      <c r="B37491" t="s">
        <v>10</v>
      </c>
    </row>
    <row r="37492" spans="1:2" x14ac:dyDescent="0.25">
      <c r="A37492">
        <v>30946342</v>
      </c>
      <c r="B37492" t="s">
        <v>10</v>
      </c>
    </row>
    <row r="37493" spans="1:2" x14ac:dyDescent="0.25">
      <c r="A37493">
        <v>30946130</v>
      </c>
      <c r="B37493" t="s">
        <v>10</v>
      </c>
    </row>
    <row r="37494" spans="1:2" x14ac:dyDescent="0.25">
      <c r="A37494">
        <v>30946132</v>
      </c>
      <c r="B37494" t="s">
        <v>10</v>
      </c>
    </row>
    <row r="37495" spans="1:2" x14ac:dyDescent="0.25">
      <c r="A37495">
        <v>30946305</v>
      </c>
      <c r="B37495" t="s">
        <v>10</v>
      </c>
    </row>
    <row r="37496" spans="1:2" x14ac:dyDescent="0.25">
      <c r="A37496">
        <v>30946129</v>
      </c>
      <c r="B37496" t="s">
        <v>10</v>
      </c>
    </row>
    <row r="37497" spans="1:2" x14ac:dyDescent="0.25">
      <c r="A37497">
        <v>30946348</v>
      </c>
      <c r="B37497" t="s">
        <v>10</v>
      </c>
    </row>
    <row r="37498" spans="1:2" x14ac:dyDescent="0.25">
      <c r="A37498">
        <v>30946098</v>
      </c>
      <c r="B37498" t="s">
        <v>10</v>
      </c>
    </row>
    <row r="37499" spans="1:2" x14ac:dyDescent="0.25">
      <c r="A37499">
        <v>30946102</v>
      </c>
      <c r="B37499" t="s">
        <v>10</v>
      </c>
    </row>
    <row r="37500" spans="1:2" x14ac:dyDescent="0.25">
      <c r="A37500">
        <v>30946131</v>
      </c>
      <c r="B37500" t="s">
        <v>10</v>
      </c>
    </row>
    <row r="37501" spans="1:2" x14ac:dyDescent="0.25">
      <c r="A37501">
        <v>30946108</v>
      </c>
      <c r="B37501" t="s">
        <v>10</v>
      </c>
    </row>
    <row r="37502" spans="1:2" x14ac:dyDescent="0.25">
      <c r="A37502">
        <v>30946115</v>
      </c>
      <c r="B37502" t="s">
        <v>10</v>
      </c>
    </row>
    <row r="37503" spans="1:2" x14ac:dyDescent="0.25">
      <c r="A37503">
        <v>30946107</v>
      </c>
      <c r="B37503" t="s">
        <v>10</v>
      </c>
    </row>
    <row r="37504" spans="1:2" x14ac:dyDescent="0.25">
      <c r="A37504">
        <v>30946110</v>
      </c>
      <c r="B37504" t="s">
        <v>10</v>
      </c>
    </row>
    <row r="37505" spans="1:2" x14ac:dyDescent="0.25">
      <c r="A37505">
        <v>30946116</v>
      </c>
      <c r="B37505" t="s">
        <v>10</v>
      </c>
    </row>
    <row r="37506" spans="1:2" x14ac:dyDescent="0.25">
      <c r="A37506">
        <v>30946139</v>
      </c>
      <c r="B37506" t="s">
        <v>10</v>
      </c>
    </row>
    <row r="37507" spans="1:2" x14ac:dyDescent="0.25">
      <c r="A37507">
        <v>30946135</v>
      </c>
      <c r="B37507" t="s">
        <v>10</v>
      </c>
    </row>
    <row r="37508" spans="1:2" x14ac:dyDescent="0.25">
      <c r="A37508">
        <v>30946149</v>
      </c>
      <c r="B37508" t="s">
        <v>10</v>
      </c>
    </row>
    <row r="37509" spans="1:2" x14ac:dyDescent="0.25">
      <c r="A37509">
        <v>30946162</v>
      </c>
      <c r="B37509" t="s">
        <v>10</v>
      </c>
    </row>
    <row r="37510" spans="1:2" x14ac:dyDescent="0.25">
      <c r="A37510">
        <v>30946146</v>
      </c>
      <c r="B37510" t="s">
        <v>10</v>
      </c>
    </row>
    <row r="37511" spans="1:2" x14ac:dyDescent="0.25">
      <c r="A37511">
        <v>30946157</v>
      </c>
      <c r="B37511" t="s">
        <v>10</v>
      </c>
    </row>
    <row r="37512" spans="1:2" x14ac:dyDescent="0.25">
      <c r="A37512">
        <v>30946167</v>
      </c>
      <c r="B37512" t="s">
        <v>10</v>
      </c>
    </row>
    <row r="37513" spans="1:2" x14ac:dyDescent="0.25">
      <c r="A37513">
        <v>30946163</v>
      </c>
      <c r="B37513" t="s">
        <v>10</v>
      </c>
    </row>
    <row r="37514" spans="1:2" x14ac:dyDescent="0.25">
      <c r="A37514">
        <v>30946177</v>
      </c>
      <c r="B37514" t="s">
        <v>10</v>
      </c>
    </row>
    <row r="37515" spans="1:2" x14ac:dyDescent="0.25">
      <c r="A37515">
        <v>30946165</v>
      </c>
      <c r="B37515" t="s">
        <v>10</v>
      </c>
    </row>
    <row r="37516" spans="1:2" x14ac:dyDescent="0.25">
      <c r="A37516">
        <v>30946154</v>
      </c>
      <c r="B37516" t="s">
        <v>10</v>
      </c>
    </row>
    <row r="37517" spans="1:2" x14ac:dyDescent="0.25">
      <c r="A37517">
        <v>30946166</v>
      </c>
      <c r="B37517" t="s">
        <v>10</v>
      </c>
    </row>
    <row r="37518" spans="1:2" x14ac:dyDescent="0.25">
      <c r="A37518">
        <v>30946182</v>
      </c>
      <c r="B37518" t="s">
        <v>10</v>
      </c>
    </row>
    <row r="37519" spans="1:2" x14ac:dyDescent="0.25">
      <c r="A37519">
        <v>30946193</v>
      </c>
      <c r="B37519" t="s">
        <v>10</v>
      </c>
    </row>
    <row r="37520" spans="1:2" x14ac:dyDescent="0.25">
      <c r="A37520">
        <v>30946199</v>
      </c>
      <c r="B37520" t="s">
        <v>11</v>
      </c>
    </row>
    <row r="37521" spans="1:2" x14ac:dyDescent="0.25">
      <c r="A37521">
        <v>30946187</v>
      </c>
      <c r="B37521" t="s">
        <v>10</v>
      </c>
    </row>
    <row r="37522" spans="1:2" x14ac:dyDescent="0.25">
      <c r="A37522">
        <v>30946206</v>
      </c>
      <c r="B37522" t="s">
        <v>10</v>
      </c>
    </row>
    <row r="37523" spans="1:2" x14ac:dyDescent="0.25">
      <c r="A37523">
        <v>30946204</v>
      </c>
      <c r="B37523" t="s">
        <v>10</v>
      </c>
    </row>
    <row r="37524" spans="1:2" x14ac:dyDescent="0.25">
      <c r="A37524">
        <v>30946224</v>
      </c>
      <c r="B37524" t="s">
        <v>10</v>
      </c>
    </row>
    <row r="37525" spans="1:2" x14ac:dyDescent="0.25">
      <c r="A37525">
        <v>30946209</v>
      </c>
      <c r="B37525" t="s">
        <v>10</v>
      </c>
    </row>
    <row r="37526" spans="1:2" x14ac:dyDescent="0.25">
      <c r="A37526">
        <v>30946223</v>
      </c>
      <c r="B37526" t="s">
        <v>10</v>
      </c>
    </row>
    <row r="37527" spans="1:2" x14ac:dyDescent="0.25">
      <c r="A37527">
        <v>30946217</v>
      </c>
      <c r="B37527" t="s">
        <v>10</v>
      </c>
    </row>
    <row r="37528" spans="1:2" x14ac:dyDescent="0.25">
      <c r="A37528">
        <v>30946228</v>
      </c>
      <c r="B37528" t="s">
        <v>10</v>
      </c>
    </row>
    <row r="37529" spans="1:2" x14ac:dyDescent="0.25">
      <c r="A37529">
        <v>30946229</v>
      </c>
      <c r="B37529" t="s">
        <v>10</v>
      </c>
    </row>
    <row r="37530" spans="1:2" x14ac:dyDescent="0.25">
      <c r="A37530">
        <v>30946220</v>
      </c>
      <c r="B37530" t="s">
        <v>10</v>
      </c>
    </row>
    <row r="37531" spans="1:2" x14ac:dyDescent="0.25">
      <c r="A37531">
        <v>30946235</v>
      </c>
      <c r="B37531" t="s">
        <v>10</v>
      </c>
    </row>
    <row r="37532" spans="1:2" x14ac:dyDescent="0.25">
      <c r="A37532">
        <v>30946257</v>
      </c>
      <c r="B37532" t="s">
        <v>10</v>
      </c>
    </row>
    <row r="37533" spans="1:2" x14ac:dyDescent="0.25">
      <c r="A37533">
        <v>30946244</v>
      </c>
      <c r="B37533" t="s">
        <v>10</v>
      </c>
    </row>
    <row r="37534" spans="1:2" x14ac:dyDescent="0.25">
      <c r="A37534">
        <v>30946260</v>
      </c>
      <c r="B37534" t="s">
        <v>10</v>
      </c>
    </row>
    <row r="37535" spans="1:2" x14ac:dyDescent="0.25">
      <c r="A37535">
        <v>30946252</v>
      </c>
      <c r="B37535" t="s">
        <v>10</v>
      </c>
    </row>
    <row r="37536" spans="1:2" x14ac:dyDescent="0.25">
      <c r="A37536">
        <v>30946261</v>
      </c>
      <c r="B37536" t="s">
        <v>10</v>
      </c>
    </row>
    <row r="37537" spans="1:2" x14ac:dyDescent="0.25">
      <c r="A37537">
        <v>30946246</v>
      </c>
      <c r="B37537" t="s">
        <v>10</v>
      </c>
    </row>
    <row r="37538" spans="1:2" x14ac:dyDescent="0.25">
      <c r="A37538">
        <v>30946010</v>
      </c>
      <c r="B37538" t="s">
        <v>10</v>
      </c>
    </row>
    <row r="37539" spans="1:2" x14ac:dyDescent="0.25">
      <c r="A37539">
        <v>30946022</v>
      </c>
      <c r="B37539" t="s">
        <v>10</v>
      </c>
    </row>
    <row r="37540" spans="1:2" x14ac:dyDescent="0.25">
      <c r="A37540">
        <v>30955124</v>
      </c>
      <c r="B37540" t="s">
        <v>10</v>
      </c>
    </row>
    <row r="37541" spans="1:2" x14ac:dyDescent="0.25">
      <c r="A37541">
        <v>30945843</v>
      </c>
      <c r="B37541" t="s">
        <v>10</v>
      </c>
    </row>
    <row r="37542" spans="1:2" x14ac:dyDescent="0.25">
      <c r="A37542">
        <v>30953958</v>
      </c>
      <c r="B37542" t="s">
        <v>10</v>
      </c>
    </row>
    <row r="37543" spans="1:2" x14ac:dyDescent="0.25">
      <c r="A37543">
        <v>30951995</v>
      </c>
      <c r="B37543" t="s">
        <v>10</v>
      </c>
    </row>
    <row r="37544" spans="1:2" x14ac:dyDescent="0.25">
      <c r="A37544">
        <v>30955308</v>
      </c>
      <c r="B37544" t="s">
        <v>10</v>
      </c>
    </row>
    <row r="37545" spans="1:2" x14ac:dyDescent="0.25">
      <c r="A37545">
        <v>30945777</v>
      </c>
      <c r="B37545" t="s">
        <v>10</v>
      </c>
    </row>
    <row r="37546" spans="1:2" x14ac:dyDescent="0.25">
      <c r="A37546">
        <v>30955024</v>
      </c>
      <c r="B37546" t="s">
        <v>10</v>
      </c>
    </row>
    <row r="37547" spans="1:2" x14ac:dyDescent="0.25">
      <c r="A37547">
        <v>30943094</v>
      </c>
      <c r="B37547" t="s">
        <v>10</v>
      </c>
    </row>
    <row r="37548" spans="1:2" x14ac:dyDescent="0.25">
      <c r="A37548">
        <v>30941610</v>
      </c>
      <c r="B37548" t="s">
        <v>10</v>
      </c>
    </row>
    <row r="37549" spans="1:2" x14ac:dyDescent="0.25">
      <c r="A37549">
        <v>30942917</v>
      </c>
      <c r="B37549" t="s">
        <v>10</v>
      </c>
    </row>
    <row r="37550" spans="1:2" x14ac:dyDescent="0.25">
      <c r="A37550">
        <v>30955670</v>
      </c>
      <c r="B37550" t="s">
        <v>10</v>
      </c>
    </row>
    <row r="37551" spans="1:2" x14ac:dyDescent="0.25">
      <c r="A37551">
        <v>30943126</v>
      </c>
      <c r="B37551" t="s">
        <v>10</v>
      </c>
    </row>
    <row r="37552" spans="1:2" x14ac:dyDescent="0.25">
      <c r="A37552">
        <v>30943460</v>
      </c>
      <c r="B37552" t="s">
        <v>10</v>
      </c>
    </row>
    <row r="37553" spans="1:2" x14ac:dyDescent="0.25">
      <c r="A37553">
        <v>30938769</v>
      </c>
      <c r="B37553" t="s">
        <v>10</v>
      </c>
    </row>
    <row r="37554" spans="1:2" x14ac:dyDescent="0.25">
      <c r="A37554">
        <v>30943339</v>
      </c>
      <c r="B37554" t="s">
        <v>10</v>
      </c>
    </row>
    <row r="37555" spans="1:2" x14ac:dyDescent="0.25">
      <c r="A37555">
        <v>30943408</v>
      </c>
      <c r="B37555" t="s">
        <v>10</v>
      </c>
    </row>
    <row r="37556" spans="1:2" x14ac:dyDescent="0.25">
      <c r="A37556">
        <v>30941986</v>
      </c>
      <c r="B37556" t="s">
        <v>10</v>
      </c>
    </row>
    <row r="37557" spans="1:2" x14ac:dyDescent="0.25">
      <c r="A37557">
        <v>30941852</v>
      </c>
      <c r="B37557" t="s">
        <v>10</v>
      </c>
    </row>
    <row r="37558" spans="1:2" x14ac:dyDescent="0.25">
      <c r="A37558">
        <v>30941604</v>
      </c>
      <c r="B37558" t="s">
        <v>10</v>
      </c>
    </row>
    <row r="37559" spans="1:2" x14ac:dyDescent="0.25">
      <c r="A37559">
        <v>30935092</v>
      </c>
      <c r="B37559" t="s">
        <v>10</v>
      </c>
    </row>
    <row r="37560" spans="1:2" x14ac:dyDescent="0.25">
      <c r="A37560">
        <v>30954662</v>
      </c>
      <c r="B37560" t="s">
        <v>10</v>
      </c>
    </row>
    <row r="37561" spans="1:2" x14ac:dyDescent="0.25">
      <c r="A37561">
        <v>30954663</v>
      </c>
      <c r="B37561" t="s">
        <v>10</v>
      </c>
    </row>
    <row r="37562" spans="1:2" x14ac:dyDescent="0.25">
      <c r="A37562">
        <v>30954450</v>
      </c>
      <c r="B37562" t="s">
        <v>11</v>
      </c>
    </row>
    <row r="37563" spans="1:2" x14ac:dyDescent="0.25">
      <c r="A37563">
        <v>30946233</v>
      </c>
      <c r="B37563" t="s">
        <v>10</v>
      </c>
    </row>
    <row r="37564" spans="1:2" x14ac:dyDescent="0.25">
      <c r="A37564">
        <v>30946343</v>
      </c>
      <c r="B37564" t="s">
        <v>10</v>
      </c>
    </row>
    <row r="37565" spans="1:2" x14ac:dyDescent="0.25">
      <c r="A37565">
        <v>30954661</v>
      </c>
      <c r="B37565" t="s">
        <v>10</v>
      </c>
    </row>
    <row r="37566" spans="1:2" x14ac:dyDescent="0.25">
      <c r="A37566">
        <v>30953659</v>
      </c>
      <c r="B37566" t="s">
        <v>10</v>
      </c>
    </row>
    <row r="37567" spans="1:2" x14ac:dyDescent="0.25">
      <c r="A37567">
        <v>30946369</v>
      </c>
      <c r="B37567" t="s">
        <v>10</v>
      </c>
    </row>
    <row r="37568" spans="1:2" x14ac:dyDescent="0.25">
      <c r="A37568">
        <v>30946301</v>
      </c>
      <c r="B37568" t="s">
        <v>10</v>
      </c>
    </row>
    <row r="37569" spans="1:2" x14ac:dyDescent="0.25">
      <c r="A37569">
        <v>30946359</v>
      </c>
      <c r="B37569" t="s">
        <v>10</v>
      </c>
    </row>
    <row r="37570" spans="1:2" x14ac:dyDescent="0.25">
      <c r="A37570">
        <v>30946368</v>
      </c>
      <c r="B37570" t="s">
        <v>10</v>
      </c>
    </row>
    <row r="37571" spans="1:2" x14ac:dyDescent="0.25">
      <c r="A37571">
        <v>30946360</v>
      </c>
      <c r="B37571" t="s">
        <v>10</v>
      </c>
    </row>
    <row r="37572" spans="1:2" x14ac:dyDescent="0.25">
      <c r="A37572">
        <v>30944518</v>
      </c>
      <c r="B37572" t="s">
        <v>10</v>
      </c>
    </row>
    <row r="37573" spans="1:2" x14ac:dyDescent="0.25">
      <c r="A37573">
        <v>30946388</v>
      </c>
      <c r="B37573" t="s">
        <v>10</v>
      </c>
    </row>
    <row r="37574" spans="1:2" x14ac:dyDescent="0.25">
      <c r="A37574">
        <v>30946370</v>
      </c>
      <c r="B37574" t="s">
        <v>10</v>
      </c>
    </row>
    <row r="37575" spans="1:2" x14ac:dyDescent="0.25">
      <c r="A37575">
        <v>30947144</v>
      </c>
      <c r="B37575" t="s">
        <v>10</v>
      </c>
    </row>
    <row r="37576" spans="1:2" x14ac:dyDescent="0.25">
      <c r="A37576">
        <v>30943739</v>
      </c>
      <c r="B37576" t="s">
        <v>10</v>
      </c>
    </row>
    <row r="37577" spans="1:2" x14ac:dyDescent="0.25">
      <c r="A37577">
        <v>30943718</v>
      </c>
      <c r="B37577" t="s">
        <v>10</v>
      </c>
    </row>
    <row r="37578" spans="1:2" x14ac:dyDescent="0.25">
      <c r="A37578">
        <v>30943730</v>
      </c>
      <c r="B37578" t="s">
        <v>10</v>
      </c>
    </row>
    <row r="37579" spans="1:2" x14ac:dyDescent="0.25">
      <c r="A37579">
        <v>30943715</v>
      </c>
      <c r="B37579" t="s">
        <v>10</v>
      </c>
    </row>
    <row r="37580" spans="1:2" x14ac:dyDescent="0.25">
      <c r="A37580">
        <v>30943738</v>
      </c>
      <c r="B37580" t="s">
        <v>10</v>
      </c>
    </row>
    <row r="37581" spans="1:2" x14ac:dyDescent="0.25">
      <c r="A37581">
        <v>30948110</v>
      </c>
      <c r="B37581" t="s">
        <v>10</v>
      </c>
    </row>
    <row r="37582" spans="1:2" x14ac:dyDescent="0.25">
      <c r="A37582">
        <v>30948102</v>
      </c>
      <c r="B37582" t="s">
        <v>10</v>
      </c>
    </row>
    <row r="37583" spans="1:2" x14ac:dyDescent="0.25">
      <c r="A37583">
        <v>30948093</v>
      </c>
      <c r="B37583" t="s">
        <v>10</v>
      </c>
    </row>
    <row r="37584" spans="1:2" x14ac:dyDescent="0.25">
      <c r="A37584">
        <v>30948091</v>
      </c>
      <c r="B37584" t="s">
        <v>10</v>
      </c>
    </row>
    <row r="37585" spans="1:2" x14ac:dyDescent="0.25">
      <c r="A37585">
        <v>30943721</v>
      </c>
      <c r="B37585" t="s">
        <v>10</v>
      </c>
    </row>
    <row r="37586" spans="1:2" x14ac:dyDescent="0.25">
      <c r="A37586">
        <v>30948109</v>
      </c>
      <c r="B37586" t="s">
        <v>10</v>
      </c>
    </row>
    <row r="37587" spans="1:2" x14ac:dyDescent="0.25">
      <c r="A37587">
        <v>30948092</v>
      </c>
      <c r="B37587" t="s">
        <v>11</v>
      </c>
    </row>
    <row r="37588" spans="1:2" x14ac:dyDescent="0.25">
      <c r="A37588">
        <v>30948150</v>
      </c>
      <c r="B37588" t="s">
        <v>10</v>
      </c>
    </row>
    <row r="37589" spans="1:2" x14ac:dyDescent="0.25">
      <c r="A37589">
        <v>30948096</v>
      </c>
      <c r="B37589" t="s">
        <v>10</v>
      </c>
    </row>
    <row r="37590" spans="1:2" x14ac:dyDescent="0.25">
      <c r="A37590">
        <v>30948147</v>
      </c>
      <c r="B37590" t="s">
        <v>10</v>
      </c>
    </row>
    <row r="37591" spans="1:2" x14ac:dyDescent="0.25">
      <c r="A37591">
        <v>30948141</v>
      </c>
      <c r="B37591" t="s">
        <v>10</v>
      </c>
    </row>
    <row r="37592" spans="1:2" x14ac:dyDescent="0.25">
      <c r="A37592">
        <v>30948135</v>
      </c>
      <c r="B37592" t="s">
        <v>10</v>
      </c>
    </row>
    <row r="37593" spans="1:2" x14ac:dyDescent="0.25">
      <c r="A37593">
        <v>30948138</v>
      </c>
      <c r="B37593" t="s">
        <v>10</v>
      </c>
    </row>
    <row r="37594" spans="1:2" x14ac:dyDescent="0.25">
      <c r="A37594">
        <v>30948131</v>
      </c>
      <c r="B37594" t="s">
        <v>10</v>
      </c>
    </row>
    <row r="37595" spans="1:2" x14ac:dyDescent="0.25">
      <c r="A37595">
        <v>30948126</v>
      </c>
      <c r="B37595" t="s">
        <v>10</v>
      </c>
    </row>
    <row r="37596" spans="1:2" x14ac:dyDescent="0.25">
      <c r="A37596">
        <v>30948122</v>
      </c>
      <c r="B37596" t="s">
        <v>10</v>
      </c>
    </row>
    <row r="37597" spans="1:2" x14ac:dyDescent="0.25">
      <c r="A37597">
        <v>30948114</v>
      </c>
      <c r="B37597" t="s">
        <v>10</v>
      </c>
    </row>
    <row r="37598" spans="1:2" x14ac:dyDescent="0.25">
      <c r="A37598">
        <v>30948214</v>
      </c>
      <c r="B37598" t="s">
        <v>10</v>
      </c>
    </row>
    <row r="37599" spans="1:2" x14ac:dyDescent="0.25">
      <c r="A37599">
        <v>30948125</v>
      </c>
      <c r="B37599" t="s">
        <v>10</v>
      </c>
    </row>
    <row r="37600" spans="1:2" x14ac:dyDescent="0.25">
      <c r="A37600">
        <v>30948218</v>
      </c>
      <c r="B37600" t="s">
        <v>10</v>
      </c>
    </row>
    <row r="37601" spans="1:2" x14ac:dyDescent="0.25">
      <c r="A37601">
        <v>30948222</v>
      </c>
      <c r="B37601" t="s">
        <v>10</v>
      </c>
    </row>
    <row r="37602" spans="1:2" x14ac:dyDescent="0.25">
      <c r="A37602">
        <v>30948116</v>
      </c>
      <c r="B37602" t="s">
        <v>10</v>
      </c>
    </row>
    <row r="37603" spans="1:2" x14ac:dyDescent="0.25">
      <c r="A37603">
        <v>30948211</v>
      </c>
      <c r="B37603" t="s">
        <v>10</v>
      </c>
    </row>
    <row r="37604" spans="1:2" x14ac:dyDescent="0.25">
      <c r="A37604">
        <v>30948212</v>
      </c>
      <c r="B37604" t="s">
        <v>10</v>
      </c>
    </row>
    <row r="37605" spans="1:2" x14ac:dyDescent="0.25">
      <c r="A37605">
        <v>30948204</v>
      </c>
      <c r="B37605" t="s">
        <v>10</v>
      </c>
    </row>
    <row r="37606" spans="1:2" x14ac:dyDescent="0.25">
      <c r="A37606">
        <v>30948193</v>
      </c>
      <c r="B37606" t="s">
        <v>10</v>
      </c>
    </row>
    <row r="37607" spans="1:2" x14ac:dyDescent="0.25">
      <c r="A37607">
        <v>30948188</v>
      </c>
      <c r="B37607" t="s">
        <v>10</v>
      </c>
    </row>
    <row r="37608" spans="1:2" x14ac:dyDescent="0.25">
      <c r="A37608">
        <v>30948207</v>
      </c>
      <c r="B37608" t="s">
        <v>10</v>
      </c>
    </row>
    <row r="37609" spans="1:2" x14ac:dyDescent="0.25">
      <c r="A37609">
        <v>30948184</v>
      </c>
      <c r="B37609" t="s">
        <v>10</v>
      </c>
    </row>
    <row r="37610" spans="1:2" x14ac:dyDescent="0.25">
      <c r="A37610">
        <v>30948153</v>
      </c>
      <c r="B37610" t="s">
        <v>10</v>
      </c>
    </row>
    <row r="37611" spans="1:2" x14ac:dyDescent="0.25">
      <c r="A37611">
        <v>30948165</v>
      </c>
      <c r="B37611" t="s">
        <v>10</v>
      </c>
    </row>
    <row r="37612" spans="1:2" x14ac:dyDescent="0.25">
      <c r="A37612">
        <v>30948157</v>
      </c>
      <c r="B37612" t="s">
        <v>10</v>
      </c>
    </row>
    <row r="37613" spans="1:2" x14ac:dyDescent="0.25">
      <c r="A37613">
        <v>30948155</v>
      </c>
      <c r="B37613" t="s">
        <v>10</v>
      </c>
    </row>
    <row r="37614" spans="1:2" x14ac:dyDescent="0.25">
      <c r="A37614">
        <v>30948974</v>
      </c>
      <c r="B37614" t="s">
        <v>10</v>
      </c>
    </row>
    <row r="37615" spans="1:2" x14ac:dyDescent="0.25">
      <c r="A37615">
        <v>30948163</v>
      </c>
      <c r="B37615" t="s">
        <v>10</v>
      </c>
    </row>
    <row r="37616" spans="1:2" x14ac:dyDescent="0.25">
      <c r="A37616">
        <v>30948310</v>
      </c>
      <c r="B37616" t="s">
        <v>10</v>
      </c>
    </row>
    <row r="37617" spans="1:2" x14ac:dyDescent="0.25">
      <c r="A37617">
        <v>30948189</v>
      </c>
      <c r="B37617" t="s">
        <v>10</v>
      </c>
    </row>
    <row r="37618" spans="1:2" x14ac:dyDescent="0.25">
      <c r="A37618">
        <v>30948174</v>
      </c>
      <c r="B37618" t="s">
        <v>11</v>
      </c>
    </row>
    <row r="37619" spans="1:2" x14ac:dyDescent="0.25">
      <c r="A37619">
        <v>30948290</v>
      </c>
      <c r="B37619" t="s">
        <v>10</v>
      </c>
    </row>
    <row r="37620" spans="1:2" x14ac:dyDescent="0.25">
      <c r="A37620">
        <v>30948278</v>
      </c>
      <c r="B37620" t="s">
        <v>10</v>
      </c>
    </row>
    <row r="37621" spans="1:2" x14ac:dyDescent="0.25">
      <c r="A37621">
        <v>30948294</v>
      </c>
      <c r="B37621" t="s">
        <v>11</v>
      </c>
    </row>
    <row r="37622" spans="1:2" x14ac:dyDescent="0.25">
      <c r="A37622">
        <v>30948304</v>
      </c>
      <c r="B37622" t="s">
        <v>10</v>
      </c>
    </row>
    <row r="37623" spans="1:2" x14ac:dyDescent="0.25">
      <c r="A37623">
        <v>30948292</v>
      </c>
      <c r="B37623" t="s">
        <v>10</v>
      </c>
    </row>
    <row r="37624" spans="1:2" x14ac:dyDescent="0.25">
      <c r="A37624">
        <v>30948297</v>
      </c>
      <c r="B37624" t="s">
        <v>10</v>
      </c>
    </row>
    <row r="37625" spans="1:2" x14ac:dyDescent="0.25">
      <c r="A37625">
        <v>30948288</v>
      </c>
      <c r="B37625" t="s">
        <v>10</v>
      </c>
    </row>
    <row r="37626" spans="1:2" x14ac:dyDescent="0.25">
      <c r="A37626">
        <v>30948280</v>
      </c>
      <c r="B37626" t="s">
        <v>10</v>
      </c>
    </row>
    <row r="37627" spans="1:2" x14ac:dyDescent="0.25">
      <c r="A37627">
        <v>30948272</v>
      </c>
      <c r="B37627" t="s">
        <v>10</v>
      </c>
    </row>
    <row r="37628" spans="1:2" x14ac:dyDescent="0.25">
      <c r="A37628">
        <v>30948273</v>
      </c>
      <c r="B37628" t="s">
        <v>10</v>
      </c>
    </row>
    <row r="37629" spans="1:2" x14ac:dyDescent="0.25">
      <c r="A37629">
        <v>30948275</v>
      </c>
      <c r="B37629" t="s">
        <v>10</v>
      </c>
    </row>
    <row r="37630" spans="1:2" x14ac:dyDescent="0.25">
      <c r="A37630">
        <v>30948236</v>
      </c>
      <c r="B37630" t="s">
        <v>10</v>
      </c>
    </row>
    <row r="37631" spans="1:2" x14ac:dyDescent="0.25">
      <c r="A37631">
        <v>30948276</v>
      </c>
      <c r="B37631" t="s">
        <v>10</v>
      </c>
    </row>
    <row r="37632" spans="1:2" x14ac:dyDescent="0.25">
      <c r="A37632">
        <v>30948255</v>
      </c>
      <c r="B37632" t="s">
        <v>10</v>
      </c>
    </row>
    <row r="37633" spans="1:2" x14ac:dyDescent="0.25">
      <c r="A37633">
        <v>30948246</v>
      </c>
      <c r="B37633" t="s">
        <v>10</v>
      </c>
    </row>
    <row r="37634" spans="1:2" x14ac:dyDescent="0.25">
      <c r="A37634">
        <v>30948252</v>
      </c>
      <c r="B37634" t="s">
        <v>10</v>
      </c>
    </row>
    <row r="37635" spans="1:2" x14ac:dyDescent="0.25">
      <c r="A37635">
        <v>30948245</v>
      </c>
      <c r="B37635" t="s">
        <v>10</v>
      </c>
    </row>
    <row r="37636" spans="1:2" x14ac:dyDescent="0.25">
      <c r="A37636">
        <v>30948257</v>
      </c>
      <c r="B37636" t="s">
        <v>10</v>
      </c>
    </row>
    <row r="37637" spans="1:2" x14ac:dyDescent="0.25">
      <c r="A37637">
        <v>30948237</v>
      </c>
      <c r="B37637" t="s">
        <v>10</v>
      </c>
    </row>
    <row r="37638" spans="1:2" x14ac:dyDescent="0.25">
      <c r="A37638">
        <v>30955849</v>
      </c>
      <c r="B37638" t="s">
        <v>10</v>
      </c>
    </row>
    <row r="37639" spans="1:2" x14ac:dyDescent="0.25">
      <c r="A37639">
        <v>30948323</v>
      </c>
      <c r="B37639" t="s">
        <v>10</v>
      </c>
    </row>
    <row r="37640" spans="1:2" x14ac:dyDescent="0.25">
      <c r="A37640">
        <v>30950706</v>
      </c>
      <c r="B37640" t="s">
        <v>10</v>
      </c>
    </row>
    <row r="37641" spans="1:2" x14ac:dyDescent="0.25">
      <c r="A37641">
        <v>30956556</v>
      </c>
      <c r="B37641" t="s">
        <v>11</v>
      </c>
    </row>
    <row r="37642" spans="1:2" x14ac:dyDescent="0.25">
      <c r="A37642">
        <v>30948315</v>
      </c>
      <c r="B37642" t="s">
        <v>10</v>
      </c>
    </row>
    <row r="37643" spans="1:2" x14ac:dyDescent="0.25">
      <c r="A37643">
        <v>30949034</v>
      </c>
      <c r="B37643" t="s">
        <v>11</v>
      </c>
    </row>
    <row r="37644" spans="1:2" x14ac:dyDescent="0.25">
      <c r="A37644">
        <v>30947653</v>
      </c>
      <c r="B37644" t="s">
        <v>10</v>
      </c>
    </row>
    <row r="37645" spans="1:2" x14ac:dyDescent="0.25">
      <c r="A37645">
        <v>30948316</v>
      </c>
      <c r="B37645" t="s">
        <v>10</v>
      </c>
    </row>
    <row r="37646" spans="1:2" x14ac:dyDescent="0.25">
      <c r="A37646">
        <v>30948132</v>
      </c>
      <c r="B37646" t="s">
        <v>10</v>
      </c>
    </row>
    <row r="37647" spans="1:2" x14ac:dyDescent="0.25">
      <c r="A37647">
        <v>30947658</v>
      </c>
      <c r="B37647" t="s">
        <v>10</v>
      </c>
    </row>
    <row r="37648" spans="1:2" x14ac:dyDescent="0.25">
      <c r="A37648">
        <v>30947676</v>
      </c>
      <c r="B37648" t="s">
        <v>10</v>
      </c>
    </row>
    <row r="37649" spans="1:2" x14ac:dyDescent="0.25">
      <c r="A37649">
        <v>30947665</v>
      </c>
      <c r="B37649" t="s">
        <v>10</v>
      </c>
    </row>
    <row r="37650" spans="1:2" x14ac:dyDescent="0.25">
      <c r="A37650">
        <v>30947672</v>
      </c>
      <c r="B37650" t="s">
        <v>10</v>
      </c>
    </row>
    <row r="37651" spans="1:2" x14ac:dyDescent="0.25">
      <c r="A37651">
        <v>30947660</v>
      </c>
      <c r="B37651" t="s">
        <v>10</v>
      </c>
    </row>
    <row r="37652" spans="1:2" x14ac:dyDescent="0.25">
      <c r="A37652">
        <v>30947680</v>
      </c>
      <c r="B37652" t="s">
        <v>11</v>
      </c>
    </row>
    <row r="37653" spans="1:2" x14ac:dyDescent="0.25">
      <c r="A37653">
        <v>30947671</v>
      </c>
      <c r="B37653" t="s">
        <v>10</v>
      </c>
    </row>
    <row r="37654" spans="1:2" x14ac:dyDescent="0.25">
      <c r="A37654">
        <v>30947684</v>
      </c>
      <c r="B37654" t="s">
        <v>10</v>
      </c>
    </row>
    <row r="37655" spans="1:2" x14ac:dyDescent="0.25">
      <c r="A37655">
        <v>30947683</v>
      </c>
      <c r="B37655" t="s">
        <v>10</v>
      </c>
    </row>
    <row r="37656" spans="1:2" x14ac:dyDescent="0.25">
      <c r="A37656">
        <v>30947682</v>
      </c>
      <c r="B37656" t="s">
        <v>11</v>
      </c>
    </row>
    <row r="37657" spans="1:2" x14ac:dyDescent="0.25">
      <c r="A37657">
        <v>30947687</v>
      </c>
      <c r="B37657" t="s">
        <v>10</v>
      </c>
    </row>
    <row r="37658" spans="1:2" x14ac:dyDescent="0.25">
      <c r="A37658">
        <v>30947690</v>
      </c>
      <c r="B37658" t="s">
        <v>11</v>
      </c>
    </row>
    <row r="37659" spans="1:2" x14ac:dyDescent="0.25">
      <c r="A37659">
        <v>30947688</v>
      </c>
      <c r="B37659" t="s">
        <v>10</v>
      </c>
    </row>
    <row r="37660" spans="1:2" x14ac:dyDescent="0.25">
      <c r="A37660">
        <v>30947701</v>
      </c>
      <c r="B37660" t="s">
        <v>10</v>
      </c>
    </row>
    <row r="37661" spans="1:2" x14ac:dyDescent="0.25">
      <c r="A37661">
        <v>30947705</v>
      </c>
      <c r="B37661" t="s">
        <v>10</v>
      </c>
    </row>
    <row r="37662" spans="1:2" x14ac:dyDescent="0.25">
      <c r="A37662">
        <v>30947706</v>
      </c>
      <c r="B37662" t="s">
        <v>10</v>
      </c>
    </row>
    <row r="37663" spans="1:2" x14ac:dyDescent="0.25">
      <c r="A37663">
        <v>30947741</v>
      </c>
      <c r="B37663" t="s">
        <v>10</v>
      </c>
    </row>
    <row r="37664" spans="1:2" x14ac:dyDescent="0.25">
      <c r="A37664">
        <v>30947699</v>
      </c>
      <c r="B37664" t="s">
        <v>10</v>
      </c>
    </row>
    <row r="37665" spans="1:2" x14ac:dyDescent="0.25">
      <c r="A37665">
        <v>30947744</v>
      </c>
      <c r="B37665" t="s">
        <v>10</v>
      </c>
    </row>
    <row r="37666" spans="1:2" x14ac:dyDescent="0.25">
      <c r="A37666">
        <v>30947709</v>
      </c>
      <c r="B37666" t="s">
        <v>10</v>
      </c>
    </row>
    <row r="37667" spans="1:2" x14ac:dyDescent="0.25">
      <c r="A37667">
        <v>30947721</v>
      </c>
      <c r="B37667" t="s">
        <v>10</v>
      </c>
    </row>
    <row r="37668" spans="1:2" x14ac:dyDescent="0.25">
      <c r="A37668">
        <v>30947748</v>
      </c>
      <c r="B37668" t="s">
        <v>10</v>
      </c>
    </row>
    <row r="37669" spans="1:2" x14ac:dyDescent="0.25">
      <c r="A37669">
        <v>30947710</v>
      </c>
      <c r="B37669" t="s">
        <v>10</v>
      </c>
    </row>
    <row r="37670" spans="1:2" x14ac:dyDescent="0.25">
      <c r="A37670">
        <v>30947728</v>
      </c>
      <c r="B37670" t="s">
        <v>10</v>
      </c>
    </row>
    <row r="37671" spans="1:2" x14ac:dyDescent="0.25">
      <c r="A37671">
        <v>30947727</v>
      </c>
      <c r="B37671" t="s">
        <v>10</v>
      </c>
    </row>
    <row r="37672" spans="1:2" x14ac:dyDescent="0.25">
      <c r="A37672">
        <v>30947717</v>
      </c>
      <c r="B37672" t="s">
        <v>10</v>
      </c>
    </row>
    <row r="37673" spans="1:2" x14ac:dyDescent="0.25">
      <c r="A37673">
        <v>30947725</v>
      </c>
      <c r="B37673" t="s">
        <v>10</v>
      </c>
    </row>
    <row r="37674" spans="1:2" x14ac:dyDescent="0.25">
      <c r="A37674">
        <v>30947712</v>
      </c>
      <c r="B37674" t="s">
        <v>10</v>
      </c>
    </row>
    <row r="37675" spans="1:2" x14ac:dyDescent="0.25">
      <c r="A37675">
        <v>30947774</v>
      </c>
      <c r="B37675" t="s">
        <v>10</v>
      </c>
    </row>
    <row r="37676" spans="1:2" x14ac:dyDescent="0.25">
      <c r="A37676">
        <v>30947713</v>
      </c>
      <c r="B37676" t="s">
        <v>10</v>
      </c>
    </row>
    <row r="37677" spans="1:2" x14ac:dyDescent="0.25">
      <c r="A37677">
        <v>30947768</v>
      </c>
      <c r="B37677" t="s">
        <v>10</v>
      </c>
    </row>
    <row r="37678" spans="1:2" x14ac:dyDescent="0.25">
      <c r="A37678">
        <v>30947769</v>
      </c>
      <c r="B37678" t="s">
        <v>10</v>
      </c>
    </row>
    <row r="37679" spans="1:2" x14ac:dyDescent="0.25">
      <c r="A37679">
        <v>30947767</v>
      </c>
      <c r="B37679" t="s">
        <v>10</v>
      </c>
    </row>
    <row r="37680" spans="1:2" x14ac:dyDescent="0.25">
      <c r="A37680">
        <v>30947775</v>
      </c>
      <c r="B37680" t="s">
        <v>10</v>
      </c>
    </row>
    <row r="37681" spans="1:2" x14ac:dyDescent="0.25">
      <c r="A37681">
        <v>30947778</v>
      </c>
      <c r="B37681" t="s">
        <v>10</v>
      </c>
    </row>
    <row r="37682" spans="1:2" x14ac:dyDescent="0.25">
      <c r="A37682">
        <v>30947763</v>
      </c>
      <c r="B37682" t="s">
        <v>10</v>
      </c>
    </row>
    <row r="37683" spans="1:2" x14ac:dyDescent="0.25">
      <c r="A37683">
        <v>30947764</v>
      </c>
      <c r="B37683" t="s">
        <v>11</v>
      </c>
    </row>
    <row r="37684" spans="1:2" x14ac:dyDescent="0.25">
      <c r="A37684">
        <v>30947751</v>
      </c>
      <c r="B37684" t="s">
        <v>10</v>
      </c>
    </row>
    <row r="37685" spans="1:2" x14ac:dyDescent="0.25">
      <c r="A37685">
        <v>30947752</v>
      </c>
      <c r="B37685" t="s">
        <v>10</v>
      </c>
    </row>
    <row r="37686" spans="1:2" x14ac:dyDescent="0.25">
      <c r="A37686">
        <v>30947754</v>
      </c>
      <c r="B37686" t="s">
        <v>10</v>
      </c>
    </row>
    <row r="37687" spans="1:2" x14ac:dyDescent="0.25">
      <c r="A37687">
        <v>30947733</v>
      </c>
      <c r="B37687" t="s">
        <v>10</v>
      </c>
    </row>
    <row r="37688" spans="1:2" x14ac:dyDescent="0.25">
      <c r="A37688">
        <v>30943713</v>
      </c>
      <c r="B37688" t="s">
        <v>10</v>
      </c>
    </row>
    <row r="37689" spans="1:2" x14ac:dyDescent="0.25">
      <c r="A37689">
        <v>30943967</v>
      </c>
      <c r="B37689" t="s">
        <v>10</v>
      </c>
    </row>
    <row r="37690" spans="1:2" x14ac:dyDescent="0.25">
      <c r="A37690">
        <v>30946231</v>
      </c>
      <c r="B37690" t="s">
        <v>11</v>
      </c>
    </row>
    <row r="37691" spans="1:2" x14ac:dyDescent="0.25">
      <c r="A37691">
        <v>30947343</v>
      </c>
      <c r="B37691" t="s">
        <v>10</v>
      </c>
    </row>
    <row r="37692" spans="1:2" x14ac:dyDescent="0.25">
      <c r="A37692">
        <v>30951225</v>
      </c>
      <c r="B37692" t="s">
        <v>10</v>
      </c>
    </row>
    <row r="37693" spans="1:2" x14ac:dyDescent="0.25">
      <c r="A37693">
        <v>30954674</v>
      </c>
      <c r="B37693" t="s">
        <v>10</v>
      </c>
    </row>
    <row r="37694" spans="1:2" x14ac:dyDescent="0.25">
      <c r="A37694">
        <v>30954670</v>
      </c>
      <c r="B37694" t="s">
        <v>10</v>
      </c>
    </row>
    <row r="37695" spans="1:2" x14ac:dyDescent="0.25">
      <c r="A37695">
        <v>30954679</v>
      </c>
      <c r="B37695" t="s">
        <v>10</v>
      </c>
    </row>
    <row r="37696" spans="1:2" x14ac:dyDescent="0.25">
      <c r="A37696">
        <v>30954699</v>
      </c>
      <c r="B37696" t="s">
        <v>10</v>
      </c>
    </row>
    <row r="37697" spans="1:2" x14ac:dyDescent="0.25">
      <c r="A37697">
        <v>30954049</v>
      </c>
      <c r="B37697" t="s">
        <v>10</v>
      </c>
    </row>
    <row r="37698" spans="1:2" x14ac:dyDescent="0.25">
      <c r="A37698">
        <v>30954682</v>
      </c>
      <c r="B37698" t="s">
        <v>10</v>
      </c>
    </row>
    <row r="37699" spans="1:2" x14ac:dyDescent="0.25">
      <c r="A37699">
        <v>30954706</v>
      </c>
      <c r="B37699" t="s">
        <v>10</v>
      </c>
    </row>
    <row r="37700" spans="1:2" x14ac:dyDescent="0.25">
      <c r="A37700">
        <v>30954675</v>
      </c>
      <c r="B37700" t="s">
        <v>10</v>
      </c>
    </row>
    <row r="37701" spans="1:2" x14ac:dyDescent="0.25">
      <c r="A37701">
        <v>30954697</v>
      </c>
      <c r="B37701" t="s">
        <v>10</v>
      </c>
    </row>
    <row r="37702" spans="1:2" x14ac:dyDescent="0.25">
      <c r="A37702">
        <v>30954692</v>
      </c>
      <c r="B37702" t="s">
        <v>11</v>
      </c>
    </row>
    <row r="37703" spans="1:2" x14ac:dyDescent="0.25">
      <c r="A37703">
        <v>30954668</v>
      </c>
      <c r="B37703" t="s">
        <v>10</v>
      </c>
    </row>
    <row r="37704" spans="1:2" x14ac:dyDescent="0.25">
      <c r="A37704">
        <v>30938717</v>
      </c>
      <c r="B37704" t="s">
        <v>11</v>
      </c>
    </row>
    <row r="37705" spans="1:2" x14ac:dyDescent="0.25">
      <c r="A37705">
        <v>30955401</v>
      </c>
      <c r="B37705" t="s">
        <v>10</v>
      </c>
    </row>
    <row r="37706" spans="1:2" x14ac:dyDescent="0.25">
      <c r="A37706">
        <v>30955478</v>
      </c>
      <c r="B37706" t="s">
        <v>10</v>
      </c>
    </row>
    <row r="37707" spans="1:2" x14ac:dyDescent="0.25">
      <c r="A37707">
        <v>30941823</v>
      </c>
      <c r="B37707" t="s">
        <v>10</v>
      </c>
    </row>
    <row r="37708" spans="1:2" x14ac:dyDescent="0.25">
      <c r="A37708">
        <v>30956795</v>
      </c>
      <c r="B37708" t="s">
        <v>10</v>
      </c>
    </row>
    <row r="37709" spans="1:2" x14ac:dyDescent="0.25">
      <c r="A37709">
        <v>30936618</v>
      </c>
      <c r="B37709" t="s">
        <v>10</v>
      </c>
    </row>
    <row r="37710" spans="1:2" x14ac:dyDescent="0.25">
      <c r="A37710">
        <v>30938241</v>
      </c>
      <c r="B37710" t="s">
        <v>10</v>
      </c>
    </row>
    <row r="37711" spans="1:2" x14ac:dyDescent="0.25">
      <c r="A37711">
        <v>30955372</v>
      </c>
      <c r="B37711" t="s">
        <v>10</v>
      </c>
    </row>
    <row r="37712" spans="1:2" x14ac:dyDescent="0.25">
      <c r="A37712">
        <v>30931581</v>
      </c>
      <c r="B37712" t="s">
        <v>10</v>
      </c>
    </row>
    <row r="37713" spans="1:2" x14ac:dyDescent="0.25">
      <c r="A37713">
        <v>30942003</v>
      </c>
      <c r="B37713" t="s">
        <v>10</v>
      </c>
    </row>
    <row r="37714" spans="1:2" x14ac:dyDescent="0.25">
      <c r="A37714">
        <v>30941466</v>
      </c>
      <c r="B37714" t="s">
        <v>10</v>
      </c>
    </row>
    <row r="37715" spans="1:2" x14ac:dyDescent="0.25">
      <c r="A37715">
        <v>30938537</v>
      </c>
      <c r="B37715" t="s">
        <v>10</v>
      </c>
    </row>
    <row r="37716" spans="1:2" x14ac:dyDescent="0.25">
      <c r="A37716">
        <v>30943036</v>
      </c>
      <c r="B37716" t="s">
        <v>10</v>
      </c>
    </row>
    <row r="37717" spans="1:2" x14ac:dyDescent="0.25">
      <c r="A37717">
        <v>30955673</v>
      </c>
      <c r="B37717" t="s">
        <v>10</v>
      </c>
    </row>
    <row r="37718" spans="1:2" x14ac:dyDescent="0.25">
      <c r="A37718">
        <v>30955714</v>
      </c>
      <c r="B37718" t="s">
        <v>10</v>
      </c>
    </row>
    <row r="37719" spans="1:2" x14ac:dyDescent="0.25">
      <c r="A37719">
        <v>30954052</v>
      </c>
      <c r="B37719" t="s">
        <v>10</v>
      </c>
    </row>
    <row r="37720" spans="1:2" x14ac:dyDescent="0.25">
      <c r="A37720">
        <v>30954107</v>
      </c>
      <c r="B37720" t="s">
        <v>10</v>
      </c>
    </row>
    <row r="37721" spans="1:2" x14ac:dyDescent="0.25">
      <c r="A37721">
        <v>30947785</v>
      </c>
      <c r="B37721" t="s">
        <v>10</v>
      </c>
    </row>
    <row r="37722" spans="1:2" x14ac:dyDescent="0.25">
      <c r="A37722">
        <v>30947786</v>
      </c>
      <c r="B37722" t="s">
        <v>10</v>
      </c>
    </row>
    <row r="37723" spans="1:2" x14ac:dyDescent="0.25">
      <c r="A37723">
        <v>30947783</v>
      </c>
      <c r="B37723" t="s">
        <v>10</v>
      </c>
    </row>
    <row r="37724" spans="1:2" x14ac:dyDescent="0.25">
      <c r="A37724">
        <v>30947791</v>
      </c>
      <c r="B37724" t="s">
        <v>10</v>
      </c>
    </row>
    <row r="37725" spans="1:2" x14ac:dyDescent="0.25">
      <c r="A37725">
        <v>30947804</v>
      </c>
      <c r="B37725" t="s">
        <v>10</v>
      </c>
    </row>
    <row r="37726" spans="1:2" x14ac:dyDescent="0.25">
      <c r="A37726">
        <v>30947807</v>
      </c>
      <c r="B37726" t="s">
        <v>10</v>
      </c>
    </row>
    <row r="37727" spans="1:2" x14ac:dyDescent="0.25">
      <c r="A37727">
        <v>30947811</v>
      </c>
      <c r="B37727" t="s">
        <v>10</v>
      </c>
    </row>
    <row r="37728" spans="1:2" x14ac:dyDescent="0.25">
      <c r="A37728">
        <v>30947856</v>
      </c>
      <c r="B37728" t="s">
        <v>10</v>
      </c>
    </row>
    <row r="37729" spans="1:2" x14ac:dyDescent="0.25">
      <c r="A37729">
        <v>30947798</v>
      </c>
      <c r="B37729" t="s">
        <v>10</v>
      </c>
    </row>
    <row r="37730" spans="1:2" x14ac:dyDescent="0.25">
      <c r="A37730">
        <v>30947813</v>
      </c>
      <c r="B37730" t="s">
        <v>10</v>
      </c>
    </row>
    <row r="37731" spans="1:2" x14ac:dyDescent="0.25">
      <c r="A37731">
        <v>30947788</v>
      </c>
      <c r="B37731" t="s">
        <v>10</v>
      </c>
    </row>
    <row r="37732" spans="1:2" x14ac:dyDescent="0.25">
      <c r="A37732">
        <v>30947814</v>
      </c>
      <c r="B37732" t="s">
        <v>10</v>
      </c>
    </row>
    <row r="37733" spans="1:2" x14ac:dyDescent="0.25">
      <c r="A37733">
        <v>30947863</v>
      </c>
      <c r="B37733" t="s">
        <v>10</v>
      </c>
    </row>
    <row r="37734" spans="1:2" x14ac:dyDescent="0.25">
      <c r="A37734">
        <v>30947857</v>
      </c>
      <c r="B37734" t="s">
        <v>10</v>
      </c>
    </row>
    <row r="37735" spans="1:2" x14ac:dyDescent="0.25">
      <c r="A37735">
        <v>30947854</v>
      </c>
      <c r="B37735" t="s">
        <v>10</v>
      </c>
    </row>
    <row r="37736" spans="1:2" x14ac:dyDescent="0.25">
      <c r="A37736">
        <v>30947828</v>
      </c>
      <c r="B37736" t="s">
        <v>10</v>
      </c>
    </row>
    <row r="37737" spans="1:2" x14ac:dyDescent="0.25">
      <c r="A37737">
        <v>30947832</v>
      </c>
      <c r="B37737" t="s">
        <v>10</v>
      </c>
    </row>
    <row r="37738" spans="1:2" x14ac:dyDescent="0.25">
      <c r="A37738">
        <v>30947837</v>
      </c>
      <c r="B37738" t="s">
        <v>10</v>
      </c>
    </row>
    <row r="37739" spans="1:2" x14ac:dyDescent="0.25">
      <c r="A37739">
        <v>30947852</v>
      </c>
      <c r="B37739" t="s">
        <v>10</v>
      </c>
    </row>
    <row r="37740" spans="1:2" x14ac:dyDescent="0.25">
      <c r="A37740">
        <v>30947829</v>
      </c>
      <c r="B37740" t="s">
        <v>10</v>
      </c>
    </row>
    <row r="37741" spans="1:2" x14ac:dyDescent="0.25">
      <c r="A37741">
        <v>30947843</v>
      </c>
      <c r="B37741" t="s">
        <v>10</v>
      </c>
    </row>
    <row r="37742" spans="1:2" x14ac:dyDescent="0.25">
      <c r="A37742">
        <v>30947845</v>
      </c>
      <c r="B37742" t="s">
        <v>10</v>
      </c>
    </row>
    <row r="37743" spans="1:2" x14ac:dyDescent="0.25">
      <c r="A37743">
        <v>30947846</v>
      </c>
      <c r="B37743" t="s">
        <v>10</v>
      </c>
    </row>
    <row r="37744" spans="1:2" x14ac:dyDescent="0.25">
      <c r="A37744">
        <v>30947849</v>
      </c>
      <c r="B37744" t="s">
        <v>10</v>
      </c>
    </row>
    <row r="37745" spans="1:2" x14ac:dyDescent="0.25">
      <c r="A37745">
        <v>30948334</v>
      </c>
      <c r="B37745" t="s">
        <v>10</v>
      </c>
    </row>
    <row r="37746" spans="1:2" x14ac:dyDescent="0.25">
      <c r="A37746">
        <v>30948331</v>
      </c>
      <c r="B37746" t="s">
        <v>10</v>
      </c>
    </row>
    <row r="37747" spans="1:2" x14ac:dyDescent="0.25">
      <c r="A37747">
        <v>30947844</v>
      </c>
      <c r="B37747" t="s">
        <v>10</v>
      </c>
    </row>
    <row r="37748" spans="1:2" x14ac:dyDescent="0.25">
      <c r="A37748">
        <v>30948336</v>
      </c>
      <c r="B37748" t="s">
        <v>10</v>
      </c>
    </row>
    <row r="37749" spans="1:2" x14ac:dyDescent="0.25">
      <c r="A37749">
        <v>30948337</v>
      </c>
      <c r="B37749" t="s">
        <v>10</v>
      </c>
    </row>
    <row r="37750" spans="1:2" x14ac:dyDescent="0.25">
      <c r="A37750">
        <v>30948332</v>
      </c>
      <c r="B37750" t="s">
        <v>10</v>
      </c>
    </row>
    <row r="37751" spans="1:2" x14ac:dyDescent="0.25">
      <c r="A37751">
        <v>30948340</v>
      </c>
      <c r="B37751" t="s">
        <v>10</v>
      </c>
    </row>
    <row r="37752" spans="1:2" x14ac:dyDescent="0.25">
      <c r="A37752">
        <v>30948341</v>
      </c>
      <c r="B37752" t="s">
        <v>11</v>
      </c>
    </row>
    <row r="37753" spans="1:2" x14ac:dyDescent="0.25">
      <c r="A37753">
        <v>30948324</v>
      </c>
      <c r="B37753" t="s">
        <v>10</v>
      </c>
    </row>
    <row r="37754" spans="1:2" x14ac:dyDescent="0.25">
      <c r="A37754">
        <v>30948325</v>
      </c>
      <c r="B37754" t="s">
        <v>10</v>
      </c>
    </row>
    <row r="37755" spans="1:2" x14ac:dyDescent="0.25">
      <c r="A37755">
        <v>30948326</v>
      </c>
      <c r="B37755" t="s">
        <v>10</v>
      </c>
    </row>
    <row r="37756" spans="1:2" x14ac:dyDescent="0.25">
      <c r="A37756">
        <v>30948356</v>
      </c>
      <c r="B37756" t="s">
        <v>10</v>
      </c>
    </row>
    <row r="37757" spans="1:2" x14ac:dyDescent="0.25">
      <c r="A37757">
        <v>30948328</v>
      </c>
      <c r="B37757" t="s">
        <v>10</v>
      </c>
    </row>
    <row r="37758" spans="1:2" x14ac:dyDescent="0.25">
      <c r="A37758">
        <v>30948360</v>
      </c>
      <c r="B37758" t="s">
        <v>10</v>
      </c>
    </row>
    <row r="37759" spans="1:2" x14ac:dyDescent="0.25">
      <c r="A37759">
        <v>30948375</v>
      </c>
      <c r="B37759" t="s">
        <v>10</v>
      </c>
    </row>
    <row r="37760" spans="1:2" x14ac:dyDescent="0.25">
      <c r="A37760">
        <v>30948359</v>
      </c>
      <c r="B37760" t="s">
        <v>10</v>
      </c>
    </row>
    <row r="37761" spans="1:2" x14ac:dyDescent="0.25">
      <c r="A37761">
        <v>30948350</v>
      </c>
      <c r="B37761" t="s">
        <v>10</v>
      </c>
    </row>
    <row r="37762" spans="1:2" x14ac:dyDescent="0.25">
      <c r="A37762">
        <v>30948361</v>
      </c>
      <c r="B37762" t="s">
        <v>10</v>
      </c>
    </row>
    <row r="37763" spans="1:2" x14ac:dyDescent="0.25">
      <c r="A37763">
        <v>30948373</v>
      </c>
      <c r="B37763" t="s">
        <v>10</v>
      </c>
    </row>
    <row r="37764" spans="1:2" x14ac:dyDescent="0.25">
      <c r="A37764">
        <v>30948376</v>
      </c>
      <c r="B37764" t="s">
        <v>10</v>
      </c>
    </row>
    <row r="37765" spans="1:2" x14ac:dyDescent="0.25">
      <c r="A37765">
        <v>30948346</v>
      </c>
      <c r="B37765" t="s">
        <v>10</v>
      </c>
    </row>
    <row r="37766" spans="1:2" x14ac:dyDescent="0.25">
      <c r="A37766">
        <v>30948371</v>
      </c>
      <c r="B37766" t="s">
        <v>10</v>
      </c>
    </row>
    <row r="37767" spans="1:2" x14ac:dyDescent="0.25">
      <c r="A37767">
        <v>30948364</v>
      </c>
      <c r="B37767" t="s">
        <v>10</v>
      </c>
    </row>
    <row r="37768" spans="1:2" x14ac:dyDescent="0.25">
      <c r="A37768">
        <v>30948383</v>
      </c>
      <c r="B37768" t="s">
        <v>10</v>
      </c>
    </row>
    <row r="37769" spans="1:2" x14ac:dyDescent="0.25">
      <c r="A37769">
        <v>30948384</v>
      </c>
      <c r="B37769" t="s">
        <v>10</v>
      </c>
    </row>
    <row r="37770" spans="1:2" x14ac:dyDescent="0.25">
      <c r="A37770">
        <v>30948353</v>
      </c>
      <c r="B37770" t="s">
        <v>10</v>
      </c>
    </row>
    <row r="37771" spans="1:2" x14ac:dyDescent="0.25">
      <c r="A37771">
        <v>30948391</v>
      </c>
      <c r="B37771" t="s">
        <v>10</v>
      </c>
    </row>
    <row r="37772" spans="1:2" x14ac:dyDescent="0.25">
      <c r="A37772">
        <v>30948392</v>
      </c>
      <c r="B37772" t="s">
        <v>10</v>
      </c>
    </row>
    <row r="37773" spans="1:2" x14ac:dyDescent="0.25">
      <c r="A37773">
        <v>30948417</v>
      </c>
      <c r="B37773" t="s">
        <v>10</v>
      </c>
    </row>
    <row r="37774" spans="1:2" x14ac:dyDescent="0.25">
      <c r="A37774">
        <v>30948398</v>
      </c>
      <c r="B37774" t="s">
        <v>10</v>
      </c>
    </row>
    <row r="37775" spans="1:2" x14ac:dyDescent="0.25">
      <c r="A37775">
        <v>30948393</v>
      </c>
      <c r="B37775" t="s">
        <v>10</v>
      </c>
    </row>
    <row r="37776" spans="1:2" x14ac:dyDescent="0.25">
      <c r="A37776">
        <v>30948422</v>
      </c>
      <c r="B37776" t="s">
        <v>10</v>
      </c>
    </row>
    <row r="37777" spans="1:2" x14ac:dyDescent="0.25">
      <c r="A37777">
        <v>30948464</v>
      </c>
      <c r="B37777" t="s">
        <v>10</v>
      </c>
    </row>
    <row r="37778" spans="1:2" x14ac:dyDescent="0.25">
      <c r="A37778">
        <v>30948420</v>
      </c>
      <c r="B37778" t="s">
        <v>10</v>
      </c>
    </row>
    <row r="37779" spans="1:2" x14ac:dyDescent="0.25">
      <c r="A37779">
        <v>30948421</v>
      </c>
      <c r="B37779" t="s">
        <v>10</v>
      </c>
    </row>
    <row r="37780" spans="1:2" x14ac:dyDescent="0.25">
      <c r="A37780">
        <v>26139313</v>
      </c>
      <c r="B37780" t="s">
        <v>10</v>
      </c>
    </row>
    <row r="37781" spans="1:2" x14ac:dyDescent="0.25">
      <c r="A37781">
        <v>30948401</v>
      </c>
      <c r="B37781" t="s">
        <v>10</v>
      </c>
    </row>
    <row r="37782" spans="1:2" x14ac:dyDescent="0.25">
      <c r="A37782">
        <v>30955697</v>
      </c>
      <c r="B37782" t="s">
        <v>10</v>
      </c>
    </row>
    <row r="37783" spans="1:2" x14ac:dyDescent="0.25">
      <c r="A37783">
        <v>30948403</v>
      </c>
      <c r="B37783" t="s">
        <v>10</v>
      </c>
    </row>
    <row r="37784" spans="1:2" x14ac:dyDescent="0.25">
      <c r="A37784">
        <v>30948466</v>
      </c>
      <c r="B37784" t="s">
        <v>10</v>
      </c>
    </row>
    <row r="37785" spans="1:2" x14ac:dyDescent="0.25">
      <c r="A37785">
        <v>30948414</v>
      </c>
      <c r="B37785" t="s">
        <v>10</v>
      </c>
    </row>
    <row r="37786" spans="1:2" x14ac:dyDescent="0.25">
      <c r="A37786">
        <v>30948427</v>
      </c>
      <c r="B37786" t="s">
        <v>10</v>
      </c>
    </row>
    <row r="37787" spans="1:2" x14ac:dyDescent="0.25">
      <c r="A37787">
        <v>30948439</v>
      </c>
      <c r="B37787" t="s">
        <v>10</v>
      </c>
    </row>
    <row r="37788" spans="1:2" x14ac:dyDescent="0.25">
      <c r="A37788">
        <v>30948467</v>
      </c>
      <c r="B37788" t="s">
        <v>10</v>
      </c>
    </row>
    <row r="37789" spans="1:2" x14ac:dyDescent="0.25">
      <c r="A37789">
        <v>30948446</v>
      </c>
      <c r="B37789" t="s">
        <v>10</v>
      </c>
    </row>
    <row r="37790" spans="1:2" x14ac:dyDescent="0.25">
      <c r="A37790">
        <v>30948447</v>
      </c>
      <c r="B37790" t="s">
        <v>10</v>
      </c>
    </row>
    <row r="37791" spans="1:2" x14ac:dyDescent="0.25">
      <c r="A37791">
        <v>30948448</v>
      </c>
      <c r="B37791" t="s">
        <v>10</v>
      </c>
    </row>
    <row r="37792" spans="1:2" x14ac:dyDescent="0.25">
      <c r="A37792">
        <v>30948440</v>
      </c>
      <c r="B37792" t="s">
        <v>10</v>
      </c>
    </row>
    <row r="37793" spans="1:2" x14ac:dyDescent="0.25">
      <c r="A37793">
        <v>30948451</v>
      </c>
      <c r="B37793" t="s">
        <v>10</v>
      </c>
    </row>
    <row r="37794" spans="1:2" x14ac:dyDescent="0.25">
      <c r="A37794">
        <v>30948474</v>
      </c>
      <c r="B37794" t="s">
        <v>10</v>
      </c>
    </row>
    <row r="37795" spans="1:2" x14ac:dyDescent="0.25">
      <c r="A37795">
        <v>30948449</v>
      </c>
      <c r="B37795" t="s">
        <v>10</v>
      </c>
    </row>
    <row r="37796" spans="1:2" x14ac:dyDescent="0.25">
      <c r="A37796">
        <v>30948452</v>
      </c>
      <c r="B37796" t="s">
        <v>10</v>
      </c>
    </row>
    <row r="37797" spans="1:2" x14ac:dyDescent="0.25">
      <c r="A37797">
        <v>30948453</v>
      </c>
      <c r="B37797" t="s">
        <v>10</v>
      </c>
    </row>
    <row r="37798" spans="1:2" x14ac:dyDescent="0.25">
      <c r="A37798">
        <v>30948458</v>
      </c>
      <c r="B37798" t="s">
        <v>10</v>
      </c>
    </row>
    <row r="37799" spans="1:2" x14ac:dyDescent="0.25">
      <c r="A37799">
        <v>30948475</v>
      </c>
      <c r="B37799" t="s">
        <v>10</v>
      </c>
    </row>
    <row r="37800" spans="1:2" x14ac:dyDescent="0.25">
      <c r="A37800">
        <v>30948477</v>
      </c>
      <c r="B37800" t="s">
        <v>10</v>
      </c>
    </row>
    <row r="37801" spans="1:2" x14ac:dyDescent="0.25">
      <c r="A37801">
        <v>30948476</v>
      </c>
      <c r="B37801" t="s">
        <v>10</v>
      </c>
    </row>
    <row r="37802" spans="1:2" x14ac:dyDescent="0.25">
      <c r="A37802">
        <v>30948484</v>
      </c>
      <c r="B37802" t="s">
        <v>10</v>
      </c>
    </row>
    <row r="37803" spans="1:2" x14ac:dyDescent="0.25">
      <c r="A37803">
        <v>30948491</v>
      </c>
      <c r="B37803" t="s">
        <v>10</v>
      </c>
    </row>
    <row r="37804" spans="1:2" x14ac:dyDescent="0.25">
      <c r="A37804">
        <v>30947877</v>
      </c>
      <c r="B37804" t="s">
        <v>10</v>
      </c>
    </row>
    <row r="37805" spans="1:2" x14ac:dyDescent="0.25">
      <c r="A37805">
        <v>30948492</v>
      </c>
      <c r="B37805" t="s">
        <v>10</v>
      </c>
    </row>
    <row r="37806" spans="1:2" x14ac:dyDescent="0.25">
      <c r="A37806">
        <v>30947883</v>
      </c>
      <c r="B37806" t="s">
        <v>10</v>
      </c>
    </row>
    <row r="37807" spans="1:2" x14ac:dyDescent="0.25">
      <c r="A37807">
        <v>30947897</v>
      </c>
      <c r="B37807" t="s">
        <v>10</v>
      </c>
    </row>
    <row r="37808" spans="1:2" x14ac:dyDescent="0.25">
      <c r="A37808">
        <v>30948490</v>
      </c>
      <c r="B37808" t="s">
        <v>10</v>
      </c>
    </row>
    <row r="37809" spans="1:2" x14ac:dyDescent="0.25">
      <c r="A37809">
        <v>30947901</v>
      </c>
      <c r="B37809" t="s">
        <v>10</v>
      </c>
    </row>
    <row r="37810" spans="1:2" x14ac:dyDescent="0.25">
      <c r="A37810">
        <v>30947889</v>
      </c>
      <c r="B37810" t="s">
        <v>11</v>
      </c>
    </row>
    <row r="37811" spans="1:2" x14ac:dyDescent="0.25">
      <c r="A37811">
        <v>30947872</v>
      </c>
      <c r="B37811" t="s">
        <v>10</v>
      </c>
    </row>
    <row r="37812" spans="1:2" x14ac:dyDescent="0.25">
      <c r="A37812">
        <v>30947884</v>
      </c>
      <c r="B37812" t="s">
        <v>10</v>
      </c>
    </row>
    <row r="37813" spans="1:2" x14ac:dyDescent="0.25">
      <c r="A37813">
        <v>30947906</v>
      </c>
      <c r="B37813" t="s">
        <v>10</v>
      </c>
    </row>
    <row r="37814" spans="1:2" x14ac:dyDescent="0.25">
      <c r="A37814">
        <v>30947908</v>
      </c>
      <c r="B37814" t="s">
        <v>10</v>
      </c>
    </row>
    <row r="37815" spans="1:2" x14ac:dyDescent="0.25">
      <c r="A37815">
        <v>30948229</v>
      </c>
      <c r="B37815" t="s">
        <v>10</v>
      </c>
    </row>
    <row r="37816" spans="1:2" x14ac:dyDescent="0.25">
      <c r="A37816">
        <v>30947909</v>
      </c>
      <c r="B37816" t="s">
        <v>10</v>
      </c>
    </row>
    <row r="37817" spans="1:2" x14ac:dyDescent="0.25">
      <c r="A37817">
        <v>30948166</v>
      </c>
      <c r="B37817" t="s">
        <v>11</v>
      </c>
    </row>
    <row r="37818" spans="1:2" x14ac:dyDescent="0.25">
      <c r="A37818">
        <v>30948023</v>
      </c>
      <c r="B37818" t="s">
        <v>10</v>
      </c>
    </row>
    <row r="37819" spans="1:2" x14ac:dyDescent="0.25">
      <c r="A37819">
        <v>30948013</v>
      </c>
      <c r="B37819" t="s">
        <v>10</v>
      </c>
    </row>
    <row r="37820" spans="1:2" x14ac:dyDescent="0.25">
      <c r="A37820">
        <v>30948009</v>
      </c>
      <c r="B37820" t="s">
        <v>10</v>
      </c>
    </row>
    <row r="37821" spans="1:2" x14ac:dyDescent="0.25">
      <c r="A37821">
        <v>30948014</v>
      </c>
      <c r="B37821" t="s">
        <v>10</v>
      </c>
    </row>
    <row r="37822" spans="1:2" x14ac:dyDescent="0.25">
      <c r="A37822">
        <v>30948016</v>
      </c>
      <c r="B37822" t="s">
        <v>10</v>
      </c>
    </row>
    <row r="37823" spans="1:2" x14ac:dyDescent="0.25">
      <c r="A37823">
        <v>30947998</v>
      </c>
      <c r="B37823" t="s">
        <v>10</v>
      </c>
    </row>
    <row r="37824" spans="1:2" x14ac:dyDescent="0.25">
      <c r="A37824">
        <v>30948000</v>
      </c>
      <c r="B37824" t="s">
        <v>11</v>
      </c>
    </row>
    <row r="37825" spans="1:2" x14ac:dyDescent="0.25">
      <c r="A37825">
        <v>30948003</v>
      </c>
      <c r="B37825" t="s">
        <v>10</v>
      </c>
    </row>
    <row r="37826" spans="1:2" x14ac:dyDescent="0.25">
      <c r="A37826">
        <v>30947992</v>
      </c>
      <c r="B37826" t="s">
        <v>10</v>
      </c>
    </row>
    <row r="37827" spans="1:2" x14ac:dyDescent="0.25">
      <c r="A37827">
        <v>30947995</v>
      </c>
      <c r="B37827" t="s">
        <v>10</v>
      </c>
    </row>
    <row r="37828" spans="1:2" x14ac:dyDescent="0.25">
      <c r="A37828">
        <v>30947962</v>
      </c>
      <c r="B37828" t="s">
        <v>10</v>
      </c>
    </row>
    <row r="37829" spans="1:2" x14ac:dyDescent="0.25">
      <c r="A37829">
        <v>30947967</v>
      </c>
      <c r="B37829" t="s">
        <v>10</v>
      </c>
    </row>
    <row r="37830" spans="1:2" x14ac:dyDescent="0.25">
      <c r="A37830">
        <v>30947989</v>
      </c>
      <c r="B37830" t="s">
        <v>10</v>
      </c>
    </row>
    <row r="37831" spans="1:2" x14ac:dyDescent="0.25">
      <c r="A37831">
        <v>30947947</v>
      </c>
      <c r="B37831" t="s">
        <v>10</v>
      </c>
    </row>
    <row r="37832" spans="1:2" x14ac:dyDescent="0.25">
      <c r="A37832">
        <v>30947991</v>
      </c>
      <c r="B37832" t="s">
        <v>10</v>
      </c>
    </row>
    <row r="37833" spans="1:2" x14ac:dyDescent="0.25">
      <c r="A37833">
        <v>30947954</v>
      </c>
      <c r="B37833" t="s">
        <v>10</v>
      </c>
    </row>
    <row r="37834" spans="1:2" x14ac:dyDescent="0.25">
      <c r="A37834">
        <v>30947956</v>
      </c>
      <c r="B37834" t="s">
        <v>10</v>
      </c>
    </row>
    <row r="37835" spans="1:2" x14ac:dyDescent="0.25">
      <c r="A37835">
        <v>30947977</v>
      </c>
      <c r="B37835" t="s">
        <v>10</v>
      </c>
    </row>
    <row r="37836" spans="1:2" x14ac:dyDescent="0.25">
      <c r="A37836">
        <v>30947973</v>
      </c>
      <c r="B37836" t="s">
        <v>10</v>
      </c>
    </row>
    <row r="37837" spans="1:2" x14ac:dyDescent="0.25">
      <c r="A37837">
        <v>30947983</v>
      </c>
      <c r="B37837" t="s">
        <v>10</v>
      </c>
    </row>
    <row r="37838" spans="1:2" x14ac:dyDescent="0.25">
      <c r="A37838">
        <v>30947982</v>
      </c>
      <c r="B37838" t="s">
        <v>10</v>
      </c>
    </row>
    <row r="37839" spans="1:2" x14ac:dyDescent="0.25">
      <c r="A37839">
        <v>30947940</v>
      </c>
      <c r="B37839" t="s">
        <v>10</v>
      </c>
    </row>
    <row r="37840" spans="1:2" x14ac:dyDescent="0.25">
      <c r="A37840">
        <v>30947932</v>
      </c>
      <c r="B37840" t="s">
        <v>10</v>
      </c>
    </row>
    <row r="37841" spans="1:2" x14ac:dyDescent="0.25">
      <c r="A37841">
        <v>30947985</v>
      </c>
      <c r="B37841" t="s">
        <v>10</v>
      </c>
    </row>
    <row r="37842" spans="1:2" x14ac:dyDescent="0.25">
      <c r="A37842">
        <v>30947913</v>
      </c>
      <c r="B37842" t="s">
        <v>10</v>
      </c>
    </row>
    <row r="37843" spans="1:2" x14ac:dyDescent="0.25">
      <c r="A37843">
        <v>30947984</v>
      </c>
      <c r="B37843" t="s">
        <v>10</v>
      </c>
    </row>
    <row r="37844" spans="1:2" x14ac:dyDescent="0.25">
      <c r="A37844">
        <v>30947936</v>
      </c>
      <c r="B37844" t="s">
        <v>10</v>
      </c>
    </row>
    <row r="37845" spans="1:2" x14ac:dyDescent="0.25">
      <c r="A37845">
        <v>30947943</v>
      </c>
      <c r="B37845" t="s">
        <v>10</v>
      </c>
    </row>
    <row r="37846" spans="1:2" x14ac:dyDescent="0.25">
      <c r="A37846">
        <v>30947917</v>
      </c>
      <c r="B37846" t="s">
        <v>10</v>
      </c>
    </row>
    <row r="37847" spans="1:2" x14ac:dyDescent="0.25">
      <c r="A37847">
        <v>30947944</v>
      </c>
      <c r="B37847" t="s">
        <v>10</v>
      </c>
    </row>
    <row r="37848" spans="1:2" x14ac:dyDescent="0.25">
      <c r="A37848">
        <v>30947899</v>
      </c>
      <c r="B37848" t="s">
        <v>10</v>
      </c>
    </row>
    <row r="37849" spans="1:2" x14ac:dyDescent="0.25">
      <c r="A37849">
        <v>30947914</v>
      </c>
      <c r="B37849" t="s">
        <v>10</v>
      </c>
    </row>
    <row r="37850" spans="1:2" x14ac:dyDescent="0.25">
      <c r="A37850">
        <v>30947916</v>
      </c>
      <c r="B37850" t="s">
        <v>10</v>
      </c>
    </row>
    <row r="37851" spans="1:2" x14ac:dyDescent="0.25">
      <c r="A37851">
        <v>30947921</v>
      </c>
      <c r="B37851" t="s">
        <v>10</v>
      </c>
    </row>
    <row r="37852" spans="1:2" x14ac:dyDescent="0.25">
      <c r="A37852">
        <v>30947922</v>
      </c>
      <c r="B37852" t="s">
        <v>10</v>
      </c>
    </row>
    <row r="37853" spans="1:2" x14ac:dyDescent="0.25">
      <c r="A37853">
        <v>30947928</v>
      </c>
      <c r="B37853" t="s">
        <v>10</v>
      </c>
    </row>
    <row r="37854" spans="1:2" x14ac:dyDescent="0.25">
      <c r="A37854">
        <v>30951794</v>
      </c>
      <c r="B37854" t="s">
        <v>10</v>
      </c>
    </row>
    <row r="37855" spans="1:2" x14ac:dyDescent="0.25">
      <c r="A37855">
        <v>30946164</v>
      </c>
      <c r="B37855" t="s">
        <v>11</v>
      </c>
    </row>
    <row r="37856" spans="1:2" x14ac:dyDescent="0.25">
      <c r="A37856">
        <v>30954234</v>
      </c>
      <c r="B37856" t="s">
        <v>10</v>
      </c>
    </row>
    <row r="37857" spans="1:2" x14ac:dyDescent="0.25">
      <c r="A37857">
        <v>30938953</v>
      </c>
      <c r="B37857" t="s">
        <v>10</v>
      </c>
    </row>
    <row r="37858" spans="1:2" x14ac:dyDescent="0.25">
      <c r="A37858">
        <v>30938473</v>
      </c>
      <c r="B37858" t="s">
        <v>10</v>
      </c>
    </row>
    <row r="37859" spans="1:2" x14ac:dyDescent="0.25">
      <c r="A37859">
        <v>30939555</v>
      </c>
      <c r="B37859" t="s">
        <v>10</v>
      </c>
    </row>
    <row r="37860" spans="1:2" x14ac:dyDescent="0.25">
      <c r="A37860">
        <v>30941796</v>
      </c>
      <c r="B37860" t="s">
        <v>10</v>
      </c>
    </row>
    <row r="37861" spans="1:2" x14ac:dyDescent="0.25">
      <c r="A37861">
        <v>30945735</v>
      </c>
      <c r="B37861" t="s">
        <v>10</v>
      </c>
    </row>
    <row r="37862" spans="1:2" x14ac:dyDescent="0.25">
      <c r="A37862">
        <v>30939554</v>
      </c>
      <c r="B37862" t="s">
        <v>10</v>
      </c>
    </row>
    <row r="37863" spans="1:2" x14ac:dyDescent="0.25">
      <c r="A37863">
        <v>30954683</v>
      </c>
      <c r="B37863" t="s">
        <v>10</v>
      </c>
    </row>
    <row r="37864" spans="1:2" x14ac:dyDescent="0.25">
      <c r="A37864">
        <v>30939556</v>
      </c>
      <c r="B37864" t="s">
        <v>10</v>
      </c>
    </row>
    <row r="37865" spans="1:2" x14ac:dyDescent="0.25">
      <c r="A37865">
        <v>23138023</v>
      </c>
      <c r="B37865" t="s">
        <v>10</v>
      </c>
    </row>
    <row r="37866" spans="1:2" x14ac:dyDescent="0.25">
      <c r="A37866">
        <v>30937543</v>
      </c>
      <c r="B37866" t="s">
        <v>10</v>
      </c>
    </row>
    <row r="37867" spans="1:2" x14ac:dyDescent="0.25">
      <c r="A37867">
        <v>30954708</v>
      </c>
      <c r="B37867" t="s">
        <v>10</v>
      </c>
    </row>
    <row r="37868" spans="1:2" x14ac:dyDescent="0.25">
      <c r="A37868">
        <v>30938614</v>
      </c>
      <c r="B37868" t="s">
        <v>10</v>
      </c>
    </row>
    <row r="37869" spans="1:2" x14ac:dyDescent="0.25">
      <c r="A37869">
        <v>30953917</v>
      </c>
      <c r="B37869" t="s">
        <v>10</v>
      </c>
    </row>
    <row r="37870" spans="1:2" x14ac:dyDescent="0.25">
      <c r="A37870">
        <v>30951500</v>
      </c>
      <c r="B37870" t="s">
        <v>10</v>
      </c>
    </row>
    <row r="37871" spans="1:2" x14ac:dyDescent="0.25">
      <c r="A37871">
        <v>30944150</v>
      </c>
      <c r="B37871" t="s">
        <v>10</v>
      </c>
    </row>
    <row r="37872" spans="1:2" x14ac:dyDescent="0.25">
      <c r="A37872">
        <v>30946265</v>
      </c>
      <c r="B37872" t="s">
        <v>10</v>
      </c>
    </row>
    <row r="37873" spans="1:2" x14ac:dyDescent="0.25">
      <c r="A37873">
        <v>30947987</v>
      </c>
      <c r="B37873" t="s">
        <v>10</v>
      </c>
    </row>
    <row r="37874" spans="1:2" x14ac:dyDescent="0.25">
      <c r="A37874">
        <v>30948035</v>
      </c>
      <c r="B37874" t="s">
        <v>10</v>
      </c>
    </row>
    <row r="37875" spans="1:2" x14ac:dyDescent="0.25">
      <c r="A37875">
        <v>30948041</v>
      </c>
      <c r="B37875" t="s">
        <v>10</v>
      </c>
    </row>
    <row r="37876" spans="1:2" x14ac:dyDescent="0.25">
      <c r="A37876">
        <v>30948037</v>
      </c>
      <c r="B37876" t="s">
        <v>10</v>
      </c>
    </row>
    <row r="37877" spans="1:2" x14ac:dyDescent="0.25">
      <c r="A37877">
        <v>30948026</v>
      </c>
      <c r="B37877" t="s">
        <v>10</v>
      </c>
    </row>
    <row r="37878" spans="1:2" x14ac:dyDescent="0.25">
      <c r="A37878">
        <v>30948550</v>
      </c>
      <c r="B37878" t="s">
        <v>10</v>
      </c>
    </row>
    <row r="37879" spans="1:2" x14ac:dyDescent="0.25">
      <c r="A37879">
        <v>30948507</v>
      </c>
      <c r="B37879" t="s">
        <v>10</v>
      </c>
    </row>
    <row r="37880" spans="1:2" x14ac:dyDescent="0.25">
      <c r="A37880">
        <v>30948124</v>
      </c>
      <c r="B37880" t="s">
        <v>10</v>
      </c>
    </row>
    <row r="37881" spans="1:2" x14ac:dyDescent="0.25">
      <c r="A37881">
        <v>30948043</v>
      </c>
      <c r="B37881" t="s">
        <v>10</v>
      </c>
    </row>
    <row r="37882" spans="1:2" x14ac:dyDescent="0.25">
      <c r="A37882">
        <v>30948007</v>
      </c>
      <c r="B37882" t="s">
        <v>11</v>
      </c>
    </row>
    <row r="37883" spans="1:2" x14ac:dyDescent="0.25">
      <c r="A37883">
        <v>30948048</v>
      </c>
      <c r="B37883" t="s">
        <v>10</v>
      </c>
    </row>
    <row r="37884" spans="1:2" x14ac:dyDescent="0.25">
      <c r="A37884">
        <v>30948502</v>
      </c>
      <c r="B37884" t="s">
        <v>10</v>
      </c>
    </row>
    <row r="37885" spans="1:2" x14ac:dyDescent="0.25">
      <c r="A37885">
        <v>30948544</v>
      </c>
      <c r="B37885" t="s">
        <v>10</v>
      </c>
    </row>
    <row r="37886" spans="1:2" x14ac:dyDescent="0.25">
      <c r="A37886">
        <v>30948545</v>
      </c>
      <c r="B37886" t="s">
        <v>10</v>
      </c>
    </row>
    <row r="37887" spans="1:2" x14ac:dyDescent="0.25">
      <c r="A37887">
        <v>30948547</v>
      </c>
      <c r="B37887" t="s">
        <v>10</v>
      </c>
    </row>
    <row r="37888" spans="1:2" x14ac:dyDescent="0.25">
      <c r="A37888">
        <v>30948529</v>
      </c>
      <c r="B37888" t="s">
        <v>10</v>
      </c>
    </row>
    <row r="37889" spans="1:2" x14ac:dyDescent="0.25">
      <c r="A37889">
        <v>30948517</v>
      </c>
      <c r="B37889" t="s">
        <v>10</v>
      </c>
    </row>
    <row r="37890" spans="1:2" x14ac:dyDescent="0.25">
      <c r="A37890">
        <v>30948538</v>
      </c>
      <c r="B37890" t="s">
        <v>10</v>
      </c>
    </row>
    <row r="37891" spans="1:2" x14ac:dyDescent="0.25">
      <c r="A37891">
        <v>30948525</v>
      </c>
      <c r="B37891" t="s">
        <v>10</v>
      </c>
    </row>
    <row r="37892" spans="1:2" x14ac:dyDescent="0.25">
      <c r="A37892">
        <v>30948528</v>
      </c>
      <c r="B37892" t="s">
        <v>10</v>
      </c>
    </row>
    <row r="37893" spans="1:2" x14ac:dyDescent="0.25">
      <c r="A37893">
        <v>30948518</v>
      </c>
      <c r="B37893" t="s">
        <v>10</v>
      </c>
    </row>
    <row r="37894" spans="1:2" x14ac:dyDescent="0.25">
      <c r="A37894">
        <v>30948642</v>
      </c>
      <c r="B37894" t="s">
        <v>10</v>
      </c>
    </row>
    <row r="37895" spans="1:2" x14ac:dyDescent="0.25">
      <c r="A37895">
        <v>30948645</v>
      </c>
      <c r="B37895" t="s">
        <v>10</v>
      </c>
    </row>
    <row r="37896" spans="1:2" x14ac:dyDescent="0.25">
      <c r="A37896">
        <v>30948639</v>
      </c>
      <c r="B37896" t="s">
        <v>10</v>
      </c>
    </row>
    <row r="37897" spans="1:2" x14ac:dyDescent="0.25">
      <c r="A37897">
        <v>30948221</v>
      </c>
      <c r="B37897" t="s">
        <v>10</v>
      </c>
    </row>
    <row r="37898" spans="1:2" x14ac:dyDescent="0.25">
      <c r="A37898">
        <v>30948649</v>
      </c>
      <c r="B37898" t="s">
        <v>10</v>
      </c>
    </row>
    <row r="37899" spans="1:2" x14ac:dyDescent="0.25">
      <c r="A37899">
        <v>30948644</v>
      </c>
      <c r="B37899" t="s">
        <v>10</v>
      </c>
    </row>
    <row r="37900" spans="1:2" x14ac:dyDescent="0.25">
      <c r="A37900">
        <v>30948647</v>
      </c>
      <c r="B37900" t="s">
        <v>10</v>
      </c>
    </row>
    <row r="37901" spans="1:2" x14ac:dyDescent="0.25">
      <c r="A37901">
        <v>30948634</v>
      </c>
      <c r="B37901" t="s">
        <v>10</v>
      </c>
    </row>
    <row r="37902" spans="1:2" x14ac:dyDescent="0.25">
      <c r="A37902">
        <v>30948616</v>
      </c>
      <c r="B37902" t="s">
        <v>10</v>
      </c>
    </row>
    <row r="37903" spans="1:2" x14ac:dyDescent="0.25">
      <c r="A37903">
        <v>30948629</v>
      </c>
      <c r="B37903" t="s">
        <v>10</v>
      </c>
    </row>
    <row r="37904" spans="1:2" x14ac:dyDescent="0.25">
      <c r="A37904">
        <v>30948624</v>
      </c>
      <c r="B37904" t="s">
        <v>10</v>
      </c>
    </row>
    <row r="37905" spans="1:2" x14ac:dyDescent="0.25">
      <c r="A37905">
        <v>30948609</v>
      </c>
      <c r="B37905" t="s">
        <v>10</v>
      </c>
    </row>
    <row r="37906" spans="1:2" x14ac:dyDescent="0.25">
      <c r="A37906">
        <v>30948590</v>
      </c>
      <c r="B37906" t="s">
        <v>10</v>
      </c>
    </row>
    <row r="37907" spans="1:2" x14ac:dyDescent="0.25">
      <c r="A37907">
        <v>30948586</v>
      </c>
      <c r="B37907" t="s">
        <v>10</v>
      </c>
    </row>
    <row r="37908" spans="1:2" x14ac:dyDescent="0.25">
      <c r="A37908">
        <v>30948594</v>
      </c>
      <c r="B37908" t="s">
        <v>10</v>
      </c>
    </row>
    <row r="37909" spans="1:2" x14ac:dyDescent="0.25">
      <c r="A37909">
        <v>30948602</v>
      </c>
      <c r="B37909" t="s">
        <v>10</v>
      </c>
    </row>
    <row r="37910" spans="1:2" x14ac:dyDescent="0.25">
      <c r="A37910">
        <v>30948564</v>
      </c>
      <c r="B37910" t="s">
        <v>10</v>
      </c>
    </row>
    <row r="37911" spans="1:2" x14ac:dyDescent="0.25">
      <c r="A37911">
        <v>30948582</v>
      </c>
      <c r="B37911" t="s">
        <v>10</v>
      </c>
    </row>
    <row r="37912" spans="1:2" x14ac:dyDescent="0.25">
      <c r="A37912">
        <v>30948557</v>
      </c>
      <c r="B37912" t="s">
        <v>11</v>
      </c>
    </row>
    <row r="37913" spans="1:2" x14ac:dyDescent="0.25">
      <c r="A37913">
        <v>30948571</v>
      </c>
      <c r="B37913" t="s">
        <v>10</v>
      </c>
    </row>
    <row r="37914" spans="1:2" x14ac:dyDescent="0.25">
      <c r="A37914">
        <v>30948595</v>
      </c>
      <c r="B37914" t="s">
        <v>10</v>
      </c>
    </row>
    <row r="37915" spans="1:2" x14ac:dyDescent="0.25">
      <c r="A37915">
        <v>30948554</v>
      </c>
      <c r="B37915" t="s">
        <v>11</v>
      </c>
    </row>
    <row r="37916" spans="1:2" x14ac:dyDescent="0.25">
      <c r="A37916">
        <v>30948608</v>
      </c>
      <c r="B37916" t="s">
        <v>10</v>
      </c>
    </row>
    <row r="37917" spans="1:2" x14ac:dyDescent="0.25">
      <c r="A37917">
        <v>30948574</v>
      </c>
      <c r="B37917" t="s">
        <v>10</v>
      </c>
    </row>
    <row r="37918" spans="1:2" x14ac:dyDescent="0.25">
      <c r="A37918">
        <v>30948577</v>
      </c>
      <c r="B37918" t="s">
        <v>10</v>
      </c>
    </row>
    <row r="37919" spans="1:2" x14ac:dyDescent="0.25">
      <c r="A37919">
        <v>30953050</v>
      </c>
      <c r="B37919" t="s">
        <v>10</v>
      </c>
    </row>
    <row r="37920" spans="1:2" x14ac:dyDescent="0.25">
      <c r="A37920">
        <v>30945830</v>
      </c>
      <c r="B37920" t="s">
        <v>10</v>
      </c>
    </row>
    <row r="37921" spans="1:2" x14ac:dyDescent="0.25">
      <c r="A37921">
        <v>30950719</v>
      </c>
      <c r="B37921" t="s">
        <v>10</v>
      </c>
    </row>
    <row r="37922" spans="1:2" x14ac:dyDescent="0.25">
      <c r="A37922">
        <v>30948575</v>
      </c>
      <c r="B37922" t="s">
        <v>10</v>
      </c>
    </row>
    <row r="37923" spans="1:2" x14ac:dyDescent="0.25">
      <c r="A37923">
        <v>30948191</v>
      </c>
      <c r="B37923" t="s">
        <v>10</v>
      </c>
    </row>
    <row r="37924" spans="1:2" x14ac:dyDescent="0.25">
      <c r="A37924">
        <v>30948284</v>
      </c>
      <c r="B37924" t="s">
        <v>10</v>
      </c>
    </row>
    <row r="37925" spans="1:2" x14ac:dyDescent="0.25">
      <c r="A37925">
        <v>30950731</v>
      </c>
      <c r="B37925" t="s">
        <v>10</v>
      </c>
    </row>
    <row r="37926" spans="1:2" x14ac:dyDescent="0.25">
      <c r="A37926">
        <v>30948480</v>
      </c>
      <c r="B37926" t="s">
        <v>10</v>
      </c>
    </row>
    <row r="37927" spans="1:2" x14ac:dyDescent="0.25">
      <c r="A37927">
        <v>30953145</v>
      </c>
      <c r="B37927" t="s">
        <v>10</v>
      </c>
    </row>
    <row r="37928" spans="1:2" x14ac:dyDescent="0.25">
      <c r="A37928">
        <v>30955681</v>
      </c>
      <c r="B37928" t="s">
        <v>10</v>
      </c>
    </row>
    <row r="37929" spans="1:2" x14ac:dyDescent="0.25">
      <c r="A37929">
        <v>30947861</v>
      </c>
      <c r="B37929" t="s">
        <v>10</v>
      </c>
    </row>
    <row r="37930" spans="1:2" x14ac:dyDescent="0.25">
      <c r="A37930">
        <v>30953129</v>
      </c>
      <c r="B37930" t="s">
        <v>10</v>
      </c>
    </row>
    <row r="37931" spans="1:2" x14ac:dyDescent="0.25">
      <c r="A37931">
        <v>30947318</v>
      </c>
      <c r="B37931" t="s">
        <v>10</v>
      </c>
    </row>
    <row r="37932" spans="1:2" x14ac:dyDescent="0.25">
      <c r="A37932">
        <v>30953053</v>
      </c>
      <c r="B37932" t="s">
        <v>10</v>
      </c>
    </row>
    <row r="37933" spans="1:2" x14ac:dyDescent="0.25">
      <c r="A37933">
        <v>30953057</v>
      </c>
      <c r="B37933" t="s">
        <v>10</v>
      </c>
    </row>
    <row r="37934" spans="1:2" x14ac:dyDescent="0.25">
      <c r="A37934">
        <v>30953124</v>
      </c>
      <c r="B37934" t="s">
        <v>10</v>
      </c>
    </row>
    <row r="37935" spans="1:2" x14ac:dyDescent="0.25">
      <c r="A37935">
        <v>30953109</v>
      </c>
      <c r="B37935" t="s">
        <v>10</v>
      </c>
    </row>
    <row r="37936" spans="1:2" x14ac:dyDescent="0.25">
      <c r="A37936">
        <v>30953064</v>
      </c>
      <c r="B37936" t="s">
        <v>10</v>
      </c>
    </row>
    <row r="37937" spans="1:2" x14ac:dyDescent="0.25">
      <c r="A37937">
        <v>30953114</v>
      </c>
      <c r="B37937" t="s">
        <v>10</v>
      </c>
    </row>
    <row r="37938" spans="1:2" x14ac:dyDescent="0.25">
      <c r="A37938">
        <v>30953130</v>
      </c>
      <c r="B37938" t="s">
        <v>10</v>
      </c>
    </row>
    <row r="37939" spans="1:2" x14ac:dyDescent="0.25">
      <c r="A37939">
        <v>30953107</v>
      </c>
      <c r="B37939" t="s">
        <v>10</v>
      </c>
    </row>
    <row r="37940" spans="1:2" x14ac:dyDescent="0.25">
      <c r="A37940">
        <v>30953111</v>
      </c>
      <c r="B37940" t="s">
        <v>10</v>
      </c>
    </row>
    <row r="37941" spans="1:2" x14ac:dyDescent="0.25">
      <c r="A37941">
        <v>30953092</v>
      </c>
      <c r="B37941" t="s">
        <v>10</v>
      </c>
    </row>
    <row r="37942" spans="1:2" x14ac:dyDescent="0.25">
      <c r="A37942">
        <v>30953098</v>
      </c>
      <c r="B37942" t="s">
        <v>10</v>
      </c>
    </row>
    <row r="37943" spans="1:2" x14ac:dyDescent="0.25">
      <c r="A37943">
        <v>30953108</v>
      </c>
      <c r="B37943" t="s">
        <v>10</v>
      </c>
    </row>
    <row r="37944" spans="1:2" x14ac:dyDescent="0.25">
      <c r="A37944">
        <v>30953094</v>
      </c>
      <c r="B37944" t="s">
        <v>10</v>
      </c>
    </row>
    <row r="37945" spans="1:2" x14ac:dyDescent="0.25">
      <c r="A37945">
        <v>30953089</v>
      </c>
      <c r="B37945" t="s">
        <v>10</v>
      </c>
    </row>
    <row r="37946" spans="1:2" x14ac:dyDescent="0.25">
      <c r="A37946">
        <v>30953133</v>
      </c>
      <c r="B37946" t="s">
        <v>10</v>
      </c>
    </row>
    <row r="37947" spans="1:2" x14ac:dyDescent="0.25">
      <c r="A37947">
        <v>30953084</v>
      </c>
      <c r="B37947" t="s">
        <v>10</v>
      </c>
    </row>
    <row r="37948" spans="1:2" x14ac:dyDescent="0.25">
      <c r="A37948">
        <v>30953095</v>
      </c>
      <c r="B37948" t="s">
        <v>10</v>
      </c>
    </row>
    <row r="37949" spans="1:2" x14ac:dyDescent="0.25">
      <c r="A37949">
        <v>30953078</v>
      </c>
      <c r="B37949" t="s">
        <v>10</v>
      </c>
    </row>
    <row r="37950" spans="1:2" x14ac:dyDescent="0.25">
      <c r="A37950">
        <v>30953061</v>
      </c>
      <c r="B37950" t="s">
        <v>10</v>
      </c>
    </row>
    <row r="37951" spans="1:2" x14ac:dyDescent="0.25">
      <c r="A37951">
        <v>30953068</v>
      </c>
      <c r="B37951" t="s">
        <v>11</v>
      </c>
    </row>
    <row r="37952" spans="1:2" x14ac:dyDescent="0.25">
      <c r="A37952">
        <v>30953076</v>
      </c>
      <c r="B37952" t="s">
        <v>10</v>
      </c>
    </row>
    <row r="37953" spans="1:2" x14ac:dyDescent="0.25">
      <c r="A37953">
        <v>30953071</v>
      </c>
      <c r="B37953" t="s">
        <v>10</v>
      </c>
    </row>
    <row r="37954" spans="1:2" x14ac:dyDescent="0.25">
      <c r="A37954">
        <v>30953074</v>
      </c>
      <c r="B37954" t="s">
        <v>10</v>
      </c>
    </row>
    <row r="37955" spans="1:2" x14ac:dyDescent="0.25">
      <c r="A37955">
        <v>30953069</v>
      </c>
      <c r="B37955" t="s">
        <v>10</v>
      </c>
    </row>
    <row r="37956" spans="1:2" x14ac:dyDescent="0.25">
      <c r="A37956">
        <v>30953070</v>
      </c>
      <c r="B37956" t="s">
        <v>10</v>
      </c>
    </row>
    <row r="37957" spans="1:2" x14ac:dyDescent="0.25">
      <c r="A37957">
        <v>30953060</v>
      </c>
      <c r="B37957" t="s">
        <v>10</v>
      </c>
    </row>
    <row r="37958" spans="1:2" x14ac:dyDescent="0.25">
      <c r="A37958">
        <v>30953066</v>
      </c>
      <c r="B37958" t="s">
        <v>10</v>
      </c>
    </row>
    <row r="37959" spans="1:2" x14ac:dyDescent="0.25">
      <c r="A37959">
        <v>30939590</v>
      </c>
      <c r="B37959" t="s">
        <v>11</v>
      </c>
    </row>
    <row r="37960" spans="1:2" x14ac:dyDescent="0.25">
      <c r="A37960">
        <v>30939586</v>
      </c>
      <c r="B37960" t="s">
        <v>10</v>
      </c>
    </row>
    <row r="37961" spans="1:2" x14ac:dyDescent="0.25">
      <c r="A37961">
        <v>30939594</v>
      </c>
      <c r="B37961" t="s">
        <v>10</v>
      </c>
    </row>
    <row r="37962" spans="1:2" x14ac:dyDescent="0.25">
      <c r="A37962">
        <v>30953971</v>
      </c>
      <c r="B37962" t="s">
        <v>10</v>
      </c>
    </row>
    <row r="37963" spans="1:2" x14ac:dyDescent="0.25">
      <c r="A37963">
        <v>30939581</v>
      </c>
      <c r="B37963" t="s">
        <v>10</v>
      </c>
    </row>
    <row r="37964" spans="1:2" x14ac:dyDescent="0.25">
      <c r="A37964">
        <v>30939595</v>
      </c>
      <c r="B37964" t="s">
        <v>10</v>
      </c>
    </row>
    <row r="37965" spans="1:2" x14ac:dyDescent="0.25">
      <c r="A37965">
        <v>30939588</v>
      </c>
      <c r="B37965" t="s">
        <v>10</v>
      </c>
    </row>
    <row r="37966" spans="1:2" x14ac:dyDescent="0.25">
      <c r="A37966">
        <v>30939601</v>
      </c>
      <c r="B37966" t="s">
        <v>10</v>
      </c>
    </row>
    <row r="37967" spans="1:2" x14ac:dyDescent="0.25">
      <c r="A37967">
        <v>30939575</v>
      </c>
      <c r="B37967" t="s">
        <v>10</v>
      </c>
    </row>
    <row r="37968" spans="1:2" x14ac:dyDescent="0.25">
      <c r="A37968">
        <v>30939610</v>
      </c>
      <c r="B37968" t="s">
        <v>10</v>
      </c>
    </row>
    <row r="37969" spans="1:2" x14ac:dyDescent="0.25">
      <c r="A37969">
        <v>30939603</v>
      </c>
      <c r="B37969" t="s">
        <v>10</v>
      </c>
    </row>
    <row r="37970" spans="1:2" x14ac:dyDescent="0.25">
      <c r="A37970">
        <v>30939609</v>
      </c>
      <c r="B37970" t="s">
        <v>10</v>
      </c>
    </row>
    <row r="37971" spans="1:2" x14ac:dyDescent="0.25">
      <c r="A37971">
        <v>30938925</v>
      </c>
      <c r="B37971" t="s">
        <v>10</v>
      </c>
    </row>
    <row r="37972" spans="1:2" x14ac:dyDescent="0.25">
      <c r="A37972">
        <v>30941681</v>
      </c>
      <c r="B37972" t="s">
        <v>10</v>
      </c>
    </row>
    <row r="37973" spans="1:2" x14ac:dyDescent="0.25">
      <c r="A37973">
        <v>30939563</v>
      </c>
      <c r="B37973" t="s">
        <v>10</v>
      </c>
    </row>
    <row r="37974" spans="1:2" x14ac:dyDescent="0.25">
      <c r="A37974">
        <v>30940939</v>
      </c>
      <c r="B37974" t="s">
        <v>10</v>
      </c>
    </row>
    <row r="37975" spans="1:2" x14ac:dyDescent="0.25">
      <c r="A37975">
        <v>30939568</v>
      </c>
      <c r="B37975" t="s">
        <v>10</v>
      </c>
    </row>
    <row r="37976" spans="1:2" x14ac:dyDescent="0.25">
      <c r="A37976">
        <v>30939570</v>
      </c>
      <c r="B37976" t="s">
        <v>10</v>
      </c>
    </row>
    <row r="37977" spans="1:2" x14ac:dyDescent="0.25">
      <c r="A37977">
        <v>30932864</v>
      </c>
      <c r="B37977" t="s">
        <v>10</v>
      </c>
    </row>
    <row r="37978" spans="1:2" x14ac:dyDescent="0.25">
      <c r="A37978">
        <v>30932228</v>
      </c>
      <c r="B37978" t="s">
        <v>10</v>
      </c>
    </row>
    <row r="37979" spans="1:2" x14ac:dyDescent="0.25">
      <c r="A37979">
        <v>30947878</v>
      </c>
      <c r="B37979" t="s">
        <v>10</v>
      </c>
    </row>
    <row r="37980" spans="1:2" x14ac:dyDescent="0.25">
      <c r="A37980">
        <v>30938931</v>
      </c>
      <c r="B37980" t="s">
        <v>10</v>
      </c>
    </row>
    <row r="37981" spans="1:2" x14ac:dyDescent="0.25">
      <c r="A37981">
        <v>30939559</v>
      </c>
      <c r="B37981" t="s">
        <v>10</v>
      </c>
    </row>
    <row r="37982" spans="1:2" x14ac:dyDescent="0.25">
      <c r="A37982">
        <v>30950790</v>
      </c>
      <c r="B37982" t="s">
        <v>10</v>
      </c>
    </row>
    <row r="37983" spans="1:2" x14ac:dyDescent="0.25">
      <c r="A37983">
        <v>30953150</v>
      </c>
      <c r="B37983" t="s">
        <v>10</v>
      </c>
    </row>
    <row r="37984" spans="1:2" x14ac:dyDescent="0.25">
      <c r="A37984">
        <v>30953154</v>
      </c>
      <c r="B37984" t="s">
        <v>10</v>
      </c>
    </row>
    <row r="37985" spans="1:2" x14ac:dyDescent="0.25">
      <c r="A37985">
        <v>30953151</v>
      </c>
      <c r="B37985" t="s">
        <v>10</v>
      </c>
    </row>
    <row r="37986" spans="1:2" x14ac:dyDescent="0.25">
      <c r="A37986">
        <v>30953172</v>
      </c>
      <c r="B37986" t="s">
        <v>10</v>
      </c>
    </row>
    <row r="37987" spans="1:2" x14ac:dyDescent="0.25">
      <c r="A37987">
        <v>30953161</v>
      </c>
      <c r="B37987" t="s">
        <v>10</v>
      </c>
    </row>
    <row r="37988" spans="1:2" x14ac:dyDescent="0.25">
      <c r="A37988">
        <v>30953171</v>
      </c>
      <c r="B37988" t="s">
        <v>10</v>
      </c>
    </row>
    <row r="37989" spans="1:2" x14ac:dyDescent="0.25">
      <c r="A37989">
        <v>30953152</v>
      </c>
      <c r="B37989" t="s">
        <v>10</v>
      </c>
    </row>
    <row r="37990" spans="1:2" x14ac:dyDescent="0.25">
      <c r="A37990">
        <v>30953174</v>
      </c>
      <c r="B37990" t="s">
        <v>10</v>
      </c>
    </row>
    <row r="37991" spans="1:2" x14ac:dyDescent="0.25">
      <c r="A37991">
        <v>30953175</v>
      </c>
      <c r="B37991" t="s">
        <v>10</v>
      </c>
    </row>
    <row r="37992" spans="1:2" x14ac:dyDescent="0.25">
      <c r="A37992">
        <v>30953178</v>
      </c>
      <c r="B37992" t="s">
        <v>10</v>
      </c>
    </row>
    <row r="37993" spans="1:2" x14ac:dyDescent="0.25">
      <c r="A37993">
        <v>30939572</v>
      </c>
      <c r="B37993" t="s">
        <v>10</v>
      </c>
    </row>
    <row r="37994" spans="1:2" x14ac:dyDescent="0.25">
      <c r="A37994">
        <v>30939654</v>
      </c>
      <c r="B37994" t="s">
        <v>10</v>
      </c>
    </row>
    <row r="37995" spans="1:2" x14ac:dyDescent="0.25">
      <c r="A37995">
        <v>30933608</v>
      </c>
      <c r="B37995" t="s">
        <v>10</v>
      </c>
    </row>
    <row r="37996" spans="1:2" x14ac:dyDescent="0.25">
      <c r="A37996">
        <v>30937130</v>
      </c>
      <c r="B37996" t="s">
        <v>10</v>
      </c>
    </row>
    <row r="37997" spans="1:2" x14ac:dyDescent="0.25">
      <c r="A37997">
        <v>30942998</v>
      </c>
      <c r="B37997" t="s">
        <v>10</v>
      </c>
    </row>
    <row r="37998" spans="1:2" x14ac:dyDescent="0.25">
      <c r="A37998">
        <v>30941625</v>
      </c>
      <c r="B37998" t="s">
        <v>10</v>
      </c>
    </row>
    <row r="37999" spans="1:2" x14ac:dyDescent="0.25">
      <c r="A37999">
        <v>30954169</v>
      </c>
      <c r="B37999" t="s">
        <v>10</v>
      </c>
    </row>
    <row r="38000" spans="1:2" x14ac:dyDescent="0.25">
      <c r="A38000">
        <v>30954241</v>
      </c>
      <c r="B38000" t="s">
        <v>10</v>
      </c>
    </row>
    <row r="38001" spans="1:2" x14ac:dyDescent="0.25">
      <c r="A38001">
        <v>30953718</v>
      </c>
      <c r="B38001" t="s">
        <v>10</v>
      </c>
    </row>
    <row r="38002" spans="1:2" x14ac:dyDescent="0.25">
      <c r="A38002">
        <v>30953180</v>
      </c>
      <c r="B38002" t="s">
        <v>10</v>
      </c>
    </row>
    <row r="38003" spans="1:2" x14ac:dyDescent="0.25">
      <c r="A38003">
        <v>30951556</v>
      </c>
      <c r="B38003" t="s">
        <v>10</v>
      </c>
    </row>
    <row r="38004" spans="1:2" x14ac:dyDescent="0.25">
      <c r="A38004">
        <v>30948005</v>
      </c>
      <c r="B38004" t="s">
        <v>10</v>
      </c>
    </row>
    <row r="38005" spans="1:2" x14ac:dyDescent="0.25">
      <c r="A38005">
        <v>30948025</v>
      </c>
      <c r="B38005" t="s">
        <v>10</v>
      </c>
    </row>
    <row r="38006" spans="1:2" x14ac:dyDescent="0.25">
      <c r="A38006">
        <v>30941691</v>
      </c>
      <c r="B38006" t="s">
        <v>10</v>
      </c>
    </row>
    <row r="38007" spans="1:2" x14ac:dyDescent="0.25">
      <c r="A38007">
        <v>30948065</v>
      </c>
      <c r="B38007" t="s">
        <v>10</v>
      </c>
    </row>
    <row r="38008" spans="1:2" x14ac:dyDescent="0.25">
      <c r="A38008">
        <v>30947776</v>
      </c>
      <c r="B38008" t="s">
        <v>10</v>
      </c>
    </row>
    <row r="38009" spans="1:2" x14ac:dyDescent="0.25">
      <c r="A38009">
        <v>30948208</v>
      </c>
      <c r="B38009" t="s">
        <v>10</v>
      </c>
    </row>
    <row r="38010" spans="1:2" x14ac:dyDescent="0.25">
      <c r="A38010">
        <v>30948411</v>
      </c>
      <c r="B38010" t="s">
        <v>10</v>
      </c>
    </row>
    <row r="38011" spans="1:2" x14ac:dyDescent="0.25">
      <c r="A38011">
        <v>30948585</v>
      </c>
      <c r="B38011" t="s">
        <v>10</v>
      </c>
    </row>
    <row r="38012" spans="1:2" x14ac:dyDescent="0.25">
      <c r="A38012">
        <v>30946221</v>
      </c>
      <c r="B38012" t="s">
        <v>10</v>
      </c>
    </row>
    <row r="38013" spans="1:2" x14ac:dyDescent="0.25">
      <c r="A38013">
        <v>30948329</v>
      </c>
      <c r="B38013" t="s">
        <v>10</v>
      </c>
    </row>
    <row r="38014" spans="1:2" x14ac:dyDescent="0.25">
      <c r="A38014">
        <v>30955639</v>
      </c>
      <c r="B38014" t="s">
        <v>10</v>
      </c>
    </row>
    <row r="38015" spans="1:2" x14ac:dyDescent="0.25">
      <c r="A38015">
        <v>30946119</v>
      </c>
      <c r="B38015" t="s">
        <v>10</v>
      </c>
    </row>
    <row r="38016" spans="1:2" x14ac:dyDescent="0.25">
      <c r="A38016">
        <v>30956404</v>
      </c>
      <c r="B38016" t="s">
        <v>10</v>
      </c>
    </row>
    <row r="38017" spans="1:2" x14ac:dyDescent="0.25">
      <c r="A38017">
        <v>30955520</v>
      </c>
      <c r="B38017" t="s">
        <v>10</v>
      </c>
    </row>
    <row r="38018" spans="1:2" x14ac:dyDescent="0.25">
      <c r="A38018">
        <v>30945892</v>
      </c>
      <c r="B38018" t="s">
        <v>10</v>
      </c>
    </row>
    <row r="38019" spans="1:2" x14ac:dyDescent="0.25">
      <c r="A38019">
        <v>30947795</v>
      </c>
      <c r="B38019" t="s">
        <v>10</v>
      </c>
    </row>
    <row r="38020" spans="1:2" x14ac:dyDescent="0.25">
      <c r="A38020">
        <v>30950563</v>
      </c>
      <c r="B38020" t="s">
        <v>10</v>
      </c>
    </row>
    <row r="38021" spans="1:2" x14ac:dyDescent="0.25">
      <c r="A38021">
        <v>30946122</v>
      </c>
      <c r="B38021" t="s">
        <v>10</v>
      </c>
    </row>
    <row r="38022" spans="1:2" x14ac:dyDescent="0.25">
      <c r="A38022">
        <v>30948542</v>
      </c>
      <c r="B38022" t="s">
        <v>10</v>
      </c>
    </row>
    <row r="38023" spans="1:2" x14ac:dyDescent="0.25">
      <c r="A38023">
        <v>30947421</v>
      </c>
      <c r="B38023" t="s">
        <v>10</v>
      </c>
    </row>
    <row r="38024" spans="1:2" x14ac:dyDescent="0.25">
      <c r="A38024">
        <v>30956452</v>
      </c>
      <c r="B38024" t="s">
        <v>10</v>
      </c>
    </row>
    <row r="38025" spans="1:2" x14ac:dyDescent="0.25">
      <c r="A38025">
        <v>30945952</v>
      </c>
      <c r="B38025" t="s">
        <v>10</v>
      </c>
    </row>
    <row r="38026" spans="1:2" x14ac:dyDescent="0.25">
      <c r="A38026">
        <v>30954090</v>
      </c>
      <c r="B38026" t="s">
        <v>10</v>
      </c>
    </row>
    <row r="38027" spans="1:2" x14ac:dyDescent="0.25">
      <c r="A38027">
        <v>30947924</v>
      </c>
      <c r="B38027" t="s">
        <v>10</v>
      </c>
    </row>
    <row r="38028" spans="1:2" x14ac:dyDescent="0.25">
      <c r="A38028">
        <v>30951775</v>
      </c>
      <c r="B38028" t="s">
        <v>10</v>
      </c>
    </row>
    <row r="38029" spans="1:2" x14ac:dyDescent="0.25">
      <c r="A38029">
        <v>30952621</v>
      </c>
      <c r="B38029" t="s">
        <v>10</v>
      </c>
    </row>
    <row r="38030" spans="1:2" x14ac:dyDescent="0.25">
      <c r="A38030">
        <v>30955482</v>
      </c>
      <c r="B38030" t="s">
        <v>11</v>
      </c>
    </row>
    <row r="38031" spans="1:2" x14ac:dyDescent="0.25">
      <c r="A38031">
        <v>30956472</v>
      </c>
      <c r="B38031" t="s">
        <v>10</v>
      </c>
    </row>
    <row r="38032" spans="1:2" x14ac:dyDescent="0.25">
      <c r="A38032">
        <v>30955232</v>
      </c>
      <c r="B38032" t="s">
        <v>10</v>
      </c>
    </row>
    <row r="38033" spans="1:2" x14ac:dyDescent="0.25">
      <c r="A38033">
        <v>30943019</v>
      </c>
      <c r="B38033" t="s">
        <v>10</v>
      </c>
    </row>
    <row r="38034" spans="1:2" x14ac:dyDescent="0.25">
      <c r="A38034">
        <v>30941553</v>
      </c>
      <c r="B38034" t="s">
        <v>10</v>
      </c>
    </row>
    <row r="38035" spans="1:2" x14ac:dyDescent="0.25">
      <c r="A38035">
        <v>30918640</v>
      </c>
      <c r="B38035" t="s">
        <v>10</v>
      </c>
    </row>
    <row r="38036" spans="1:2" x14ac:dyDescent="0.25">
      <c r="A38036">
        <v>30943325</v>
      </c>
      <c r="B38036" t="s">
        <v>10</v>
      </c>
    </row>
    <row r="38037" spans="1:2" x14ac:dyDescent="0.25">
      <c r="A38037">
        <v>30939152</v>
      </c>
      <c r="B38037" t="s">
        <v>10</v>
      </c>
    </row>
    <row r="38038" spans="1:2" x14ac:dyDescent="0.25">
      <c r="A38038">
        <v>30938165</v>
      </c>
      <c r="B38038" t="s">
        <v>10</v>
      </c>
    </row>
    <row r="38039" spans="1:2" x14ac:dyDescent="0.25">
      <c r="A38039">
        <v>30939580</v>
      </c>
      <c r="B38039" t="s">
        <v>10</v>
      </c>
    </row>
    <row r="38040" spans="1:2" x14ac:dyDescent="0.25">
      <c r="A38040">
        <v>30943276</v>
      </c>
      <c r="B38040" t="s">
        <v>10</v>
      </c>
    </row>
    <row r="38041" spans="1:2" x14ac:dyDescent="0.25">
      <c r="A38041">
        <v>30937447</v>
      </c>
      <c r="B38041" t="s">
        <v>10</v>
      </c>
    </row>
    <row r="38042" spans="1:2" x14ac:dyDescent="0.25">
      <c r="A38042">
        <v>30942143</v>
      </c>
      <c r="B38042" t="s">
        <v>10</v>
      </c>
    </row>
    <row r="38043" spans="1:2" x14ac:dyDescent="0.25">
      <c r="A38043">
        <v>30933322</v>
      </c>
      <c r="B38043" t="s">
        <v>10</v>
      </c>
    </row>
    <row r="38044" spans="1:2" x14ac:dyDescent="0.25">
      <c r="A38044">
        <v>30931121</v>
      </c>
      <c r="B38044" t="s">
        <v>10</v>
      </c>
    </row>
    <row r="38045" spans="1:2" x14ac:dyDescent="0.25">
      <c r="A38045">
        <v>30953774</v>
      </c>
      <c r="B38045" t="s">
        <v>10</v>
      </c>
    </row>
    <row r="38046" spans="1:2" x14ac:dyDescent="0.25">
      <c r="A38046">
        <v>30953916</v>
      </c>
      <c r="B38046" t="s">
        <v>10</v>
      </c>
    </row>
    <row r="38047" spans="1:2" x14ac:dyDescent="0.25">
      <c r="A38047">
        <v>30954341</v>
      </c>
      <c r="B38047" t="s">
        <v>10</v>
      </c>
    </row>
    <row r="38048" spans="1:2" x14ac:dyDescent="0.25">
      <c r="A38048">
        <v>30952001</v>
      </c>
      <c r="B38048" t="s">
        <v>10</v>
      </c>
    </row>
    <row r="38049" spans="1:2" x14ac:dyDescent="0.25">
      <c r="A38049">
        <v>30947693</v>
      </c>
      <c r="B38049" t="s">
        <v>10</v>
      </c>
    </row>
    <row r="38050" spans="1:2" x14ac:dyDescent="0.25">
      <c r="A38050">
        <v>30948192</v>
      </c>
      <c r="B38050" t="s">
        <v>10</v>
      </c>
    </row>
    <row r="38051" spans="1:2" x14ac:dyDescent="0.25">
      <c r="A38051">
        <v>30947830</v>
      </c>
      <c r="B38051" t="s">
        <v>10</v>
      </c>
    </row>
    <row r="38052" spans="1:2" x14ac:dyDescent="0.25">
      <c r="A38052">
        <v>30947919</v>
      </c>
      <c r="B38052" t="s">
        <v>10</v>
      </c>
    </row>
    <row r="38053" spans="1:2" x14ac:dyDescent="0.25">
      <c r="A38053">
        <v>30943699</v>
      </c>
      <c r="B38053" t="s">
        <v>10</v>
      </c>
    </row>
    <row r="38054" spans="1:2" x14ac:dyDescent="0.25">
      <c r="A38054">
        <v>30946123</v>
      </c>
      <c r="B38054" t="s">
        <v>10</v>
      </c>
    </row>
    <row r="38055" spans="1:2" x14ac:dyDescent="0.25">
      <c r="A38055">
        <v>30948985</v>
      </c>
      <c r="B38055" t="s">
        <v>10</v>
      </c>
    </row>
    <row r="38056" spans="1:2" x14ac:dyDescent="0.25">
      <c r="A38056">
        <v>30948354</v>
      </c>
      <c r="B38056" t="s">
        <v>10</v>
      </c>
    </row>
    <row r="38057" spans="1:2" x14ac:dyDescent="0.25">
      <c r="A38057">
        <v>30948990</v>
      </c>
      <c r="B38057" t="s">
        <v>10</v>
      </c>
    </row>
    <row r="38058" spans="1:2" x14ac:dyDescent="0.25">
      <c r="A38058">
        <v>30944170</v>
      </c>
      <c r="B38058" t="s">
        <v>10</v>
      </c>
    </row>
    <row r="38059" spans="1:2" x14ac:dyDescent="0.25">
      <c r="A38059">
        <v>30943023</v>
      </c>
      <c r="B38059" t="s">
        <v>10</v>
      </c>
    </row>
    <row r="38060" spans="1:2" x14ac:dyDescent="0.25">
      <c r="A38060">
        <v>30946047</v>
      </c>
      <c r="B38060" t="s">
        <v>10</v>
      </c>
    </row>
    <row r="38061" spans="1:2" x14ac:dyDescent="0.25">
      <c r="A38061">
        <v>30955912</v>
      </c>
      <c r="B38061" t="s">
        <v>10</v>
      </c>
    </row>
    <row r="38062" spans="1:2" x14ac:dyDescent="0.25">
      <c r="A38062">
        <v>30945753</v>
      </c>
      <c r="B38062" t="s">
        <v>10</v>
      </c>
    </row>
    <row r="38063" spans="1:2" x14ac:dyDescent="0.25">
      <c r="A38063">
        <v>30948388</v>
      </c>
      <c r="B38063" t="s">
        <v>10</v>
      </c>
    </row>
    <row r="38064" spans="1:2" x14ac:dyDescent="0.25">
      <c r="A38064">
        <v>30945629</v>
      </c>
      <c r="B38064" t="s">
        <v>10</v>
      </c>
    </row>
    <row r="38065" spans="1:2" x14ac:dyDescent="0.25">
      <c r="A38065">
        <v>30948317</v>
      </c>
      <c r="B38065" t="s">
        <v>10</v>
      </c>
    </row>
    <row r="38066" spans="1:2" x14ac:dyDescent="0.25">
      <c r="A38066">
        <v>30944321</v>
      </c>
      <c r="B38066" t="s">
        <v>10</v>
      </c>
    </row>
    <row r="38067" spans="1:2" x14ac:dyDescent="0.25">
      <c r="A38067">
        <v>30938219</v>
      </c>
      <c r="B38067" t="s">
        <v>10</v>
      </c>
    </row>
    <row r="38068" spans="1:2" x14ac:dyDescent="0.25">
      <c r="A38068">
        <v>30938029</v>
      </c>
      <c r="B38068" t="s">
        <v>10</v>
      </c>
    </row>
    <row r="38069" spans="1:2" x14ac:dyDescent="0.25">
      <c r="A38069">
        <v>30954251</v>
      </c>
      <c r="B38069" t="s">
        <v>10</v>
      </c>
    </row>
    <row r="38070" spans="1:2" x14ac:dyDescent="0.25">
      <c r="A38070">
        <v>30956416</v>
      </c>
      <c r="B38070" t="s">
        <v>10</v>
      </c>
    </row>
    <row r="38071" spans="1:2" x14ac:dyDescent="0.25">
      <c r="A38071">
        <v>30955240</v>
      </c>
      <c r="B38071" t="s">
        <v>10</v>
      </c>
    </row>
    <row r="38072" spans="1:2" x14ac:dyDescent="0.25">
      <c r="A38072">
        <v>30953116</v>
      </c>
      <c r="B38072" t="s">
        <v>10</v>
      </c>
    </row>
    <row r="38073" spans="1:2" x14ac:dyDescent="0.25">
      <c r="A38073">
        <v>30948044</v>
      </c>
      <c r="B38073" t="s">
        <v>10</v>
      </c>
    </row>
    <row r="38074" spans="1:2" x14ac:dyDescent="0.25">
      <c r="A38074">
        <v>29431390</v>
      </c>
      <c r="B38074" t="s">
        <v>10</v>
      </c>
    </row>
    <row r="38075" spans="1:2" x14ac:dyDescent="0.25">
      <c r="A38075">
        <v>30952169</v>
      </c>
      <c r="B38075" t="s">
        <v>10</v>
      </c>
    </row>
    <row r="38076" spans="1:2" x14ac:dyDescent="0.25">
      <c r="A38076">
        <v>30955310</v>
      </c>
      <c r="B38076" t="s">
        <v>10</v>
      </c>
    </row>
    <row r="38077" spans="1:2" x14ac:dyDescent="0.25">
      <c r="A38077">
        <v>30943259</v>
      </c>
      <c r="B38077" t="s">
        <v>10</v>
      </c>
    </row>
    <row r="38078" spans="1:2" x14ac:dyDescent="0.25">
      <c r="A38078">
        <v>30948112</v>
      </c>
      <c r="B38078" t="s">
        <v>10</v>
      </c>
    </row>
    <row r="38079" spans="1:2" x14ac:dyDescent="0.25">
      <c r="A38079">
        <v>30947896</v>
      </c>
      <c r="B38079" t="s">
        <v>10</v>
      </c>
    </row>
    <row r="38080" spans="1:2" x14ac:dyDescent="0.25">
      <c r="A38080">
        <v>30948344</v>
      </c>
      <c r="B38080" t="s">
        <v>10</v>
      </c>
    </row>
    <row r="38081" spans="1:2" x14ac:dyDescent="0.25">
      <c r="A38081">
        <v>30948561</v>
      </c>
      <c r="B38081" t="s">
        <v>10</v>
      </c>
    </row>
    <row r="38082" spans="1:2" x14ac:dyDescent="0.25">
      <c r="A38082">
        <v>30948562</v>
      </c>
      <c r="B38082" t="s">
        <v>10</v>
      </c>
    </row>
    <row r="38083" spans="1:2" x14ac:dyDescent="0.25">
      <c r="A38083">
        <v>30944494</v>
      </c>
      <c r="B38083" t="s">
        <v>10</v>
      </c>
    </row>
    <row r="38084" spans="1:2" x14ac:dyDescent="0.25">
      <c r="A38084">
        <v>30944409</v>
      </c>
      <c r="B38084" t="s">
        <v>10</v>
      </c>
    </row>
    <row r="38085" spans="1:2" x14ac:dyDescent="0.25">
      <c r="A38085">
        <v>30945677</v>
      </c>
      <c r="B38085" t="s">
        <v>11</v>
      </c>
    </row>
    <row r="38086" spans="1:2" x14ac:dyDescent="0.25">
      <c r="A38086">
        <v>30945851</v>
      </c>
      <c r="B38086" t="s">
        <v>10</v>
      </c>
    </row>
    <row r="38087" spans="1:2" x14ac:dyDescent="0.25">
      <c r="A38087">
        <v>30946387</v>
      </c>
      <c r="B38087" t="s">
        <v>10</v>
      </c>
    </row>
    <row r="38088" spans="1:2" x14ac:dyDescent="0.25">
      <c r="A38088">
        <v>30945776</v>
      </c>
      <c r="B38088" t="s">
        <v>10</v>
      </c>
    </row>
    <row r="38089" spans="1:2" x14ac:dyDescent="0.25">
      <c r="A38089">
        <v>30946084</v>
      </c>
      <c r="B38089" t="s">
        <v>10</v>
      </c>
    </row>
    <row r="38090" spans="1:2" x14ac:dyDescent="0.25">
      <c r="A38090">
        <v>30956426</v>
      </c>
      <c r="B38090" t="s">
        <v>11</v>
      </c>
    </row>
    <row r="38091" spans="1:2" x14ac:dyDescent="0.25">
      <c r="A38091">
        <v>30944391</v>
      </c>
      <c r="B38091" t="s">
        <v>10</v>
      </c>
    </row>
    <row r="38092" spans="1:2" x14ac:dyDescent="0.25">
      <c r="A38092">
        <v>30943599</v>
      </c>
      <c r="B38092" t="s">
        <v>10</v>
      </c>
    </row>
    <row r="38093" spans="1:2" x14ac:dyDescent="0.25">
      <c r="A38093">
        <v>30945905</v>
      </c>
      <c r="B38093" t="s">
        <v>10</v>
      </c>
    </row>
    <row r="38094" spans="1:2" x14ac:dyDescent="0.25">
      <c r="A38094">
        <v>30948305</v>
      </c>
      <c r="B38094" t="s">
        <v>10</v>
      </c>
    </row>
    <row r="38095" spans="1:2" x14ac:dyDescent="0.25">
      <c r="A38095">
        <v>30947894</v>
      </c>
      <c r="B38095" t="s">
        <v>10</v>
      </c>
    </row>
    <row r="38096" spans="1:2" x14ac:dyDescent="0.25">
      <c r="A38096">
        <v>30947826</v>
      </c>
      <c r="B38096" t="s">
        <v>10</v>
      </c>
    </row>
    <row r="38097" spans="1:2" x14ac:dyDescent="0.25">
      <c r="A38097">
        <v>30953817</v>
      </c>
      <c r="B38097" t="s">
        <v>10</v>
      </c>
    </row>
    <row r="38098" spans="1:2" x14ac:dyDescent="0.25">
      <c r="A38098">
        <v>30954001</v>
      </c>
      <c r="B38098" t="s">
        <v>10</v>
      </c>
    </row>
    <row r="38099" spans="1:2" x14ac:dyDescent="0.25">
      <c r="A38099">
        <v>30953163</v>
      </c>
      <c r="B38099" t="s">
        <v>10</v>
      </c>
    </row>
    <row r="38100" spans="1:2" x14ac:dyDescent="0.25">
      <c r="A38100">
        <v>30955025</v>
      </c>
      <c r="B38100" t="s">
        <v>10</v>
      </c>
    </row>
    <row r="38101" spans="1:2" x14ac:dyDescent="0.25">
      <c r="A38101">
        <v>30953141</v>
      </c>
      <c r="B38101" t="s">
        <v>10</v>
      </c>
    </row>
    <row r="38102" spans="1:2" x14ac:dyDescent="0.25">
      <c r="A38102">
        <v>30953087</v>
      </c>
      <c r="B38102" t="s">
        <v>10</v>
      </c>
    </row>
    <row r="38103" spans="1:2" x14ac:dyDescent="0.25">
      <c r="A38103">
        <v>30938770</v>
      </c>
      <c r="B38103" t="s">
        <v>10</v>
      </c>
    </row>
    <row r="38104" spans="1:2" x14ac:dyDescent="0.25">
      <c r="A38104">
        <v>30955588</v>
      </c>
      <c r="B38104" t="s">
        <v>10</v>
      </c>
    </row>
    <row r="38105" spans="1:2" x14ac:dyDescent="0.25">
      <c r="A38105">
        <v>30955164</v>
      </c>
      <c r="B38105" t="s">
        <v>10</v>
      </c>
    </row>
    <row r="38106" spans="1:2" x14ac:dyDescent="0.25">
      <c r="A38106">
        <v>30942006</v>
      </c>
      <c r="B38106" t="s">
        <v>10</v>
      </c>
    </row>
    <row r="38107" spans="1:2" x14ac:dyDescent="0.25">
      <c r="A38107">
        <v>30939592</v>
      </c>
      <c r="B38107" t="s">
        <v>10</v>
      </c>
    </row>
    <row r="38108" spans="1:2" x14ac:dyDescent="0.25">
      <c r="A38108">
        <v>30932248</v>
      </c>
      <c r="B38108" t="s">
        <v>10</v>
      </c>
    </row>
    <row r="38109" spans="1:2" x14ac:dyDescent="0.25">
      <c r="A38109">
        <v>30942865</v>
      </c>
      <c r="B38109" t="s">
        <v>10</v>
      </c>
    </row>
    <row r="38110" spans="1:2" x14ac:dyDescent="0.25">
      <c r="A38110">
        <v>30941846</v>
      </c>
      <c r="B38110" t="s">
        <v>10</v>
      </c>
    </row>
    <row r="38111" spans="1:2" x14ac:dyDescent="0.25">
      <c r="A38111">
        <v>30943488</v>
      </c>
      <c r="B38111" t="s">
        <v>10</v>
      </c>
    </row>
    <row r="38112" spans="1:2" x14ac:dyDescent="0.25">
      <c r="A38112">
        <v>30953147</v>
      </c>
      <c r="B38112" t="s">
        <v>10</v>
      </c>
    </row>
    <row r="38113" spans="1:2" x14ac:dyDescent="0.25">
      <c r="A38113">
        <v>30948047</v>
      </c>
      <c r="B38113" t="s">
        <v>10</v>
      </c>
    </row>
    <row r="38114" spans="1:2" x14ac:dyDescent="0.25">
      <c r="A38114">
        <v>30948540</v>
      </c>
      <c r="B38114" t="s">
        <v>10</v>
      </c>
    </row>
    <row r="38115" spans="1:2" x14ac:dyDescent="0.25">
      <c r="A38115">
        <v>30947912</v>
      </c>
      <c r="B38115" t="s">
        <v>11</v>
      </c>
    </row>
    <row r="38116" spans="1:2" x14ac:dyDescent="0.25">
      <c r="A38116">
        <v>30945728</v>
      </c>
      <c r="B38116" t="s">
        <v>10</v>
      </c>
    </row>
    <row r="38117" spans="1:2" x14ac:dyDescent="0.25">
      <c r="A38117">
        <v>30947960</v>
      </c>
      <c r="B38117" t="s">
        <v>10</v>
      </c>
    </row>
    <row r="38118" spans="1:2" x14ac:dyDescent="0.25">
      <c r="A38118">
        <v>30944075</v>
      </c>
      <c r="B38118" t="s">
        <v>10</v>
      </c>
    </row>
    <row r="38119" spans="1:2" x14ac:dyDescent="0.25">
      <c r="A38119">
        <v>30945800</v>
      </c>
      <c r="B38119" t="s">
        <v>10</v>
      </c>
    </row>
    <row r="38120" spans="1:2" x14ac:dyDescent="0.25">
      <c r="A38120">
        <v>30943940</v>
      </c>
      <c r="B38120" t="s">
        <v>10</v>
      </c>
    </row>
    <row r="38121" spans="1:2" x14ac:dyDescent="0.25">
      <c r="A38121">
        <v>30948566</v>
      </c>
      <c r="B38121" t="s">
        <v>10</v>
      </c>
    </row>
    <row r="38122" spans="1:2" x14ac:dyDescent="0.25">
      <c r="A38122">
        <v>30952457</v>
      </c>
      <c r="B38122" t="s">
        <v>10</v>
      </c>
    </row>
    <row r="38123" spans="1:2" x14ac:dyDescent="0.25">
      <c r="A38123">
        <v>30951868</v>
      </c>
      <c r="B38123" t="s">
        <v>10</v>
      </c>
    </row>
    <row r="38124" spans="1:2" x14ac:dyDescent="0.25">
      <c r="A38124">
        <v>30954024</v>
      </c>
      <c r="B38124" t="s">
        <v>10</v>
      </c>
    </row>
    <row r="38125" spans="1:2" x14ac:dyDescent="0.25">
      <c r="A38125">
        <v>30947142</v>
      </c>
      <c r="B38125" t="s">
        <v>10</v>
      </c>
    </row>
    <row r="38126" spans="1:2" x14ac:dyDescent="0.25">
      <c r="A38126">
        <v>30932805</v>
      </c>
      <c r="B38126" t="s">
        <v>10</v>
      </c>
    </row>
    <row r="38127" spans="1:2" x14ac:dyDescent="0.25">
      <c r="A38127">
        <v>30938729</v>
      </c>
      <c r="B38127" t="s">
        <v>10</v>
      </c>
    </row>
    <row r="38128" spans="1:2" x14ac:dyDescent="0.25">
      <c r="A38128">
        <v>30953164</v>
      </c>
      <c r="B38128" t="s">
        <v>10</v>
      </c>
    </row>
    <row r="38129" spans="1:2" x14ac:dyDescent="0.25">
      <c r="A38129">
        <v>30931409</v>
      </c>
      <c r="B38129" t="s">
        <v>10</v>
      </c>
    </row>
    <row r="38130" spans="1:2" x14ac:dyDescent="0.25">
      <c r="A38130">
        <v>30937973</v>
      </c>
      <c r="B38130" t="s">
        <v>10</v>
      </c>
    </row>
    <row r="38131" spans="1:2" x14ac:dyDescent="0.25">
      <c r="A38131">
        <v>30932524</v>
      </c>
      <c r="B38131" t="s">
        <v>10</v>
      </c>
    </row>
    <row r="38132" spans="1:2" x14ac:dyDescent="0.25">
      <c r="A38132">
        <v>30946383</v>
      </c>
      <c r="B38132" t="s">
        <v>10</v>
      </c>
    </row>
    <row r="38133" spans="1:2" x14ac:dyDescent="0.25">
      <c r="A38133">
        <v>30947418</v>
      </c>
      <c r="B38133" t="s">
        <v>10</v>
      </c>
    </row>
    <row r="38134" spans="1:2" x14ac:dyDescent="0.25">
      <c r="A38134">
        <v>30943487</v>
      </c>
      <c r="B38134" t="s">
        <v>10</v>
      </c>
    </row>
    <row r="38135" spans="1:2" x14ac:dyDescent="0.25">
      <c r="A38135">
        <v>30950317</v>
      </c>
      <c r="B38135" t="s">
        <v>10</v>
      </c>
    </row>
    <row r="38136" spans="1:2" x14ac:dyDescent="0.25">
      <c r="A38136">
        <v>30931336</v>
      </c>
      <c r="B38136" t="s">
        <v>10</v>
      </c>
    </row>
    <row r="38137" spans="1:2" x14ac:dyDescent="0.25">
      <c r="A38137">
        <v>30950326</v>
      </c>
      <c r="B38137" t="s">
        <v>10</v>
      </c>
    </row>
    <row r="38138" spans="1:2" x14ac:dyDescent="0.25">
      <c r="A38138">
        <v>30950319</v>
      </c>
      <c r="B38138" t="s">
        <v>10</v>
      </c>
    </row>
    <row r="38139" spans="1:2" x14ac:dyDescent="0.25">
      <c r="A38139">
        <v>30950316</v>
      </c>
      <c r="B38139" t="s">
        <v>10</v>
      </c>
    </row>
    <row r="38140" spans="1:2" x14ac:dyDescent="0.25">
      <c r="A38140">
        <v>22886652</v>
      </c>
      <c r="B38140" t="s">
        <v>10</v>
      </c>
    </row>
    <row r="38141" spans="1:2" x14ac:dyDescent="0.25">
      <c r="A38141">
        <v>30950323</v>
      </c>
      <c r="B38141" t="s">
        <v>10</v>
      </c>
    </row>
    <row r="38142" spans="1:2" x14ac:dyDescent="0.25">
      <c r="A38142">
        <v>30950329</v>
      </c>
      <c r="B38142" t="s">
        <v>10</v>
      </c>
    </row>
    <row r="38143" spans="1:2" x14ac:dyDescent="0.25">
      <c r="A38143">
        <v>30950331</v>
      </c>
      <c r="B38143" t="s">
        <v>10</v>
      </c>
    </row>
    <row r="38144" spans="1:2" x14ac:dyDescent="0.25">
      <c r="A38144">
        <v>30950335</v>
      </c>
      <c r="B38144" t="s">
        <v>10</v>
      </c>
    </row>
    <row r="38145" spans="1:2" x14ac:dyDescent="0.25">
      <c r="A38145">
        <v>30950334</v>
      </c>
      <c r="B38145" t="s">
        <v>10</v>
      </c>
    </row>
    <row r="38146" spans="1:2" x14ac:dyDescent="0.25">
      <c r="A38146">
        <v>30950330</v>
      </c>
      <c r="B38146" t="s">
        <v>10</v>
      </c>
    </row>
    <row r="38147" spans="1:2" x14ac:dyDescent="0.25">
      <c r="A38147">
        <v>30950337</v>
      </c>
      <c r="B38147" t="s">
        <v>10</v>
      </c>
    </row>
    <row r="38148" spans="1:2" x14ac:dyDescent="0.25">
      <c r="A38148">
        <v>30943172</v>
      </c>
      <c r="B38148" t="s">
        <v>10</v>
      </c>
    </row>
    <row r="38149" spans="1:2" x14ac:dyDescent="0.25">
      <c r="A38149">
        <v>30949770</v>
      </c>
      <c r="B38149" t="s">
        <v>10</v>
      </c>
    </row>
    <row r="38150" spans="1:2" x14ac:dyDescent="0.25">
      <c r="A38150">
        <v>30946218</v>
      </c>
      <c r="B38150" t="s">
        <v>10</v>
      </c>
    </row>
    <row r="38151" spans="1:2" x14ac:dyDescent="0.25">
      <c r="A38151">
        <v>30950362</v>
      </c>
      <c r="B38151" t="s">
        <v>10</v>
      </c>
    </row>
    <row r="38152" spans="1:2" x14ac:dyDescent="0.25">
      <c r="A38152">
        <v>30950363</v>
      </c>
      <c r="B38152" t="s">
        <v>10</v>
      </c>
    </row>
    <row r="38153" spans="1:2" x14ac:dyDescent="0.25">
      <c r="A38153">
        <v>30950361</v>
      </c>
      <c r="B38153" t="s">
        <v>10</v>
      </c>
    </row>
    <row r="38154" spans="1:2" x14ac:dyDescent="0.25">
      <c r="A38154">
        <v>30950342</v>
      </c>
      <c r="B38154" t="s">
        <v>10</v>
      </c>
    </row>
    <row r="38155" spans="1:2" x14ac:dyDescent="0.25">
      <c r="A38155">
        <v>30950348</v>
      </c>
      <c r="B38155" t="s">
        <v>10</v>
      </c>
    </row>
    <row r="38156" spans="1:2" x14ac:dyDescent="0.25">
      <c r="A38156">
        <v>30950345</v>
      </c>
      <c r="B38156" t="s">
        <v>10</v>
      </c>
    </row>
    <row r="38157" spans="1:2" x14ac:dyDescent="0.25">
      <c r="A38157">
        <v>30950367</v>
      </c>
      <c r="B38157" t="s">
        <v>10</v>
      </c>
    </row>
    <row r="38158" spans="1:2" x14ac:dyDescent="0.25">
      <c r="A38158">
        <v>30937878</v>
      </c>
      <c r="B38158" t="s">
        <v>10</v>
      </c>
    </row>
    <row r="38159" spans="1:2" x14ac:dyDescent="0.25">
      <c r="A38159">
        <v>30950368</v>
      </c>
      <c r="B38159" t="s">
        <v>10</v>
      </c>
    </row>
    <row r="38160" spans="1:2" x14ac:dyDescent="0.25">
      <c r="A38160">
        <v>30950376</v>
      </c>
      <c r="B38160" t="s">
        <v>10</v>
      </c>
    </row>
    <row r="38161" spans="1:2" x14ac:dyDescent="0.25">
      <c r="A38161">
        <v>30949958</v>
      </c>
      <c r="B38161" t="s">
        <v>10</v>
      </c>
    </row>
    <row r="38162" spans="1:2" x14ac:dyDescent="0.25">
      <c r="A38162">
        <v>30950374</v>
      </c>
      <c r="B38162" t="s">
        <v>10</v>
      </c>
    </row>
    <row r="38163" spans="1:2" x14ac:dyDescent="0.25">
      <c r="A38163">
        <v>30950382</v>
      </c>
      <c r="B38163" t="s">
        <v>10</v>
      </c>
    </row>
    <row r="38164" spans="1:2" x14ac:dyDescent="0.25">
      <c r="A38164">
        <v>30950391</v>
      </c>
      <c r="B38164" t="s">
        <v>10</v>
      </c>
    </row>
    <row r="38165" spans="1:2" x14ac:dyDescent="0.25">
      <c r="A38165">
        <v>30950393</v>
      </c>
      <c r="B38165" t="s">
        <v>10</v>
      </c>
    </row>
    <row r="38166" spans="1:2" x14ac:dyDescent="0.25">
      <c r="A38166">
        <v>30950398</v>
      </c>
      <c r="B38166" t="s">
        <v>10</v>
      </c>
    </row>
    <row r="38167" spans="1:2" x14ac:dyDescent="0.25">
      <c r="A38167">
        <v>30950377</v>
      </c>
      <c r="B38167" t="s">
        <v>10</v>
      </c>
    </row>
    <row r="38168" spans="1:2" x14ac:dyDescent="0.25">
      <c r="A38168">
        <v>30956638</v>
      </c>
      <c r="B38168" t="s">
        <v>10</v>
      </c>
    </row>
    <row r="38169" spans="1:2" x14ac:dyDescent="0.25">
      <c r="A38169">
        <v>30950397</v>
      </c>
      <c r="B38169" t="s">
        <v>10</v>
      </c>
    </row>
    <row r="38170" spans="1:2" x14ac:dyDescent="0.25">
      <c r="A38170">
        <v>30950380</v>
      </c>
      <c r="B38170" t="s">
        <v>10</v>
      </c>
    </row>
    <row r="38171" spans="1:2" x14ac:dyDescent="0.25">
      <c r="A38171">
        <v>30950401</v>
      </c>
      <c r="B38171" t="s">
        <v>10</v>
      </c>
    </row>
    <row r="38172" spans="1:2" x14ac:dyDescent="0.25">
      <c r="A38172">
        <v>30950402</v>
      </c>
      <c r="B38172" t="s">
        <v>10</v>
      </c>
    </row>
    <row r="38173" spans="1:2" x14ac:dyDescent="0.25">
      <c r="A38173">
        <v>30950414</v>
      </c>
      <c r="B38173" t="s">
        <v>10</v>
      </c>
    </row>
    <row r="38174" spans="1:2" x14ac:dyDescent="0.25">
      <c r="A38174">
        <v>30950417</v>
      </c>
      <c r="B38174" t="s">
        <v>10</v>
      </c>
    </row>
    <row r="38175" spans="1:2" x14ac:dyDescent="0.25">
      <c r="A38175">
        <v>20300118</v>
      </c>
      <c r="B38175" t="s">
        <v>10</v>
      </c>
    </row>
    <row r="38176" spans="1:2" x14ac:dyDescent="0.25">
      <c r="A38176">
        <v>30955040</v>
      </c>
      <c r="B38176" t="s">
        <v>10</v>
      </c>
    </row>
    <row r="38177" spans="1:2" x14ac:dyDescent="0.25">
      <c r="A38177">
        <v>30950412</v>
      </c>
      <c r="B38177" t="s">
        <v>10</v>
      </c>
    </row>
    <row r="38178" spans="1:2" x14ac:dyDescent="0.25">
      <c r="A38178">
        <v>30950422</v>
      </c>
      <c r="B38178" t="s">
        <v>11</v>
      </c>
    </row>
    <row r="38179" spans="1:2" x14ac:dyDescent="0.25">
      <c r="A38179">
        <v>30950426</v>
      </c>
      <c r="B38179" t="s">
        <v>10</v>
      </c>
    </row>
    <row r="38180" spans="1:2" x14ac:dyDescent="0.25">
      <c r="A38180">
        <v>30950435</v>
      </c>
      <c r="B38180" t="s">
        <v>10</v>
      </c>
    </row>
    <row r="38181" spans="1:2" x14ac:dyDescent="0.25">
      <c r="A38181">
        <v>30950439</v>
      </c>
      <c r="B38181" t="s">
        <v>10</v>
      </c>
    </row>
    <row r="38182" spans="1:2" x14ac:dyDescent="0.25">
      <c r="A38182">
        <v>30950428</v>
      </c>
      <c r="B38182" t="s">
        <v>10</v>
      </c>
    </row>
    <row r="38183" spans="1:2" x14ac:dyDescent="0.25">
      <c r="A38183">
        <v>30950449</v>
      </c>
      <c r="B38183" t="s">
        <v>10</v>
      </c>
    </row>
    <row r="38184" spans="1:2" x14ac:dyDescent="0.25">
      <c r="A38184">
        <v>30950443</v>
      </c>
      <c r="B38184" t="s">
        <v>10</v>
      </c>
    </row>
    <row r="38185" spans="1:2" x14ac:dyDescent="0.25">
      <c r="A38185">
        <v>30950454</v>
      </c>
      <c r="B38185" t="s">
        <v>10</v>
      </c>
    </row>
    <row r="38186" spans="1:2" x14ac:dyDescent="0.25">
      <c r="A38186">
        <v>30950461</v>
      </c>
      <c r="B38186" t="s">
        <v>10</v>
      </c>
    </row>
    <row r="38187" spans="1:2" x14ac:dyDescent="0.25">
      <c r="A38187">
        <v>30948617</v>
      </c>
      <c r="B38187" t="s">
        <v>10</v>
      </c>
    </row>
    <row r="38188" spans="1:2" x14ac:dyDescent="0.25">
      <c r="A38188">
        <v>30950438</v>
      </c>
      <c r="B38188" t="s">
        <v>10</v>
      </c>
    </row>
    <row r="38189" spans="1:2" x14ac:dyDescent="0.25">
      <c r="A38189">
        <v>30941004</v>
      </c>
      <c r="B38189" t="s">
        <v>10</v>
      </c>
    </row>
    <row r="38190" spans="1:2" x14ac:dyDescent="0.25">
      <c r="A38190">
        <v>26111649</v>
      </c>
      <c r="B38190" t="s">
        <v>10</v>
      </c>
    </row>
    <row r="38191" spans="1:2" x14ac:dyDescent="0.25">
      <c r="A38191">
        <v>30950437</v>
      </c>
      <c r="B38191" t="s">
        <v>11</v>
      </c>
    </row>
    <row r="38192" spans="1:2" x14ac:dyDescent="0.25">
      <c r="A38192">
        <v>30950462</v>
      </c>
      <c r="B38192" t="s">
        <v>10</v>
      </c>
    </row>
    <row r="38193" spans="1:2" x14ac:dyDescent="0.25">
      <c r="A38193">
        <v>26111367</v>
      </c>
      <c r="B38193" t="s">
        <v>11</v>
      </c>
    </row>
    <row r="38194" spans="1:2" x14ac:dyDescent="0.25">
      <c r="A38194">
        <v>30950468</v>
      </c>
      <c r="B38194" t="s">
        <v>10</v>
      </c>
    </row>
    <row r="38195" spans="1:2" x14ac:dyDescent="0.25">
      <c r="A38195">
        <v>30953429</v>
      </c>
      <c r="B38195" t="s">
        <v>10</v>
      </c>
    </row>
    <row r="38196" spans="1:2" x14ac:dyDescent="0.25">
      <c r="A38196">
        <v>30947516</v>
      </c>
      <c r="B38196" t="s">
        <v>10</v>
      </c>
    </row>
    <row r="38197" spans="1:2" x14ac:dyDescent="0.25">
      <c r="A38197">
        <v>30950473</v>
      </c>
      <c r="B38197" t="s">
        <v>10</v>
      </c>
    </row>
    <row r="38198" spans="1:2" x14ac:dyDescent="0.25">
      <c r="A38198">
        <v>30955045</v>
      </c>
      <c r="B38198" t="s">
        <v>10</v>
      </c>
    </row>
    <row r="38199" spans="1:2" x14ac:dyDescent="0.25">
      <c r="A38199">
        <v>30950475</v>
      </c>
      <c r="B38199" t="s">
        <v>10</v>
      </c>
    </row>
    <row r="38200" spans="1:2" x14ac:dyDescent="0.25">
      <c r="A38200">
        <v>30950467</v>
      </c>
      <c r="B38200" t="s">
        <v>10</v>
      </c>
    </row>
    <row r="38201" spans="1:2" x14ac:dyDescent="0.25">
      <c r="A38201">
        <v>30950480</v>
      </c>
      <c r="B38201" t="s">
        <v>10</v>
      </c>
    </row>
    <row r="38202" spans="1:2" x14ac:dyDescent="0.25">
      <c r="A38202">
        <v>30939667</v>
      </c>
      <c r="B38202" t="s">
        <v>10</v>
      </c>
    </row>
    <row r="38203" spans="1:2" x14ac:dyDescent="0.25">
      <c r="A38203">
        <v>30949540</v>
      </c>
      <c r="B38203" t="s">
        <v>10</v>
      </c>
    </row>
    <row r="38204" spans="1:2" x14ac:dyDescent="0.25">
      <c r="A38204">
        <v>30942242</v>
      </c>
      <c r="B38204" t="s">
        <v>10</v>
      </c>
    </row>
    <row r="38205" spans="1:2" x14ac:dyDescent="0.25">
      <c r="A38205">
        <v>30942398</v>
      </c>
      <c r="B38205" t="s">
        <v>10</v>
      </c>
    </row>
    <row r="38206" spans="1:2" x14ac:dyDescent="0.25">
      <c r="A38206">
        <v>30950844</v>
      </c>
      <c r="B38206" t="s">
        <v>10</v>
      </c>
    </row>
    <row r="38207" spans="1:2" x14ac:dyDescent="0.25">
      <c r="A38207">
        <v>30945364</v>
      </c>
      <c r="B38207" t="s">
        <v>10</v>
      </c>
    </row>
    <row r="38208" spans="1:2" x14ac:dyDescent="0.25">
      <c r="A38208">
        <v>30942416</v>
      </c>
      <c r="B38208" t="s">
        <v>10</v>
      </c>
    </row>
    <row r="38209" spans="1:2" x14ac:dyDescent="0.25">
      <c r="A38209">
        <v>30942534</v>
      </c>
      <c r="B38209" t="s">
        <v>10</v>
      </c>
    </row>
    <row r="38210" spans="1:2" x14ac:dyDescent="0.25">
      <c r="A38210">
        <v>30942833</v>
      </c>
      <c r="B38210" t="s">
        <v>10</v>
      </c>
    </row>
    <row r="38211" spans="1:2" x14ac:dyDescent="0.25">
      <c r="A38211">
        <v>30942579</v>
      </c>
      <c r="B38211" t="s">
        <v>10</v>
      </c>
    </row>
    <row r="38212" spans="1:2" x14ac:dyDescent="0.25">
      <c r="A38212">
        <v>30950488</v>
      </c>
      <c r="B38212" t="s">
        <v>10</v>
      </c>
    </row>
    <row r="38213" spans="1:2" x14ac:dyDescent="0.25">
      <c r="A38213">
        <v>30950372</v>
      </c>
      <c r="B38213" t="s">
        <v>10</v>
      </c>
    </row>
    <row r="38214" spans="1:2" x14ac:dyDescent="0.25">
      <c r="A38214">
        <v>30942711</v>
      </c>
      <c r="B38214" t="s">
        <v>10</v>
      </c>
    </row>
    <row r="38215" spans="1:2" x14ac:dyDescent="0.25">
      <c r="A38215">
        <v>30950486</v>
      </c>
      <c r="B38215" t="s">
        <v>10</v>
      </c>
    </row>
    <row r="38216" spans="1:2" x14ac:dyDescent="0.25">
      <c r="A38216">
        <v>30950502</v>
      </c>
      <c r="B38216" t="s">
        <v>10</v>
      </c>
    </row>
    <row r="38217" spans="1:2" x14ac:dyDescent="0.25">
      <c r="A38217">
        <v>30950478</v>
      </c>
      <c r="B38217" t="s">
        <v>10</v>
      </c>
    </row>
    <row r="38218" spans="1:2" x14ac:dyDescent="0.25">
      <c r="A38218">
        <v>30950498</v>
      </c>
      <c r="B38218" t="s">
        <v>10</v>
      </c>
    </row>
    <row r="38219" spans="1:2" x14ac:dyDescent="0.25">
      <c r="A38219">
        <v>30950504</v>
      </c>
      <c r="B38219" t="s">
        <v>10</v>
      </c>
    </row>
    <row r="38220" spans="1:2" x14ac:dyDescent="0.25">
      <c r="A38220">
        <v>30950511</v>
      </c>
      <c r="B38220" t="s">
        <v>10</v>
      </c>
    </row>
    <row r="38221" spans="1:2" x14ac:dyDescent="0.25">
      <c r="A38221">
        <v>20300119</v>
      </c>
      <c r="B38221" t="s">
        <v>10</v>
      </c>
    </row>
    <row r="38222" spans="1:2" x14ac:dyDescent="0.25">
      <c r="A38222">
        <v>30936951</v>
      </c>
      <c r="B38222" t="s">
        <v>10</v>
      </c>
    </row>
    <row r="38223" spans="1:2" x14ac:dyDescent="0.25">
      <c r="A38223">
        <v>30950514</v>
      </c>
      <c r="B38223" t="s">
        <v>10</v>
      </c>
    </row>
    <row r="38224" spans="1:2" x14ac:dyDescent="0.25">
      <c r="A38224">
        <v>30943651</v>
      </c>
      <c r="B38224" t="s">
        <v>10</v>
      </c>
    </row>
    <row r="38225" spans="1:2" x14ac:dyDescent="0.25">
      <c r="A38225">
        <v>30943652</v>
      </c>
      <c r="B38225" t="s">
        <v>10</v>
      </c>
    </row>
    <row r="38226" spans="1:2" x14ac:dyDescent="0.25">
      <c r="A38226">
        <v>30943664</v>
      </c>
      <c r="B38226" t="s">
        <v>10</v>
      </c>
    </row>
    <row r="38227" spans="1:2" x14ac:dyDescent="0.25">
      <c r="A38227">
        <v>26144089</v>
      </c>
      <c r="B38227" t="s">
        <v>11</v>
      </c>
    </row>
    <row r="38228" spans="1:2" x14ac:dyDescent="0.25">
      <c r="A38228">
        <v>30943659</v>
      </c>
      <c r="B38228" t="s">
        <v>10</v>
      </c>
    </row>
    <row r="38229" spans="1:2" x14ac:dyDescent="0.25">
      <c r="A38229">
        <v>26234019</v>
      </c>
      <c r="B38229" t="s">
        <v>10</v>
      </c>
    </row>
    <row r="38230" spans="1:2" x14ac:dyDescent="0.25">
      <c r="A38230">
        <v>30940431</v>
      </c>
      <c r="B38230" t="s">
        <v>10</v>
      </c>
    </row>
    <row r="38231" spans="1:2" x14ac:dyDescent="0.25">
      <c r="A38231">
        <v>30950576</v>
      </c>
      <c r="B38231" t="s">
        <v>10</v>
      </c>
    </row>
    <row r="38232" spans="1:2" x14ac:dyDescent="0.25">
      <c r="A38232">
        <v>30930850</v>
      </c>
      <c r="B38232" t="s">
        <v>10</v>
      </c>
    </row>
    <row r="38233" spans="1:2" x14ac:dyDescent="0.25">
      <c r="A38233">
        <v>30953566</v>
      </c>
      <c r="B38233" t="s">
        <v>10</v>
      </c>
    </row>
    <row r="38234" spans="1:2" x14ac:dyDescent="0.25">
      <c r="A38234">
        <v>30940462</v>
      </c>
      <c r="B38234" t="s">
        <v>10</v>
      </c>
    </row>
    <row r="38235" spans="1:2" x14ac:dyDescent="0.25">
      <c r="A38235">
        <v>30940439</v>
      </c>
      <c r="B38235" t="s">
        <v>10</v>
      </c>
    </row>
    <row r="38236" spans="1:2" x14ac:dyDescent="0.25">
      <c r="A38236">
        <v>30940435</v>
      </c>
      <c r="B38236" t="s">
        <v>10</v>
      </c>
    </row>
    <row r="38237" spans="1:2" x14ac:dyDescent="0.25">
      <c r="A38237">
        <v>30940433</v>
      </c>
      <c r="B38237" t="s">
        <v>10</v>
      </c>
    </row>
    <row r="38238" spans="1:2" x14ac:dyDescent="0.25">
      <c r="A38238">
        <v>30940461</v>
      </c>
      <c r="B38238" t="s">
        <v>10</v>
      </c>
    </row>
    <row r="38239" spans="1:2" x14ac:dyDescent="0.25">
      <c r="A38239">
        <v>30940463</v>
      </c>
      <c r="B38239" t="s">
        <v>10</v>
      </c>
    </row>
    <row r="38240" spans="1:2" x14ac:dyDescent="0.25">
      <c r="A38240">
        <v>30940476</v>
      </c>
      <c r="B38240" t="s">
        <v>10</v>
      </c>
    </row>
    <row r="38241" spans="1:2" x14ac:dyDescent="0.25">
      <c r="A38241">
        <v>30940469</v>
      </c>
      <c r="B38241" t="s">
        <v>10</v>
      </c>
    </row>
    <row r="38242" spans="1:2" x14ac:dyDescent="0.25">
      <c r="A38242">
        <v>26144086</v>
      </c>
      <c r="B38242" t="s">
        <v>10</v>
      </c>
    </row>
    <row r="38243" spans="1:2" x14ac:dyDescent="0.25">
      <c r="A38243">
        <v>30940467</v>
      </c>
      <c r="B38243" t="s">
        <v>10</v>
      </c>
    </row>
    <row r="38244" spans="1:2" x14ac:dyDescent="0.25">
      <c r="A38244">
        <v>30940486</v>
      </c>
      <c r="B38244" t="s">
        <v>10</v>
      </c>
    </row>
    <row r="38245" spans="1:2" x14ac:dyDescent="0.25">
      <c r="A38245">
        <v>30946245</v>
      </c>
      <c r="B38245" t="s">
        <v>10</v>
      </c>
    </row>
    <row r="38246" spans="1:2" x14ac:dyDescent="0.25">
      <c r="A38246">
        <v>30949811</v>
      </c>
      <c r="B38246" t="s">
        <v>10</v>
      </c>
    </row>
    <row r="38247" spans="1:2" x14ac:dyDescent="0.25">
      <c r="A38247">
        <v>30940500</v>
      </c>
      <c r="B38247" t="s">
        <v>10</v>
      </c>
    </row>
    <row r="38248" spans="1:2" x14ac:dyDescent="0.25">
      <c r="A38248">
        <v>30940502</v>
      </c>
      <c r="B38248" t="s">
        <v>10</v>
      </c>
    </row>
    <row r="38249" spans="1:2" x14ac:dyDescent="0.25">
      <c r="A38249">
        <v>30940501</v>
      </c>
      <c r="B38249" t="s">
        <v>10</v>
      </c>
    </row>
    <row r="38250" spans="1:2" x14ac:dyDescent="0.25">
      <c r="A38250">
        <v>30954236</v>
      </c>
      <c r="B38250" t="s">
        <v>10</v>
      </c>
    </row>
    <row r="38251" spans="1:2" x14ac:dyDescent="0.25">
      <c r="A38251">
        <v>30940498</v>
      </c>
      <c r="B38251" t="s">
        <v>10</v>
      </c>
    </row>
    <row r="38252" spans="1:2" x14ac:dyDescent="0.25">
      <c r="A38252">
        <v>30940510</v>
      </c>
      <c r="B38252" t="s">
        <v>10</v>
      </c>
    </row>
    <row r="38253" spans="1:2" x14ac:dyDescent="0.25">
      <c r="A38253">
        <v>30940509</v>
      </c>
      <c r="B38253" t="s">
        <v>10</v>
      </c>
    </row>
    <row r="38254" spans="1:2" x14ac:dyDescent="0.25">
      <c r="A38254">
        <v>30940514</v>
      </c>
      <c r="B38254" t="s">
        <v>10</v>
      </c>
    </row>
    <row r="38255" spans="1:2" x14ac:dyDescent="0.25">
      <c r="A38255">
        <v>30940528</v>
      </c>
      <c r="B38255" t="s">
        <v>10</v>
      </c>
    </row>
    <row r="38256" spans="1:2" x14ac:dyDescent="0.25">
      <c r="A38256">
        <v>30940529</v>
      </c>
      <c r="B38256" t="s">
        <v>10</v>
      </c>
    </row>
    <row r="38257" spans="1:2" x14ac:dyDescent="0.25">
      <c r="A38257">
        <v>30932838</v>
      </c>
      <c r="B38257" t="s">
        <v>10</v>
      </c>
    </row>
    <row r="38258" spans="1:2" x14ac:dyDescent="0.25">
      <c r="A38258">
        <v>30940538</v>
      </c>
      <c r="B38258" t="s">
        <v>10</v>
      </c>
    </row>
    <row r="38259" spans="1:2" x14ac:dyDescent="0.25">
      <c r="A38259">
        <v>30941037</v>
      </c>
      <c r="B38259" t="s">
        <v>10</v>
      </c>
    </row>
    <row r="38260" spans="1:2" x14ac:dyDescent="0.25">
      <c r="A38260">
        <v>30940542</v>
      </c>
      <c r="B38260" t="s">
        <v>10</v>
      </c>
    </row>
    <row r="38261" spans="1:2" x14ac:dyDescent="0.25">
      <c r="A38261">
        <v>30940544</v>
      </c>
      <c r="B38261" t="s">
        <v>11</v>
      </c>
    </row>
    <row r="38262" spans="1:2" x14ac:dyDescent="0.25">
      <c r="A38262">
        <v>30940551</v>
      </c>
      <c r="B38262" t="s">
        <v>10</v>
      </c>
    </row>
    <row r="38263" spans="1:2" x14ac:dyDescent="0.25">
      <c r="A38263">
        <v>30940547</v>
      </c>
      <c r="B38263" t="s">
        <v>11</v>
      </c>
    </row>
    <row r="38264" spans="1:2" x14ac:dyDescent="0.25">
      <c r="A38264">
        <v>30940554</v>
      </c>
      <c r="B38264" t="s">
        <v>10</v>
      </c>
    </row>
    <row r="38265" spans="1:2" x14ac:dyDescent="0.25">
      <c r="A38265">
        <v>30940565</v>
      </c>
      <c r="B38265" t="s">
        <v>10</v>
      </c>
    </row>
    <row r="38266" spans="1:2" x14ac:dyDescent="0.25">
      <c r="A38266">
        <v>30940553</v>
      </c>
      <c r="B38266" t="s">
        <v>10</v>
      </c>
    </row>
    <row r="38267" spans="1:2" x14ac:dyDescent="0.25">
      <c r="A38267">
        <v>30940558</v>
      </c>
      <c r="B38267" t="s">
        <v>10</v>
      </c>
    </row>
    <row r="38268" spans="1:2" x14ac:dyDescent="0.25">
      <c r="A38268">
        <v>30940564</v>
      </c>
      <c r="B38268" t="s">
        <v>10</v>
      </c>
    </row>
    <row r="38269" spans="1:2" x14ac:dyDescent="0.25">
      <c r="A38269">
        <v>30940572</v>
      </c>
      <c r="B38269" t="s">
        <v>10</v>
      </c>
    </row>
    <row r="38270" spans="1:2" x14ac:dyDescent="0.25">
      <c r="A38270">
        <v>30940579</v>
      </c>
      <c r="B38270" t="s">
        <v>10</v>
      </c>
    </row>
    <row r="38271" spans="1:2" x14ac:dyDescent="0.25">
      <c r="A38271">
        <v>30940573</v>
      </c>
      <c r="B38271" t="s">
        <v>10</v>
      </c>
    </row>
    <row r="38272" spans="1:2" x14ac:dyDescent="0.25">
      <c r="A38272">
        <v>30940590</v>
      </c>
      <c r="B38272" t="s">
        <v>10</v>
      </c>
    </row>
    <row r="38273" spans="1:2" x14ac:dyDescent="0.25">
      <c r="A38273">
        <v>30949930</v>
      </c>
      <c r="B38273" t="s">
        <v>10</v>
      </c>
    </row>
    <row r="38274" spans="1:2" x14ac:dyDescent="0.25">
      <c r="A38274">
        <v>30940600</v>
      </c>
      <c r="B38274" t="s">
        <v>10</v>
      </c>
    </row>
    <row r="38275" spans="1:2" x14ac:dyDescent="0.25">
      <c r="A38275">
        <v>30940597</v>
      </c>
      <c r="B38275" t="s">
        <v>10</v>
      </c>
    </row>
    <row r="38276" spans="1:2" x14ac:dyDescent="0.25">
      <c r="A38276">
        <v>30940593</v>
      </c>
      <c r="B38276" t="s">
        <v>10</v>
      </c>
    </row>
    <row r="38277" spans="1:2" x14ac:dyDescent="0.25">
      <c r="A38277">
        <v>30940602</v>
      </c>
      <c r="B38277" t="s">
        <v>10</v>
      </c>
    </row>
    <row r="38278" spans="1:2" x14ac:dyDescent="0.25">
      <c r="A38278">
        <v>30940603</v>
      </c>
      <c r="B38278" t="s">
        <v>10</v>
      </c>
    </row>
    <row r="38279" spans="1:2" x14ac:dyDescent="0.25">
      <c r="A38279">
        <v>30940606</v>
      </c>
      <c r="B38279" t="s">
        <v>10</v>
      </c>
    </row>
    <row r="38280" spans="1:2" x14ac:dyDescent="0.25">
      <c r="A38280">
        <v>30940613</v>
      </c>
      <c r="B38280" t="s">
        <v>11</v>
      </c>
    </row>
    <row r="38281" spans="1:2" x14ac:dyDescent="0.25">
      <c r="A38281">
        <v>30940618</v>
      </c>
      <c r="B38281" t="s">
        <v>10</v>
      </c>
    </row>
    <row r="38282" spans="1:2" x14ac:dyDescent="0.25">
      <c r="A38282">
        <v>30940620</v>
      </c>
      <c r="B38282" t="s">
        <v>10</v>
      </c>
    </row>
    <row r="38283" spans="1:2" x14ac:dyDescent="0.25">
      <c r="A38283">
        <v>26140130</v>
      </c>
      <c r="B38283" t="s">
        <v>10</v>
      </c>
    </row>
    <row r="38284" spans="1:2" x14ac:dyDescent="0.25">
      <c r="A38284">
        <v>30940626</v>
      </c>
      <c r="B38284" t="s">
        <v>10</v>
      </c>
    </row>
    <row r="38285" spans="1:2" x14ac:dyDescent="0.25">
      <c r="A38285">
        <v>30940632</v>
      </c>
      <c r="B38285" t="s">
        <v>10</v>
      </c>
    </row>
    <row r="38286" spans="1:2" x14ac:dyDescent="0.25">
      <c r="A38286">
        <v>30940617</v>
      </c>
      <c r="B38286" t="s">
        <v>10</v>
      </c>
    </row>
    <row r="38287" spans="1:2" x14ac:dyDescent="0.25">
      <c r="A38287">
        <v>30940633</v>
      </c>
      <c r="B38287" t="s">
        <v>10</v>
      </c>
    </row>
    <row r="38288" spans="1:2" x14ac:dyDescent="0.25">
      <c r="A38288">
        <v>30940637</v>
      </c>
      <c r="B38288" t="s">
        <v>10</v>
      </c>
    </row>
    <row r="38289" spans="1:2" x14ac:dyDescent="0.25">
      <c r="A38289">
        <v>30940642</v>
      </c>
      <c r="B38289" t="s">
        <v>10</v>
      </c>
    </row>
    <row r="38290" spans="1:2" x14ac:dyDescent="0.25">
      <c r="A38290">
        <v>30952779</v>
      </c>
      <c r="B38290" t="s">
        <v>10</v>
      </c>
    </row>
    <row r="38291" spans="1:2" x14ac:dyDescent="0.25">
      <c r="A38291">
        <v>30940643</v>
      </c>
      <c r="B38291" t="s">
        <v>10</v>
      </c>
    </row>
    <row r="38292" spans="1:2" x14ac:dyDescent="0.25">
      <c r="A38292">
        <v>30940649</v>
      </c>
      <c r="B38292" t="s">
        <v>10</v>
      </c>
    </row>
    <row r="38293" spans="1:2" x14ac:dyDescent="0.25">
      <c r="A38293">
        <v>30951108</v>
      </c>
      <c r="B38293" t="s">
        <v>10</v>
      </c>
    </row>
    <row r="38294" spans="1:2" x14ac:dyDescent="0.25">
      <c r="A38294">
        <v>30940646</v>
      </c>
      <c r="B38294" t="s">
        <v>10</v>
      </c>
    </row>
    <row r="38295" spans="1:2" x14ac:dyDescent="0.25">
      <c r="A38295">
        <v>30940658</v>
      </c>
      <c r="B38295" t="s">
        <v>10</v>
      </c>
    </row>
    <row r="38296" spans="1:2" x14ac:dyDescent="0.25">
      <c r="A38296">
        <v>25424684</v>
      </c>
      <c r="B38296" t="s">
        <v>10</v>
      </c>
    </row>
    <row r="38297" spans="1:2" x14ac:dyDescent="0.25">
      <c r="A38297">
        <v>20640311</v>
      </c>
      <c r="B38297" t="s">
        <v>10</v>
      </c>
    </row>
    <row r="38298" spans="1:2" x14ac:dyDescent="0.25">
      <c r="A38298">
        <v>26109654</v>
      </c>
      <c r="B38298" t="s">
        <v>11</v>
      </c>
    </row>
    <row r="38299" spans="1:2" x14ac:dyDescent="0.25">
      <c r="A38299">
        <v>26242111</v>
      </c>
      <c r="B38299" t="s">
        <v>10</v>
      </c>
    </row>
    <row r="38300" spans="1:2" x14ac:dyDescent="0.25">
      <c r="A38300">
        <v>30881361</v>
      </c>
      <c r="B38300" t="s">
        <v>10</v>
      </c>
    </row>
    <row r="38301" spans="1:2" x14ac:dyDescent="0.25">
      <c r="A38301">
        <v>26131154</v>
      </c>
      <c r="B38301" t="s">
        <v>11</v>
      </c>
    </row>
    <row r="38302" spans="1:2" x14ac:dyDescent="0.25">
      <c r="A38302">
        <v>30881784</v>
      </c>
      <c r="B38302" t="s">
        <v>10</v>
      </c>
    </row>
    <row r="38303" spans="1:2" x14ac:dyDescent="0.25">
      <c r="A38303">
        <v>30882228</v>
      </c>
      <c r="B38303" t="s">
        <v>10</v>
      </c>
    </row>
    <row r="38304" spans="1:2" x14ac:dyDescent="0.25">
      <c r="A38304">
        <v>29086825</v>
      </c>
      <c r="B38304" t="s">
        <v>10</v>
      </c>
    </row>
    <row r="38305" spans="1:2" x14ac:dyDescent="0.25">
      <c r="A38305">
        <v>28085861</v>
      </c>
      <c r="B38305" t="s">
        <v>10</v>
      </c>
    </row>
    <row r="38306" spans="1:2" x14ac:dyDescent="0.25">
      <c r="A38306">
        <v>30466333</v>
      </c>
      <c r="B38306" t="s">
        <v>10</v>
      </c>
    </row>
    <row r="38307" spans="1:2" x14ac:dyDescent="0.25">
      <c r="A38307">
        <v>30881649</v>
      </c>
      <c r="B38307" t="s">
        <v>10</v>
      </c>
    </row>
    <row r="38308" spans="1:2" x14ac:dyDescent="0.25">
      <c r="A38308">
        <v>30899074</v>
      </c>
      <c r="B38308" t="s">
        <v>10</v>
      </c>
    </row>
    <row r="38309" spans="1:2" x14ac:dyDescent="0.25">
      <c r="A38309">
        <v>30899266</v>
      </c>
      <c r="B38309" t="s">
        <v>10</v>
      </c>
    </row>
    <row r="38310" spans="1:2" x14ac:dyDescent="0.25">
      <c r="A38310">
        <v>30197093</v>
      </c>
      <c r="B38310" t="s">
        <v>10</v>
      </c>
    </row>
    <row r="38311" spans="1:2" x14ac:dyDescent="0.25">
      <c r="A38311">
        <v>30898478</v>
      </c>
      <c r="B38311" t="s">
        <v>10</v>
      </c>
    </row>
    <row r="38312" spans="1:2" x14ac:dyDescent="0.25">
      <c r="A38312">
        <v>30900588</v>
      </c>
      <c r="B38312" t="s">
        <v>10</v>
      </c>
    </row>
    <row r="38313" spans="1:2" x14ac:dyDescent="0.25">
      <c r="A38313">
        <v>30899321</v>
      </c>
      <c r="B38313" t="s">
        <v>10</v>
      </c>
    </row>
    <row r="38314" spans="1:2" x14ac:dyDescent="0.25">
      <c r="A38314">
        <v>30892115</v>
      </c>
      <c r="B38314" t="s">
        <v>10</v>
      </c>
    </row>
    <row r="38315" spans="1:2" x14ac:dyDescent="0.25">
      <c r="A38315">
        <v>30889176</v>
      </c>
      <c r="B38315" t="s">
        <v>10</v>
      </c>
    </row>
    <row r="38316" spans="1:2" x14ac:dyDescent="0.25">
      <c r="A38316">
        <v>30884255</v>
      </c>
      <c r="B38316" t="s">
        <v>10</v>
      </c>
    </row>
    <row r="38317" spans="1:2" x14ac:dyDescent="0.25">
      <c r="A38317">
        <v>30900007</v>
      </c>
      <c r="B38317" t="s">
        <v>10</v>
      </c>
    </row>
    <row r="38318" spans="1:2" x14ac:dyDescent="0.25">
      <c r="A38318">
        <v>30900621</v>
      </c>
      <c r="B38318" t="s">
        <v>10</v>
      </c>
    </row>
    <row r="38319" spans="1:2" x14ac:dyDescent="0.25">
      <c r="A38319">
        <v>30883606</v>
      </c>
      <c r="B38319" t="s">
        <v>10</v>
      </c>
    </row>
    <row r="38320" spans="1:2" x14ac:dyDescent="0.25">
      <c r="A38320">
        <v>30889180</v>
      </c>
      <c r="B38320" t="s">
        <v>10</v>
      </c>
    </row>
    <row r="38321" spans="1:2" x14ac:dyDescent="0.25">
      <c r="A38321">
        <v>30883770</v>
      </c>
      <c r="B38321" t="s">
        <v>10</v>
      </c>
    </row>
    <row r="38322" spans="1:2" x14ac:dyDescent="0.25">
      <c r="A38322">
        <v>30906322</v>
      </c>
      <c r="B38322" t="s">
        <v>10</v>
      </c>
    </row>
    <row r="38323" spans="1:2" x14ac:dyDescent="0.25">
      <c r="A38323">
        <v>30880705</v>
      </c>
      <c r="B38323" t="s">
        <v>10</v>
      </c>
    </row>
    <row r="38324" spans="1:2" x14ac:dyDescent="0.25">
      <c r="A38324">
        <v>30902618</v>
      </c>
      <c r="B38324" t="s">
        <v>10</v>
      </c>
    </row>
    <row r="38325" spans="1:2" x14ac:dyDescent="0.25">
      <c r="A38325">
        <v>30883762</v>
      </c>
      <c r="B38325" t="s">
        <v>10</v>
      </c>
    </row>
    <row r="38326" spans="1:2" x14ac:dyDescent="0.25">
      <c r="A38326">
        <v>30906353</v>
      </c>
      <c r="B38326" t="s">
        <v>10</v>
      </c>
    </row>
    <row r="38327" spans="1:2" x14ac:dyDescent="0.25">
      <c r="A38327">
        <v>30906439</v>
      </c>
      <c r="B38327" t="s">
        <v>10</v>
      </c>
    </row>
    <row r="38328" spans="1:2" x14ac:dyDescent="0.25">
      <c r="A38328">
        <v>30895366</v>
      </c>
      <c r="B38328" t="s">
        <v>10</v>
      </c>
    </row>
    <row r="38329" spans="1:2" x14ac:dyDescent="0.25">
      <c r="A38329">
        <v>30907196</v>
      </c>
      <c r="B38329" t="s">
        <v>10</v>
      </c>
    </row>
    <row r="38330" spans="1:2" x14ac:dyDescent="0.25">
      <c r="A38330">
        <v>30914527</v>
      </c>
      <c r="B38330" t="s">
        <v>10</v>
      </c>
    </row>
    <row r="38331" spans="1:2" x14ac:dyDescent="0.25">
      <c r="A38331">
        <v>30888094</v>
      </c>
      <c r="B38331" t="s">
        <v>10</v>
      </c>
    </row>
    <row r="38332" spans="1:2" x14ac:dyDescent="0.25">
      <c r="A38332">
        <v>30898258</v>
      </c>
      <c r="B38332" t="s">
        <v>10</v>
      </c>
    </row>
    <row r="38333" spans="1:2" x14ac:dyDescent="0.25">
      <c r="A38333">
        <v>30915700</v>
      </c>
      <c r="B38333" t="s">
        <v>10</v>
      </c>
    </row>
    <row r="38334" spans="1:2" x14ac:dyDescent="0.25">
      <c r="A38334">
        <v>30893414</v>
      </c>
      <c r="B38334" t="s">
        <v>10</v>
      </c>
    </row>
    <row r="38335" spans="1:2" x14ac:dyDescent="0.25">
      <c r="A38335">
        <v>30926718</v>
      </c>
      <c r="B38335" t="s">
        <v>10</v>
      </c>
    </row>
    <row r="38336" spans="1:2" x14ac:dyDescent="0.25">
      <c r="A38336">
        <v>30918856</v>
      </c>
      <c r="B38336" t="s">
        <v>10</v>
      </c>
    </row>
    <row r="38337" spans="1:2" x14ac:dyDescent="0.25">
      <c r="A38337">
        <v>30919010</v>
      </c>
      <c r="B38337" t="s">
        <v>10</v>
      </c>
    </row>
    <row r="38338" spans="1:2" x14ac:dyDescent="0.25">
      <c r="A38338">
        <v>30919137</v>
      </c>
      <c r="B38338" t="s">
        <v>10</v>
      </c>
    </row>
    <row r="38339" spans="1:2" x14ac:dyDescent="0.25">
      <c r="A38339">
        <v>30920237</v>
      </c>
      <c r="B38339" t="s">
        <v>10</v>
      </c>
    </row>
    <row r="38340" spans="1:2" x14ac:dyDescent="0.25">
      <c r="A38340">
        <v>30919162</v>
      </c>
      <c r="B38340" t="s">
        <v>10</v>
      </c>
    </row>
    <row r="38341" spans="1:2" x14ac:dyDescent="0.25">
      <c r="A38341">
        <v>30920370</v>
      </c>
      <c r="B38341" t="s">
        <v>10</v>
      </c>
    </row>
    <row r="38342" spans="1:2" x14ac:dyDescent="0.25">
      <c r="A38342">
        <v>30923095</v>
      </c>
      <c r="B38342" t="s">
        <v>10</v>
      </c>
    </row>
    <row r="38343" spans="1:2" x14ac:dyDescent="0.25">
      <c r="A38343">
        <v>30921539</v>
      </c>
      <c r="B38343" t="s">
        <v>10</v>
      </c>
    </row>
    <row r="38344" spans="1:2" x14ac:dyDescent="0.25">
      <c r="A38344">
        <v>30923544</v>
      </c>
      <c r="B38344" t="s">
        <v>10</v>
      </c>
    </row>
    <row r="38345" spans="1:2" x14ac:dyDescent="0.25">
      <c r="A38345">
        <v>30921284</v>
      </c>
      <c r="B38345" t="s">
        <v>10</v>
      </c>
    </row>
    <row r="38346" spans="1:2" x14ac:dyDescent="0.25">
      <c r="A38346">
        <v>30914131</v>
      </c>
      <c r="B38346" t="s">
        <v>10</v>
      </c>
    </row>
    <row r="38347" spans="1:2" x14ac:dyDescent="0.25">
      <c r="A38347">
        <v>30909494</v>
      </c>
      <c r="B38347" t="s">
        <v>10</v>
      </c>
    </row>
    <row r="38348" spans="1:2" x14ac:dyDescent="0.25">
      <c r="A38348">
        <v>30909564</v>
      </c>
      <c r="B38348" t="s">
        <v>10</v>
      </c>
    </row>
    <row r="38349" spans="1:2" x14ac:dyDescent="0.25">
      <c r="A38349">
        <v>30921460</v>
      </c>
      <c r="B38349" t="s">
        <v>10</v>
      </c>
    </row>
    <row r="38350" spans="1:2" x14ac:dyDescent="0.25">
      <c r="A38350">
        <v>30914132</v>
      </c>
      <c r="B38350" t="s">
        <v>10</v>
      </c>
    </row>
    <row r="38351" spans="1:2" x14ac:dyDescent="0.25">
      <c r="A38351">
        <v>30909873</v>
      </c>
      <c r="B38351" t="s">
        <v>10</v>
      </c>
    </row>
    <row r="38352" spans="1:2" x14ac:dyDescent="0.25">
      <c r="A38352">
        <v>30937298</v>
      </c>
      <c r="B38352" t="s">
        <v>10</v>
      </c>
    </row>
    <row r="38353" spans="1:2" x14ac:dyDescent="0.25">
      <c r="A38353">
        <v>30940673</v>
      </c>
      <c r="B38353" t="s">
        <v>10</v>
      </c>
    </row>
    <row r="38354" spans="1:2" x14ac:dyDescent="0.25">
      <c r="A38354">
        <v>30940669</v>
      </c>
      <c r="B38354" t="s">
        <v>10</v>
      </c>
    </row>
    <row r="38355" spans="1:2" x14ac:dyDescent="0.25">
      <c r="A38355">
        <v>30923890</v>
      </c>
      <c r="B38355" t="s">
        <v>10</v>
      </c>
    </row>
    <row r="38356" spans="1:2" x14ac:dyDescent="0.25">
      <c r="A38356">
        <v>30940675</v>
      </c>
      <c r="B38356" t="s">
        <v>10</v>
      </c>
    </row>
    <row r="38357" spans="1:2" x14ac:dyDescent="0.25">
      <c r="A38357">
        <v>30940674</v>
      </c>
      <c r="B38357" t="s">
        <v>11</v>
      </c>
    </row>
    <row r="38358" spans="1:2" x14ac:dyDescent="0.25">
      <c r="A38358">
        <v>30927214</v>
      </c>
      <c r="B38358" t="s">
        <v>11</v>
      </c>
    </row>
    <row r="38359" spans="1:2" x14ac:dyDescent="0.25">
      <c r="A38359">
        <v>30927531</v>
      </c>
      <c r="B38359" t="s">
        <v>10</v>
      </c>
    </row>
    <row r="38360" spans="1:2" x14ac:dyDescent="0.25">
      <c r="A38360">
        <v>30919955</v>
      </c>
      <c r="B38360" t="s">
        <v>10</v>
      </c>
    </row>
    <row r="38361" spans="1:2" x14ac:dyDescent="0.25">
      <c r="A38361">
        <v>30927532</v>
      </c>
      <c r="B38361" t="s">
        <v>10</v>
      </c>
    </row>
    <row r="38362" spans="1:2" x14ac:dyDescent="0.25">
      <c r="A38362">
        <v>30510589</v>
      </c>
      <c r="B38362" t="s">
        <v>10</v>
      </c>
    </row>
    <row r="38363" spans="1:2" x14ac:dyDescent="0.25">
      <c r="A38363">
        <v>30927604</v>
      </c>
      <c r="B38363" t="s">
        <v>10</v>
      </c>
    </row>
    <row r="38364" spans="1:2" x14ac:dyDescent="0.25">
      <c r="A38364">
        <v>30919978</v>
      </c>
      <c r="B38364" t="s">
        <v>10</v>
      </c>
    </row>
    <row r="38365" spans="1:2" x14ac:dyDescent="0.25">
      <c r="A38365">
        <v>30597702</v>
      </c>
      <c r="B38365" t="s">
        <v>10</v>
      </c>
    </row>
    <row r="38366" spans="1:2" x14ac:dyDescent="0.25">
      <c r="A38366">
        <v>30867065</v>
      </c>
      <c r="B38366" t="s">
        <v>10</v>
      </c>
    </row>
    <row r="38367" spans="1:2" x14ac:dyDescent="0.25">
      <c r="A38367">
        <v>30812522</v>
      </c>
      <c r="B38367" t="s">
        <v>10</v>
      </c>
    </row>
    <row r="38368" spans="1:2" x14ac:dyDescent="0.25">
      <c r="A38368">
        <v>30811433</v>
      </c>
      <c r="B38368" t="s">
        <v>10</v>
      </c>
    </row>
    <row r="38369" spans="1:2" x14ac:dyDescent="0.25">
      <c r="A38369">
        <v>30812987</v>
      </c>
      <c r="B38369" t="s">
        <v>10</v>
      </c>
    </row>
    <row r="38370" spans="1:2" x14ac:dyDescent="0.25">
      <c r="A38370">
        <v>30927613</v>
      </c>
      <c r="B38370" t="s">
        <v>10</v>
      </c>
    </row>
    <row r="38371" spans="1:2" x14ac:dyDescent="0.25">
      <c r="A38371">
        <v>30815666</v>
      </c>
      <c r="B38371" t="s">
        <v>10</v>
      </c>
    </row>
    <row r="38372" spans="1:2" x14ac:dyDescent="0.25">
      <c r="A38372">
        <v>30816336</v>
      </c>
      <c r="B38372" t="s">
        <v>10</v>
      </c>
    </row>
    <row r="38373" spans="1:2" x14ac:dyDescent="0.25">
      <c r="A38373">
        <v>30822356</v>
      </c>
      <c r="B38373" t="s">
        <v>10</v>
      </c>
    </row>
    <row r="38374" spans="1:2" x14ac:dyDescent="0.25">
      <c r="A38374">
        <v>28130571</v>
      </c>
      <c r="B38374" t="s">
        <v>10</v>
      </c>
    </row>
    <row r="38375" spans="1:2" x14ac:dyDescent="0.25">
      <c r="A38375">
        <v>28587637</v>
      </c>
      <c r="B38375" t="s">
        <v>11</v>
      </c>
    </row>
    <row r="38376" spans="1:2" x14ac:dyDescent="0.25">
      <c r="A38376">
        <v>28130756</v>
      </c>
      <c r="B38376" t="s">
        <v>10</v>
      </c>
    </row>
    <row r="38377" spans="1:2" x14ac:dyDescent="0.25">
      <c r="A38377">
        <v>30012838</v>
      </c>
      <c r="B38377" t="s">
        <v>10</v>
      </c>
    </row>
    <row r="38378" spans="1:2" x14ac:dyDescent="0.25">
      <c r="A38378">
        <v>29602891</v>
      </c>
      <c r="B38378" t="s">
        <v>11</v>
      </c>
    </row>
    <row r="38379" spans="1:2" x14ac:dyDescent="0.25">
      <c r="A38379">
        <v>26139428</v>
      </c>
      <c r="B38379" t="s">
        <v>10</v>
      </c>
    </row>
    <row r="38380" spans="1:2" x14ac:dyDescent="0.25">
      <c r="A38380">
        <v>29961522</v>
      </c>
      <c r="B38380" t="s">
        <v>11</v>
      </c>
    </row>
    <row r="38381" spans="1:2" x14ac:dyDescent="0.25">
      <c r="A38381">
        <v>22289147</v>
      </c>
      <c r="B38381" t="s">
        <v>10</v>
      </c>
    </row>
    <row r="38382" spans="1:2" x14ac:dyDescent="0.25">
      <c r="A38382">
        <v>26132968</v>
      </c>
      <c r="B38382" t="s">
        <v>10</v>
      </c>
    </row>
    <row r="38383" spans="1:2" x14ac:dyDescent="0.25">
      <c r="A38383">
        <v>29811368</v>
      </c>
      <c r="B38383" t="s">
        <v>10</v>
      </c>
    </row>
    <row r="38384" spans="1:2" x14ac:dyDescent="0.25">
      <c r="A38384">
        <v>22313666</v>
      </c>
      <c r="B38384" t="s">
        <v>11</v>
      </c>
    </row>
    <row r="38385" spans="1:2" x14ac:dyDescent="0.25">
      <c r="A38385">
        <v>29998155</v>
      </c>
      <c r="B38385" t="s">
        <v>11</v>
      </c>
    </row>
    <row r="38386" spans="1:2" x14ac:dyDescent="0.25">
      <c r="A38386">
        <v>28131607</v>
      </c>
      <c r="B38386" t="s">
        <v>10</v>
      </c>
    </row>
    <row r="38387" spans="1:2" x14ac:dyDescent="0.25">
      <c r="A38387">
        <v>28212973</v>
      </c>
      <c r="B38387" t="s">
        <v>10</v>
      </c>
    </row>
    <row r="38388" spans="1:2" x14ac:dyDescent="0.25">
      <c r="A38388">
        <v>28129468</v>
      </c>
      <c r="B38388" t="s">
        <v>11</v>
      </c>
    </row>
    <row r="38389" spans="1:2" x14ac:dyDescent="0.25">
      <c r="A38389">
        <v>28128473</v>
      </c>
      <c r="B38389" t="s">
        <v>10</v>
      </c>
    </row>
    <row r="38390" spans="1:2" x14ac:dyDescent="0.25">
      <c r="A38390">
        <v>30816582</v>
      </c>
      <c r="B38390" t="s">
        <v>10</v>
      </c>
    </row>
    <row r="38391" spans="1:2" x14ac:dyDescent="0.25">
      <c r="A38391">
        <v>30819934</v>
      </c>
      <c r="B38391" t="s">
        <v>10</v>
      </c>
    </row>
    <row r="38392" spans="1:2" x14ac:dyDescent="0.25">
      <c r="A38392">
        <v>30819063</v>
      </c>
      <c r="B38392" t="s">
        <v>10</v>
      </c>
    </row>
    <row r="38393" spans="1:2" x14ac:dyDescent="0.25">
      <c r="A38393">
        <v>30811865</v>
      </c>
      <c r="B38393" t="s">
        <v>10</v>
      </c>
    </row>
    <row r="38394" spans="1:2" x14ac:dyDescent="0.25">
      <c r="A38394">
        <v>30811479</v>
      </c>
      <c r="B38394" t="s">
        <v>10</v>
      </c>
    </row>
    <row r="38395" spans="1:2" x14ac:dyDescent="0.25">
      <c r="A38395">
        <v>30953082</v>
      </c>
      <c r="B38395" t="s">
        <v>10</v>
      </c>
    </row>
    <row r="38396" spans="1:2" x14ac:dyDescent="0.25">
      <c r="A38396">
        <v>30950531</v>
      </c>
      <c r="B38396" t="s">
        <v>10</v>
      </c>
    </row>
    <row r="38397" spans="1:2" x14ac:dyDescent="0.25">
      <c r="A38397">
        <v>30940683</v>
      </c>
      <c r="B38397" t="s">
        <v>10</v>
      </c>
    </row>
    <row r="38398" spans="1:2" x14ac:dyDescent="0.25">
      <c r="A38398">
        <v>30940685</v>
      </c>
      <c r="B38398" t="s">
        <v>10</v>
      </c>
    </row>
    <row r="38399" spans="1:2" x14ac:dyDescent="0.25">
      <c r="A38399">
        <v>30430003</v>
      </c>
      <c r="B38399" t="s">
        <v>10</v>
      </c>
    </row>
    <row r="38400" spans="1:2" x14ac:dyDescent="0.25">
      <c r="A38400">
        <v>30940682</v>
      </c>
      <c r="B38400" t="s">
        <v>10</v>
      </c>
    </row>
    <row r="38401" spans="1:2" x14ac:dyDescent="0.25">
      <c r="A38401">
        <v>30940687</v>
      </c>
      <c r="B38401" t="s">
        <v>10</v>
      </c>
    </row>
    <row r="38402" spans="1:2" x14ac:dyDescent="0.25">
      <c r="A38402">
        <v>30940703</v>
      </c>
      <c r="B38402" t="s">
        <v>10</v>
      </c>
    </row>
    <row r="38403" spans="1:2" x14ac:dyDescent="0.25">
      <c r="A38403">
        <v>30940707</v>
      </c>
      <c r="B38403" t="s">
        <v>10</v>
      </c>
    </row>
    <row r="38404" spans="1:2" x14ac:dyDescent="0.25">
      <c r="A38404">
        <v>30940705</v>
      </c>
      <c r="B38404" t="s">
        <v>10</v>
      </c>
    </row>
    <row r="38405" spans="1:2" x14ac:dyDescent="0.25">
      <c r="A38405">
        <v>30940701</v>
      </c>
      <c r="B38405" t="s">
        <v>10</v>
      </c>
    </row>
    <row r="38406" spans="1:2" x14ac:dyDescent="0.25">
      <c r="A38406">
        <v>30940706</v>
      </c>
      <c r="B38406" t="s">
        <v>10</v>
      </c>
    </row>
    <row r="38407" spans="1:2" x14ac:dyDescent="0.25">
      <c r="A38407">
        <v>30940708</v>
      </c>
      <c r="B38407" t="s">
        <v>10</v>
      </c>
    </row>
    <row r="38408" spans="1:2" x14ac:dyDescent="0.25">
      <c r="A38408">
        <v>26147202</v>
      </c>
      <c r="B38408" t="s">
        <v>11</v>
      </c>
    </row>
    <row r="38409" spans="1:2" x14ac:dyDescent="0.25">
      <c r="A38409">
        <v>30940712</v>
      </c>
      <c r="B38409" t="s">
        <v>10</v>
      </c>
    </row>
    <row r="38410" spans="1:2" x14ac:dyDescent="0.25">
      <c r="A38410">
        <v>30940713</v>
      </c>
      <c r="B38410" t="s">
        <v>10</v>
      </c>
    </row>
    <row r="38411" spans="1:2" x14ac:dyDescent="0.25">
      <c r="A38411">
        <v>30940721</v>
      </c>
      <c r="B38411" t="s">
        <v>10</v>
      </c>
    </row>
    <row r="38412" spans="1:2" x14ac:dyDescent="0.25">
      <c r="A38412">
        <v>30940719</v>
      </c>
      <c r="B38412" t="s">
        <v>10</v>
      </c>
    </row>
    <row r="38413" spans="1:2" x14ac:dyDescent="0.25">
      <c r="A38413">
        <v>30953099</v>
      </c>
      <c r="B38413" t="s">
        <v>10</v>
      </c>
    </row>
    <row r="38414" spans="1:2" x14ac:dyDescent="0.25">
      <c r="A38414">
        <v>20744807</v>
      </c>
      <c r="B38414" t="s">
        <v>10</v>
      </c>
    </row>
    <row r="38415" spans="1:2" x14ac:dyDescent="0.25">
      <c r="A38415">
        <v>30952684</v>
      </c>
      <c r="B38415" t="s">
        <v>10</v>
      </c>
    </row>
    <row r="38416" spans="1:2" x14ac:dyDescent="0.25">
      <c r="A38416">
        <v>30940734</v>
      </c>
      <c r="B38416" t="s">
        <v>10</v>
      </c>
    </row>
    <row r="38417" spans="1:2" x14ac:dyDescent="0.25">
      <c r="A38417">
        <v>30940725</v>
      </c>
      <c r="B38417" t="s">
        <v>10</v>
      </c>
    </row>
    <row r="38418" spans="1:2" x14ac:dyDescent="0.25">
      <c r="A38418">
        <v>30940743</v>
      </c>
      <c r="B38418" t="s">
        <v>10</v>
      </c>
    </row>
    <row r="38419" spans="1:2" x14ac:dyDescent="0.25">
      <c r="A38419">
        <v>30940739</v>
      </c>
      <c r="B38419" t="s">
        <v>10</v>
      </c>
    </row>
    <row r="38420" spans="1:2" x14ac:dyDescent="0.25">
      <c r="A38420">
        <v>30940741</v>
      </c>
      <c r="B38420" t="s">
        <v>10</v>
      </c>
    </row>
    <row r="38421" spans="1:2" x14ac:dyDescent="0.25">
      <c r="A38421">
        <v>30940746</v>
      </c>
      <c r="B38421" t="s">
        <v>10</v>
      </c>
    </row>
    <row r="38422" spans="1:2" x14ac:dyDescent="0.25">
      <c r="A38422">
        <v>30940745</v>
      </c>
      <c r="B38422" t="s">
        <v>10</v>
      </c>
    </row>
    <row r="38423" spans="1:2" x14ac:dyDescent="0.25">
      <c r="A38423">
        <v>30940763</v>
      </c>
      <c r="B38423" t="s">
        <v>10</v>
      </c>
    </row>
    <row r="38424" spans="1:2" x14ac:dyDescent="0.25">
      <c r="A38424">
        <v>30943668</v>
      </c>
      <c r="B38424" t="s">
        <v>10</v>
      </c>
    </row>
    <row r="38425" spans="1:2" x14ac:dyDescent="0.25">
      <c r="A38425">
        <v>30940751</v>
      </c>
      <c r="B38425" t="s">
        <v>10</v>
      </c>
    </row>
    <row r="38426" spans="1:2" x14ac:dyDescent="0.25">
      <c r="A38426">
        <v>30940754</v>
      </c>
      <c r="B38426" t="s">
        <v>10</v>
      </c>
    </row>
    <row r="38427" spans="1:2" x14ac:dyDescent="0.25">
      <c r="A38427">
        <v>30940756</v>
      </c>
      <c r="B38427" t="s">
        <v>10</v>
      </c>
    </row>
    <row r="38428" spans="1:2" x14ac:dyDescent="0.25">
      <c r="A38428">
        <v>30940762</v>
      </c>
      <c r="B38428" t="s">
        <v>10</v>
      </c>
    </row>
    <row r="38429" spans="1:2" x14ac:dyDescent="0.25">
      <c r="A38429">
        <v>30940764</v>
      </c>
      <c r="B38429" t="s">
        <v>10</v>
      </c>
    </row>
    <row r="38430" spans="1:2" x14ac:dyDescent="0.25">
      <c r="A38430">
        <v>30940765</v>
      </c>
      <c r="B38430" t="s">
        <v>10</v>
      </c>
    </row>
    <row r="38431" spans="1:2" x14ac:dyDescent="0.25">
      <c r="A38431">
        <v>20300127</v>
      </c>
      <c r="B38431" t="s">
        <v>10</v>
      </c>
    </row>
    <row r="38432" spans="1:2" x14ac:dyDescent="0.25">
      <c r="A38432">
        <v>30940766</v>
      </c>
      <c r="B38432" t="s">
        <v>10</v>
      </c>
    </row>
    <row r="38433" spans="1:2" x14ac:dyDescent="0.25">
      <c r="A38433">
        <v>30945605</v>
      </c>
      <c r="B38433" t="s">
        <v>10</v>
      </c>
    </row>
    <row r="38434" spans="1:2" x14ac:dyDescent="0.25">
      <c r="A38434">
        <v>30955057</v>
      </c>
      <c r="B38434" t="s">
        <v>10</v>
      </c>
    </row>
    <row r="38435" spans="1:2" x14ac:dyDescent="0.25">
      <c r="A38435">
        <v>20493806</v>
      </c>
      <c r="B38435" t="s">
        <v>10</v>
      </c>
    </row>
    <row r="38436" spans="1:2" x14ac:dyDescent="0.25">
      <c r="A38436">
        <v>30940768</v>
      </c>
      <c r="B38436" t="s">
        <v>10</v>
      </c>
    </row>
    <row r="38437" spans="1:2" x14ac:dyDescent="0.25">
      <c r="A38437">
        <v>30940770</v>
      </c>
      <c r="B38437" t="s">
        <v>10</v>
      </c>
    </row>
    <row r="38438" spans="1:2" x14ac:dyDescent="0.25">
      <c r="A38438">
        <v>30940784</v>
      </c>
      <c r="B38438" t="s">
        <v>10</v>
      </c>
    </row>
    <row r="38439" spans="1:2" x14ac:dyDescent="0.25">
      <c r="A38439">
        <v>30940781</v>
      </c>
      <c r="B38439" t="s">
        <v>10</v>
      </c>
    </row>
    <row r="38440" spans="1:2" x14ac:dyDescent="0.25">
      <c r="A38440">
        <v>30940778</v>
      </c>
      <c r="B38440" t="s">
        <v>10</v>
      </c>
    </row>
    <row r="38441" spans="1:2" x14ac:dyDescent="0.25">
      <c r="A38441">
        <v>30940787</v>
      </c>
      <c r="B38441" t="s">
        <v>10</v>
      </c>
    </row>
    <row r="38442" spans="1:2" x14ac:dyDescent="0.25">
      <c r="A38442">
        <v>30940789</v>
      </c>
      <c r="B38442" t="s">
        <v>10</v>
      </c>
    </row>
    <row r="38443" spans="1:2" x14ac:dyDescent="0.25">
      <c r="A38443">
        <v>30940806</v>
      </c>
      <c r="B38443" t="s">
        <v>10</v>
      </c>
    </row>
    <row r="38444" spans="1:2" x14ac:dyDescent="0.25">
      <c r="A38444">
        <v>30940790</v>
      </c>
      <c r="B38444" t="s">
        <v>10</v>
      </c>
    </row>
    <row r="38445" spans="1:2" x14ac:dyDescent="0.25">
      <c r="A38445">
        <v>30940807</v>
      </c>
      <c r="B38445" t="s">
        <v>10</v>
      </c>
    </row>
    <row r="38446" spans="1:2" x14ac:dyDescent="0.25">
      <c r="A38446">
        <v>30940791</v>
      </c>
      <c r="B38446" t="s">
        <v>10</v>
      </c>
    </row>
    <row r="38447" spans="1:2" x14ac:dyDescent="0.25">
      <c r="A38447">
        <v>30940804</v>
      </c>
      <c r="B38447" t="s">
        <v>10</v>
      </c>
    </row>
    <row r="38448" spans="1:2" x14ac:dyDescent="0.25">
      <c r="A38448">
        <v>30940584</v>
      </c>
      <c r="B38448" t="s">
        <v>10</v>
      </c>
    </row>
    <row r="38449" spans="1:2" x14ac:dyDescent="0.25">
      <c r="A38449">
        <v>30940815</v>
      </c>
      <c r="B38449" t="s">
        <v>10</v>
      </c>
    </row>
    <row r="38450" spans="1:2" x14ac:dyDescent="0.25">
      <c r="A38450">
        <v>30940814</v>
      </c>
      <c r="B38450" t="s">
        <v>10</v>
      </c>
    </row>
    <row r="38451" spans="1:2" x14ac:dyDescent="0.25">
      <c r="A38451">
        <v>30940809</v>
      </c>
      <c r="B38451" t="s">
        <v>10</v>
      </c>
    </row>
    <row r="38452" spans="1:2" x14ac:dyDescent="0.25">
      <c r="A38452">
        <v>30940812</v>
      </c>
      <c r="B38452" t="s">
        <v>10</v>
      </c>
    </row>
    <row r="38453" spans="1:2" x14ac:dyDescent="0.25">
      <c r="A38453">
        <v>30940813</v>
      </c>
      <c r="B38453" t="s">
        <v>10</v>
      </c>
    </row>
    <row r="38454" spans="1:2" x14ac:dyDescent="0.25">
      <c r="A38454">
        <v>30940816</v>
      </c>
      <c r="B38454" t="s">
        <v>10</v>
      </c>
    </row>
    <row r="38455" spans="1:2" x14ac:dyDescent="0.25">
      <c r="A38455">
        <v>30940794</v>
      </c>
      <c r="B38455" t="s">
        <v>10</v>
      </c>
    </row>
    <row r="38456" spans="1:2" x14ac:dyDescent="0.25">
      <c r="A38456">
        <v>30940800</v>
      </c>
      <c r="B38456" t="s">
        <v>10</v>
      </c>
    </row>
    <row r="38457" spans="1:2" x14ac:dyDescent="0.25">
      <c r="A38457">
        <v>20300169</v>
      </c>
      <c r="B38457" t="s">
        <v>10</v>
      </c>
    </row>
    <row r="38458" spans="1:2" x14ac:dyDescent="0.25">
      <c r="A38458">
        <v>20300166</v>
      </c>
      <c r="B38458" t="s">
        <v>10</v>
      </c>
    </row>
    <row r="38459" spans="1:2" x14ac:dyDescent="0.25">
      <c r="A38459">
        <v>30940817</v>
      </c>
      <c r="B38459" t="s">
        <v>10</v>
      </c>
    </row>
    <row r="38460" spans="1:2" x14ac:dyDescent="0.25">
      <c r="A38460">
        <v>30940825</v>
      </c>
      <c r="B38460" t="s">
        <v>10</v>
      </c>
    </row>
    <row r="38461" spans="1:2" x14ac:dyDescent="0.25">
      <c r="A38461">
        <v>30946521</v>
      </c>
      <c r="B38461" t="s">
        <v>10</v>
      </c>
    </row>
    <row r="38462" spans="1:2" x14ac:dyDescent="0.25">
      <c r="A38462">
        <v>30940835</v>
      </c>
      <c r="B38462" t="s">
        <v>10</v>
      </c>
    </row>
    <row r="38463" spans="1:2" x14ac:dyDescent="0.25">
      <c r="A38463">
        <v>30940819</v>
      </c>
      <c r="B38463" t="s">
        <v>11</v>
      </c>
    </row>
    <row r="38464" spans="1:2" x14ac:dyDescent="0.25">
      <c r="A38464">
        <v>30940823</v>
      </c>
      <c r="B38464" t="s">
        <v>10</v>
      </c>
    </row>
    <row r="38465" spans="1:2" x14ac:dyDescent="0.25">
      <c r="A38465">
        <v>30940830</v>
      </c>
      <c r="B38465" t="s">
        <v>10</v>
      </c>
    </row>
    <row r="38466" spans="1:2" x14ac:dyDescent="0.25">
      <c r="A38466">
        <v>30940837</v>
      </c>
      <c r="B38466" t="s">
        <v>10</v>
      </c>
    </row>
    <row r="38467" spans="1:2" x14ac:dyDescent="0.25">
      <c r="A38467">
        <v>30940824</v>
      </c>
      <c r="B38467" t="s">
        <v>10</v>
      </c>
    </row>
    <row r="38468" spans="1:2" x14ac:dyDescent="0.25">
      <c r="A38468">
        <v>30940838</v>
      </c>
      <c r="B38468" t="s">
        <v>10</v>
      </c>
    </row>
    <row r="38469" spans="1:2" x14ac:dyDescent="0.25">
      <c r="A38469">
        <v>30940841</v>
      </c>
      <c r="B38469" t="s">
        <v>10</v>
      </c>
    </row>
    <row r="38470" spans="1:2" x14ac:dyDescent="0.25">
      <c r="A38470">
        <v>30940843</v>
      </c>
      <c r="B38470" t="s">
        <v>10</v>
      </c>
    </row>
    <row r="38471" spans="1:2" x14ac:dyDescent="0.25">
      <c r="A38471">
        <v>30940840</v>
      </c>
      <c r="B38471" t="s">
        <v>10</v>
      </c>
    </row>
    <row r="38472" spans="1:2" x14ac:dyDescent="0.25">
      <c r="A38472">
        <v>30940858</v>
      </c>
      <c r="B38472" t="s">
        <v>10</v>
      </c>
    </row>
    <row r="38473" spans="1:2" x14ac:dyDescent="0.25">
      <c r="A38473">
        <v>30940848</v>
      </c>
      <c r="B38473" t="s">
        <v>10</v>
      </c>
    </row>
    <row r="38474" spans="1:2" x14ac:dyDescent="0.25">
      <c r="A38474">
        <v>20679728</v>
      </c>
      <c r="B38474" t="s">
        <v>10</v>
      </c>
    </row>
    <row r="38475" spans="1:2" x14ac:dyDescent="0.25">
      <c r="A38475">
        <v>30940874</v>
      </c>
      <c r="B38475" t="s">
        <v>10</v>
      </c>
    </row>
    <row r="38476" spans="1:2" x14ac:dyDescent="0.25">
      <c r="A38476">
        <v>30953167</v>
      </c>
      <c r="B38476" t="s">
        <v>10</v>
      </c>
    </row>
    <row r="38477" spans="1:2" x14ac:dyDescent="0.25">
      <c r="A38477">
        <v>30940810</v>
      </c>
      <c r="B38477" t="s">
        <v>10</v>
      </c>
    </row>
    <row r="38478" spans="1:2" x14ac:dyDescent="0.25">
      <c r="A38478">
        <v>30940862</v>
      </c>
      <c r="B38478" t="s">
        <v>10</v>
      </c>
    </row>
    <row r="38479" spans="1:2" x14ac:dyDescent="0.25">
      <c r="A38479">
        <v>30954257</v>
      </c>
      <c r="B38479" t="s">
        <v>11</v>
      </c>
    </row>
    <row r="38480" spans="1:2" x14ac:dyDescent="0.25">
      <c r="A38480">
        <v>30940873</v>
      </c>
      <c r="B38480" t="s">
        <v>10</v>
      </c>
    </row>
    <row r="38481" spans="1:2" x14ac:dyDescent="0.25">
      <c r="A38481">
        <v>30940867</v>
      </c>
      <c r="B38481" t="s">
        <v>10</v>
      </c>
    </row>
    <row r="38482" spans="1:2" x14ac:dyDescent="0.25">
      <c r="A38482">
        <v>30940884</v>
      </c>
      <c r="B38482" t="s">
        <v>10</v>
      </c>
    </row>
    <row r="38483" spans="1:2" x14ac:dyDescent="0.25">
      <c r="A38483">
        <v>30940866</v>
      </c>
      <c r="B38483" t="s">
        <v>10</v>
      </c>
    </row>
    <row r="38484" spans="1:2" x14ac:dyDescent="0.25">
      <c r="A38484">
        <v>30940878</v>
      </c>
      <c r="B38484" t="s">
        <v>10</v>
      </c>
    </row>
    <row r="38485" spans="1:2" x14ac:dyDescent="0.25">
      <c r="A38485">
        <v>30946117</v>
      </c>
      <c r="B38485" t="s">
        <v>10</v>
      </c>
    </row>
    <row r="38486" spans="1:2" x14ac:dyDescent="0.25">
      <c r="A38486">
        <v>30950365</v>
      </c>
      <c r="B38486" t="s">
        <v>10</v>
      </c>
    </row>
    <row r="38487" spans="1:2" x14ac:dyDescent="0.25">
      <c r="A38487">
        <v>30952839</v>
      </c>
      <c r="B38487" t="s">
        <v>11</v>
      </c>
    </row>
    <row r="38488" spans="1:2" x14ac:dyDescent="0.25">
      <c r="A38488">
        <v>30947694</v>
      </c>
      <c r="B38488" t="s">
        <v>10</v>
      </c>
    </row>
    <row r="38489" spans="1:2" x14ac:dyDescent="0.25">
      <c r="A38489">
        <v>30955927</v>
      </c>
      <c r="B38489" t="s">
        <v>10</v>
      </c>
    </row>
    <row r="38490" spans="1:2" x14ac:dyDescent="0.25">
      <c r="A38490">
        <v>30955925</v>
      </c>
      <c r="B38490" t="s">
        <v>10</v>
      </c>
    </row>
    <row r="38491" spans="1:2" x14ac:dyDescent="0.25">
      <c r="A38491">
        <v>30955551</v>
      </c>
      <c r="B38491" t="s">
        <v>10</v>
      </c>
    </row>
    <row r="38492" spans="1:2" x14ac:dyDescent="0.25">
      <c r="A38492">
        <v>30951408</v>
      </c>
      <c r="B38492" t="s">
        <v>10</v>
      </c>
    </row>
    <row r="38493" spans="1:2" x14ac:dyDescent="0.25">
      <c r="A38493">
        <v>30955916</v>
      </c>
      <c r="B38493" t="s">
        <v>10</v>
      </c>
    </row>
    <row r="38494" spans="1:2" x14ac:dyDescent="0.25">
      <c r="A38494">
        <v>30948534</v>
      </c>
      <c r="B38494" t="s">
        <v>10</v>
      </c>
    </row>
    <row r="38495" spans="1:2" x14ac:dyDescent="0.25">
      <c r="A38495">
        <v>30955920</v>
      </c>
      <c r="B38495" t="s">
        <v>10</v>
      </c>
    </row>
    <row r="38496" spans="1:2" x14ac:dyDescent="0.25">
      <c r="A38496">
        <v>30955923</v>
      </c>
      <c r="B38496" t="s">
        <v>11</v>
      </c>
    </row>
    <row r="38497" spans="1:2" x14ac:dyDescent="0.25">
      <c r="A38497">
        <v>30955918</v>
      </c>
      <c r="B38497" t="s">
        <v>10</v>
      </c>
    </row>
    <row r="38498" spans="1:2" x14ac:dyDescent="0.25">
      <c r="A38498">
        <v>30950031</v>
      </c>
      <c r="B38498" t="s">
        <v>10</v>
      </c>
    </row>
    <row r="38499" spans="1:2" x14ac:dyDescent="0.25">
      <c r="A38499">
        <v>30949859</v>
      </c>
      <c r="B38499" t="s">
        <v>10</v>
      </c>
    </row>
    <row r="38500" spans="1:2" x14ac:dyDescent="0.25">
      <c r="A38500">
        <v>30955936</v>
      </c>
      <c r="B38500" t="s">
        <v>10</v>
      </c>
    </row>
    <row r="38501" spans="1:2" x14ac:dyDescent="0.25">
      <c r="A38501">
        <v>30955934</v>
      </c>
      <c r="B38501" t="s">
        <v>10</v>
      </c>
    </row>
    <row r="38502" spans="1:2" x14ac:dyDescent="0.25">
      <c r="A38502">
        <v>30955956</v>
      </c>
      <c r="B38502" t="s">
        <v>10</v>
      </c>
    </row>
    <row r="38503" spans="1:2" x14ac:dyDescent="0.25">
      <c r="A38503">
        <v>30955947</v>
      </c>
      <c r="B38503" t="s">
        <v>10</v>
      </c>
    </row>
    <row r="38504" spans="1:2" x14ac:dyDescent="0.25">
      <c r="A38504">
        <v>30955982</v>
      </c>
      <c r="B38504" t="s">
        <v>10</v>
      </c>
    </row>
    <row r="38505" spans="1:2" x14ac:dyDescent="0.25">
      <c r="A38505">
        <v>30955971</v>
      </c>
      <c r="B38505" t="s">
        <v>10</v>
      </c>
    </row>
    <row r="38506" spans="1:2" x14ac:dyDescent="0.25">
      <c r="A38506">
        <v>30955962</v>
      </c>
      <c r="B38506" t="s">
        <v>10</v>
      </c>
    </row>
    <row r="38507" spans="1:2" x14ac:dyDescent="0.25">
      <c r="A38507">
        <v>30955959</v>
      </c>
      <c r="B38507" t="s">
        <v>10</v>
      </c>
    </row>
    <row r="38508" spans="1:2" x14ac:dyDescent="0.25">
      <c r="A38508">
        <v>30955932</v>
      </c>
      <c r="B38508" t="s">
        <v>10</v>
      </c>
    </row>
    <row r="38509" spans="1:2" x14ac:dyDescent="0.25">
      <c r="A38509">
        <v>30955980</v>
      </c>
      <c r="B38509" t="s">
        <v>10</v>
      </c>
    </row>
    <row r="38510" spans="1:2" x14ac:dyDescent="0.25">
      <c r="A38510">
        <v>30955939</v>
      </c>
      <c r="B38510" t="s">
        <v>10</v>
      </c>
    </row>
    <row r="38511" spans="1:2" x14ac:dyDescent="0.25">
      <c r="A38511">
        <v>30955954</v>
      </c>
      <c r="B38511" t="s">
        <v>10</v>
      </c>
    </row>
    <row r="38512" spans="1:2" x14ac:dyDescent="0.25">
      <c r="A38512">
        <v>30955985</v>
      </c>
      <c r="B38512" t="s">
        <v>10</v>
      </c>
    </row>
    <row r="38513" spans="1:2" x14ac:dyDescent="0.25">
      <c r="A38513">
        <v>30955975</v>
      </c>
      <c r="B38513" t="s">
        <v>10</v>
      </c>
    </row>
    <row r="38514" spans="1:2" x14ac:dyDescent="0.25">
      <c r="A38514">
        <v>30955986</v>
      </c>
      <c r="B38514" t="s">
        <v>10</v>
      </c>
    </row>
    <row r="38515" spans="1:2" x14ac:dyDescent="0.25">
      <c r="A38515">
        <v>30955987</v>
      </c>
      <c r="B38515" t="s">
        <v>10</v>
      </c>
    </row>
    <row r="38516" spans="1:2" x14ac:dyDescent="0.25">
      <c r="A38516">
        <v>30955988</v>
      </c>
      <c r="B38516" t="s">
        <v>10</v>
      </c>
    </row>
    <row r="38517" spans="1:2" x14ac:dyDescent="0.25">
      <c r="A38517">
        <v>30955994</v>
      </c>
      <c r="B38517" t="s">
        <v>10</v>
      </c>
    </row>
    <row r="38518" spans="1:2" x14ac:dyDescent="0.25">
      <c r="A38518">
        <v>30956001</v>
      </c>
      <c r="B38518" t="s">
        <v>10</v>
      </c>
    </row>
    <row r="38519" spans="1:2" x14ac:dyDescent="0.25">
      <c r="A38519">
        <v>30955997</v>
      </c>
      <c r="B38519" t="s">
        <v>10</v>
      </c>
    </row>
    <row r="38520" spans="1:2" x14ac:dyDescent="0.25">
      <c r="A38520">
        <v>30956035</v>
      </c>
      <c r="B38520" t="s">
        <v>10</v>
      </c>
    </row>
    <row r="38521" spans="1:2" x14ac:dyDescent="0.25">
      <c r="A38521">
        <v>30956015</v>
      </c>
      <c r="B38521" t="s">
        <v>10</v>
      </c>
    </row>
    <row r="38522" spans="1:2" x14ac:dyDescent="0.25">
      <c r="A38522">
        <v>30956025</v>
      </c>
      <c r="B38522" t="s">
        <v>10</v>
      </c>
    </row>
    <row r="38523" spans="1:2" x14ac:dyDescent="0.25">
      <c r="A38523">
        <v>30956004</v>
      </c>
      <c r="B38523" t="s">
        <v>10</v>
      </c>
    </row>
    <row r="38524" spans="1:2" x14ac:dyDescent="0.25">
      <c r="A38524">
        <v>30956020</v>
      </c>
      <c r="B38524" t="s">
        <v>10</v>
      </c>
    </row>
    <row r="38525" spans="1:2" x14ac:dyDescent="0.25">
      <c r="A38525">
        <v>30956033</v>
      </c>
      <c r="B38525" t="s">
        <v>10</v>
      </c>
    </row>
    <row r="38526" spans="1:2" x14ac:dyDescent="0.25">
      <c r="A38526">
        <v>30955998</v>
      </c>
      <c r="B38526" t="s">
        <v>10</v>
      </c>
    </row>
    <row r="38527" spans="1:2" x14ac:dyDescent="0.25">
      <c r="A38527">
        <v>30956016</v>
      </c>
      <c r="B38527" t="s">
        <v>10</v>
      </c>
    </row>
    <row r="38528" spans="1:2" x14ac:dyDescent="0.25">
      <c r="A38528">
        <v>30956039</v>
      </c>
      <c r="B38528" t="s">
        <v>10</v>
      </c>
    </row>
    <row r="38529" spans="1:2" x14ac:dyDescent="0.25">
      <c r="A38529">
        <v>30956043</v>
      </c>
      <c r="B38529" t="s">
        <v>10</v>
      </c>
    </row>
    <row r="38530" spans="1:2" x14ac:dyDescent="0.25">
      <c r="A38530">
        <v>30956044</v>
      </c>
      <c r="B38530" t="s">
        <v>10</v>
      </c>
    </row>
    <row r="38531" spans="1:2" x14ac:dyDescent="0.25">
      <c r="A38531">
        <v>30956054</v>
      </c>
      <c r="B38531" t="s">
        <v>10</v>
      </c>
    </row>
    <row r="38532" spans="1:2" x14ac:dyDescent="0.25">
      <c r="A38532">
        <v>30956057</v>
      </c>
      <c r="B38532" t="s">
        <v>10</v>
      </c>
    </row>
    <row r="38533" spans="1:2" x14ac:dyDescent="0.25">
      <c r="A38533">
        <v>30956061</v>
      </c>
      <c r="B38533" t="s">
        <v>10</v>
      </c>
    </row>
    <row r="38534" spans="1:2" x14ac:dyDescent="0.25">
      <c r="A38534">
        <v>30956068</v>
      </c>
      <c r="B38534" t="s">
        <v>10</v>
      </c>
    </row>
    <row r="38535" spans="1:2" x14ac:dyDescent="0.25">
      <c r="A38535">
        <v>30956074</v>
      </c>
      <c r="B38535" t="s">
        <v>10</v>
      </c>
    </row>
    <row r="38536" spans="1:2" x14ac:dyDescent="0.25">
      <c r="A38536">
        <v>30956075</v>
      </c>
      <c r="B38536" t="s">
        <v>10</v>
      </c>
    </row>
    <row r="38537" spans="1:2" x14ac:dyDescent="0.25">
      <c r="A38537">
        <v>30956085</v>
      </c>
      <c r="B38537" t="s">
        <v>11</v>
      </c>
    </row>
    <row r="38538" spans="1:2" x14ac:dyDescent="0.25">
      <c r="A38538">
        <v>30956073</v>
      </c>
      <c r="B38538" t="s">
        <v>10</v>
      </c>
    </row>
    <row r="38539" spans="1:2" x14ac:dyDescent="0.25">
      <c r="A38539">
        <v>30956086</v>
      </c>
      <c r="B38539" t="s">
        <v>10</v>
      </c>
    </row>
    <row r="38540" spans="1:2" x14ac:dyDescent="0.25">
      <c r="A38540">
        <v>30956094</v>
      </c>
      <c r="B38540" t="s">
        <v>10</v>
      </c>
    </row>
    <row r="38541" spans="1:2" x14ac:dyDescent="0.25">
      <c r="A38541">
        <v>30956093</v>
      </c>
      <c r="B38541" t="s">
        <v>10</v>
      </c>
    </row>
    <row r="38542" spans="1:2" x14ac:dyDescent="0.25">
      <c r="A38542">
        <v>30956063</v>
      </c>
      <c r="B38542" t="s">
        <v>10</v>
      </c>
    </row>
    <row r="38543" spans="1:2" x14ac:dyDescent="0.25">
      <c r="A38543">
        <v>30956065</v>
      </c>
      <c r="B38543" t="s">
        <v>10</v>
      </c>
    </row>
    <row r="38544" spans="1:2" x14ac:dyDescent="0.25">
      <c r="A38544">
        <v>30956064</v>
      </c>
      <c r="B38544" t="s">
        <v>10</v>
      </c>
    </row>
    <row r="38545" spans="1:2" x14ac:dyDescent="0.25">
      <c r="A38545">
        <v>30956100</v>
      </c>
      <c r="B38545" t="s">
        <v>10</v>
      </c>
    </row>
    <row r="38546" spans="1:2" x14ac:dyDescent="0.25">
      <c r="A38546">
        <v>30956133</v>
      </c>
      <c r="B38546" t="s">
        <v>10</v>
      </c>
    </row>
    <row r="38547" spans="1:2" x14ac:dyDescent="0.25">
      <c r="A38547">
        <v>30956140</v>
      </c>
      <c r="B38547" t="s">
        <v>10</v>
      </c>
    </row>
    <row r="38548" spans="1:2" x14ac:dyDescent="0.25">
      <c r="A38548">
        <v>30956132</v>
      </c>
      <c r="B38548" t="s">
        <v>10</v>
      </c>
    </row>
    <row r="38549" spans="1:2" x14ac:dyDescent="0.25">
      <c r="A38549">
        <v>30956146</v>
      </c>
      <c r="B38549" t="s">
        <v>10</v>
      </c>
    </row>
    <row r="38550" spans="1:2" x14ac:dyDescent="0.25">
      <c r="A38550">
        <v>30956145</v>
      </c>
      <c r="B38550" t="s">
        <v>10</v>
      </c>
    </row>
    <row r="38551" spans="1:2" x14ac:dyDescent="0.25">
      <c r="A38551">
        <v>30956151</v>
      </c>
      <c r="B38551" t="s">
        <v>10</v>
      </c>
    </row>
    <row r="38552" spans="1:2" x14ac:dyDescent="0.25">
      <c r="A38552">
        <v>30956147</v>
      </c>
      <c r="B38552" t="s">
        <v>10</v>
      </c>
    </row>
    <row r="38553" spans="1:2" x14ac:dyDescent="0.25">
      <c r="A38553">
        <v>30956150</v>
      </c>
      <c r="B38553" t="s">
        <v>10</v>
      </c>
    </row>
    <row r="38554" spans="1:2" x14ac:dyDescent="0.25">
      <c r="A38554">
        <v>30956152</v>
      </c>
      <c r="B38554" t="s">
        <v>10</v>
      </c>
    </row>
    <row r="38555" spans="1:2" x14ac:dyDescent="0.25">
      <c r="A38555">
        <v>30956153</v>
      </c>
      <c r="B38555" t="s">
        <v>10</v>
      </c>
    </row>
    <row r="38556" spans="1:2" x14ac:dyDescent="0.25">
      <c r="A38556">
        <v>30956155</v>
      </c>
      <c r="B38556" t="s">
        <v>10</v>
      </c>
    </row>
    <row r="38557" spans="1:2" x14ac:dyDescent="0.25">
      <c r="A38557">
        <v>30956157</v>
      </c>
      <c r="B38557" t="s">
        <v>10</v>
      </c>
    </row>
    <row r="38558" spans="1:2" x14ac:dyDescent="0.25">
      <c r="A38558">
        <v>30956160</v>
      </c>
      <c r="B38558" t="s">
        <v>10</v>
      </c>
    </row>
    <row r="38559" spans="1:2" x14ac:dyDescent="0.25">
      <c r="A38559">
        <v>30956158</v>
      </c>
      <c r="B38559" t="s">
        <v>10</v>
      </c>
    </row>
    <row r="38560" spans="1:2" x14ac:dyDescent="0.25">
      <c r="A38560">
        <v>30956110</v>
      </c>
      <c r="B38560" t="s">
        <v>10</v>
      </c>
    </row>
    <row r="38561" spans="1:2" x14ac:dyDescent="0.25">
      <c r="A38561">
        <v>30956112</v>
      </c>
      <c r="B38561" t="s">
        <v>10</v>
      </c>
    </row>
    <row r="38562" spans="1:2" x14ac:dyDescent="0.25">
      <c r="A38562">
        <v>30956111</v>
      </c>
      <c r="B38562" t="s">
        <v>10</v>
      </c>
    </row>
    <row r="38563" spans="1:2" x14ac:dyDescent="0.25">
      <c r="A38563">
        <v>30956163</v>
      </c>
      <c r="B38563" t="s">
        <v>10</v>
      </c>
    </row>
    <row r="38564" spans="1:2" x14ac:dyDescent="0.25">
      <c r="A38564">
        <v>30956107</v>
      </c>
      <c r="B38564" t="s">
        <v>10</v>
      </c>
    </row>
    <row r="38565" spans="1:2" x14ac:dyDescent="0.25">
      <c r="A38565">
        <v>30956113</v>
      </c>
      <c r="B38565" t="s">
        <v>11</v>
      </c>
    </row>
    <row r="38566" spans="1:2" x14ac:dyDescent="0.25">
      <c r="A38566">
        <v>30956119</v>
      </c>
      <c r="B38566" t="s">
        <v>10</v>
      </c>
    </row>
    <row r="38567" spans="1:2" x14ac:dyDescent="0.25">
      <c r="A38567">
        <v>30956115</v>
      </c>
      <c r="B38567" t="s">
        <v>10</v>
      </c>
    </row>
    <row r="38568" spans="1:2" x14ac:dyDescent="0.25">
      <c r="A38568">
        <v>30956120</v>
      </c>
      <c r="B38568" t="s">
        <v>10</v>
      </c>
    </row>
    <row r="38569" spans="1:2" x14ac:dyDescent="0.25">
      <c r="A38569">
        <v>30956108</v>
      </c>
      <c r="B38569" t="s">
        <v>10</v>
      </c>
    </row>
    <row r="38570" spans="1:2" x14ac:dyDescent="0.25">
      <c r="A38570">
        <v>30956122</v>
      </c>
      <c r="B38570" t="s">
        <v>10</v>
      </c>
    </row>
    <row r="38571" spans="1:2" x14ac:dyDescent="0.25">
      <c r="A38571">
        <v>30956126</v>
      </c>
      <c r="B38571" t="s">
        <v>10</v>
      </c>
    </row>
    <row r="38572" spans="1:2" x14ac:dyDescent="0.25">
      <c r="A38572">
        <v>30956129</v>
      </c>
      <c r="B38572" t="s">
        <v>10</v>
      </c>
    </row>
    <row r="38573" spans="1:2" x14ac:dyDescent="0.25">
      <c r="A38573">
        <v>30956182</v>
      </c>
      <c r="B38573" t="s">
        <v>10</v>
      </c>
    </row>
    <row r="38574" spans="1:2" x14ac:dyDescent="0.25">
      <c r="A38574">
        <v>30956168</v>
      </c>
      <c r="B38574" t="s">
        <v>10</v>
      </c>
    </row>
    <row r="38575" spans="1:2" x14ac:dyDescent="0.25">
      <c r="A38575">
        <v>30956212</v>
      </c>
      <c r="B38575" t="s">
        <v>10</v>
      </c>
    </row>
    <row r="38576" spans="1:2" x14ac:dyDescent="0.25">
      <c r="A38576">
        <v>30956199</v>
      </c>
      <c r="B38576" t="s">
        <v>10</v>
      </c>
    </row>
    <row r="38577" spans="1:2" x14ac:dyDescent="0.25">
      <c r="A38577">
        <v>30956171</v>
      </c>
      <c r="B38577" t="s">
        <v>10</v>
      </c>
    </row>
    <row r="38578" spans="1:2" x14ac:dyDescent="0.25">
      <c r="A38578">
        <v>30956204</v>
      </c>
      <c r="B38578" t="s">
        <v>10</v>
      </c>
    </row>
    <row r="38579" spans="1:2" x14ac:dyDescent="0.25">
      <c r="A38579">
        <v>30956200</v>
      </c>
      <c r="B38579" t="s">
        <v>10</v>
      </c>
    </row>
    <row r="38580" spans="1:2" x14ac:dyDescent="0.25">
      <c r="A38580">
        <v>30956208</v>
      </c>
      <c r="B38580" t="s">
        <v>10</v>
      </c>
    </row>
    <row r="38581" spans="1:2" x14ac:dyDescent="0.25">
      <c r="A38581">
        <v>30956214</v>
      </c>
      <c r="B38581" t="s">
        <v>10</v>
      </c>
    </row>
    <row r="38582" spans="1:2" x14ac:dyDescent="0.25">
      <c r="A38582">
        <v>30956770</v>
      </c>
      <c r="B38582" t="s">
        <v>10</v>
      </c>
    </row>
    <row r="38583" spans="1:2" x14ac:dyDescent="0.25">
      <c r="A38583">
        <v>30956186</v>
      </c>
      <c r="B38583" t="s">
        <v>10</v>
      </c>
    </row>
    <row r="38584" spans="1:2" x14ac:dyDescent="0.25">
      <c r="A38584">
        <v>30956173</v>
      </c>
      <c r="B38584" t="s">
        <v>10</v>
      </c>
    </row>
    <row r="38585" spans="1:2" x14ac:dyDescent="0.25">
      <c r="A38585">
        <v>30956190</v>
      </c>
      <c r="B38585" t="s">
        <v>10</v>
      </c>
    </row>
    <row r="38586" spans="1:2" x14ac:dyDescent="0.25">
      <c r="A38586">
        <v>30956189</v>
      </c>
      <c r="B38586" t="s">
        <v>10</v>
      </c>
    </row>
    <row r="38587" spans="1:2" x14ac:dyDescent="0.25">
      <c r="A38587">
        <v>30956174</v>
      </c>
      <c r="B38587" t="s">
        <v>10</v>
      </c>
    </row>
    <row r="38588" spans="1:2" x14ac:dyDescent="0.25">
      <c r="A38588">
        <v>30956203</v>
      </c>
      <c r="B38588" t="s">
        <v>10</v>
      </c>
    </row>
    <row r="38589" spans="1:2" x14ac:dyDescent="0.25">
      <c r="A38589">
        <v>30956184</v>
      </c>
      <c r="B38589" t="s">
        <v>10</v>
      </c>
    </row>
    <row r="38590" spans="1:2" x14ac:dyDescent="0.25">
      <c r="A38590">
        <v>30956175</v>
      </c>
      <c r="B38590" t="s">
        <v>10</v>
      </c>
    </row>
    <row r="38591" spans="1:2" x14ac:dyDescent="0.25">
      <c r="A38591">
        <v>30956221</v>
      </c>
      <c r="B38591" t="s">
        <v>10</v>
      </c>
    </row>
    <row r="38592" spans="1:2" x14ac:dyDescent="0.25">
      <c r="A38592">
        <v>30956179</v>
      </c>
      <c r="B38592" t="s">
        <v>10</v>
      </c>
    </row>
    <row r="38593" spans="1:2" x14ac:dyDescent="0.25">
      <c r="A38593">
        <v>30956205</v>
      </c>
      <c r="B38593" t="s">
        <v>10</v>
      </c>
    </row>
    <row r="38594" spans="1:2" x14ac:dyDescent="0.25">
      <c r="A38594">
        <v>30956223</v>
      </c>
      <c r="B38594" t="s">
        <v>10</v>
      </c>
    </row>
    <row r="38595" spans="1:2" x14ac:dyDescent="0.25">
      <c r="A38595">
        <v>30956225</v>
      </c>
      <c r="B38595" t="s">
        <v>10</v>
      </c>
    </row>
    <row r="38596" spans="1:2" x14ac:dyDescent="0.25">
      <c r="A38596">
        <v>30956226</v>
      </c>
      <c r="B38596" t="s">
        <v>10</v>
      </c>
    </row>
    <row r="38597" spans="1:2" x14ac:dyDescent="0.25">
      <c r="A38597">
        <v>30956236</v>
      </c>
      <c r="B38597" t="s">
        <v>10</v>
      </c>
    </row>
    <row r="38598" spans="1:2" x14ac:dyDescent="0.25">
      <c r="A38598">
        <v>30956238</v>
      </c>
      <c r="B38598" t="s">
        <v>10</v>
      </c>
    </row>
    <row r="38599" spans="1:2" x14ac:dyDescent="0.25">
      <c r="A38599">
        <v>30956292</v>
      </c>
      <c r="B38599" t="s">
        <v>10</v>
      </c>
    </row>
    <row r="38600" spans="1:2" x14ac:dyDescent="0.25">
      <c r="A38600">
        <v>30956222</v>
      </c>
      <c r="B38600" t="s">
        <v>10</v>
      </c>
    </row>
    <row r="38601" spans="1:2" x14ac:dyDescent="0.25">
      <c r="A38601">
        <v>30956228</v>
      </c>
      <c r="B38601" t="s">
        <v>11</v>
      </c>
    </row>
    <row r="38602" spans="1:2" x14ac:dyDescent="0.25">
      <c r="A38602">
        <v>30956245</v>
      </c>
      <c r="B38602" t="s">
        <v>10</v>
      </c>
    </row>
    <row r="38603" spans="1:2" x14ac:dyDescent="0.25">
      <c r="A38603">
        <v>30956248</v>
      </c>
      <c r="B38603" t="s">
        <v>10</v>
      </c>
    </row>
    <row r="38604" spans="1:2" x14ac:dyDescent="0.25">
      <c r="A38604">
        <v>30956243</v>
      </c>
      <c r="B38604" t="s">
        <v>10</v>
      </c>
    </row>
    <row r="38605" spans="1:2" x14ac:dyDescent="0.25">
      <c r="A38605">
        <v>30956253</v>
      </c>
      <c r="B38605" t="s">
        <v>10</v>
      </c>
    </row>
    <row r="38606" spans="1:2" x14ac:dyDescent="0.25">
      <c r="A38606">
        <v>30956251</v>
      </c>
      <c r="B38606" t="s">
        <v>11</v>
      </c>
    </row>
    <row r="38607" spans="1:2" x14ac:dyDescent="0.25">
      <c r="A38607">
        <v>30956180</v>
      </c>
      <c r="B38607" t="s">
        <v>10</v>
      </c>
    </row>
    <row r="38608" spans="1:2" x14ac:dyDescent="0.25">
      <c r="A38608">
        <v>30956630</v>
      </c>
      <c r="B38608" t="s">
        <v>10</v>
      </c>
    </row>
    <row r="38609" spans="1:2" x14ac:dyDescent="0.25">
      <c r="A38609">
        <v>30956131</v>
      </c>
      <c r="B38609" t="s">
        <v>10</v>
      </c>
    </row>
    <row r="38610" spans="1:2" x14ac:dyDescent="0.25">
      <c r="A38610">
        <v>30956125</v>
      </c>
      <c r="B38610" t="s">
        <v>11</v>
      </c>
    </row>
    <row r="38611" spans="1:2" x14ac:dyDescent="0.25">
      <c r="A38611">
        <v>30956109</v>
      </c>
      <c r="B38611" t="s">
        <v>10</v>
      </c>
    </row>
    <row r="38612" spans="1:2" x14ac:dyDescent="0.25">
      <c r="A38612">
        <v>30953207</v>
      </c>
      <c r="B38612" t="s">
        <v>10</v>
      </c>
    </row>
    <row r="38613" spans="1:2" x14ac:dyDescent="0.25">
      <c r="A38613">
        <v>30954552</v>
      </c>
      <c r="B38613" t="s">
        <v>10</v>
      </c>
    </row>
    <row r="38614" spans="1:2" x14ac:dyDescent="0.25">
      <c r="A38614">
        <v>30954553</v>
      </c>
      <c r="B38614" t="s">
        <v>10</v>
      </c>
    </row>
    <row r="38615" spans="1:2" x14ac:dyDescent="0.25">
      <c r="A38615">
        <v>30955091</v>
      </c>
      <c r="B38615" t="s">
        <v>10</v>
      </c>
    </row>
    <row r="38616" spans="1:2" x14ac:dyDescent="0.25">
      <c r="A38616">
        <v>30953015</v>
      </c>
      <c r="B38616" t="s">
        <v>10</v>
      </c>
    </row>
    <row r="38617" spans="1:2" x14ac:dyDescent="0.25">
      <c r="A38617">
        <v>30952540</v>
      </c>
      <c r="B38617" t="s">
        <v>10</v>
      </c>
    </row>
    <row r="38618" spans="1:2" x14ac:dyDescent="0.25">
      <c r="A38618">
        <v>30953119</v>
      </c>
      <c r="B38618" t="s">
        <v>10</v>
      </c>
    </row>
    <row r="38619" spans="1:2" x14ac:dyDescent="0.25">
      <c r="A38619">
        <v>30953504</v>
      </c>
      <c r="B38619" t="s">
        <v>10</v>
      </c>
    </row>
    <row r="38620" spans="1:2" x14ac:dyDescent="0.25">
      <c r="A38620">
        <v>30950868</v>
      </c>
      <c r="B38620" t="s">
        <v>10</v>
      </c>
    </row>
    <row r="38621" spans="1:2" x14ac:dyDescent="0.25">
      <c r="A38621">
        <v>30950870</v>
      </c>
      <c r="B38621" t="s">
        <v>10</v>
      </c>
    </row>
    <row r="38622" spans="1:2" x14ac:dyDescent="0.25">
      <c r="A38622">
        <v>30950872</v>
      </c>
      <c r="B38622" t="s">
        <v>10</v>
      </c>
    </row>
    <row r="38623" spans="1:2" x14ac:dyDescent="0.25">
      <c r="A38623">
        <v>30951538</v>
      </c>
      <c r="B38623" t="s">
        <v>10</v>
      </c>
    </row>
    <row r="38624" spans="1:2" x14ac:dyDescent="0.25">
      <c r="A38624">
        <v>30950893</v>
      </c>
      <c r="B38624" t="s">
        <v>10</v>
      </c>
    </row>
    <row r="38625" spans="1:2" x14ac:dyDescent="0.25">
      <c r="A38625">
        <v>30950902</v>
      </c>
      <c r="B38625" t="s">
        <v>10</v>
      </c>
    </row>
    <row r="38626" spans="1:2" x14ac:dyDescent="0.25">
      <c r="A38626">
        <v>30950896</v>
      </c>
      <c r="B38626" t="s">
        <v>10</v>
      </c>
    </row>
    <row r="38627" spans="1:2" x14ac:dyDescent="0.25">
      <c r="A38627">
        <v>30950897</v>
      </c>
      <c r="B38627" t="s">
        <v>10</v>
      </c>
    </row>
    <row r="38628" spans="1:2" x14ac:dyDescent="0.25">
      <c r="A38628">
        <v>30950916</v>
      </c>
      <c r="B38628" t="s">
        <v>10</v>
      </c>
    </row>
    <row r="38629" spans="1:2" x14ac:dyDescent="0.25">
      <c r="A38629">
        <v>30950912</v>
      </c>
      <c r="B38629" t="s">
        <v>10</v>
      </c>
    </row>
    <row r="38630" spans="1:2" x14ac:dyDescent="0.25">
      <c r="A38630">
        <v>30950930</v>
      </c>
      <c r="B38630" t="s">
        <v>10</v>
      </c>
    </row>
    <row r="38631" spans="1:2" x14ac:dyDescent="0.25">
      <c r="A38631">
        <v>30950932</v>
      </c>
      <c r="B38631" t="s">
        <v>10</v>
      </c>
    </row>
    <row r="38632" spans="1:2" x14ac:dyDescent="0.25">
      <c r="A38632">
        <v>30950934</v>
      </c>
      <c r="B38632" t="s">
        <v>10</v>
      </c>
    </row>
    <row r="38633" spans="1:2" x14ac:dyDescent="0.25">
      <c r="A38633">
        <v>30950928</v>
      </c>
      <c r="B38633" t="s">
        <v>11</v>
      </c>
    </row>
    <row r="38634" spans="1:2" x14ac:dyDescent="0.25">
      <c r="A38634">
        <v>30950935</v>
      </c>
      <c r="B38634" t="s">
        <v>10</v>
      </c>
    </row>
    <row r="38635" spans="1:2" x14ac:dyDescent="0.25">
      <c r="A38635">
        <v>30950943</v>
      </c>
      <c r="B38635" t="s">
        <v>10</v>
      </c>
    </row>
    <row r="38636" spans="1:2" x14ac:dyDescent="0.25">
      <c r="A38636">
        <v>30950927</v>
      </c>
      <c r="B38636" t="s">
        <v>10</v>
      </c>
    </row>
    <row r="38637" spans="1:2" x14ac:dyDescent="0.25">
      <c r="A38637">
        <v>30950937</v>
      </c>
      <c r="B38637" t="s">
        <v>10</v>
      </c>
    </row>
    <row r="38638" spans="1:2" x14ac:dyDescent="0.25">
      <c r="A38638">
        <v>30950946</v>
      </c>
      <c r="B38638" t="s">
        <v>10</v>
      </c>
    </row>
    <row r="38639" spans="1:2" x14ac:dyDescent="0.25">
      <c r="A38639">
        <v>30950949</v>
      </c>
      <c r="B38639" t="s">
        <v>10</v>
      </c>
    </row>
    <row r="38640" spans="1:2" x14ac:dyDescent="0.25">
      <c r="A38640">
        <v>30950947</v>
      </c>
      <c r="B38640" t="s">
        <v>10</v>
      </c>
    </row>
    <row r="38641" spans="1:2" x14ac:dyDescent="0.25">
      <c r="A38641">
        <v>30950944</v>
      </c>
      <c r="B38641" t="s">
        <v>10</v>
      </c>
    </row>
    <row r="38642" spans="1:2" x14ac:dyDescent="0.25">
      <c r="A38642">
        <v>30950951</v>
      </c>
      <c r="B38642" t="s">
        <v>11</v>
      </c>
    </row>
    <row r="38643" spans="1:2" x14ac:dyDescent="0.25">
      <c r="A38643">
        <v>30950955</v>
      </c>
      <c r="B38643" t="s">
        <v>10</v>
      </c>
    </row>
    <row r="38644" spans="1:2" x14ac:dyDescent="0.25">
      <c r="A38644">
        <v>30950960</v>
      </c>
      <c r="B38644" t="s">
        <v>10</v>
      </c>
    </row>
    <row r="38645" spans="1:2" x14ac:dyDescent="0.25">
      <c r="A38645">
        <v>30950961</v>
      </c>
      <c r="B38645" t="s">
        <v>10</v>
      </c>
    </row>
    <row r="38646" spans="1:2" x14ac:dyDescent="0.25">
      <c r="A38646">
        <v>30950921</v>
      </c>
      <c r="B38646" t="s">
        <v>10</v>
      </c>
    </row>
    <row r="38647" spans="1:2" x14ac:dyDescent="0.25">
      <c r="A38647">
        <v>30950969</v>
      </c>
      <c r="B38647" t="s">
        <v>10</v>
      </c>
    </row>
    <row r="38648" spans="1:2" x14ac:dyDescent="0.25">
      <c r="A38648">
        <v>30950963</v>
      </c>
      <c r="B38648" t="s">
        <v>10</v>
      </c>
    </row>
    <row r="38649" spans="1:2" x14ac:dyDescent="0.25">
      <c r="A38649">
        <v>30950970</v>
      </c>
      <c r="B38649" t="s">
        <v>10</v>
      </c>
    </row>
    <row r="38650" spans="1:2" x14ac:dyDescent="0.25">
      <c r="A38650">
        <v>30950965</v>
      </c>
      <c r="B38650" t="s">
        <v>11</v>
      </c>
    </row>
    <row r="38651" spans="1:2" x14ac:dyDescent="0.25">
      <c r="A38651">
        <v>30950919</v>
      </c>
      <c r="B38651" t="s">
        <v>10</v>
      </c>
    </row>
    <row r="38652" spans="1:2" x14ac:dyDescent="0.25">
      <c r="A38652">
        <v>30950982</v>
      </c>
      <c r="B38652" t="s">
        <v>10</v>
      </c>
    </row>
    <row r="38653" spans="1:2" x14ac:dyDescent="0.25">
      <c r="A38653">
        <v>30950985</v>
      </c>
      <c r="B38653" t="s">
        <v>10</v>
      </c>
    </row>
    <row r="38654" spans="1:2" x14ac:dyDescent="0.25">
      <c r="A38654">
        <v>30950983</v>
      </c>
      <c r="B38654" t="s">
        <v>10</v>
      </c>
    </row>
    <row r="38655" spans="1:2" x14ac:dyDescent="0.25">
      <c r="A38655">
        <v>30951064</v>
      </c>
      <c r="B38655" t="s">
        <v>10</v>
      </c>
    </row>
    <row r="38656" spans="1:2" x14ac:dyDescent="0.25">
      <c r="A38656">
        <v>30950987</v>
      </c>
      <c r="B38656" t="s">
        <v>10</v>
      </c>
    </row>
    <row r="38657" spans="1:2" x14ac:dyDescent="0.25">
      <c r="A38657">
        <v>30951067</v>
      </c>
      <c r="B38657" t="s">
        <v>10</v>
      </c>
    </row>
    <row r="38658" spans="1:2" x14ac:dyDescent="0.25">
      <c r="A38658">
        <v>30950802</v>
      </c>
      <c r="B38658" t="s">
        <v>10</v>
      </c>
    </row>
    <row r="38659" spans="1:2" x14ac:dyDescent="0.25">
      <c r="A38659">
        <v>30950799</v>
      </c>
      <c r="B38659" t="s">
        <v>10</v>
      </c>
    </row>
    <row r="38660" spans="1:2" x14ac:dyDescent="0.25">
      <c r="A38660">
        <v>30950804</v>
      </c>
      <c r="B38660" t="s">
        <v>10</v>
      </c>
    </row>
    <row r="38661" spans="1:2" x14ac:dyDescent="0.25">
      <c r="A38661">
        <v>30950821</v>
      </c>
      <c r="B38661" t="s">
        <v>10</v>
      </c>
    </row>
    <row r="38662" spans="1:2" x14ac:dyDescent="0.25">
      <c r="A38662">
        <v>30950807</v>
      </c>
      <c r="B38662" t="s">
        <v>10</v>
      </c>
    </row>
    <row r="38663" spans="1:2" x14ac:dyDescent="0.25">
      <c r="A38663">
        <v>30950803</v>
      </c>
      <c r="B38663" t="s">
        <v>10</v>
      </c>
    </row>
    <row r="38664" spans="1:2" x14ac:dyDescent="0.25">
      <c r="A38664">
        <v>30951181</v>
      </c>
      <c r="B38664" t="s">
        <v>10</v>
      </c>
    </row>
    <row r="38665" spans="1:2" x14ac:dyDescent="0.25">
      <c r="A38665">
        <v>30950806</v>
      </c>
      <c r="B38665" t="s">
        <v>10</v>
      </c>
    </row>
    <row r="38666" spans="1:2" x14ac:dyDescent="0.25">
      <c r="A38666">
        <v>30950822</v>
      </c>
      <c r="B38666" t="s">
        <v>10</v>
      </c>
    </row>
    <row r="38667" spans="1:2" x14ac:dyDescent="0.25">
      <c r="A38667">
        <v>30950825</v>
      </c>
      <c r="B38667" t="s">
        <v>10</v>
      </c>
    </row>
    <row r="38668" spans="1:2" x14ac:dyDescent="0.25">
      <c r="A38668">
        <v>30950829</v>
      </c>
      <c r="B38668" t="s">
        <v>10</v>
      </c>
    </row>
    <row r="38669" spans="1:2" x14ac:dyDescent="0.25">
      <c r="A38669">
        <v>30950831</v>
      </c>
      <c r="B38669" t="s">
        <v>10</v>
      </c>
    </row>
    <row r="38670" spans="1:2" x14ac:dyDescent="0.25">
      <c r="A38670">
        <v>30950826</v>
      </c>
      <c r="B38670" t="s">
        <v>10</v>
      </c>
    </row>
    <row r="38671" spans="1:2" x14ac:dyDescent="0.25">
      <c r="A38671">
        <v>30950832</v>
      </c>
      <c r="B38671" t="s">
        <v>10</v>
      </c>
    </row>
    <row r="38672" spans="1:2" x14ac:dyDescent="0.25">
      <c r="A38672">
        <v>30950810</v>
      </c>
      <c r="B38672" t="s">
        <v>10</v>
      </c>
    </row>
    <row r="38673" spans="1:2" x14ac:dyDescent="0.25">
      <c r="A38673">
        <v>30950815</v>
      </c>
      <c r="B38673" t="s">
        <v>10</v>
      </c>
    </row>
    <row r="38674" spans="1:2" x14ac:dyDescent="0.25">
      <c r="A38674">
        <v>30950837</v>
      </c>
      <c r="B38674" t="s">
        <v>10</v>
      </c>
    </row>
    <row r="38675" spans="1:2" x14ac:dyDescent="0.25">
      <c r="A38675">
        <v>30950850</v>
      </c>
      <c r="B38675" t="s">
        <v>10</v>
      </c>
    </row>
    <row r="38676" spans="1:2" x14ac:dyDescent="0.25">
      <c r="A38676">
        <v>30950854</v>
      </c>
      <c r="B38676" t="s">
        <v>10</v>
      </c>
    </row>
    <row r="38677" spans="1:2" x14ac:dyDescent="0.25">
      <c r="A38677">
        <v>30950876</v>
      </c>
      <c r="B38677" t="s">
        <v>10</v>
      </c>
    </row>
    <row r="38678" spans="1:2" x14ac:dyDescent="0.25">
      <c r="A38678">
        <v>30950887</v>
      </c>
      <c r="B38678" t="s">
        <v>10</v>
      </c>
    </row>
    <row r="38679" spans="1:2" x14ac:dyDescent="0.25">
      <c r="A38679">
        <v>30950855</v>
      </c>
      <c r="B38679" t="s">
        <v>10</v>
      </c>
    </row>
    <row r="38680" spans="1:2" x14ac:dyDescent="0.25">
      <c r="A38680">
        <v>30950841</v>
      </c>
      <c r="B38680" t="s">
        <v>10</v>
      </c>
    </row>
    <row r="38681" spans="1:2" x14ac:dyDescent="0.25">
      <c r="A38681">
        <v>30950860</v>
      </c>
      <c r="B38681" t="s">
        <v>10</v>
      </c>
    </row>
    <row r="38682" spans="1:2" x14ac:dyDescent="0.25">
      <c r="A38682">
        <v>30950839</v>
      </c>
      <c r="B38682" t="s">
        <v>10</v>
      </c>
    </row>
    <row r="38683" spans="1:2" x14ac:dyDescent="0.25">
      <c r="A38683">
        <v>30950889</v>
      </c>
      <c r="B38683" t="s">
        <v>10</v>
      </c>
    </row>
    <row r="38684" spans="1:2" x14ac:dyDescent="0.25">
      <c r="A38684">
        <v>30950884</v>
      </c>
      <c r="B38684" t="s">
        <v>10</v>
      </c>
    </row>
    <row r="38685" spans="1:2" x14ac:dyDescent="0.25">
      <c r="A38685">
        <v>30950276</v>
      </c>
      <c r="B38685" t="s">
        <v>10</v>
      </c>
    </row>
    <row r="38686" spans="1:2" x14ac:dyDescent="0.25">
      <c r="A38686">
        <v>30949778</v>
      </c>
      <c r="B38686" t="s">
        <v>10</v>
      </c>
    </row>
    <row r="38687" spans="1:2" x14ac:dyDescent="0.25">
      <c r="A38687">
        <v>30950351</v>
      </c>
      <c r="B38687" t="s">
        <v>10</v>
      </c>
    </row>
    <row r="38688" spans="1:2" x14ac:dyDescent="0.25">
      <c r="A38688">
        <v>30950512</v>
      </c>
      <c r="B38688" t="s">
        <v>10</v>
      </c>
    </row>
    <row r="38689" spans="1:2" x14ac:dyDescent="0.25">
      <c r="A38689">
        <v>30949987</v>
      </c>
      <c r="B38689" t="s">
        <v>10</v>
      </c>
    </row>
    <row r="38690" spans="1:2" x14ac:dyDescent="0.25">
      <c r="A38690">
        <v>30945675</v>
      </c>
      <c r="B38690" t="s">
        <v>10</v>
      </c>
    </row>
    <row r="38691" spans="1:2" x14ac:dyDescent="0.25">
      <c r="A38691">
        <v>30949961</v>
      </c>
      <c r="B38691" t="s">
        <v>10</v>
      </c>
    </row>
    <row r="38692" spans="1:2" x14ac:dyDescent="0.25">
      <c r="A38692">
        <v>30945744</v>
      </c>
      <c r="B38692" t="s">
        <v>10</v>
      </c>
    </row>
    <row r="38693" spans="1:2" x14ac:dyDescent="0.25">
      <c r="A38693">
        <v>30945961</v>
      </c>
      <c r="B38693" t="s">
        <v>10</v>
      </c>
    </row>
    <row r="38694" spans="1:2" x14ac:dyDescent="0.25">
      <c r="A38694">
        <v>30948498</v>
      </c>
      <c r="B38694" t="s">
        <v>10</v>
      </c>
    </row>
    <row r="38695" spans="1:2" x14ac:dyDescent="0.25">
      <c r="A38695">
        <v>30945823</v>
      </c>
      <c r="B38695" t="s">
        <v>10</v>
      </c>
    </row>
    <row r="38696" spans="1:2" x14ac:dyDescent="0.25">
      <c r="A38696">
        <v>30945682</v>
      </c>
      <c r="B38696" t="s">
        <v>10</v>
      </c>
    </row>
    <row r="38697" spans="1:2" x14ac:dyDescent="0.25">
      <c r="A38697">
        <v>30933317</v>
      </c>
      <c r="B38697" t="s">
        <v>10</v>
      </c>
    </row>
    <row r="38698" spans="1:2" x14ac:dyDescent="0.25">
      <c r="A38698">
        <v>30949083</v>
      </c>
      <c r="B38698" t="s">
        <v>10</v>
      </c>
    </row>
    <row r="38699" spans="1:2" x14ac:dyDescent="0.25">
      <c r="A38699">
        <v>30949082</v>
      </c>
      <c r="B38699" t="s">
        <v>10</v>
      </c>
    </row>
    <row r="38700" spans="1:2" x14ac:dyDescent="0.25">
      <c r="A38700">
        <v>30949080</v>
      </c>
      <c r="B38700" t="s">
        <v>10</v>
      </c>
    </row>
    <row r="38701" spans="1:2" x14ac:dyDescent="0.25">
      <c r="A38701">
        <v>30949087</v>
      </c>
      <c r="B38701" t="s">
        <v>10</v>
      </c>
    </row>
    <row r="38702" spans="1:2" x14ac:dyDescent="0.25">
      <c r="A38702">
        <v>30949086</v>
      </c>
      <c r="B38702" t="s">
        <v>10</v>
      </c>
    </row>
    <row r="38703" spans="1:2" x14ac:dyDescent="0.25">
      <c r="A38703">
        <v>30949113</v>
      </c>
      <c r="B38703" t="s">
        <v>10</v>
      </c>
    </row>
    <row r="38704" spans="1:2" x14ac:dyDescent="0.25">
      <c r="A38704">
        <v>30949103</v>
      </c>
      <c r="B38704" t="s">
        <v>10</v>
      </c>
    </row>
    <row r="38705" spans="1:2" x14ac:dyDescent="0.25">
      <c r="A38705">
        <v>30949105</v>
      </c>
      <c r="B38705" t="s">
        <v>10</v>
      </c>
    </row>
    <row r="38706" spans="1:2" x14ac:dyDescent="0.25">
      <c r="A38706">
        <v>30949125</v>
      </c>
      <c r="B38706" t="s">
        <v>10</v>
      </c>
    </row>
    <row r="38707" spans="1:2" x14ac:dyDescent="0.25">
      <c r="A38707">
        <v>30949127</v>
      </c>
      <c r="B38707" t="s">
        <v>10</v>
      </c>
    </row>
    <row r="38708" spans="1:2" x14ac:dyDescent="0.25">
      <c r="A38708">
        <v>30949100</v>
      </c>
      <c r="B38708" t="s">
        <v>10</v>
      </c>
    </row>
    <row r="38709" spans="1:2" x14ac:dyDescent="0.25">
      <c r="A38709">
        <v>30949110</v>
      </c>
      <c r="B38709" t="s">
        <v>11</v>
      </c>
    </row>
    <row r="38710" spans="1:2" x14ac:dyDescent="0.25">
      <c r="A38710">
        <v>30949142</v>
      </c>
      <c r="B38710" t="s">
        <v>10</v>
      </c>
    </row>
    <row r="38711" spans="1:2" x14ac:dyDescent="0.25">
      <c r="A38711">
        <v>30949129</v>
      </c>
      <c r="B38711" t="s">
        <v>10</v>
      </c>
    </row>
    <row r="38712" spans="1:2" x14ac:dyDescent="0.25">
      <c r="A38712">
        <v>30949143</v>
      </c>
      <c r="B38712" t="s">
        <v>10</v>
      </c>
    </row>
    <row r="38713" spans="1:2" x14ac:dyDescent="0.25">
      <c r="A38713">
        <v>30949134</v>
      </c>
      <c r="B38713" t="s">
        <v>10</v>
      </c>
    </row>
    <row r="38714" spans="1:2" x14ac:dyDescent="0.25">
      <c r="A38714">
        <v>30949147</v>
      </c>
      <c r="B38714" t="s">
        <v>10</v>
      </c>
    </row>
    <row r="38715" spans="1:2" x14ac:dyDescent="0.25">
      <c r="A38715">
        <v>30949148</v>
      </c>
      <c r="B38715" t="s">
        <v>10</v>
      </c>
    </row>
    <row r="38716" spans="1:2" x14ac:dyDescent="0.25">
      <c r="A38716">
        <v>30949155</v>
      </c>
      <c r="B38716" t="s">
        <v>10</v>
      </c>
    </row>
    <row r="38717" spans="1:2" x14ac:dyDescent="0.25">
      <c r="A38717">
        <v>30949161</v>
      </c>
      <c r="B38717" t="s">
        <v>10</v>
      </c>
    </row>
    <row r="38718" spans="1:2" x14ac:dyDescent="0.25">
      <c r="A38718">
        <v>30949162</v>
      </c>
      <c r="B38718" t="s">
        <v>10</v>
      </c>
    </row>
    <row r="38719" spans="1:2" x14ac:dyDescent="0.25">
      <c r="A38719">
        <v>30949076</v>
      </c>
      <c r="B38719" t="s">
        <v>10</v>
      </c>
    </row>
    <row r="38720" spans="1:2" x14ac:dyDescent="0.25">
      <c r="A38720">
        <v>30949173</v>
      </c>
      <c r="B38720" t="s">
        <v>10</v>
      </c>
    </row>
    <row r="38721" spans="1:2" x14ac:dyDescent="0.25">
      <c r="A38721">
        <v>30949075</v>
      </c>
      <c r="B38721" t="s">
        <v>10</v>
      </c>
    </row>
    <row r="38722" spans="1:2" x14ac:dyDescent="0.25">
      <c r="A38722">
        <v>30949175</v>
      </c>
      <c r="B38722" t="s">
        <v>10</v>
      </c>
    </row>
    <row r="38723" spans="1:2" x14ac:dyDescent="0.25">
      <c r="A38723">
        <v>30949177</v>
      </c>
      <c r="B38723" t="s">
        <v>10</v>
      </c>
    </row>
    <row r="38724" spans="1:2" x14ac:dyDescent="0.25">
      <c r="A38724">
        <v>30949185</v>
      </c>
      <c r="B38724" t="s">
        <v>10</v>
      </c>
    </row>
    <row r="38725" spans="1:2" x14ac:dyDescent="0.25">
      <c r="A38725">
        <v>30949178</v>
      </c>
      <c r="B38725" t="s">
        <v>10</v>
      </c>
    </row>
    <row r="38726" spans="1:2" x14ac:dyDescent="0.25">
      <c r="A38726">
        <v>30949179</v>
      </c>
      <c r="B38726" t="s">
        <v>10</v>
      </c>
    </row>
    <row r="38727" spans="1:2" x14ac:dyDescent="0.25">
      <c r="A38727">
        <v>30949184</v>
      </c>
      <c r="B38727" t="s">
        <v>10</v>
      </c>
    </row>
    <row r="38728" spans="1:2" x14ac:dyDescent="0.25">
      <c r="A38728">
        <v>30949200</v>
      </c>
      <c r="B38728" t="s">
        <v>11</v>
      </c>
    </row>
    <row r="38729" spans="1:2" x14ac:dyDescent="0.25">
      <c r="A38729">
        <v>30949186</v>
      </c>
      <c r="B38729" t="s">
        <v>10</v>
      </c>
    </row>
    <row r="38730" spans="1:2" x14ac:dyDescent="0.25">
      <c r="A38730">
        <v>30949190</v>
      </c>
      <c r="B38730" t="s">
        <v>10</v>
      </c>
    </row>
    <row r="38731" spans="1:2" x14ac:dyDescent="0.25">
      <c r="A38731">
        <v>30949201</v>
      </c>
      <c r="B38731" t="s">
        <v>10</v>
      </c>
    </row>
    <row r="38732" spans="1:2" x14ac:dyDescent="0.25">
      <c r="A38732">
        <v>30949206</v>
      </c>
      <c r="B38732" t="s">
        <v>10</v>
      </c>
    </row>
    <row r="38733" spans="1:2" x14ac:dyDescent="0.25">
      <c r="A38733">
        <v>30949202</v>
      </c>
      <c r="B38733" t="s">
        <v>10</v>
      </c>
    </row>
    <row r="38734" spans="1:2" x14ac:dyDescent="0.25">
      <c r="A38734">
        <v>30949208</v>
      </c>
      <c r="B38734" t="s">
        <v>10</v>
      </c>
    </row>
    <row r="38735" spans="1:2" x14ac:dyDescent="0.25">
      <c r="A38735">
        <v>30949209</v>
      </c>
      <c r="B38735" t="s">
        <v>10</v>
      </c>
    </row>
    <row r="38736" spans="1:2" x14ac:dyDescent="0.25">
      <c r="A38736">
        <v>30949270</v>
      </c>
      <c r="B38736" t="s">
        <v>10</v>
      </c>
    </row>
    <row r="38737" spans="1:2" x14ac:dyDescent="0.25">
      <c r="A38737">
        <v>30949220</v>
      </c>
      <c r="B38737" t="s">
        <v>10</v>
      </c>
    </row>
    <row r="38738" spans="1:2" x14ac:dyDescent="0.25">
      <c r="A38738">
        <v>30949258</v>
      </c>
      <c r="B38738" t="s">
        <v>10</v>
      </c>
    </row>
    <row r="38739" spans="1:2" x14ac:dyDescent="0.25">
      <c r="A38739">
        <v>30949272</v>
      </c>
      <c r="B38739" t="s">
        <v>10</v>
      </c>
    </row>
    <row r="38740" spans="1:2" x14ac:dyDescent="0.25">
      <c r="A38740">
        <v>30949288</v>
      </c>
      <c r="B38740" t="s">
        <v>10</v>
      </c>
    </row>
    <row r="38741" spans="1:2" x14ac:dyDescent="0.25">
      <c r="A38741">
        <v>30949285</v>
      </c>
      <c r="B38741" t="s">
        <v>10</v>
      </c>
    </row>
    <row r="38742" spans="1:2" x14ac:dyDescent="0.25">
      <c r="A38742">
        <v>30949275</v>
      </c>
      <c r="B38742" t="s">
        <v>10</v>
      </c>
    </row>
    <row r="38743" spans="1:2" x14ac:dyDescent="0.25">
      <c r="A38743">
        <v>30949274</v>
      </c>
      <c r="B38743" t="s">
        <v>10</v>
      </c>
    </row>
    <row r="38744" spans="1:2" x14ac:dyDescent="0.25">
      <c r="A38744">
        <v>30949276</v>
      </c>
      <c r="B38744" t="s">
        <v>10</v>
      </c>
    </row>
    <row r="38745" spans="1:2" x14ac:dyDescent="0.25">
      <c r="A38745">
        <v>30949289</v>
      </c>
      <c r="B38745" t="s">
        <v>10</v>
      </c>
    </row>
    <row r="38746" spans="1:2" x14ac:dyDescent="0.25">
      <c r="A38746">
        <v>30949293</v>
      </c>
      <c r="B38746" t="s">
        <v>10</v>
      </c>
    </row>
    <row r="38747" spans="1:2" x14ac:dyDescent="0.25">
      <c r="A38747">
        <v>30949297</v>
      </c>
      <c r="B38747" t="s">
        <v>10</v>
      </c>
    </row>
    <row r="38748" spans="1:2" x14ac:dyDescent="0.25">
      <c r="A38748">
        <v>30949294</v>
      </c>
      <c r="B38748" t="s">
        <v>10</v>
      </c>
    </row>
    <row r="38749" spans="1:2" x14ac:dyDescent="0.25">
      <c r="A38749">
        <v>30949304</v>
      </c>
      <c r="B38749" t="s">
        <v>10</v>
      </c>
    </row>
    <row r="38750" spans="1:2" x14ac:dyDescent="0.25">
      <c r="A38750">
        <v>30949227</v>
      </c>
      <c r="B38750" t="s">
        <v>11</v>
      </c>
    </row>
    <row r="38751" spans="1:2" x14ac:dyDescent="0.25">
      <c r="A38751">
        <v>30949226</v>
      </c>
      <c r="B38751" t="s">
        <v>10</v>
      </c>
    </row>
    <row r="38752" spans="1:2" x14ac:dyDescent="0.25">
      <c r="A38752">
        <v>30949224</v>
      </c>
      <c r="B38752" t="s">
        <v>10</v>
      </c>
    </row>
    <row r="38753" spans="1:2" x14ac:dyDescent="0.25">
      <c r="A38753">
        <v>30949309</v>
      </c>
      <c r="B38753" t="s">
        <v>10</v>
      </c>
    </row>
    <row r="38754" spans="1:2" x14ac:dyDescent="0.25">
      <c r="A38754">
        <v>30949229</v>
      </c>
      <c r="B38754" t="s">
        <v>10</v>
      </c>
    </row>
    <row r="38755" spans="1:2" x14ac:dyDescent="0.25">
      <c r="A38755">
        <v>30949228</v>
      </c>
      <c r="B38755" t="s">
        <v>10</v>
      </c>
    </row>
    <row r="38756" spans="1:2" x14ac:dyDescent="0.25">
      <c r="A38756">
        <v>30949230</v>
      </c>
      <c r="B38756" t="s">
        <v>10</v>
      </c>
    </row>
    <row r="38757" spans="1:2" x14ac:dyDescent="0.25">
      <c r="A38757">
        <v>30949232</v>
      </c>
      <c r="B38757" t="s">
        <v>10</v>
      </c>
    </row>
    <row r="38758" spans="1:2" x14ac:dyDescent="0.25">
      <c r="A38758">
        <v>30949234</v>
      </c>
      <c r="B38758" t="s">
        <v>10</v>
      </c>
    </row>
    <row r="38759" spans="1:2" x14ac:dyDescent="0.25">
      <c r="A38759">
        <v>30949235</v>
      </c>
      <c r="B38759" t="s">
        <v>10</v>
      </c>
    </row>
    <row r="38760" spans="1:2" x14ac:dyDescent="0.25">
      <c r="A38760">
        <v>30949236</v>
      </c>
      <c r="B38760" t="s">
        <v>10</v>
      </c>
    </row>
    <row r="38761" spans="1:2" x14ac:dyDescent="0.25">
      <c r="A38761">
        <v>30949238</v>
      </c>
      <c r="B38761" t="s">
        <v>10</v>
      </c>
    </row>
    <row r="38762" spans="1:2" x14ac:dyDescent="0.25">
      <c r="A38762">
        <v>30949254</v>
      </c>
      <c r="B38762" t="s">
        <v>10</v>
      </c>
    </row>
    <row r="38763" spans="1:2" x14ac:dyDescent="0.25">
      <c r="A38763">
        <v>30949248</v>
      </c>
      <c r="B38763" t="s">
        <v>10</v>
      </c>
    </row>
    <row r="38764" spans="1:2" x14ac:dyDescent="0.25">
      <c r="A38764">
        <v>30949245</v>
      </c>
      <c r="B38764" t="s">
        <v>10</v>
      </c>
    </row>
    <row r="38765" spans="1:2" x14ac:dyDescent="0.25">
      <c r="A38765">
        <v>30949242</v>
      </c>
      <c r="B38765" t="s">
        <v>10</v>
      </c>
    </row>
    <row r="38766" spans="1:2" x14ac:dyDescent="0.25">
      <c r="A38766">
        <v>30949250</v>
      </c>
      <c r="B38766" t="s">
        <v>11</v>
      </c>
    </row>
    <row r="38767" spans="1:2" x14ac:dyDescent="0.25">
      <c r="A38767">
        <v>30949196</v>
      </c>
      <c r="B38767" t="s">
        <v>10</v>
      </c>
    </row>
    <row r="38768" spans="1:2" x14ac:dyDescent="0.25">
      <c r="A38768">
        <v>30949252</v>
      </c>
      <c r="B38768" t="s">
        <v>10</v>
      </c>
    </row>
    <row r="38769" spans="1:2" x14ac:dyDescent="0.25">
      <c r="A38769">
        <v>30949313</v>
      </c>
      <c r="B38769" t="s">
        <v>10</v>
      </c>
    </row>
    <row r="38770" spans="1:2" x14ac:dyDescent="0.25">
      <c r="A38770">
        <v>30949315</v>
      </c>
      <c r="B38770" t="s">
        <v>10</v>
      </c>
    </row>
    <row r="38771" spans="1:2" x14ac:dyDescent="0.25">
      <c r="A38771">
        <v>30949312</v>
      </c>
      <c r="B38771" t="s">
        <v>10</v>
      </c>
    </row>
    <row r="38772" spans="1:2" x14ac:dyDescent="0.25">
      <c r="A38772">
        <v>30949350</v>
      </c>
      <c r="B38772" t="s">
        <v>10</v>
      </c>
    </row>
    <row r="38773" spans="1:2" x14ac:dyDescent="0.25">
      <c r="A38773">
        <v>30949353</v>
      </c>
      <c r="B38773" t="s">
        <v>10</v>
      </c>
    </row>
    <row r="38774" spans="1:2" x14ac:dyDescent="0.25">
      <c r="A38774">
        <v>30949362</v>
      </c>
      <c r="B38774" t="s">
        <v>10</v>
      </c>
    </row>
    <row r="38775" spans="1:2" x14ac:dyDescent="0.25">
      <c r="A38775">
        <v>30949373</v>
      </c>
      <c r="B38775" t="s">
        <v>10</v>
      </c>
    </row>
    <row r="38776" spans="1:2" x14ac:dyDescent="0.25">
      <c r="A38776">
        <v>30949364</v>
      </c>
      <c r="B38776" t="s">
        <v>10</v>
      </c>
    </row>
    <row r="38777" spans="1:2" x14ac:dyDescent="0.25">
      <c r="A38777">
        <v>30949379</v>
      </c>
      <c r="B38777" t="s">
        <v>10</v>
      </c>
    </row>
    <row r="38778" spans="1:2" x14ac:dyDescent="0.25">
      <c r="A38778">
        <v>30949365</v>
      </c>
      <c r="B38778" t="s">
        <v>10</v>
      </c>
    </row>
    <row r="38779" spans="1:2" x14ac:dyDescent="0.25">
      <c r="A38779">
        <v>30949382</v>
      </c>
      <c r="B38779" t="s">
        <v>10</v>
      </c>
    </row>
    <row r="38780" spans="1:2" x14ac:dyDescent="0.25">
      <c r="A38780">
        <v>30949375</v>
      </c>
      <c r="B38780" t="s">
        <v>10</v>
      </c>
    </row>
    <row r="38781" spans="1:2" x14ac:dyDescent="0.25">
      <c r="A38781">
        <v>30949321</v>
      </c>
      <c r="B38781" t="s">
        <v>10</v>
      </c>
    </row>
    <row r="38782" spans="1:2" x14ac:dyDescent="0.25">
      <c r="A38782">
        <v>30949325</v>
      </c>
      <c r="B38782" t="s">
        <v>10</v>
      </c>
    </row>
    <row r="38783" spans="1:2" x14ac:dyDescent="0.25">
      <c r="A38783">
        <v>30949323</v>
      </c>
      <c r="B38783" t="s">
        <v>10</v>
      </c>
    </row>
    <row r="38784" spans="1:2" x14ac:dyDescent="0.25">
      <c r="A38784">
        <v>30949328</v>
      </c>
      <c r="B38784" t="s">
        <v>10</v>
      </c>
    </row>
    <row r="38785" spans="1:2" x14ac:dyDescent="0.25">
      <c r="A38785">
        <v>30949327</v>
      </c>
      <c r="B38785" t="s">
        <v>10</v>
      </c>
    </row>
    <row r="38786" spans="1:2" x14ac:dyDescent="0.25">
      <c r="A38786">
        <v>30949329</v>
      </c>
      <c r="B38786" t="s">
        <v>10</v>
      </c>
    </row>
    <row r="38787" spans="1:2" x14ac:dyDescent="0.25">
      <c r="A38787">
        <v>30949340</v>
      </c>
      <c r="B38787" t="s">
        <v>10</v>
      </c>
    </row>
    <row r="38788" spans="1:2" x14ac:dyDescent="0.25">
      <c r="A38788">
        <v>30949333</v>
      </c>
      <c r="B38788" t="s">
        <v>10</v>
      </c>
    </row>
    <row r="38789" spans="1:2" x14ac:dyDescent="0.25">
      <c r="A38789">
        <v>30949332</v>
      </c>
      <c r="B38789" t="s">
        <v>10</v>
      </c>
    </row>
    <row r="38790" spans="1:2" x14ac:dyDescent="0.25">
      <c r="A38790">
        <v>30949401</v>
      </c>
      <c r="B38790" t="s">
        <v>10</v>
      </c>
    </row>
    <row r="38791" spans="1:2" x14ac:dyDescent="0.25">
      <c r="A38791">
        <v>30949404</v>
      </c>
      <c r="B38791" t="s">
        <v>10</v>
      </c>
    </row>
    <row r="38792" spans="1:2" x14ac:dyDescent="0.25">
      <c r="A38792">
        <v>30949343</v>
      </c>
      <c r="B38792" t="s">
        <v>10</v>
      </c>
    </row>
    <row r="38793" spans="1:2" x14ac:dyDescent="0.25">
      <c r="A38793">
        <v>30949339</v>
      </c>
      <c r="B38793" t="s">
        <v>10</v>
      </c>
    </row>
    <row r="38794" spans="1:2" x14ac:dyDescent="0.25">
      <c r="A38794">
        <v>30949341</v>
      </c>
      <c r="B38794" t="s">
        <v>10</v>
      </c>
    </row>
    <row r="38795" spans="1:2" x14ac:dyDescent="0.25">
      <c r="A38795">
        <v>30949406</v>
      </c>
      <c r="B38795" t="s">
        <v>10</v>
      </c>
    </row>
    <row r="38796" spans="1:2" x14ac:dyDescent="0.25">
      <c r="A38796">
        <v>30949407</v>
      </c>
      <c r="B38796" t="s">
        <v>10</v>
      </c>
    </row>
    <row r="38797" spans="1:2" x14ac:dyDescent="0.25">
      <c r="A38797">
        <v>30949422</v>
      </c>
      <c r="B38797" t="s">
        <v>10</v>
      </c>
    </row>
    <row r="38798" spans="1:2" x14ac:dyDescent="0.25">
      <c r="A38798">
        <v>30949423</v>
      </c>
      <c r="B38798" t="s">
        <v>10</v>
      </c>
    </row>
    <row r="38799" spans="1:2" x14ac:dyDescent="0.25">
      <c r="A38799">
        <v>30949335</v>
      </c>
      <c r="B38799" t="s">
        <v>10</v>
      </c>
    </row>
    <row r="38800" spans="1:2" x14ac:dyDescent="0.25">
      <c r="A38800">
        <v>30945693</v>
      </c>
      <c r="B38800" t="s">
        <v>10</v>
      </c>
    </row>
    <row r="38801" spans="1:2" x14ac:dyDescent="0.25">
      <c r="A38801">
        <v>30949336</v>
      </c>
      <c r="B38801" t="s">
        <v>11</v>
      </c>
    </row>
    <row r="38802" spans="1:2" x14ac:dyDescent="0.25">
      <c r="A38802">
        <v>30949337</v>
      </c>
      <c r="B38802" t="s">
        <v>10</v>
      </c>
    </row>
    <row r="38803" spans="1:2" x14ac:dyDescent="0.25">
      <c r="A38803">
        <v>30949417</v>
      </c>
      <c r="B38803" t="s">
        <v>10</v>
      </c>
    </row>
    <row r="38804" spans="1:2" x14ac:dyDescent="0.25">
      <c r="A38804">
        <v>30949319</v>
      </c>
      <c r="B38804" t="s">
        <v>10</v>
      </c>
    </row>
    <row r="38805" spans="1:2" x14ac:dyDescent="0.25">
      <c r="A38805">
        <v>30950857</v>
      </c>
      <c r="B38805" t="s">
        <v>10</v>
      </c>
    </row>
    <row r="38806" spans="1:2" x14ac:dyDescent="0.25">
      <c r="A38806">
        <v>30949414</v>
      </c>
      <c r="B38806" t="s">
        <v>10</v>
      </c>
    </row>
    <row r="38807" spans="1:2" x14ac:dyDescent="0.25">
      <c r="A38807">
        <v>30950862</v>
      </c>
      <c r="B38807" t="s">
        <v>10</v>
      </c>
    </row>
    <row r="38808" spans="1:2" x14ac:dyDescent="0.25">
      <c r="A38808">
        <v>30949419</v>
      </c>
      <c r="B38808" t="s">
        <v>10</v>
      </c>
    </row>
    <row r="38809" spans="1:2" x14ac:dyDescent="0.25">
      <c r="A38809">
        <v>30951004</v>
      </c>
      <c r="B38809" t="s">
        <v>10</v>
      </c>
    </row>
    <row r="38810" spans="1:2" x14ac:dyDescent="0.25">
      <c r="A38810">
        <v>30950991</v>
      </c>
      <c r="B38810" t="s">
        <v>10</v>
      </c>
    </row>
    <row r="38811" spans="1:2" x14ac:dyDescent="0.25">
      <c r="A38811">
        <v>30951000</v>
      </c>
      <c r="B38811" t="s">
        <v>10</v>
      </c>
    </row>
    <row r="38812" spans="1:2" x14ac:dyDescent="0.25">
      <c r="A38812">
        <v>30951005</v>
      </c>
      <c r="B38812" t="s">
        <v>10</v>
      </c>
    </row>
    <row r="38813" spans="1:2" x14ac:dyDescent="0.25">
      <c r="A38813">
        <v>30951008</v>
      </c>
      <c r="B38813" t="s">
        <v>10</v>
      </c>
    </row>
    <row r="38814" spans="1:2" x14ac:dyDescent="0.25">
      <c r="A38814">
        <v>30951009</v>
      </c>
      <c r="B38814" t="s">
        <v>10</v>
      </c>
    </row>
    <row r="38815" spans="1:2" x14ac:dyDescent="0.25">
      <c r="A38815">
        <v>30951007</v>
      </c>
      <c r="B38815" t="s">
        <v>10</v>
      </c>
    </row>
    <row r="38816" spans="1:2" x14ac:dyDescent="0.25">
      <c r="A38816">
        <v>30951012</v>
      </c>
      <c r="B38816" t="s">
        <v>10</v>
      </c>
    </row>
    <row r="38817" spans="1:2" x14ac:dyDescent="0.25">
      <c r="A38817">
        <v>30951014</v>
      </c>
      <c r="B38817" t="s">
        <v>10</v>
      </c>
    </row>
    <row r="38818" spans="1:2" x14ac:dyDescent="0.25">
      <c r="A38818">
        <v>30951013</v>
      </c>
      <c r="B38818" t="s">
        <v>10</v>
      </c>
    </row>
    <row r="38819" spans="1:2" x14ac:dyDescent="0.25">
      <c r="A38819">
        <v>30951017</v>
      </c>
      <c r="B38819" t="s">
        <v>10</v>
      </c>
    </row>
    <row r="38820" spans="1:2" x14ac:dyDescent="0.25">
      <c r="A38820">
        <v>30951022</v>
      </c>
      <c r="B38820" t="s">
        <v>10</v>
      </c>
    </row>
    <row r="38821" spans="1:2" x14ac:dyDescent="0.25">
      <c r="A38821">
        <v>30951021</v>
      </c>
      <c r="B38821" t="s">
        <v>10</v>
      </c>
    </row>
    <row r="38822" spans="1:2" x14ac:dyDescent="0.25">
      <c r="A38822">
        <v>30951023</v>
      </c>
      <c r="B38822" t="s">
        <v>10</v>
      </c>
    </row>
    <row r="38823" spans="1:2" x14ac:dyDescent="0.25">
      <c r="A38823">
        <v>30951029</v>
      </c>
      <c r="B38823" t="s">
        <v>10</v>
      </c>
    </row>
    <row r="38824" spans="1:2" x14ac:dyDescent="0.25">
      <c r="A38824">
        <v>30951040</v>
      </c>
      <c r="B38824" t="s">
        <v>10</v>
      </c>
    </row>
    <row r="38825" spans="1:2" x14ac:dyDescent="0.25">
      <c r="A38825">
        <v>30951046</v>
      </c>
      <c r="B38825" t="s">
        <v>10</v>
      </c>
    </row>
    <row r="38826" spans="1:2" x14ac:dyDescent="0.25">
      <c r="A38826">
        <v>30951039</v>
      </c>
      <c r="B38826" t="s">
        <v>10</v>
      </c>
    </row>
    <row r="38827" spans="1:2" x14ac:dyDescent="0.25">
      <c r="A38827">
        <v>30951043</v>
      </c>
      <c r="B38827" t="s">
        <v>10</v>
      </c>
    </row>
    <row r="38828" spans="1:2" x14ac:dyDescent="0.25">
      <c r="A38828">
        <v>30951041</v>
      </c>
      <c r="B38828" t="s">
        <v>10</v>
      </c>
    </row>
    <row r="38829" spans="1:2" x14ac:dyDescent="0.25">
      <c r="A38829">
        <v>30951037</v>
      </c>
      <c r="B38829" t="s">
        <v>10</v>
      </c>
    </row>
    <row r="38830" spans="1:2" x14ac:dyDescent="0.25">
      <c r="A38830">
        <v>30951052</v>
      </c>
      <c r="B38830" t="s">
        <v>10</v>
      </c>
    </row>
    <row r="38831" spans="1:2" x14ac:dyDescent="0.25">
      <c r="A38831">
        <v>30951048</v>
      </c>
      <c r="B38831" t="s">
        <v>10</v>
      </c>
    </row>
    <row r="38832" spans="1:2" x14ac:dyDescent="0.25">
      <c r="A38832">
        <v>30951053</v>
      </c>
      <c r="B38832" t="s">
        <v>10</v>
      </c>
    </row>
    <row r="38833" spans="1:2" x14ac:dyDescent="0.25">
      <c r="A38833">
        <v>30951051</v>
      </c>
      <c r="B38833" t="s">
        <v>10</v>
      </c>
    </row>
    <row r="38834" spans="1:2" x14ac:dyDescent="0.25">
      <c r="A38834">
        <v>30951049</v>
      </c>
      <c r="B38834" t="s">
        <v>10</v>
      </c>
    </row>
    <row r="38835" spans="1:2" x14ac:dyDescent="0.25">
      <c r="A38835">
        <v>30951054</v>
      </c>
      <c r="B38835" t="s">
        <v>10</v>
      </c>
    </row>
    <row r="38836" spans="1:2" x14ac:dyDescent="0.25">
      <c r="A38836">
        <v>30956169</v>
      </c>
      <c r="B38836" t="s">
        <v>10</v>
      </c>
    </row>
    <row r="38837" spans="1:2" x14ac:dyDescent="0.25">
      <c r="A38837">
        <v>30950845</v>
      </c>
      <c r="B38837" t="s">
        <v>10</v>
      </c>
    </row>
    <row r="38838" spans="1:2" x14ac:dyDescent="0.25">
      <c r="A38838">
        <v>30951060</v>
      </c>
      <c r="B38838" t="s">
        <v>10</v>
      </c>
    </row>
    <row r="38839" spans="1:2" x14ac:dyDescent="0.25">
      <c r="A38839">
        <v>30951061</v>
      </c>
      <c r="B38839" t="s">
        <v>10</v>
      </c>
    </row>
    <row r="38840" spans="1:2" x14ac:dyDescent="0.25">
      <c r="A38840">
        <v>30956730</v>
      </c>
      <c r="B38840" t="s">
        <v>10</v>
      </c>
    </row>
    <row r="38841" spans="1:2" x14ac:dyDescent="0.25">
      <c r="A38841">
        <v>30931874</v>
      </c>
      <c r="B38841" t="s">
        <v>10</v>
      </c>
    </row>
    <row r="38842" spans="1:2" x14ac:dyDescent="0.25">
      <c r="A38842">
        <v>30956176</v>
      </c>
      <c r="B38842" t="s">
        <v>10</v>
      </c>
    </row>
    <row r="38843" spans="1:2" x14ac:dyDescent="0.25">
      <c r="A38843">
        <v>30955266</v>
      </c>
      <c r="B38843" t="s">
        <v>10</v>
      </c>
    </row>
    <row r="38844" spans="1:2" x14ac:dyDescent="0.25">
      <c r="A38844">
        <v>30954850</v>
      </c>
      <c r="B38844" t="s">
        <v>10</v>
      </c>
    </row>
    <row r="38845" spans="1:2" x14ac:dyDescent="0.25">
      <c r="A38845">
        <v>30955258</v>
      </c>
      <c r="B38845" t="s">
        <v>10</v>
      </c>
    </row>
    <row r="38846" spans="1:2" x14ac:dyDescent="0.25">
      <c r="A38846">
        <v>30956534</v>
      </c>
      <c r="B38846" t="s">
        <v>10</v>
      </c>
    </row>
    <row r="38847" spans="1:2" x14ac:dyDescent="0.25">
      <c r="A38847">
        <v>30953674</v>
      </c>
      <c r="B38847" t="s">
        <v>10</v>
      </c>
    </row>
    <row r="38848" spans="1:2" x14ac:dyDescent="0.25">
      <c r="A38848">
        <v>30954458</v>
      </c>
      <c r="B38848" t="s">
        <v>10</v>
      </c>
    </row>
    <row r="38849" spans="1:2" x14ac:dyDescent="0.25">
      <c r="A38849">
        <v>30952006</v>
      </c>
      <c r="B38849" t="s">
        <v>10</v>
      </c>
    </row>
    <row r="38850" spans="1:2" x14ac:dyDescent="0.25">
      <c r="A38850">
        <v>30953486</v>
      </c>
      <c r="B38850" t="s">
        <v>10</v>
      </c>
    </row>
    <row r="38851" spans="1:2" x14ac:dyDescent="0.25">
      <c r="A38851">
        <v>30954087</v>
      </c>
      <c r="B38851" t="s">
        <v>10</v>
      </c>
    </row>
    <row r="38852" spans="1:2" x14ac:dyDescent="0.25">
      <c r="A38852">
        <v>30953489</v>
      </c>
      <c r="B38852" t="s">
        <v>10</v>
      </c>
    </row>
    <row r="38853" spans="1:2" x14ac:dyDescent="0.25">
      <c r="A38853">
        <v>30953492</v>
      </c>
      <c r="B38853" t="s">
        <v>10</v>
      </c>
    </row>
    <row r="38854" spans="1:2" x14ac:dyDescent="0.25">
      <c r="A38854">
        <v>30953494</v>
      </c>
      <c r="B38854" t="s">
        <v>10</v>
      </c>
    </row>
    <row r="38855" spans="1:2" x14ac:dyDescent="0.25">
      <c r="A38855">
        <v>30953490</v>
      </c>
      <c r="B38855" t="s">
        <v>10</v>
      </c>
    </row>
    <row r="38856" spans="1:2" x14ac:dyDescent="0.25">
      <c r="A38856">
        <v>30950913</v>
      </c>
      <c r="B38856" t="s">
        <v>11</v>
      </c>
    </row>
    <row r="38857" spans="1:2" x14ac:dyDescent="0.25">
      <c r="A38857">
        <v>30953495</v>
      </c>
      <c r="B38857" t="s">
        <v>10</v>
      </c>
    </row>
    <row r="38858" spans="1:2" x14ac:dyDescent="0.25">
      <c r="A38858">
        <v>30953497</v>
      </c>
      <c r="B38858" t="s">
        <v>11</v>
      </c>
    </row>
    <row r="38859" spans="1:2" x14ac:dyDescent="0.25">
      <c r="A38859">
        <v>30950863</v>
      </c>
      <c r="B38859" t="s">
        <v>10</v>
      </c>
    </row>
    <row r="38860" spans="1:2" x14ac:dyDescent="0.25">
      <c r="A38860">
        <v>30950570</v>
      </c>
      <c r="B38860" t="s">
        <v>10</v>
      </c>
    </row>
    <row r="38861" spans="1:2" x14ac:dyDescent="0.25">
      <c r="A38861">
        <v>30950369</v>
      </c>
      <c r="B38861" t="s">
        <v>10</v>
      </c>
    </row>
    <row r="38862" spans="1:2" x14ac:dyDescent="0.25">
      <c r="A38862">
        <v>30950843</v>
      </c>
      <c r="B38862" t="s">
        <v>10</v>
      </c>
    </row>
    <row r="38863" spans="1:2" x14ac:dyDescent="0.25">
      <c r="A38863">
        <v>30949529</v>
      </c>
      <c r="B38863" t="s">
        <v>10</v>
      </c>
    </row>
    <row r="38864" spans="1:2" x14ac:dyDescent="0.25">
      <c r="A38864">
        <v>30949530</v>
      </c>
      <c r="B38864" t="s">
        <v>10</v>
      </c>
    </row>
    <row r="38865" spans="1:2" x14ac:dyDescent="0.25">
      <c r="A38865">
        <v>30949320</v>
      </c>
      <c r="B38865" t="s">
        <v>10</v>
      </c>
    </row>
    <row r="38866" spans="1:2" x14ac:dyDescent="0.25">
      <c r="A38866">
        <v>30949608</v>
      </c>
      <c r="B38866" t="s">
        <v>10</v>
      </c>
    </row>
    <row r="38867" spans="1:2" x14ac:dyDescent="0.25">
      <c r="A38867">
        <v>30949615</v>
      </c>
      <c r="B38867" t="s">
        <v>10</v>
      </c>
    </row>
    <row r="38868" spans="1:2" x14ac:dyDescent="0.25">
      <c r="A38868">
        <v>30949610</v>
      </c>
      <c r="B38868" t="s">
        <v>10</v>
      </c>
    </row>
    <row r="38869" spans="1:2" x14ac:dyDescent="0.25">
      <c r="A38869">
        <v>30949618</v>
      </c>
      <c r="B38869" t="s">
        <v>10</v>
      </c>
    </row>
    <row r="38870" spans="1:2" x14ac:dyDescent="0.25">
      <c r="A38870">
        <v>30949622</v>
      </c>
      <c r="B38870" t="s">
        <v>10</v>
      </c>
    </row>
    <row r="38871" spans="1:2" x14ac:dyDescent="0.25">
      <c r="A38871">
        <v>30949626</v>
      </c>
      <c r="B38871" t="s">
        <v>10</v>
      </c>
    </row>
    <row r="38872" spans="1:2" x14ac:dyDescent="0.25">
      <c r="A38872">
        <v>30949609</v>
      </c>
      <c r="B38872" t="s">
        <v>10</v>
      </c>
    </row>
    <row r="38873" spans="1:2" x14ac:dyDescent="0.25">
      <c r="A38873">
        <v>30949625</v>
      </c>
      <c r="B38873" t="s">
        <v>10</v>
      </c>
    </row>
    <row r="38874" spans="1:2" x14ac:dyDescent="0.25">
      <c r="A38874">
        <v>30949628</v>
      </c>
      <c r="B38874" t="s">
        <v>10</v>
      </c>
    </row>
    <row r="38875" spans="1:2" x14ac:dyDescent="0.25">
      <c r="A38875">
        <v>30949635</v>
      </c>
      <c r="B38875" t="s">
        <v>10</v>
      </c>
    </row>
    <row r="38876" spans="1:2" x14ac:dyDescent="0.25">
      <c r="A38876">
        <v>30949639</v>
      </c>
      <c r="B38876" t="s">
        <v>10</v>
      </c>
    </row>
    <row r="38877" spans="1:2" x14ac:dyDescent="0.25">
      <c r="A38877">
        <v>30949641</v>
      </c>
      <c r="B38877" t="s">
        <v>10</v>
      </c>
    </row>
    <row r="38878" spans="1:2" x14ac:dyDescent="0.25">
      <c r="A38878">
        <v>30949638</v>
      </c>
      <c r="B38878" t="s">
        <v>10</v>
      </c>
    </row>
    <row r="38879" spans="1:2" x14ac:dyDescent="0.25">
      <c r="A38879">
        <v>30949642</v>
      </c>
      <c r="B38879" t="s">
        <v>10</v>
      </c>
    </row>
    <row r="38880" spans="1:2" x14ac:dyDescent="0.25">
      <c r="A38880">
        <v>30949649</v>
      </c>
      <c r="B38880" t="s">
        <v>10</v>
      </c>
    </row>
    <row r="38881" spans="1:2" x14ac:dyDescent="0.25">
      <c r="A38881">
        <v>30949640</v>
      </c>
      <c r="B38881" t="s">
        <v>10</v>
      </c>
    </row>
    <row r="38882" spans="1:2" x14ac:dyDescent="0.25">
      <c r="A38882">
        <v>30949645</v>
      </c>
      <c r="B38882" t="s">
        <v>10</v>
      </c>
    </row>
    <row r="38883" spans="1:2" x14ac:dyDescent="0.25">
      <c r="A38883">
        <v>30949651</v>
      </c>
      <c r="B38883" t="s">
        <v>10</v>
      </c>
    </row>
    <row r="38884" spans="1:2" x14ac:dyDescent="0.25">
      <c r="A38884">
        <v>30949652</v>
      </c>
      <c r="B38884" t="s">
        <v>10</v>
      </c>
    </row>
    <row r="38885" spans="1:2" x14ac:dyDescent="0.25">
      <c r="A38885">
        <v>30949656</v>
      </c>
      <c r="B38885" t="s">
        <v>10</v>
      </c>
    </row>
    <row r="38886" spans="1:2" x14ac:dyDescent="0.25">
      <c r="A38886">
        <v>30949666</v>
      </c>
      <c r="B38886" t="s">
        <v>10</v>
      </c>
    </row>
    <row r="38887" spans="1:2" x14ac:dyDescent="0.25">
      <c r="A38887">
        <v>30949663</v>
      </c>
      <c r="B38887" t="s">
        <v>10</v>
      </c>
    </row>
    <row r="38888" spans="1:2" x14ac:dyDescent="0.25">
      <c r="A38888">
        <v>30949660</v>
      </c>
      <c r="B38888" t="s">
        <v>10</v>
      </c>
    </row>
    <row r="38889" spans="1:2" x14ac:dyDescent="0.25">
      <c r="A38889">
        <v>30949667</v>
      </c>
      <c r="B38889" t="s">
        <v>10</v>
      </c>
    </row>
    <row r="38890" spans="1:2" x14ac:dyDescent="0.25">
      <c r="A38890">
        <v>30949682</v>
      </c>
      <c r="B38890" t="s">
        <v>10</v>
      </c>
    </row>
    <row r="38891" spans="1:2" x14ac:dyDescent="0.25">
      <c r="A38891">
        <v>30949677</v>
      </c>
      <c r="B38891" t="s">
        <v>10</v>
      </c>
    </row>
    <row r="38892" spans="1:2" x14ac:dyDescent="0.25">
      <c r="A38892">
        <v>30949562</v>
      </c>
      <c r="B38892" t="s">
        <v>10</v>
      </c>
    </row>
    <row r="38893" spans="1:2" x14ac:dyDescent="0.25">
      <c r="A38893">
        <v>30949675</v>
      </c>
      <c r="B38893" t="s">
        <v>10</v>
      </c>
    </row>
    <row r="38894" spans="1:2" x14ac:dyDescent="0.25">
      <c r="A38894">
        <v>30949561</v>
      </c>
      <c r="B38894" t="s">
        <v>10</v>
      </c>
    </row>
    <row r="38895" spans="1:2" x14ac:dyDescent="0.25">
      <c r="A38895">
        <v>30949564</v>
      </c>
      <c r="B38895" t="s">
        <v>10</v>
      </c>
    </row>
    <row r="38896" spans="1:2" x14ac:dyDescent="0.25">
      <c r="A38896">
        <v>30949575</v>
      </c>
      <c r="B38896" t="s">
        <v>10</v>
      </c>
    </row>
    <row r="38897" spans="1:2" x14ac:dyDescent="0.25">
      <c r="A38897">
        <v>30949568</v>
      </c>
      <c r="B38897" t="s">
        <v>10</v>
      </c>
    </row>
    <row r="38898" spans="1:2" x14ac:dyDescent="0.25">
      <c r="A38898">
        <v>30949571</v>
      </c>
      <c r="B38898" t="s">
        <v>10</v>
      </c>
    </row>
    <row r="38899" spans="1:2" x14ac:dyDescent="0.25">
      <c r="A38899">
        <v>30949573</v>
      </c>
      <c r="B38899" t="s">
        <v>10</v>
      </c>
    </row>
    <row r="38900" spans="1:2" x14ac:dyDescent="0.25">
      <c r="A38900">
        <v>30949578</v>
      </c>
      <c r="B38900" t="s">
        <v>10</v>
      </c>
    </row>
    <row r="38901" spans="1:2" x14ac:dyDescent="0.25">
      <c r="A38901">
        <v>30949580</v>
      </c>
      <c r="B38901" t="s">
        <v>10</v>
      </c>
    </row>
    <row r="38902" spans="1:2" x14ac:dyDescent="0.25">
      <c r="A38902">
        <v>30949577</v>
      </c>
      <c r="B38902" t="s">
        <v>10</v>
      </c>
    </row>
    <row r="38903" spans="1:2" x14ac:dyDescent="0.25">
      <c r="A38903">
        <v>30949581</v>
      </c>
      <c r="B38903" t="s">
        <v>10</v>
      </c>
    </row>
    <row r="38904" spans="1:2" x14ac:dyDescent="0.25">
      <c r="A38904">
        <v>30949589</v>
      </c>
      <c r="B38904" t="s">
        <v>10</v>
      </c>
    </row>
    <row r="38905" spans="1:2" x14ac:dyDescent="0.25">
      <c r="A38905">
        <v>30949590</v>
      </c>
      <c r="B38905" t="s">
        <v>10</v>
      </c>
    </row>
    <row r="38906" spans="1:2" x14ac:dyDescent="0.25">
      <c r="A38906">
        <v>30949584</v>
      </c>
      <c r="B38906" t="s">
        <v>10</v>
      </c>
    </row>
    <row r="38907" spans="1:2" x14ac:dyDescent="0.25">
      <c r="A38907">
        <v>30949591</v>
      </c>
      <c r="B38907" t="s">
        <v>10</v>
      </c>
    </row>
    <row r="38908" spans="1:2" x14ac:dyDescent="0.25">
      <c r="A38908">
        <v>30949592</v>
      </c>
      <c r="B38908" t="s">
        <v>10</v>
      </c>
    </row>
    <row r="38909" spans="1:2" x14ac:dyDescent="0.25">
      <c r="A38909">
        <v>30949599</v>
      </c>
      <c r="B38909" t="s">
        <v>10</v>
      </c>
    </row>
    <row r="38910" spans="1:2" x14ac:dyDescent="0.25">
      <c r="A38910">
        <v>30949688</v>
      </c>
      <c r="B38910" t="s">
        <v>10</v>
      </c>
    </row>
    <row r="38911" spans="1:2" x14ac:dyDescent="0.25">
      <c r="A38911">
        <v>30949700</v>
      </c>
      <c r="B38911" t="s">
        <v>10</v>
      </c>
    </row>
    <row r="38912" spans="1:2" x14ac:dyDescent="0.25">
      <c r="A38912">
        <v>30949685</v>
      </c>
      <c r="B38912" t="s">
        <v>10</v>
      </c>
    </row>
    <row r="38913" spans="1:2" x14ac:dyDescent="0.25">
      <c r="A38913">
        <v>30949705</v>
      </c>
      <c r="B38913" t="s">
        <v>10</v>
      </c>
    </row>
    <row r="38914" spans="1:2" x14ac:dyDescent="0.25">
      <c r="A38914">
        <v>30949704</v>
      </c>
      <c r="B38914" t="s">
        <v>10</v>
      </c>
    </row>
    <row r="38915" spans="1:2" x14ac:dyDescent="0.25">
      <c r="A38915">
        <v>30949710</v>
      </c>
      <c r="B38915" t="s">
        <v>10</v>
      </c>
    </row>
    <row r="38916" spans="1:2" x14ac:dyDescent="0.25">
      <c r="A38916">
        <v>30949703</v>
      </c>
      <c r="B38916" t="s">
        <v>10</v>
      </c>
    </row>
    <row r="38917" spans="1:2" x14ac:dyDescent="0.25">
      <c r="A38917">
        <v>30949702</v>
      </c>
      <c r="B38917" t="s">
        <v>10</v>
      </c>
    </row>
    <row r="38918" spans="1:2" x14ac:dyDescent="0.25">
      <c r="A38918">
        <v>30949711</v>
      </c>
      <c r="B38918" t="s">
        <v>11</v>
      </c>
    </row>
    <row r="38919" spans="1:2" x14ac:dyDescent="0.25">
      <c r="A38919">
        <v>30949715</v>
      </c>
      <c r="B38919" t="s">
        <v>10</v>
      </c>
    </row>
    <row r="38920" spans="1:2" x14ac:dyDescent="0.25">
      <c r="A38920">
        <v>30949717</v>
      </c>
      <c r="B38920" t="s">
        <v>10</v>
      </c>
    </row>
    <row r="38921" spans="1:2" x14ac:dyDescent="0.25">
      <c r="A38921">
        <v>30949724</v>
      </c>
      <c r="B38921" t="s">
        <v>11</v>
      </c>
    </row>
    <row r="38922" spans="1:2" x14ac:dyDescent="0.25">
      <c r="A38922">
        <v>30949716</v>
      </c>
      <c r="B38922" t="s">
        <v>10</v>
      </c>
    </row>
    <row r="38923" spans="1:2" x14ac:dyDescent="0.25">
      <c r="A38923">
        <v>30949721</v>
      </c>
      <c r="B38923" t="s">
        <v>10</v>
      </c>
    </row>
    <row r="38924" spans="1:2" x14ac:dyDescent="0.25">
      <c r="A38924">
        <v>30945673</v>
      </c>
      <c r="B38924" t="s">
        <v>10</v>
      </c>
    </row>
    <row r="38925" spans="1:2" x14ac:dyDescent="0.25">
      <c r="A38925">
        <v>30949431</v>
      </c>
      <c r="B38925" t="s">
        <v>10</v>
      </c>
    </row>
    <row r="38926" spans="1:2" x14ac:dyDescent="0.25">
      <c r="A38926">
        <v>30949432</v>
      </c>
      <c r="B38926" t="s">
        <v>10</v>
      </c>
    </row>
    <row r="38927" spans="1:2" x14ac:dyDescent="0.25">
      <c r="A38927">
        <v>30949426</v>
      </c>
      <c r="B38927" t="s">
        <v>10</v>
      </c>
    </row>
    <row r="38928" spans="1:2" x14ac:dyDescent="0.25">
      <c r="A38928">
        <v>30949427</v>
      </c>
      <c r="B38928" t="s">
        <v>10</v>
      </c>
    </row>
    <row r="38929" spans="1:2" x14ac:dyDescent="0.25">
      <c r="A38929">
        <v>30949444</v>
      </c>
      <c r="B38929" t="s">
        <v>10</v>
      </c>
    </row>
    <row r="38930" spans="1:2" x14ac:dyDescent="0.25">
      <c r="A38930">
        <v>30949448</v>
      </c>
      <c r="B38930" t="s">
        <v>10</v>
      </c>
    </row>
    <row r="38931" spans="1:2" x14ac:dyDescent="0.25">
      <c r="A38931">
        <v>30949439</v>
      </c>
      <c r="B38931" t="s">
        <v>10</v>
      </c>
    </row>
    <row r="38932" spans="1:2" x14ac:dyDescent="0.25">
      <c r="A38932">
        <v>30949441</v>
      </c>
      <c r="B38932" t="s">
        <v>10</v>
      </c>
    </row>
    <row r="38933" spans="1:2" x14ac:dyDescent="0.25">
      <c r="A38933">
        <v>30949449</v>
      </c>
      <c r="B38933" t="s">
        <v>10</v>
      </c>
    </row>
    <row r="38934" spans="1:2" x14ac:dyDescent="0.25">
      <c r="A38934">
        <v>30949443</v>
      </c>
      <c r="B38934" t="s">
        <v>10</v>
      </c>
    </row>
    <row r="38935" spans="1:2" x14ac:dyDescent="0.25">
      <c r="A38935">
        <v>30949534</v>
      </c>
      <c r="B38935" t="s">
        <v>10</v>
      </c>
    </row>
    <row r="38936" spans="1:2" x14ac:dyDescent="0.25">
      <c r="A38936">
        <v>30949543</v>
      </c>
      <c r="B38936" t="s">
        <v>10</v>
      </c>
    </row>
    <row r="38937" spans="1:2" x14ac:dyDescent="0.25">
      <c r="A38937">
        <v>30949544</v>
      </c>
      <c r="B38937" t="s">
        <v>10</v>
      </c>
    </row>
    <row r="38938" spans="1:2" x14ac:dyDescent="0.25">
      <c r="A38938">
        <v>30949546</v>
      </c>
      <c r="B38938" t="s">
        <v>10</v>
      </c>
    </row>
    <row r="38939" spans="1:2" x14ac:dyDescent="0.25">
      <c r="A38939">
        <v>30949549</v>
      </c>
      <c r="B38939" t="s">
        <v>10</v>
      </c>
    </row>
    <row r="38940" spans="1:2" x14ac:dyDescent="0.25">
      <c r="A38940">
        <v>30949451</v>
      </c>
      <c r="B38940" t="s">
        <v>10</v>
      </c>
    </row>
    <row r="38941" spans="1:2" x14ac:dyDescent="0.25">
      <c r="A38941">
        <v>30949552</v>
      </c>
      <c r="B38941" t="s">
        <v>10</v>
      </c>
    </row>
    <row r="38942" spans="1:2" x14ac:dyDescent="0.25">
      <c r="A38942">
        <v>30949454</v>
      </c>
      <c r="B38942" t="s">
        <v>10</v>
      </c>
    </row>
    <row r="38943" spans="1:2" x14ac:dyDescent="0.25">
      <c r="A38943">
        <v>30949554</v>
      </c>
      <c r="B38943" t="s">
        <v>10</v>
      </c>
    </row>
    <row r="38944" spans="1:2" x14ac:dyDescent="0.25">
      <c r="A38944">
        <v>30949457</v>
      </c>
      <c r="B38944" t="s">
        <v>10</v>
      </c>
    </row>
    <row r="38945" spans="1:2" x14ac:dyDescent="0.25">
      <c r="A38945">
        <v>30949460</v>
      </c>
      <c r="B38945" t="s">
        <v>10</v>
      </c>
    </row>
    <row r="38946" spans="1:2" x14ac:dyDescent="0.25">
      <c r="A38946">
        <v>30949459</v>
      </c>
      <c r="B38946" t="s">
        <v>10</v>
      </c>
    </row>
    <row r="38947" spans="1:2" x14ac:dyDescent="0.25">
      <c r="A38947">
        <v>30949462</v>
      </c>
      <c r="B38947" t="s">
        <v>10</v>
      </c>
    </row>
    <row r="38948" spans="1:2" x14ac:dyDescent="0.25">
      <c r="A38948">
        <v>30949464</v>
      </c>
      <c r="B38948" t="s">
        <v>10</v>
      </c>
    </row>
    <row r="38949" spans="1:2" x14ac:dyDescent="0.25">
      <c r="A38949">
        <v>30949473</v>
      </c>
      <c r="B38949" t="s">
        <v>10</v>
      </c>
    </row>
    <row r="38950" spans="1:2" x14ac:dyDescent="0.25">
      <c r="A38950">
        <v>30949471</v>
      </c>
      <c r="B38950" t="s">
        <v>10</v>
      </c>
    </row>
    <row r="38951" spans="1:2" x14ac:dyDescent="0.25">
      <c r="A38951">
        <v>30949478</v>
      </c>
      <c r="B38951" t="s">
        <v>10</v>
      </c>
    </row>
    <row r="38952" spans="1:2" x14ac:dyDescent="0.25">
      <c r="A38952">
        <v>30949477</v>
      </c>
      <c r="B38952" t="s">
        <v>10</v>
      </c>
    </row>
    <row r="38953" spans="1:2" x14ac:dyDescent="0.25">
      <c r="A38953">
        <v>30949474</v>
      </c>
      <c r="B38953" t="s">
        <v>10</v>
      </c>
    </row>
    <row r="38954" spans="1:2" x14ac:dyDescent="0.25">
      <c r="A38954">
        <v>30949484</v>
      </c>
      <c r="B38954" t="s">
        <v>10</v>
      </c>
    </row>
    <row r="38955" spans="1:2" x14ac:dyDescent="0.25">
      <c r="A38955">
        <v>30949494</v>
      </c>
      <c r="B38955" t="s">
        <v>10</v>
      </c>
    </row>
    <row r="38956" spans="1:2" x14ac:dyDescent="0.25">
      <c r="A38956">
        <v>30949490</v>
      </c>
      <c r="B38956" t="s">
        <v>10</v>
      </c>
    </row>
    <row r="38957" spans="1:2" x14ac:dyDescent="0.25">
      <c r="A38957">
        <v>30949493</v>
      </c>
      <c r="B38957" t="s">
        <v>10</v>
      </c>
    </row>
    <row r="38958" spans="1:2" x14ac:dyDescent="0.25">
      <c r="A38958">
        <v>30949495</v>
      </c>
      <c r="B38958" t="s">
        <v>10</v>
      </c>
    </row>
    <row r="38959" spans="1:2" x14ac:dyDescent="0.25">
      <c r="A38959">
        <v>30949496</v>
      </c>
      <c r="B38959" t="s">
        <v>10</v>
      </c>
    </row>
    <row r="38960" spans="1:2" x14ac:dyDescent="0.25">
      <c r="A38960">
        <v>30949491</v>
      </c>
      <c r="B38960" t="s">
        <v>10</v>
      </c>
    </row>
    <row r="38961" spans="1:2" x14ac:dyDescent="0.25">
      <c r="A38961">
        <v>30949499</v>
      </c>
      <c r="B38961" t="s">
        <v>10</v>
      </c>
    </row>
    <row r="38962" spans="1:2" x14ac:dyDescent="0.25">
      <c r="A38962">
        <v>30949500</v>
      </c>
      <c r="B38962" t="s">
        <v>10</v>
      </c>
    </row>
    <row r="38963" spans="1:2" x14ac:dyDescent="0.25">
      <c r="A38963">
        <v>30949503</v>
      </c>
      <c r="B38963" t="s">
        <v>10</v>
      </c>
    </row>
    <row r="38964" spans="1:2" x14ac:dyDescent="0.25">
      <c r="A38964">
        <v>30949504</v>
      </c>
      <c r="B38964" t="s">
        <v>10</v>
      </c>
    </row>
    <row r="38965" spans="1:2" x14ac:dyDescent="0.25">
      <c r="A38965">
        <v>30949505</v>
      </c>
      <c r="B38965" t="s">
        <v>10</v>
      </c>
    </row>
    <row r="38966" spans="1:2" x14ac:dyDescent="0.25">
      <c r="A38966">
        <v>30949512</v>
      </c>
      <c r="B38966" t="s">
        <v>10</v>
      </c>
    </row>
    <row r="38967" spans="1:2" x14ac:dyDescent="0.25">
      <c r="A38967">
        <v>30949506</v>
      </c>
      <c r="B38967" t="s">
        <v>10</v>
      </c>
    </row>
    <row r="38968" spans="1:2" x14ac:dyDescent="0.25">
      <c r="A38968">
        <v>30949523</v>
      </c>
      <c r="B38968" t="s">
        <v>10</v>
      </c>
    </row>
    <row r="38969" spans="1:2" x14ac:dyDescent="0.25">
      <c r="A38969">
        <v>30949508</v>
      </c>
      <c r="B38969" t="s">
        <v>10</v>
      </c>
    </row>
    <row r="38970" spans="1:2" x14ac:dyDescent="0.25">
      <c r="A38970">
        <v>30949511</v>
      </c>
      <c r="B38970" t="s">
        <v>10</v>
      </c>
    </row>
    <row r="38971" spans="1:2" x14ac:dyDescent="0.25">
      <c r="A38971">
        <v>30949310</v>
      </c>
      <c r="B38971" t="s">
        <v>10</v>
      </c>
    </row>
    <row r="38972" spans="1:2" x14ac:dyDescent="0.25">
      <c r="A38972">
        <v>30949522</v>
      </c>
      <c r="B38972" t="s">
        <v>10</v>
      </c>
    </row>
    <row r="38973" spans="1:2" x14ac:dyDescent="0.25">
      <c r="A38973">
        <v>30949525</v>
      </c>
      <c r="B38973" t="s">
        <v>10</v>
      </c>
    </row>
    <row r="38974" spans="1:2" x14ac:dyDescent="0.25">
      <c r="A38974">
        <v>30949165</v>
      </c>
      <c r="B38974" t="s">
        <v>10</v>
      </c>
    </row>
    <row r="38975" spans="1:2" x14ac:dyDescent="0.25">
      <c r="A38975">
        <v>30948501</v>
      </c>
      <c r="B38975" t="s">
        <v>10</v>
      </c>
    </row>
    <row r="38976" spans="1:2" x14ac:dyDescent="0.25">
      <c r="A38976">
        <v>30945950</v>
      </c>
      <c r="B38976" t="s">
        <v>10</v>
      </c>
    </row>
    <row r="38977" spans="1:2" x14ac:dyDescent="0.25">
      <c r="A38977">
        <v>30947946</v>
      </c>
      <c r="B38977" t="s">
        <v>10</v>
      </c>
    </row>
    <row r="38978" spans="1:2" x14ac:dyDescent="0.25">
      <c r="A38978">
        <v>30946950</v>
      </c>
      <c r="B38978" t="s">
        <v>10</v>
      </c>
    </row>
    <row r="38979" spans="1:2" x14ac:dyDescent="0.25">
      <c r="A38979">
        <v>30947457</v>
      </c>
      <c r="B38979" t="s">
        <v>10</v>
      </c>
    </row>
    <row r="38980" spans="1:2" x14ac:dyDescent="0.25">
      <c r="A38980">
        <v>30949068</v>
      </c>
      <c r="B38980" t="s">
        <v>10</v>
      </c>
    </row>
    <row r="38981" spans="1:2" x14ac:dyDescent="0.25">
      <c r="A38981">
        <v>30949067</v>
      </c>
      <c r="B38981" t="s">
        <v>10</v>
      </c>
    </row>
    <row r="38982" spans="1:2" x14ac:dyDescent="0.25">
      <c r="A38982">
        <v>30946142</v>
      </c>
      <c r="B38982" t="s">
        <v>10</v>
      </c>
    </row>
    <row r="38983" spans="1:2" x14ac:dyDescent="0.25">
      <c r="A38983">
        <v>30948936</v>
      </c>
      <c r="B38983" t="s">
        <v>10</v>
      </c>
    </row>
    <row r="38984" spans="1:2" x14ac:dyDescent="0.25">
      <c r="A38984">
        <v>30949182</v>
      </c>
      <c r="B38984" t="s">
        <v>10</v>
      </c>
    </row>
    <row r="38985" spans="1:2" x14ac:dyDescent="0.25">
      <c r="A38985">
        <v>30949168</v>
      </c>
      <c r="B38985" t="s">
        <v>10</v>
      </c>
    </row>
    <row r="38986" spans="1:2" x14ac:dyDescent="0.25">
      <c r="A38986">
        <v>30949256</v>
      </c>
      <c r="B38986" t="s">
        <v>10</v>
      </c>
    </row>
    <row r="38987" spans="1:2" x14ac:dyDescent="0.25">
      <c r="A38987">
        <v>30945648</v>
      </c>
      <c r="B38987" t="s">
        <v>10</v>
      </c>
    </row>
    <row r="38988" spans="1:2" x14ac:dyDescent="0.25">
      <c r="A38988">
        <v>30949450</v>
      </c>
      <c r="B38988" t="s">
        <v>10</v>
      </c>
    </row>
    <row r="38989" spans="1:2" x14ac:dyDescent="0.25">
      <c r="A38989">
        <v>30945588</v>
      </c>
      <c r="B38989" t="s">
        <v>10</v>
      </c>
    </row>
    <row r="38990" spans="1:2" x14ac:dyDescent="0.25">
      <c r="A38990">
        <v>30949684</v>
      </c>
      <c r="B38990" t="s">
        <v>10</v>
      </c>
    </row>
    <row r="38991" spans="1:2" x14ac:dyDescent="0.25">
      <c r="A38991">
        <v>30949531</v>
      </c>
      <c r="B38991" t="s">
        <v>10</v>
      </c>
    </row>
    <row r="38992" spans="1:2" x14ac:dyDescent="0.25">
      <c r="A38992">
        <v>30949412</v>
      </c>
      <c r="B38992" t="s">
        <v>10</v>
      </c>
    </row>
    <row r="38993" spans="1:2" x14ac:dyDescent="0.25">
      <c r="A38993">
        <v>30950429</v>
      </c>
      <c r="B38993" t="s">
        <v>11</v>
      </c>
    </row>
    <row r="38994" spans="1:2" x14ac:dyDescent="0.25">
      <c r="A38994">
        <v>30950419</v>
      </c>
      <c r="B38994" t="s">
        <v>10</v>
      </c>
    </row>
    <row r="38995" spans="1:2" x14ac:dyDescent="0.25">
      <c r="A38995">
        <v>30950836</v>
      </c>
      <c r="B38995" t="s">
        <v>10</v>
      </c>
    </row>
    <row r="38996" spans="1:2" x14ac:dyDescent="0.25">
      <c r="A38996">
        <v>30950515</v>
      </c>
      <c r="B38996" t="s">
        <v>10</v>
      </c>
    </row>
    <row r="38997" spans="1:2" x14ac:dyDescent="0.25">
      <c r="A38997">
        <v>30950874</v>
      </c>
      <c r="B38997" t="s">
        <v>10</v>
      </c>
    </row>
    <row r="38998" spans="1:2" x14ac:dyDescent="0.25">
      <c r="A38998">
        <v>30953507</v>
      </c>
      <c r="B38998" t="s">
        <v>10</v>
      </c>
    </row>
    <row r="38999" spans="1:2" x14ac:dyDescent="0.25">
      <c r="A38999">
        <v>30953505</v>
      </c>
      <c r="B38999" t="s">
        <v>10</v>
      </c>
    </row>
    <row r="39000" spans="1:2" x14ac:dyDescent="0.25">
      <c r="A39000">
        <v>30951741</v>
      </c>
      <c r="B39000" t="s">
        <v>10</v>
      </c>
    </row>
    <row r="39001" spans="1:2" x14ac:dyDescent="0.25">
      <c r="A39001">
        <v>30953555</v>
      </c>
      <c r="B39001" t="s">
        <v>10</v>
      </c>
    </row>
    <row r="39002" spans="1:2" x14ac:dyDescent="0.25">
      <c r="A39002">
        <v>30953547</v>
      </c>
      <c r="B39002" t="s">
        <v>10</v>
      </c>
    </row>
    <row r="39003" spans="1:2" x14ac:dyDescent="0.25">
      <c r="A39003">
        <v>30953557</v>
      </c>
      <c r="B39003" t="s">
        <v>10</v>
      </c>
    </row>
    <row r="39004" spans="1:2" x14ac:dyDescent="0.25">
      <c r="A39004">
        <v>30953558</v>
      </c>
      <c r="B39004" t="s">
        <v>10</v>
      </c>
    </row>
    <row r="39005" spans="1:2" x14ac:dyDescent="0.25">
      <c r="A39005">
        <v>30953565</v>
      </c>
      <c r="B39005" t="s">
        <v>10</v>
      </c>
    </row>
    <row r="39006" spans="1:2" x14ac:dyDescent="0.25">
      <c r="A39006">
        <v>30953556</v>
      </c>
      <c r="B39006" t="s">
        <v>10</v>
      </c>
    </row>
    <row r="39007" spans="1:2" x14ac:dyDescent="0.25">
      <c r="A39007">
        <v>30953564</v>
      </c>
      <c r="B39007" t="s">
        <v>10</v>
      </c>
    </row>
    <row r="39008" spans="1:2" x14ac:dyDescent="0.25">
      <c r="A39008">
        <v>30952948</v>
      </c>
      <c r="B39008" t="s">
        <v>10</v>
      </c>
    </row>
    <row r="39009" spans="1:2" x14ac:dyDescent="0.25">
      <c r="A39009">
        <v>30952634</v>
      </c>
      <c r="B39009" t="s">
        <v>10</v>
      </c>
    </row>
    <row r="39010" spans="1:2" x14ac:dyDescent="0.25">
      <c r="A39010">
        <v>30952469</v>
      </c>
      <c r="B39010" t="s">
        <v>10</v>
      </c>
    </row>
    <row r="39011" spans="1:2" x14ac:dyDescent="0.25">
      <c r="A39011">
        <v>30954507</v>
      </c>
      <c r="B39011" t="s">
        <v>10</v>
      </c>
    </row>
    <row r="39012" spans="1:2" x14ac:dyDescent="0.25">
      <c r="A39012">
        <v>30955879</v>
      </c>
      <c r="B39012" t="s">
        <v>10</v>
      </c>
    </row>
    <row r="39013" spans="1:2" x14ac:dyDescent="0.25">
      <c r="A39013">
        <v>30954858</v>
      </c>
      <c r="B39013" t="s">
        <v>10</v>
      </c>
    </row>
    <row r="39014" spans="1:2" x14ac:dyDescent="0.25">
      <c r="A39014">
        <v>30955497</v>
      </c>
      <c r="B39014" t="s">
        <v>10</v>
      </c>
    </row>
    <row r="39015" spans="1:2" x14ac:dyDescent="0.25">
      <c r="A39015">
        <v>30956096</v>
      </c>
      <c r="B39015" t="s">
        <v>10</v>
      </c>
    </row>
    <row r="39016" spans="1:2" x14ac:dyDescent="0.25">
      <c r="A39016">
        <v>30931755</v>
      </c>
      <c r="B39016" t="s">
        <v>10</v>
      </c>
    </row>
    <row r="39017" spans="1:2" x14ac:dyDescent="0.25">
      <c r="A39017">
        <v>30955933</v>
      </c>
      <c r="B39017" t="s">
        <v>10</v>
      </c>
    </row>
    <row r="39018" spans="1:2" x14ac:dyDescent="0.25">
      <c r="A39018">
        <v>30933835</v>
      </c>
      <c r="B39018" t="s">
        <v>10</v>
      </c>
    </row>
    <row r="39019" spans="1:2" x14ac:dyDescent="0.25">
      <c r="A39019">
        <v>30927944</v>
      </c>
      <c r="B39019" t="s">
        <v>10</v>
      </c>
    </row>
    <row r="39020" spans="1:2" x14ac:dyDescent="0.25">
      <c r="A39020">
        <v>20745454</v>
      </c>
      <c r="B39020" t="s">
        <v>10</v>
      </c>
    </row>
    <row r="39021" spans="1:2" x14ac:dyDescent="0.25">
      <c r="A39021">
        <v>30927946</v>
      </c>
      <c r="B39021" t="s">
        <v>10</v>
      </c>
    </row>
    <row r="39022" spans="1:2" x14ac:dyDescent="0.25">
      <c r="A39022">
        <v>30927978</v>
      </c>
      <c r="B39022" t="s">
        <v>10</v>
      </c>
    </row>
    <row r="39023" spans="1:2" x14ac:dyDescent="0.25">
      <c r="A39023">
        <v>30934283</v>
      </c>
      <c r="B39023" t="s">
        <v>10</v>
      </c>
    </row>
    <row r="39024" spans="1:2" x14ac:dyDescent="0.25">
      <c r="A39024">
        <v>30934234</v>
      </c>
      <c r="B39024" t="s">
        <v>10</v>
      </c>
    </row>
    <row r="39025" spans="1:2" x14ac:dyDescent="0.25">
      <c r="A39025">
        <v>30934238</v>
      </c>
      <c r="B39025" t="s">
        <v>10</v>
      </c>
    </row>
    <row r="39026" spans="1:2" x14ac:dyDescent="0.25">
      <c r="A39026">
        <v>30927854</v>
      </c>
      <c r="B39026" t="s">
        <v>10</v>
      </c>
    </row>
    <row r="39027" spans="1:2" x14ac:dyDescent="0.25">
      <c r="A39027">
        <v>30934278</v>
      </c>
      <c r="B39027" t="s">
        <v>10</v>
      </c>
    </row>
    <row r="39028" spans="1:2" x14ac:dyDescent="0.25">
      <c r="A39028">
        <v>30933898</v>
      </c>
      <c r="B39028" t="s">
        <v>10</v>
      </c>
    </row>
    <row r="39029" spans="1:2" x14ac:dyDescent="0.25">
      <c r="A39029">
        <v>30933907</v>
      </c>
      <c r="B39029" t="s">
        <v>10</v>
      </c>
    </row>
    <row r="39030" spans="1:2" x14ac:dyDescent="0.25">
      <c r="A39030">
        <v>30934357</v>
      </c>
      <c r="B39030" t="s">
        <v>10</v>
      </c>
    </row>
    <row r="39031" spans="1:2" x14ac:dyDescent="0.25">
      <c r="A39031">
        <v>30934313</v>
      </c>
      <c r="B39031" t="s">
        <v>10</v>
      </c>
    </row>
    <row r="39032" spans="1:2" x14ac:dyDescent="0.25">
      <c r="A39032">
        <v>30933900</v>
      </c>
      <c r="B39032" t="s">
        <v>10</v>
      </c>
    </row>
    <row r="39033" spans="1:2" x14ac:dyDescent="0.25">
      <c r="A39033">
        <v>30934424</v>
      </c>
      <c r="B39033" t="s">
        <v>10</v>
      </c>
    </row>
    <row r="39034" spans="1:2" x14ac:dyDescent="0.25">
      <c r="A39034">
        <v>30934373</v>
      </c>
      <c r="B39034" t="s">
        <v>10</v>
      </c>
    </row>
    <row r="39035" spans="1:2" x14ac:dyDescent="0.25">
      <c r="A39035">
        <v>30934474</v>
      </c>
      <c r="B39035" t="s">
        <v>10</v>
      </c>
    </row>
    <row r="39036" spans="1:2" x14ac:dyDescent="0.25">
      <c r="A39036">
        <v>30934364</v>
      </c>
      <c r="B39036" t="s">
        <v>10</v>
      </c>
    </row>
    <row r="39037" spans="1:2" x14ac:dyDescent="0.25">
      <c r="A39037">
        <v>30934379</v>
      </c>
      <c r="B39037" t="s">
        <v>10</v>
      </c>
    </row>
    <row r="39038" spans="1:2" x14ac:dyDescent="0.25">
      <c r="A39038">
        <v>30934526</v>
      </c>
      <c r="B39038" t="s">
        <v>10</v>
      </c>
    </row>
    <row r="39039" spans="1:2" x14ac:dyDescent="0.25">
      <c r="A39039">
        <v>30934501</v>
      </c>
      <c r="B39039" t="s">
        <v>10</v>
      </c>
    </row>
    <row r="39040" spans="1:2" x14ac:dyDescent="0.25">
      <c r="A39040">
        <v>30934568</v>
      </c>
      <c r="B39040" t="s">
        <v>10</v>
      </c>
    </row>
    <row r="39041" spans="1:2" x14ac:dyDescent="0.25">
      <c r="A39041">
        <v>30934527</v>
      </c>
      <c r="B39041" t="s">
        <v>10</v>
      </c>
    </row>
    <row r="39042" spans="1:2" x14ac:dyDescent="0.25">
      <c r="A39042">
        <v>30934576</v>
      </c>
      <c r="B39042" t="s">
        <v>10</v>
      </c>
    </row>
    <row r="39043" spans="1:2" x14ac:dyDescent="0.25">
      <c r="A39043">
        <v>30934534</v>
      </c>
      <c r="B39043" t="s">
        <v>10</v>
      </c>
    </row>
    <row r="39044" spans="1:2" x14ac:dyDescent="0.25">
      <c r="A39044">
        <v>30934621</v>
      </c>
      <c r="B39044" t="s">
        <v>10</v>
      </c>
    </row>
    <row r="39045" spans="1:2" x14ac:dyDescent="0.25">
      <c r="A39045">
        <v>30934606</v>
      </c>
      <c r="B39045" t="s">
        <v>10</v>
      </c>
    </row>
    <row r="39046" spans="1:2" x14ac:dyDescent="0.25">
      <c r="A39046">
        <v>30934604</v>
      </c>
      <c r="B39046" t="s">
        <v>10</v>
      </c>
    </row>
    <row r="39047" spans="1:2" x14ac:dyDescent="0.25">
      <c r="A39047">
        <v>30934608</v>
      </c>
      <c r="B39047" t="s">
        <v>10</v>
      </c>
    </row>
    <row r="39048" spans="1:2" x14ac:dyDescent="0.25">
      <c r="A39048">
        <v>30934634</v>
      </c>
      <c r="B39048" t="s">
        <v>10</v>
      </c>
    </row>
    <row r="39049" spans="1:2" x14ac:dyDescent="0.25">
      <c r="A39049">
        <v>26217547</v>
      </c>
      <c r="B39049" t="s">
        <v>10</v>
      </c>
    </row>
    <row r="39050" spans="1:2" x14ac:dyDescent="0.25">
      <c r="A39050">
        <v>30934673</v>
      </c>
      <c r="B39050" t="s">
        <v>10</v>
      </c>
    </row>
    <row r="39051" spans="1:2" x14ac:dyDescent="0.25">
      <c r="A39051">
        <v>30934697</v>
      </c>
      <c r="B39051" t="s">
        <v>10</v>
      </c>
    </row>
    <row r="39052" spans="1:2" x14ac:dyDescent="0.25">
      <c r="A39052">
        <v>30934707</v>
      </c>
      <c r="B39052" t="s">
        <v>10</v>
      </c>
    </row>
    <row r="39053" spans="1:2" x14ac:dyDescent="0.25">
      <c r="A39053">
        <v>30934691</v>
      </c>
      <c r="B39053" t="s">
        <v>10</v>
      </c>
    </row>
    <row r="39054" spans="1:2" x14ac:dyDescent="0.25">
      <c r="A39054">
        <v>30934640</v>
      </c>
      <c r="B39054" t="s">
        <v>10</v>
      </c>
    </row>
    <row r="39055" spans="1:2" x14ac:dyDescent="0.25">
      <c r="A39055">
        <v>30934717</v>
      </c>
      <c r="B39055" t="s">
        <v>10</v>
      </c>
    </row>
    <row r="39056" spans="1:2" x14ac:dyDescent="0.25">
      <c r="A39056">
        <v>30933615</v>
      </c>
      <c r="B39056" t="s">
        <v>10</v>
      </c>
    </row>
    <row r="39057" spans="1:2" x14ac:dyDescent="0.25">
      <c r="A39057">
        <v>30934716</v>
      </c>
      <c r="B39057" t="s">
        <v>10</v>
      </c>
    </row>
    <row r="39058" spans="1:2" x14ac:dyDescent="0.25">
      <c r="A39058">
        <v>30934749</v>
      </c>
      <c r="B39058" t="s">
        <v>10</v>
      </c>
    </row>
    <row r="39059" spans="1:2" x14ac:dyDescent="0.25">
      <c r="A39059">
        <v>30934049</v>
      </c>
      <c r="B39059" t="s">
        <v>10</v>
      </c>
    </row>
    <row r="39060" spans="1:2" x14ac:dyDescent="0.25">
      <c r="A39060">
        <v>30934045</v>
      </c>
      <c r="B39060" t="s">
        <v>10</v>
      </c>
    </row>
    <row r="39061" spans="1:2" x14ac:dyDescent="0.25">
      <c r="A39061">
        <v>30934756</v>
      </c>
      <c r="B39061" t="s">
        <v>10</v>
      </c>
    </row>
    <row r="39062" spans="1:2" x14ac:dyDescent="0.25">
      <c r="A39062">
        <v>30934790</v>
      </c>
      <c r="B39062" t="s">
        <v>10</v>
      </c>
    </row>
    <row r="39063" spans="1:2" x14ac:dyDescent="0.25">
      <c r="A39063">
        <v>30934849</v>
      </c>
      <c r="B39063" t="s">
        <v>10</v>
      </c>
    </row>
    <row r="39064" spans="1:2" x14ac:dyDescent="0.25">
      <c r="A39064">
        <v>30934817</v>
      </c>
      <c r="B39064" t="s">
        <v>10</v>
      </c>
    </row>
    <row r="39065" spans="1:2" x14ac:dyDescent="0.25">
      <c r="A39065">
        <v>30927987</v>
      </c>
      <c r="B39065" t="s">
        <v>10</v>
      </c>
    </row>
    <row r="39066" spans="1:2" x14ac:dyDescent="0.25">
      <c r="A39066">
        <v>30928020</v>
      </c>
      <c r="B39066" t="s">
        <v>10</v>
      </c>
    </row>
    <row r="39067" spans="1:2" x14ac:dyDescent="0.25">
      <c r="A39067">
        <v>30928032</v>
      </c>
      <c r="B39067" t="s">
        <v>10</v>
      </c>
    </row>
    <row r="39068" spans="1:2" x14ac:dyDescent="0.25">
      <c r="A39068">
        <v>30928003</v>
      </c>
      <c r="B39068" t="s">
        <v>10</v>
      </c>
    </row>
    <row r="39069" spans="1:2" x14ac:dyDescent="0.25">
      <c r="A39069">
        <v>30928082</v>
      </c>
      <c r="B39069" t="s">
        <v>10</v>
      </c>
    </row>
    <row r="39070" spans="1:2" x14ac:dyDescent="0.25">
      <c r="A39070">
        <v>30928046</v>
      </c>
      <c r="B39070" t="s">
        <v>10</v>
      </c>
    </row>
    <row r="39071" spans="1:2" x14ac:dyDescent="0.25">
      <c r="A39071">
        <v>30928071</v>
      </c>
      <c r="B39071" t="s">
        <v>10</v>
      </c>
    </row>
    <row r="39072" spans="1:2" x14ac:dyDescent="0.25">
      <c r="A39072">
        <v>30928105</v>
      </c>
      <c r="B39072" t="s">
        <v>10</v>
      </c>
    </row>
    <row r="39073" spans="1:2" x14ac:dyDescent="0.25">
      <c r="A39073">
        <v>30928139</v>
      </c>
      <c r="B39073" t="s">
        <v>10</v>
      </c>
    </row>
    <row r="39074" spans="1:2" x14ac:dyDescent="0.25">
      <c r="A39074">
        <v>26139836</v>
      </c>
      <c r="B39074" t="s">
        <v>10</v>
      </c>
    </row>
    <row r="39075" spans="1:2" x14ac:dyDescent="0.25">
      <c r="A39075">
        <v>30928120</v>
      </c>
      <c r="B39075" t="s">
        <v>10</v>
      </c>
    </row>
    <row r="39076" spans="1:2" x14ac:dyDescent="0.25">
      <c r="A39076">
        <v>30927721</v>
      </c>
      <c r="B39076" t="s">
        <v>10</v>
      </c>
    </row>
    <row r="39077" spans="1:2" x14ac:dyDescent="0.25">
      <c r="A39077">
        <v>30928154</v>
      </c>
      <c r="B39077" t="s">
        <v>10</v>
      </c>
    </row>
    <row r="39078" spans="1:2" x14ac:dyDescent="0.25">
      <c r="A39078">
        <v>30928161</v>
      </c>
      <c r="B39078" t="s">
        <v>11</v>
      </c>
    </row>
    <row r="39079" spans="1:2" x14ac:dyDescent="0.25">
      <c r="A39079">
        <v>30928160</v>
      </c>
      <c r="B39079" t="s">
        <v>10</v>
      </c>
    </row>
    <row r="39080" spans="1:2" x14ac:dyDescent="0.25">
      <c r="A39080">
        <v>30928155</v>
      </c>
      <c r="B39080" t="s">
        <v>10</v>
      </c>
    </row>
    <row r="39081" spans="1:2" x14ac:dyDescent="0.25">
      <c r="A39081">
        <v>30928162</v>
      </c>
      <c r="B39081" t="s">
        <v>10</v>
      </c>
    </row>
    <row r="39082" spans="1:2" x14ac:dyDescent="0.25">
      <c r="A39082">
        <v>30928179</v>
      </c>
      <c r="B39082" t="s">
        <v>10</v>
      </c>
    </row>
    <row r="39083" spans="1:2" x14ac:dyDescent="0.25">
      <c r="A39083">
        <v>30928187</v>
      </c>
      <c r="B39083" t="s">
        <v>10</v>
      </c>
    </row>
    <row r="39084" spans="1:2" x14ac:dyDescent="0.25">
      <c r="A39084">
        <v>30928233</v>
      </c>
      <c r="B39084" t="s">
        <v>10</v>
      </c>
    </row>
    <row r="39085" spans="1:2" x14ac:dyDescent="0.25">
      <c r="A39085">
        <v>30928186</v>
      </c>
      <c r="B39085" t="s">
        <v>10</v>
      </c>
    </row>
    <row r="39086" spans="1:2" x14ac:dyDescent="0.25">
      <c r="A39086">
        <v>30928200</v>
      </c>
      <c r="B39086" t="s">
        <v>10</v>
      </c>
    </row>
    <row r="39087" spans="1:2" x14ac:dyDescent="0.25">
      <c r="A39087">
        <v>30928242</v>
      </c>
      <c r="B39087" t="s">
        <v>10</v>
      </c>
    </row>
    <row r="39088" spans="1:2" x14ac:dyDescent="0.25">
      <c r="A39088">
        <v>30928241</v>
      </c>
      <c r="B39088" t="s">
        <v>10</v>
      </c>
    </row>
    <row r="39089" spans="1:2" x14ac:dyDescent="0.25">
      <c r="A39089">
        <v>30928261</v>
      </c>
      <c r="B39089" t="s">
        <v>10</v>
      </c>
    </row>
    <row r="39090" spans="1:2" x14ac:dyDescent="0.25">
      <c r="A39090">
        <v>26139818</v>
      </c>
      <c r="B39090" t="s">
        <v>10</v>
      </c>
    </row>
    <row r="39091" spans="1:2" x14ac:dyDescent="0.25">
      <c r="A39091">
        <v>30928271</v>
      </c>
      <c r="B39091" t="s">
        <v>11</v>
      </c>
    </row>
    <row r="39092" spans="1:2" x14ac:dyDescent="0.25">
      <c r="A39092">
        <v>30928301</v>
      </c>
      <c r="B39092" t="s">
        <v>10</v>
      </c>
    </row>
    <row r="39093" spans="1:2" x14ac:dyDescent="0.25">
      <c r="A39093">
        <v>30928337</v>
      </c>
      <c r="B39093" t="s">
        <v>11</v>
      </c>
    </row>
    <row r="39094" spans="1:2" x14ac:dyDescent="0.25">
      <c r="A39094">
        <v>30929433</v>
      </c>
      <c r="B39094" t="s">
        <v>10</v>
      </c>
    </row>
    <row r="39095" spans="1:2" x14ac:dyDescent="0.25">
      <c r="A39095">
        <v>30932033</v>
      </c>
      <c r="B39095" t="s">
        <v>10</v>
      </c>
    </row>
    <row r="39096" spans="1:2" x14ac:dyDescent="0.25">
      <c r="A39096">
        <v>30928395</v>
      </c>
      <c r="B39096" t="s">
        <v>10</v>
      </c>
    </row>
    <row r="39097" spans="1:2" x14ac:dyDescent="0.25">
      <c r="A39097">
        <v>30928350</v>
      </c>
      <c r="B39097" t="s">
        <v>10</v>
      </c>
    </row>
    <row r="39098" spans="1:2" x14ac:dyDescent="0.25">
      <c r="A39098">
        <v>30928367</v>
      </c>
      <c r="B39098" t="s">
        <v>10</v>
      </c>
    </row>
    <row r="39099" spans="1:2" x14ac:dyDescent="0.25">
      <c r="A39099">
        <v>30928388</v>
      </c>
      <c r="B39099" t="s">
        <v>10</v>
      </c>
    </row>
    <row r="39100" spans="1:2" x14ac:dyDescent="0.25">
      <c r="A39100">
        <v>30932044</v>
      </c>
      <c r="B39100" t="s">
        <v>10</v>
      </c>
    </row>
    <row r="39101" spans="1:2" x14ac:dyDescent="0.25">
      <c r="A39101">
        <v>30928392</v>
      </c>
      <c r="B39101" t="s">
        <v>10</v>
      </c>
    </row>
    <row r="39102" spans="1:2" x14ac:dyDescent="0.25">
      <c r="A39102">
        <v>26138657</v>
      </c>
      <c r="B39102" t="s">
        <v>10</v>
      </c>
    </row>
    <row r="39103" spans="1:2" x14ac:dyDescent="0.25">
      <c r="A39103">
        <v>30932034</v>
      </c>
      <c r="B39103" t="s">
        <v>10</v>
      </c>
    </row>
    <row r="39104" spans="1:2" x14ac:dyDescent="0.25">
      <c r="A39104">
        <v>30932049</v>
      </c>
      <c r="B39104" t="s">
        <v>10</v>
      </c>
    </row>
    <row r="39105" spans="1:2" x14ac:dyDescent="0.25">
      <c r="A39105">
        <v>30932079</v>
      </c>
      <c r="B39105" t="s">
        <v>10</v>
      </c>
    </row>
    <row r="39106" spans="1:2" x14ac:dyDescent="0.25">
      <c r="A39106">
        <v>30932070</v>
      </c>
      <c r="B39106" t="s">
        <v>10</v>
      </c>
    </row>
    <row r="39107" spans="1:2" x14ac:dyDescent="0.25">
      <c r="A39107">
        <v>30934798</v>
      </c>
      <c r="B39107" t="s">
        <v>10</v>
      </c>
    </row>
    <row r="39108" spans="1:2" x14ac:dyDescent="0.25">
      <c r="A39108">
        <v>30932106</v>
      </c>
      <c r="B39108" t="s">
        <v>10</v>
      </c>
    </row>
    <row r="39109" spans="1:2" x14ac:dyDescent="0.25">
      <c r="A39109">
        <v>30932060</v>
      </c>
      <c r="B39109" t="s">
        <v>10</v>
      </c>
    </row>
    <row r="39110" spans="1:2" x14ac:dyDescent="0.25">
      <c r="A39110">
        <v>30932116</v>
      </c>
      <c r="B39110" t="s">
        <v>10</v>
      </c>
    </row>
    <row r="39111" spans="1:2" x14ac:dyDescent="0.25">
      <c r="A39111">
        <v>30882143</v>
      </c>
      <c r="B39111" t="s">
        <v>10</v>
      </c>
    </row>
    <row r="39112" spans="1:2" x14ac:dyDescent="0.25">
      <c r="A39112">
        <v>30932083</v>
      </c>
      <c r="B39112" t="s">
        <v>10</v>
      </c>
    </row>
    <row r="39113" spans="1:2" x14ac:dyDescent="0.25">
      <c r="A39113">
        <v>30932142</v>
      </c>
      <c r="B39113" t="s">
        <v>10</v>
      </c>
    </row>
    <row r="39114" spans="1:2" x14ac:dyDescent="0.25">
      <c r="A39114">
        <v>30932129</v>
      </c>
      <c r="B39114" t="s">
        <v>10</v>
      </c>
    </row>
    <row r="39115" spans="1:2" x14ac:dyDescent="0.25">
      <c r="A39115">
        <v>30934838</v>
      </c>
      <c r="B39115" t="s">
        <v>10</v>
      </c>
    </row>
    <row r="39116" spans="1:2" x14ac:dyDescent="0.25">
      <c r="A39116">
        <v>30932153</v>
      </c>
      <c r="B39116" t="s">
        <v>10</v>
      </c>
    </row>
    <row r="39117" spans="1:2" x14ac:dyDescent="0.25">
      <c r="A39117">
        <v>30932152</v>
      </c>
      <c r="B39117" t="s">
        <v>10</v>
      </c>
    </row>
    <row r="39118" spans="1:2" x14ac:dyDescent="0.25">
      <c r="A39118">
        <v>30931705</v>
      </c>
      <c r="B39118" t="s">
        <v>10</v>
      </c>
    </row>
    <row r="39119" spans="1:2" x14ac:dyDescent="0.25">
      <c r="A39119">
        <v>30932868</v>
      </c>
      <c r="B39119" t="s">
        <v>10</v>
      </c>
    </row>
    <row r="39120" spans="1:2" x14ac:dyDescent="0.25">
      <c r="A39120">
        <v>30932180</v>
      </c>
      <c r="B39120" t="s">
        <v>10</v>
      </c>
    </row>
    <row r="39121" spans="1:2" x14ac:dyDescent="0.25">
      <c r="A39121">
        <v>30932182</v>
      </c>
      <c r="B39121" t="s">
        <v>10</v>
      </c>
    </row>
    <row r="39122" spans="1:2" x14ac:dyDescent="0.25">
      <c r="A39122">
        <v>30932639</v>
      </c>
      <c r="B39122" t="s">
        <v>10</v>
      </c>
    </row>
    <row r="39123" spans="1:2" x14ac:dyDescent="0.25">
      <c r="A39123">
        <v>30931271</v>
      </c>
      <c r="B39123" t="s">
        <v>10</v>
      </c>
    </row>
    <row r="39124" spans="1:2" x14ac:dyDescent="0.25">
      <c r="A39124">
        <v>30931233</v>
      </c>
      <c r="B39124" t="s">
        <v>10</v>
      </c>
    </row>
    <row r="39125" spans="1:2" x14ac:dyDescent="0.25">
      <c r="A39125">
        <v>30931238</v>
      </c>
      <c r="B39125" t="s">
        <v>10</v>
      </c>
    </row>
    <row r="39126" spans="1:2" x14ac:dyDescent="0.25">
      <c r="A39126">
        <v>30931272</v>
      </c>
      <c r="B39126" t="s">
        <v>10</v>
      </c>
    </row>
    <row r="39127" spans="1:2" x14ac:dyDescent="0.25">
      <c r="A39127">
        <v>30931239</v>
      </c>
      <c r="B39127" t="s">
        <v>10</v>
      </c>
    </row>
    <row r="39128" spans="1:2" x14ac:dyDescent="0.25">
      <c r="A39128">
        <v>30931242</v>
      </c>
      <c r="B39128" t="s">
        <v>10</v>
      </c>
    </row>
    <row r="39129" spans="1:2" x14ac:dyDescent="0.25">
      <c r="A39129">
        <v>30931244</v>
      </c>
      <c r="B39129" t="s">
        <v>10</v>
      </c>
    </row>
    <row r="39130" spans="1:2" x14ac:dyDescent="0.25">
      <c r="A39130">
        <v>30931247</v>
      </c>
      <c r="B39130" t="s">
        <v>10</v>
      </c>
    </row>
    <row r="39131" spans="1:2" x14ac:dyDescent="0.25">
      <c r="A39131">
        <v>30931237</v>
      </c>
      <c r="B39131" t="s">
        <v>10</v>
      </c>
    </row>
    <row r="39132" spans="1:2" x14ac:dyDescent="0.25">
      <c r="A39132">
        <v>30931246</v>
      </c>
      <c r="B39132" t="s">
        <v>10</v>
      </c>
    </row>
    <row r="39133" spans="1:2" x14ac:dyDescent="0.25">
      <c r="A39133">
        <v>30931176</v>
      </c>
      <c r="B39133" t="s">
        <v>10</v>
      </c>
    </row>
    <row r="39134" spans="1:2" x14ac:dyDescent="0.25">
      <c r="A39134">
        <v>30931252</v>
      </c>
      <c r="B39134" t="s">
        <v>10</v>
      </c>
    </row>
    <row r="39135" spans="1:2" x14ac:dyDescent="0.25">
      <c r="A39135">
        <v>30931264</v>
      </c>
      <c r="B39135" t="s">
        <v>10</v>
      </c>
    </row>
    <row r="39136" spans="1:2" x14ac:dyDescent="0.25">
      <c r="A39136">
        <v>30931258</v>
      </c>
      <c r="B39136" t="s">
        <v>10</v>
      </c>
    </row>
    <row r="39137" spans="1:2" x14ac:dyDescent="0.25">
      <c r="A39137">
        <v>30931260</v>
      </c>
      <c r="B39137" t="s">
        <v>10</v>
      </c>
    </row>
    <row r="39138" spans="1:2" x14ac:dyDescent="0.25">
      <c r="A39138">
        <v>30931132</v>
      </c>
      <c r="B39138" t="s">
        <v>10</v>
      </c>
    </row>
    <row r="39139" spans="1:2" x14ac:dyDescent="0.25">
      <c r="A39139">
        <v>30931135</v>
      </c>
      <c r="B39139" t="s">
        <v>10</v>
      </c>
    </row>
    <row r="39140" spans="1:2" x14ac:dyDescent="0.25">
      <c r="A39140">
        <v>30931136</v>
      </c>
      <c r="B39140" t="s">
        <v>10</v>
      </c>
    </row>
    <row r="39141" spans="1:2" x14ac:dyDescent="0.25">
      <c r="A39141">
        <v>30931137</v>
      </c>
      <c r="B39141" t="s">
        <v>10</v>
      </c>
    </row>
    <row r="39142" spans="1:2" x14ac:dyDescent="0.25">
      <c r="A39142">
        <v>30931152</v>
      </c>
      <c r="B39142" t="s">
        <v>10</v>
      </c>
    </row>
    <row r="39143" spans="1:2" x14ac:dyDescent="0.25">
      <c r="A39143">
        <v>30931187</v>
      </c>
      <c r="B39143" t="s">
        <v>10</v>
      </c>
    </row>
    <row r="39144" spans="1:2" x14ac:dyDescent="0.25">
      <c r="A39144">
        <v>30931185</v>
      </c>
      <c r="B39144" t="s">
        <v>10</v>
      </c>
    </row>
    <row r="39145" spans="1:2" x14ac:dyDescent="0.25">
      <c r="A39145">
        <v>30931148</v>
      </c>
      <c r="B39145" t="s">
        <v>10</v>
      </c>
    </row>
    <row r="39146" spans="1:2" x14ac:dyDescent="0.25">
      <c r="A39146">
        <v>30931191</v>
      </c>
      <c r="B39146" t="s">
        <v>10</v>
      </c>
    </row>
    <row r="39147" spans="1:2" x14ac:dyDescent="0.25">
      <c r="A39147">
        <v>30931188</v>
      </c>
      <c r="B39147" t="s">
        <v>10</v>
      </c>
    </row>
    <row r="39148" spans="1:2" x14ac:dyDescent="0.25">
      <c r="A39148">
        <v>30931194</v>
      </c>
      <c r="B39148" t="s">
        <v>10</v>
      </c>
    </row>
    <row r="39149" spans="1:2" x14ac:dyDescent="0.25">
      <c r="A39149">
        <v>30931163</v>
      </c>
      <c r="B39149" t="s">
        <v>10</v>
      </c>
    </row>
    <row r="39150" spans="1:2" x14ac:dyDescent="0.25">
      <c r="A39150">
        <v>30931200</v>
      </c>
      <c r="B39150" t="s">
        <v>10</v>
      </c>
    </row>
    <row r="39151" spans="1:2" x14ac:dyDescent="0.25">
      <c r="A39151">
        <v>30931160</v>
      </c>
      <c r="B39151" t="s">
        <v>10</v>
      </c>
    </row>
    <row r="39152" spans="1:2" x14ac:dyDescent="0.25">
      <c r="A39152">
        <v>30931165</v>
      </c>
      <c r="B39152" t="s">
        <v>10</v>
      </c>
    </row>
    <row r="39153" spans="1:2" x14ac:dyDescent="0.25">
      <c r="A39153">
        <v>30931166</v>
      </c>
      <c r="B39153" t="s">
        <v>10</v>
      </c>
    </row>
    <row r="39154" spans="1:2" x14ac:dyDescent="0.25">
      <c r="A39154">
        <v>30931171</v>
      </c>
      <c r="B39154" t="s">
        <v>10</v>
      </c>
    </row>
    <row r="39155" spans="1:2" x14ac:dyDescent="0.25">
      <c r="A39155">
        <v>30931207</v>
      </c>
      <c r="B39155" t="s">
        <v>10</v>
      </c>
    </row>
    <row r="39156" spans="1:2" x14ac:dyDescent="0.25">
      <c r="A39156">
        <v>30931179</v>
      </c>
      <c r="B39156" t="s">
        <v>10</v>
      </c>
    </row>
    <row r="39157" spans="1:2" x14ac:dyDescent="0.25">
      <c r="A39157">
        <v>30931205</v>
      </c>
      <c r="B39157" t="s">
        <v>10</v>
      </c>
    </row>
    <row r="39158" spans="1:2" x14ac:dyDescent="0.25">
      <c r="A39158">
        <v>30931169</v>
      </c>
      <c r="B39158" t="s">
        <v>10</v>
      </c>
    </row>
    <row r="39159" spans="1:2" x14ac:dyDescent="0.25">
      <c r="A39159">
        <v>30931217</v>
      </c>
      <c r="B39159" t="s">
        <v>10</v>
      </c>
    </row>
    <row r="39160" spans="1:2" x14ac:dyDescent="0.25">
      <c r="A39160">
        <v>30931211</v>
      </c>
      <c r="B39160" t="s">
        <v>10</v>
      </c>
    </row>
    <row r="39161" spans="1:2" x14ac:dyDescent="0.25">
      <c r="A39161">
        <v>30931220</v>
      </c>
      <c r="B39161" t="s">
        <v>10</v>
      </c>
    </row>
    <row r="39162" spans="1:2" x14ac:dyDescent="0.25">
      <c r="A39162">
        <v>30931218</v>
      </c>
      <c r="B39162" t="s">
        <v>10</v>
      </c>
    </row>
    <row r="39163" spans="1:2" x14ac:dyDescent="0.25">
      <c r="A39163">
        <v>30931223</v>
      </c>
      <c r="B39163" t="s">
        <v>10</v>
      </c>
    </row>
    <row r="39164" spans="1:2" x14ac:dyDescent="0.25">
      <c r="A39164">
        <v>30931226</v>
      </c>
      <c r="B39164" t="s">
        <v>10</v>
      </c>
    </row>
    <row r="39165" spans="1:2" x14ac:dyDescent="0.25">
      <c r="A39165">
        <v>30931035</v>
      </c>
      <c r="B39165" t="s">
        <v>10</v>
      </c>
    </row>
    <row r="39166" spans="1:2" x14ac:dyDescent="0.25">
      <c r="A39166">
        <v>30931229</v>
      </c>
      <c r="B39166" t="s">
        <v>10</v>
      </c>
    </row>
    <row r="39167" spans="1:2" x14ac:dyDescent="0.25">
      <c r="A39167">
        <v>30931227</v>
      </c>
      <c r="B39167" t="s">
        <v>10</v>
      </c>
    </row>
    <row r="39168" spans="1:2" x14ac:dyDescent="0.25">
      <c r="A39168">
        <v>30931048</v>
      </c>
      <c r="B39168" t="s">
        <v>10</v>
      </c>
    </row>
    <row r="39169" spans="1:2" x14ac:dyDescent="0.25">
      <c r="A39169">
        <v>30931044</v>
      </c>
      <c r="B39169" t="s">
        <v>10</v>
      </c>
    </row>
    <row r="39170" spans="1:2" x14ac:dyDescent="0.25">
      <c r="A39170">
        <v>30931047</v>
      </c>
      <c r="B39170" t="s">
        <v>10</v>
      </c>
    </row>
    <row r="39171" spans="1:2" x14ac:dyDescent="0.25">
      <c r="A39171">
        <v>30931049</v>
      </c>
      <c r="B39171" t="s">
        <v>10</v>
      </c>
    </row>
    <row r="39172" spans="1:2" x14ac:dyDescent="0.25">
      <c r="A39172">
        <v>30931066</v>
      </c>
      <c r="B39172" t="s">
        <v>10</v>
      </c>
    </row>
    <row r="39173" spans="1:2" x14ac:dyDescent="0.25">
      <c r="A39173">
        <v>30931062</v>
      </c>
      <c r="B39173" t="s">
        <v>10</v>
      </c>
    </row>
    <row r="39174" spans="1:2" x14ac:dyDescent="0.25">
      <c r="A39174">
        <v>30931055</v>
      </c>
      <c r="B39174" t="s">
        <v>11</v>
      </c>
    </row>
    <row r="39175" spans="1:2" x14ac:dyDescent="0.25">
      <c r="A39175">
        <v>30931050</v>
      </c>
      <c r="B39175" t="s">
        <v>10</v>
      </c>
    </row>
    <row r="39176" spans="1:2" x14ac:dyDescent="0.25">
      <c r="A39176">
        <v>30931058</v>
      </c>
      <c r="B39176" t="s">
        <v>10</v>
      </c>
    </row>
    <row r="39177" spans="1:2" x14ac:dyDescent="0.25">
      <c r="A39177">
        <v>30931072</v>
      </c>
      <c r="B39177" t="s">
        <v>10</v>
      </c>
    </row>
    <row r="39178" spans="1:2" x14ac:dyDescent="0.25">
      <c r="A39178">
        <v>30931073</v>
      </c>
      <c r="B39178" t="s">
        <v>10</v>
      </c>
    </row>
    <row r="39179" spans="1:2" x14ac:dyDescent="0.25">
      <c r="A39179">
        <v>30931071</v>
      </c>
      <c r="B39179" t="s">
        <v>10</v>
      </c>
    </row>
    <row r="39180" spans="1:2" x14ac:dyDescent="0.25">
      <c r="A39180">
        <v>30931080</v>
      </c>
      <c r="B39180" t="s">
        <v>10</v>
      </c>
    </row>
    <row r="39181" spans="1:2" x14ac:dyDescent="0.25">
      <c r="A39181">
        <v>30931078</v>
      </c>
      <c r="B39181" t="s">
        <v>10</v>
      </c>
    </row>
    <row r="39182" spans="1:2" x14ac:dyDescent="0.25">
      <c r="A39182">
        <v>30931075</v>
      </c>
      <c r="B39182" t="s">
        <v>10</v>
      </c>
    </row>
    <row r="39183" spans="1:2" x14ac:dyDescent="0.25">
      <c r="A39183">
        <v>30931082</v>
      </c>
      <c r="B39183" t="s">
        <v>10</v>
      </c>
    </row>
    <row r="39184" spans="1:2" x14ac:dyDescent="0.25">
      <c r="A39184">
        <v>30931104</v>
      </c>
      <c r="B39184" t="s">
        <v>10</v>
      </c>
    </row>
    <row r="39185" spans="1:2" x14ac:dyDescent="0.25">
      <c r="A39185">
        <v>30931096</v>
      </c>
      <c r="B39185" t="s">
        <v>10</v>
      </c>
    </row>
    <row r="39186" spans="1:2" x14ac:dyDescent="0.25">
      <c r="A39186">
        <v>30931095</v>
      </c>
      <c r="B39186" t="s">
        <v>11</v>
      </c>
    </row>
    <row r="39187" spans="1:2" x14ac:dyDescent="0.25">
      <c r="A39187">
        <v>30931107</v>
      </c>
      <c r="B39187" t="s">
        <v>10</v>
      </c>
    </row>
    <row r="39188" spans="1:2" x14ac:dyDescent="0.25">
      <c r="A39188">
        <v>30931088</v>
      </c>
      <c r="B39188" t="s">
        <v>10</v>
      </c>
    </row>
    <row r="39189" spans="1:2" x14ac:dyDescent="0.25">
      <c r="A39189">
        <v>30931108</v>
      </c>
      <c r="B39189" t="s">
        <v>11</v>
      </c>
    </row>
    <row r="39190" spans="1:2" x14ac:dyDescent="0.25">
      <c r="A39190">
        <v>30931089</v>
      </c>
      <c r="B39190" t="s">
        <v>10</v>
      </c>
    </row>
    <row r="39191" spans="1:2" x14ac:dyDescent="0.25">
      <c r="A39191">
        <v>30931111</v>
      </c>
      <c r="B39191" t="s">
        <v>10</v>
      </c>
    </row>
    <row r="39192" spans="1:2" x14ac:dyDescent="0.25">
      <c r="A39192">
        <v>30931093</v>
      </c>
      <c r="B39192" t="s">
        <v>10</v>
      </c>
    </row>
    <row r="39193" spans="1:2" x14ac:dyDescent="0.25">
      <c r="A39193">
        <v>30931116</v>
      </c>
      <c r="B39193" t="s">
        <v>10</v>
      </c>
    </row>
    <row r="39194" spans="1:2" x14ac:dyDescent="0.25">
      <c r="A39194">
        <v>30931123</v>
      </c>
      <c r="B39194" t="s">
        <v>10</v>
      </c>
    </row>
    <row r="39195" spans="1:2" x14ac:dyDescent="0.25">
      <c r="A39195">
        <v>30933268</v>
      </c>
      <c r="B39195" t="s">
        <v>10</v>
      </c>
    </row>
    <row r="39196" spans="1:2" x14ac:dyDescent="0.25">
      <c r="A39196">
        <v>30933711</v>
      </c>
      <c r="B39196" t="s">
        <v>10</v>
      </c>
    </row>
    <row r="39197" spans="1:2" x14ac:dyDescent="0.25">
      <c r="A39197">
        <v>30933267</v>
      </c>
      <c r="B39197" t="s">
        <v>10</v>
      </c>
    </row>
    <row r="39198" spans="1:2" x14ac:dyDescent="0.25">
      <c r="A39198">
        <v>30931124</v>
      </c>
      <c r="B39198" t="s">
        <v>10</v>
      </c>
    </row>
    <row r="39199" spans="1:2" x14ac:dyDescent="0.25">
      <c r="A39199">
        <v>30944532</v>
      </c>
      <c r="B39199" t="s">
        <v>11</v>
      </c>
    </row>
    <row r="39200" spans="1:2" x14ac:dyDescent="0.25">
      <c r="A39200">
        <v>30944530</v>
      </c>
      <c r="B39200" t="s">
        <v>11</v>
      </c>
    </row>
    <row r="39201" spans="1:2" x14ac:dyDescent="0.25">
      <c r="A39201">
        <v>30933272</v>
      </c>
      <c r="B39201" t="s">
        <v>10</v>
      </c>
    </row>
    <row r="39202" spans="1:2" x14ac:dyDescent="0.25">
      <c r="A39202">
        <v>30933241</v>
      </c>
      <c r="B39202" t="s">
        <v>10</v>
      </c>
    </row>
    <row r="39203" spans="1:2" x14ac:dyDescent="0.25">
      <c r="A39203">
        <v>30933270</v>
      </c>
      <c r="B39203" t="s">
        <v>10</v>
      </c>
    </row>
    <row r="39204" spans="1:2" x14ac:dyDescent="0.25">
      <c r="A39204">
        <v>30933183</v>
      </c>
      <c r="B39204" t="s">
        <v>10</v>
      </c>
    </row>
    <row r="39205" spans="1:2" x14ac:dyDescent="0.25">
      <c r="A39205">
        <v>30933185</v>
      </c>
      <c r="B39205" t="s">
        <v>10</v>
      </c>
    </row>
    <row r="39206" spans="1:2" x14ac:dyDescent="0.25">
      <c r="A39206">
        <v>30933193</v>
      </c>
      <c r="B39206" t="s">
        <v>10</v>
      </c>
    </row>
    <row r="39207" spans="1:2" x14ac:dyDescent="0.25">
      <c r="A39207">
        <v>30933199</v>
      </c>
      <c r="B39207" t="s">
        <v>10</v>
      </c>
    </row>
    <row r="39208" spans="1:2" x14ac:dyDescent="0.25">
      <c r="A39208">
        <v>30933218</v>
      </c>
      <c r="B39208" t="s">
        <v>10</v>
      </c>
    </row>
    <row r="39209" spans="1:2" x14ac:dyDescent="0.25">
      <c r="A39209">
        <v>30933213</v>
      </c>
      <c r="B39209" t="s">
        <v>10</v>
      </c>
    </row>
    <row r="39210" spans="1:2" x14ac:dyDescent="0.25">
      <c r="A39210">
        <v>30933196</v>
      </c>
      <c r="B39210" t="s">
        <v>10</v>
      </c>
    </row>
    <row r="39211" spans="1:2" x14ac:dyDescent="0.25">
      <c r="A39211">
        <v>30933184</v>
      </c>
      <c r="B39211" t="s">
        <v>10</v>
      </c>
    </row>
    <row r="39212" spans="1:2" x14ac:dyDescent="0.25">
      <c r="A39212">
        <v>30933198</v>
      </c>
      <c r="B39212" t="s">
        <v>10</v>
      </c>
    </row>
    <row r="39213" spans="1:2" x14ac:dyDescent="0.25">
      <c r="A39213">
        <v>30933220</v>
      </c>
      <c r="B39213" t="s">
        <v>10</v>
      </c>
    </row>
    <row r="39214" spans="1:2" x14ac:dyDescent="0.25">
      <c r="A39214">
        <v>30933207</v>
      </c>
      <c r="B39214" t="s">
        <v>10</v>
      </c>
    </row>
    <row r="39215" spans="1:2" x14ac:dyDescent="0.25">
      <c r="A39215">
        <v>30933186</v>
      </c>
      <c r="B39215" t="s">
        <v>10</v>
      </c>
    </row>
    <row r="39216" spans="1:2" x14ac:dyDescent="0.25">
      <c r="A39216">
        <v>30933221</v>
      </c>
      <c r="B39216" t="s">
        <v>10</v>
      </c>
    </row>
    <row r="39217" spans="1:2" x14ac:dyDescent="0.25">
      <c r="A39217">
        <v>30933222</v>
      </c>
      <c r="B39217" t="s">
        <v>10</v>
      </c>
    </row>
    <row r="39218" spans="1:2" x14ac:dyDescent="0.25">
      <c r="A39218">
        <v>30933230</v>
      </c>
      <c r="B39218" t="s">
        <v>10</v>
      </c>
    </row>
    <row r="39219" spans="1:2" x14ac:dyDescent="0.25">
      <c r="A39219">
        <v>30933237</v>
      </c>
      <c r="B39219" t="s">
        <v>10</v>
      </c>
    </row>
    <row r="39220" spans="1:2" x14ac:dyDescent="0.25">
      <c r="A39220">
        <v>30933233</v>
      </c>
      <c r="B39220" t="s">
        <v>10</v>
      </c>
    </row>
    <row r="39221" spans="1:2" x14ac:dyDescent="0.25">
      <c r="A39221">
        <v>30933249</v>
      </c>
      <c r="B39221" t="s">
        <v>10</v>
      </c>
    </row>
    <row r="39222" spans="1:2" x14ac:dyDescent="0.25">
      <c r="A39222">
        <v>30933238</v>
      </c>
      <c r="B39222" t="s">
        <v>10</v>
      </c>
    </row>
    <row r="39223" spans="1:2" x14ac:dyDescent="0.25">
      <c r="A39223">
        <v>30933228</v>
      </c>
      <c r="B39223" t="s">
        <v>10</v>
      </c>
    </row>
    <row r="39224" spans="1:2" x14ac:dyDescent="0.25">
      <c r="A39224">
        <v>30933232</v>
      </c>
      <c r="B39224" t="s">
        <v>10</v>
      </c>
    </row>
    <row r="39225" spans="1:2" x14ac:dyDescent="0.25">
      <c r="A39225">
        <v>30933234</v>
      </c>
      <c r="B39225" t="s">
        <v>10</v>
      </c>
    </row>
    <row r="39226" spans="1:2" x14ac:dyDescent="0.25">
      <c r="A39226">
        <v>30933250</v>
      </c>
      <c r="B39226" t="s">
        <v>10</v>
      </c>
    </row>
    <row r="39227" spans="1:2" x14ac:dyDescent="0.25">
      <c r="A39227">
        <v>30933236</v>
      </c>
      <c r="B39227" t="s">
        <v>10</v>
      </c>
    </row>
    <row r="39228" spans="1:2" x14ac:dyDescent="0.25">
      <c r="A39228">
        <v>30933226</v>
      </c>
      <c r="B39228" t="s">
        <v>11</v>
      </c>
    </row>
    <row r="39229" spans="1:2" x14ac:dyDescent="0.25">
      <c r="A39229">
        <v>30933252</v>
      </c>
      <c r="B39229" t="s">
        <v>10</v>
      </c>
    </row>
    <row r="39230" spans="1:2" x14ac:dyDescent="0.25">
      <c r="A39230">
        <v>30933254</v>
      </c>
      <c r="B39230" t="s">
        <v>10</v>
      </c>
    </row>
    <row r="39231" spans="1:2" x14ac:dyDescent="0.25">
      <c r="A39231">
        <v>30933257</v>
      </c>
      <c r="B39231" t="s">
        <v>10</v>
      </c>
    </row>
    <row r="39232" spans="1:2" x14ac:dyDescent="0.25">
      <c r="A39232">
        <v>30933255</v>
      </c>
      <c r="B39232" t="s">
        <v>10</v>
      </c>
    </row>
    <row r="39233" spans="1:2" x14ac:dyDescent="0.25">
      <c r="A39233">
        <v>30933262</v>
      </c>
      <c r="B39233" t="s">
        <v>10</v>
      </c>
    </row>
    <row r="39234" spans="1:2" x14ac:dyDescent="0.25">
      <c r="A39234">
        <v>30933263</v>
      </c>
      <c r="B39234" t="s">
        <v>10</v>
      </c>
    </row>
    <row r="39235" spans="1:2" x14ac:dyDescent="0.25">
      <c r="A39235">
        <v>30944536</v>
      </c>
      <c r="B39235" t="s">
        <v>10</v>
      </c>
    </row>
    <row r="39236" spans="1:2" x14ac:dyDescent="0.25">
      <c r="A39236">
        <v>30944585</v>
      </c>
      <c r="B39236" t="s">
        <v>10</v>
      </c>
    </row>
    <row r="39237" spans="1:2" x14ac:dyDescent="0.25">
      <c r="A39237">
        <v>30944529</v>
      </c>
      <c r="B39237" t="s">
        <v>11</v>
      </c>
    </row>
    <row r="39238" spans="1:2" x14ac:dyDescent="0.25">
      <c r="A39238">
        <v>30944584</v>
      </c>
      <c r="B39238" t="s">
        <v>10</v>
      </c>
    </row>
    <row r="39239" spans="1:2" x14ac:dyDescent="0.25">
      <c r="A39239">
        <v>30933258</v>
      </c>
      <c r="B39239" t="s">
        <v>10</v>
      </c>
    </row>
    <row r="39240" spans="1:2" x14ac:dyDescent="0.25">
      <c r="A39240">
        <v>30944528</v>
      </c>
      <c r="B39240" t="s">
        <v>10</v>
      </c>
    </row>
    <row r="39241" spans="1:2" x14ac:dyDescent="0.25">
      <c r="A39241">
        <v>30944586</v>
      </c>
      <c r="B39241" t="s">
        <v>10</v>
      </c>
    </row>
    <row r="39242" spans="1:2" x14ac:dyDescent="0.25">
      <c r="A39242">
        <v>30944599</v>
      </c>
      <c r="B39242" t="s">
        <v>10</v>
      </c>
    </row>
    <row r="39243" spans="1:2" x14ac:dyDescent="0.25">
      <c r="A39243">
        <v>30944523</v>
      </c>
      <c r="B39243" t="s">
        <v>10</v>
      </c>
    </row>
    <row r="39244" spans="1:2" x14ac:dyDescent="0.25">
      <c r="A39244">
        <v>30944606</v>
      </c>
      <c r="B39244" t="s">
        <v>10</v>
      </c>
    </row>
    <row r="39245" spans="1:2" x14ac:dyDescent="0.25">
      <c r="A39245">
        <v>30943833</v>
      </c>
      <c r="B39245" t="s">
        <v>10</v>
      </c>
    </row>
    <row r="39246" spans="1:2" x14ac:dyDescent="0.25">
      <c r="A39246">
        <v>30944609</v>
      </c>
      <c r="B39246" t="s">
        <v>10</v>
      </c>
    </row>
    <row r="39247" spans="1:2" x14ac:dyDescent="0.25">
      <c r="A39247">
        <v>30944612</v>
      </c>
      <c r="B39247" t="s">
        <v>10</v>
      </c>
    </row>
    <row r="39248" spans="1:2" x14ac:dyDescent="0.25">
      <c r="A39248">
        <v>30944801</v>
      </c>
      <c r="B39248" t="s">
        <v>10</v>
      </c>
    </row>
    <row r="39249" spans="1:2" x14ac:dyDescent="0.25">
      <c r="A39249">
        <v>30944522</v>
      </c>
      <c r="B39249" t="s">
        <v>10</v>
      </c>
    </row>
    <row r="39250" spans="1:2" x14ac:dyDescent="0.25">
      <c r="A39250">
        <v>30944797</v>
      </c>
      <c r="B39250" t="s">
        <v>10</v>
      </c>
    </row>
    <row r="39251" spans="1:2" x14ac:dyDescent="0.25">
      <c r="A39251">
        <v>30944803</v>
      </c>
      <c r="B39251" t="s">
        <v>10</v>
      </c>
    </row>
    <row r="39252" spans="1:2" x14ac:dyDescent="0.25">
      <c r="A39252">
        <v>30944810</v>
      </c>
      <c r="B39252" t="s">
        <v>10</v>
      </c>
    </row>
    <row r="39253" spans="1:2" x14ac:dyDescent="0.25">
      <c r="A39253">
        <v>30944807</v>
      </c>
      <c r="B39253" t="s">
        <v>10</v>
      </c>
    </row>
    <row r="39254" spans="1:2" x14ac:dyDescent="0.25">
      <c r="A39254">
        <v>30944827</v>
      </c>
      <c r="B39254" t="s">
        <v>10</v>
      </c>
    </row>
    <row r="39255" spans="1:2" x14ac:dyDescent="0.25">
      <c r="A39255">
        <v>30944812</v>
      </c>
      <c r="B39255" t="s">
        <v>10</v>
      </c>
    </row>
    <row r="39256" spans="1:2" x14ac:dyDescent="0.25">
      <c r="A39256">
        <v>30944817</v>
      </c>
      <c r="B39256" t="s">
        <v>10</v>
      </c>
    </row>
    <row r="39257" spans="1:2" x14ac:dyDescent="0.25">
      <c r="A39257">
        <v>30944641</v>
      </c>
      <c r="B39257" t="s">
        <v>10</v>
      </c>
    </row>
    <row r="39258" spans="1:2" x14ac:dyDescent="0.25">
      <c r="A39258">
        <v>30944624</v>
      </c>
      <c r="B39258" t="s">
        <v>10</v>
      </c>
    </row>
    <row r="39259" spans="1:2" x14ac:dyDescent="0.25">
      <c r="A39259">
        <v>30944659</v>
      </c>
      <c r="B39259" t="s">
        <v>10</v>
      </c>
    </row>
    <row r="39260" spans="1:2" x14ac:dyDescent="0.25">
      <c r="A39260">
        <v>30944621</v>
      </c>
      <c r="B39260" t="s">
        <v>10</v>
      </c>
    </row>
    <row r="39261" spans="1:2" x14ac:dyDescent="0.25">
      <c r="A39261">
        <v>30944626</v>
      </c>
      <c r="B39261" t="s">
        <v>10</v>
      </c>
    </row>
    <row r="39262" spans="1:2" x14ac:dyDescent="0.25">
      <c r="A39262">
        <v>30944660</v>
      </c>
      <c r="B39262" t="s">
        <v>10</v>
      </c>
    </row>
    <row r="39263" spans="1:2" x14ac:dyDescent="0.25">
      <c r="A39263">
        <v>30944631</v>
      </c>
      <c r="B39263" t="s">
        <v>10</v>
      </c>
    </row>
    <row r="39264" spans="1:2" x14ac:dyDescent="0.25">
      <c r="A39264">
        <v>30944818</v>
      </c>
      <c r="B39264" t="s">
        <v>10</v>
      </c>
    </row>
    <row r="39265" spans="1:2" x14ac:dyDescent="0.25">
      <c r="A39265">
        <v>30944643</v>
      </c>
      <c r="B39265" t="s">
        <v>10</v>
      </c>
    </row>
    <row r="39266" spans="1:2" x14ac:dyDescent="0.25">
      <c r="A39266">
        <v>30944668</v>
      </c>
      <c r="B39266" t="s">
        <v>10</v>
      </c>
    </row>
    <row r="39267" spans="1:2" x14ac:dyDescent="0.25">
      <c r="A39267">
        <v>30944663</v>
      </c>
      <c r="B39267" t="s">
        <v>10</v>
      </c>
    </row>
    <row r="39268" spans="1:2" x14ac:dyDescent="0.25">
      <c r="A39268">
        <v>30944669</v>
      </c>
      <c r="B39268" t="s">
        <v>10</v>
      </c>
    </row>
    <row r="39269" spans="1:2" x14ac:dyDescent="0.25">
      <c r="A39269">
        <v>30944688</v>
      </c>
      <c r="B39269" t="s">
        <v>10</v>
      </c>
    </row>
    <row r="39270" spans="1:2" x14ac:dyDescent="0.25">
      <c r="A39270">
        <v>30944673</v>
      </c>
      <c r="B39270" t="s">
        <v>10</v>
      </c>
    </row>
    <row r="39271" spans="1:2" x14ac:dyDescent="0.25">
      <c r="A39271">
        <v>30944685</v>
      </c>
      <c r="B39271" t="s">
        <v>10</v>
      </c>
    </row>
    <row r="39272" spans="1:2" x14ac:dyDescent="0.25">
      <c r="A39272">
        <v>30944694</v>
      </c>
      <c r="B39272" t="s">
        <v>10</v>
      </c>
    </row>
    <row r="39273" spans="1:2" x14ac:dyDescent="0.25">
      <c r="A39273">
        <v>30944679</v>
      </c>
      <c r="B39273" t="s">
        <v>10</v>
      </c>
    </row>
    <row r="39274" spans="1:2" x14ac:dyDescent="0.25">
      <c r="A39274">
        <v>30944681</v>
      </c>
      <c r="B39274" t="s">
        <v>10</v>
      </c>
    </row>
    <row r="39275" spans="1:2" x14ac:dyDescent="0.25">
      <c r="A39275">
        <v>30944675</v>
      </c>
      <c r="B39275" t="s">
        <v>10</v>
      </c>
    </row>
    <row r="39276" spans="1:2" x14ac:dyDescent="0.25">
      <c r="A39276">
        <v>30944651</v>
      </c>
      <c r="B39276" t="s">
        <v>10</v>
      </c>
    </row>
    <row r="39277" spans="1:2" x14ac:dyDescent="0.25">
      <c r="A39277">
        <v>30944674</v>
      </c>
      <c r="B39277" t="s">
        <v>10</v>
      </c>
    </row>
    <row r="39278" spans="1:2" x14ac:dyDescent="0.25">
      <c r="A39278">
        <v>30944698</v>
      </c>
      <c r="B39278" t="s">
        <v>10</v>
      </c>
    </row>
    <row r="39279" spans="1:2" x14ac:dyDescent="0.25">
      <c r="A39279">
        <v>30944697</v>
      </c>
      <c r="B39279" t="s">
        <v>10</v>
      </c>
    </row>
    <row r="39280" spans="1:2" x14ac:dyDescent="0.25">
      <c r="A39280">
        <v>30944700</v>
      </c>
      <c r="B39280" t="s">
        <v>10</v>
      </c>
    </row>
    <row r="39281" spans="1:2" x14ac:dyDescent="0.25">
      <c r="A39281">
        <v>30944705</v>
      </c>
      <c r="B39281" t="s">
        <v>10</v>
      </c>
    </row>
    <row r="39282" spans="1:2" x14ac:dyDescent="0.25">
      <c r="A39282">
        <v>30944708</v>
      </c>
      <c r="B39282" t="s">
        <v>10</v>
      </c>
    </row>
    <row r="39283" spans="1:2" x14ac:dyDescent="0.25">
      <c r="A39283">
        <v>30944725</v>
      </c>
      <c r="B39283" t="s">
        <v>10</v>
      </c>
    </row>
    <row r="39284" spans="1:2" x14ac:dyDescent="0.25">
      <c r="A39284">
        <v>30944709</v>
      </c>
      <c r="B39284" t="s">
        <v>10</v>
      </c>
    </row>
    <row r="39285" spans="1:2" x14ac:dyDescent="0.25">
      <c r="A39285">
        <v>30944737</v>
      </c>
      <c r="B39285" t="s">
        <v>10</v>
      </c>
    </row>
    <row r="39286" spans="1:2" x14ac:dyDescent="0.25">
      <c r="A39286">
        <v>30944739</v>
      </c>
      <c r="B39286" t="s">
        <v>10</v>
      </c>
    </row>
    <row r="39287" spans="1:2" x14ac:dyDescent="0.25">
      <c r="A39287">
        <v>30944763</v>
      </c>
      <c r="B39287" t="s">
        <v>11</v>
      </c>
    </row>
    <row r="39288" spans="1:2" x14ac:dyDescent="0.25">
      <c r="A39288">
        <v>30944714</v>
      </c>
      <c r="B39288" t="s">
        <v>10</v>
      </c>
    </row>
    <row r="39289" spans="1:2" x14ac:dyDescent="0.25">
      <c r="A39289">
        <v>30944759</v>
      </c>
      <c r="B39289" t="s">
        <v>10</v>
      </c>
    </row>
    <row r="39290" spans="1:2" x14ac:dyDescent="0.25">
      <c r="A39290">
        <v>30944764</v>
      </c>
      <c r="B39290" t="s">
        <v>10</v>
      </c>
    </row>
    <row r="39291" spans="1:2" x14ac:dyDescent="0.25">
      <c r="A39291">
        <v>30944772</v>
      </c>
      <c r="B39291" t="s">
        <v>10</v>
      </c>
    </row>
    <row r="39292" spans="1:2" x14ac:dyDescent="0.25">
      <c r="A39292">
        <v>30944770</v>
      </c>
      <c r="B39292" t="s">
        <v>10</v>
      </c>
    </row>
    <row r="39293" spans="1:2" x14ac:dyDescent="0.25">
      <c r="A39293">
        <v>30944791</v>
      </c>
      <c r="B39293" t="s">
        <v>10</v>
      </c>
    </row>
    <row r="39294" spans="1:2" x14ac:dyDescent="0.25">
      <c r="A39294">
        <v>30938958</v>
      </c>
      <c r="B39294" t="s">
        <v>10</v>
      </c>
    </row>
    <row r="39295" spans="1:2" x14ac:dyDescent="0.25">
      <c r="A39295">
        <v>30948077</v>
      </c>
      <c r="B39295" t="s">
        <v>10</v>
      </c>
    </row>
    <row r="39296" spans="1:2" x14ac:dyDescent="0.25">
      <c r="A39296">
        <v>30938970</v>
      </c>
      <c r="B39296" t="s">
        <v>10</v>
      </c>
    </row>
    <row r="39297" spans="1:2" x14ac:dyDescent="0.25">
      <c r="A39297">
        <v>30938961</v>
      </c>
      <c r="B39297" t="s">
        <v>10</v>
      </c>
    </row>
    <row r="39298" spans="1:2" x14ac:dyDescent="0.25">
      <c r="A39298">
        <v>30938959</v>
      </c>
      <c r="B39298" t="s">
        <v>10</v>
      </c>
    </row>
    <row r="39299" spans="1:2" x14ac:dyDescent="0.25">
      <c r="A39299">
        <v>30938982</v>
      </c>
      <c r="B39299" t="s">
        <v>10</v>
      </c>
    </row>
    <row r="39300" spans="1:2" x14ac:dyDescent="0.25">
      <c r="A39300">
        <v>30938990</v>
      </c>
      <c r="B39300" t="s">
        <v>10</v>
      </c>
    </row>
    <row r="39301" spans="1:2" x14ac:dyDescent="0.25">
      <c r="A39301">
        <v>30938976</v>
      </c>
      <c r="B39301" t="s">
        <v>10</v>
      </c>
    </row>
    <row r="39302" spans="1:2" x14ac:dyDescent="0.25">
      <c r="A39302">
        <v>30939008</v>
      </c>
      <c r="B39302" t="s">
        <v>10</v>
      </c>
    </row>
    <row r="39303" spans="1:2" x14ac:dyDescent="0.25">
      <c r="A39303">
        <v>30938999</v>
      </c>
      <c r="B39303" t="s">
        <v>10</v>
      </c>
    </row>
    <row r="39304" spans="1:2" x14ac:dyDescent="0.25">
      <c r="A39304">
        <v>30939000</v>
      </c>
      <c r="B39304" t="s">
        <v>10</v>
      </c>
    </row>
    <row r="39305" spans="1:2" x14ac:dyDescent="0.25">
      <c r="A39305">
        <v>30939003</v>
      </c>
      <c r="B39305" t="s">
        <v>10</v>
      </c>
    </row>
    <row r="39306" spans="1:2" x14ac:dyDescent="0.25">
      <c r="A39306">
        <v>30939007</v>
      </c>
      <c r="B39306" t="s">
        <v>10</v>
      </c>
    </row>
    <row r="39307" spans="1:2" x14ac:dyDescent="0.25">
      <c r="A39307">
        <v>30939016</v>
      </c>
      <c r="B39307" t="s">
        <v>10</v>
      </c>
    </row>
    <row r="39308" spans="1:2" x14ac:dyDescent="0.25">
      <c r="A39308">
        <v>30939023</v>
      </c>
      <c r="B39308" t="s">
        <v>10</v>
      </c>
    </row>
    <row r="39309" spans="1:2" x14ac:dyDescent="0.25">
      <c r="A39309">
        <v>30939033</v>
      </c>
      <c r="B39309" t="s">
        <v>10</v>
      </c>
    </row>
    <row r="39310" spans="1:2" x14ac:dyDescent="0.25">
      <c r="A39310">
        <v>30939038</v>
      </c>
      <c r="B39310" t="s">
        <v>10</v>
      </c>
    </row>
    <row r="39311" spans="1:2" x14ac:dyDescent="0.25">
      <c r="A39311">
        <v>30939041</v>
      </c>
      <c r="B39311" t="s">
        <v>10</v>
      </c>
    </row>
    <row r="39312" spans="1:2" x14ac:dyDescent="0.25">
      <c r="A39312">
        <v>30939031</v>
      </c>
      <c r="B39312" t="s">
        <v>10</v>
      </c>
    </row>
    <row r="39313" spans="1:2" x14ac:dyDescent="0.25">
      <c r="A39313">
        <v>30939049</v>
      </c>
      <c r="B39313" t="s">
        <v>10</v>
      </c>
    </row>
    <row r="39314" spans="1:2" x14ac:dyDescent="0.25">
      <c r="A39314">
        <v>30939034</v>
      </c>
      <c r="B39314" t="s">
        <v>10</v>
      </c>
    </row>
    <row r="39315" spans="1:2" x14ac:dyDescent="0.25">
      <c r="A39315">
        <v>30939021</v>
      </c>
      <c r="B39315" t="s">
        <v>10</v>
      </c>
    </row>
    <row r="39316" spans="1:2" x14ac:dyDescent="0.25">
      <c r="A39316">
        <v>30939046</v>
      </c>
      <c r="B39316" t="s">
        <v>10</v>
      </c>
    </row>
    <row r="39317" spans="1:2" x14ac:dyDescent="0.25">
      <c r="A39317">
        <v>30939063</v>
      </c>
      <c r="B39317" t="s">
        <v>10</v>
      </c>
    </row>
    <row r="39318" spans="1:2" x14ac:dyDescent="0.25">
      <c r="A39318">
        <v>30939056</v>
      </c>
      <c r="B39318" t="s">
        <v>10</v>
      </c>
    </row>
    <row r="39319" spans="1:2" x14ac:dyDescent="0.25">
      <c r="A39319">
        <v>30939060</v>
      </c>
      <c r="B39319" t="s">
        <v>10</v>
      </c>
    </row>
    <row r="39320" spans="1:2" x14ac:dyDescent="0.25">
      <c r="A39320">
        <v>30939085</v>
      </c>
      <c r="B39320" t="s">
        <v>10</v>
      </c>
    </row>
    <row r="39321" spans="1:2" x14ac:dyDescent="0.25">
      <c r="A39321">
        <v>30939072</v>
      </c>
      <c r="B39321" t="s">
        <v>10</v>
      </c>
    </row>
    <row r="39322" spans="1:2" x14ac:dyDescent="0.25">
      <c r="A39322">
        <v>30939077</v>
      </c>
      <c r="B39322" t="s">
        <v>10</v>
      </c>
    </row>
    <row r="39323" spans="1:2" x14ac:dyDescent="0.25">
      <c r="A39323">
        <v>30939078</v>
      </c>
      <c r="B39323" t="s">
        <v>10</v>
      </c>
    </row>
    <row r="39324" spans="1:2" x14ac:dyDescent="0.25">
      <c r="A39324">
        <v>30939080</v>
      </c>
      <c r="B39324" t="s">
        <v>10</v>
      </c>
    </row>
    <row r="39325" spans="1:2" x14ac:dyDescent="0.25">
      <c r="A39325">
        <v>30939087</v>
      </c>
      <c r="B39325" t="s">
        <v>10</v>
      </c>
    </row>
    <row r="39326" spans="1:2" x14ac:dyDescent="0.25">
      <c r="A39326">
        <v>30939101</v>
      </c>
      <c r="B39326" t="s">
        <v>10</v>
      </c>
    </row>
    <row r="39327" spans="1:2" x14ac:dyDescent="0.25">
      <c r="A39327">
        <v>30939096</v>
      </c>
      <c r="B39327" t="s">
        <v>10</v>
      </c>
    </row>
    <row r="39328" spans="1:2" x14ac:dyDescent="0.25">
      <c r="A39328">
        <v>30939088</v>
      </c>
      <c r="B39328" t="s">
        <v>10</v>
      </c>
    </row>
    <row r="39329" spans="1:2" x14ac:dyDescent="0.25">
      <c r="A39329">
        <v>30939109</v>
      </c>
      <c r="B39329" t="s">
        <v>10</v>
      </c>
    </row>
    <row r="39330" spans="1:2" x14ac:dyDescent="0.25">
      <c r="A39330">
        <v>30939104</v>
      </c>
      <c r="B39330" t="s">
        <v>10</v>
      </c>
    </row>
    <row r="39331" spans="1:2" x14ac:dyDescent="0.25">
      <c r="A39331">
        <v>30939103</v>
      </c>
      <c r="B39331" t="s">
        <v>10</v>
      </c>
    </row>
    <row r="39332" spans="1:2" x14ac:dyDescent="0.25">
      <c r="A39332">
        <v>30939114</v>
      </c>
      <c r="B39332" t="s">
        <v>10</v>
      </c>
    </row>
    <row r="39333" spans="1:2" x14ac:dyDescent="0.25">
      <c r="A39333">
        <v>30939135</v>
      </c>
      <c r="B39333" t="s">
        <v>10</v>
      </c>
    </row>
    <row r="39334" spans="1:2" x14ac:dyDescent="0.25">
      <c r="A39334">
        <v>30939123</v>
      </c>
      <c r="B39334" t="s">
        <v>10</v>
      </c>
    </row>
    <row r="39335" spans="1:2" x14ac:dyDescent="0.25">
      <c r="A39335">
        <v>30939117</v>
      </c>
      <c r="B39335" t="s">
        <v>10</v>
      </c>
    </row>
    <row r="39336" spans="1:2" x14ac:dyDescent="0.25">
      <c r="A39336">
        <v>30939140</v>
      </c>
      <c r="B39336" t="s">
        <v>10</v>
      </c>
    </row>
    <row r="39337" spans="1:2" x14ac:dyDescent="0.25">
      <c r="A39337">
        <v>30939142</v>
      </c>
      <c r="B39337" t="s">
        <v>10</v>
      </c>
    </row>
    <row r="39338" spans="1:2" x14ac:dyDescent="0.25">
      <c r="A39338">
        <v>30939147</v>
      </c>
      <c r="B39338" t="s">
        <v>10</v>
      </c>
    </row>
    <row r="39339" spans="1:2" x14ac:dyDescent="0.25">
      <c r="A39339">
        <v>30939158</v>
      </c>
      <c r="B39339" t="s">
        <v>10</v>
      </c>
    </row>
    <row r="39340" spans="1:2" x14ac:dyDescent="0.25">
      <c r="A39340">
        <v>30939156</v>
      </c>
      <c r="B39340" t="s">
        <v>10</v>
      </c>
    </row>
    <row r="39341" spans="1:2" x14ac:dyDescent="0.25">
      <c r="A39341">
        <v>30939159</v>
      </c>
      <c r="B39341" t="s">
        <v>10</v>
      </c>
    </row>
    <row r="39342" spans="1:2" x14ac:dyDescent="0.25">
      <c r="A39342">
        <v>30939164</v>
      </c>
      <c r="B39342" t="s">
        <v>10</v>
      </c>
    </row>
    <row r="39343" spans="1:2" x14ac:dyDescent="0.25">
      <c r="A39343">
        <v>30956395</v>
      </c>
      <c r="B39343" t="s">
        <v>10</v>
      </c>
    </row>
    <row r="39344" spans="1:2" x14ac:dyDescent="0.25">
      <c r="A39344">
        <v>30939621</v>
      </c>
      <c r="B39344" t="s">
        <v>10</v>
      </c>
    </row>
    <row r="39345" spans="1:2" x14ac:dyDescent="0.25">
      <c r="A39345">
        <v>30939177</v>
      </c>
      <c r="B39345" t="s">
        <v>10</v>
      </c>
    </row>
    <row r="39346" spans="1:2" x14ac:dyDescent="0.25">
      <c r="A39346">
        <v>30939179</v>
      </c>
      <c r="B39346" t="s">
        <v>10</v>
      </c>
    </row>
    <row r="39347" spans="1:2" x14ac:dyDescent="0.25">
      <c r="A39347">
        <v>30931070</v>
      </c>
      <c r="B39347" t="s">
        <v>10</v>
      </c>
    </row>
    <row r="39348" spans="1:2" x14ac:dyDescent="0.25">
      <c r="A39348">
        <v>30931183</v>
      </c>
      <c r="B39348" t="s">
        <v>10</v>
      </c>
    </row>
    <row r="39349" spans="1:2" x14ac:dyDescent="0.25">
      <c r="A39349">
        <v>30944581</v>
      </c>
      <c r="B39349" t="s">
        <v>10</v>
      </c>
    </row>
    <row r="39350" spans="1:2" x14ac:dyDescent="0.25">
      <c r="A39350">
        <v>30944537</v>
      </c>
      <c r="B39350" t="s">
        <v>10</v>
      </c>
    </row>
    <row r="39351" spans="1:2" x14ac:dyDescent="0.25">
      <c r="A39351">
        <v>30944569</v>
      </c>
      <c r="B39351" t="s">
        <v>10</v>
      </c>
    </row>
    <row r="39352" spans="1:2" x14ac:dyDescent="0.25">
      <c r="A39352">
        <v>30944575</v>
      </c>
      <c r="B39352" t="s">
        <v>10</v>
      </c>
    </row>
    <row r="39353" spans="1:2" x14ac:dyDescent="0.25">
      <c r="A39353">
        <v>30944571</v>
      </c>
      <c r="B39353" t="s">
        <v>10</v>
      </c>
    </row>
    <row r="39354" spans="1:2" x14ac:dyDescent="0.25">
      <c r="A39354">
        <v>30944557</v>
      </c>
      <c r="B39354" t="s">
        <v>10</v>
      </c>
    </row>
    <row r="39355" spans="1:2" x14ac:dyDescent="0.25">
      <c r="A39355">
        <v>30944561</v>
      </c>
      <c r="B39355" t="s">
        <v>10</v>
      </c>
    </row>
    <row r="39356" spans="1:2" x14ac:dyDescent="0.25">
      <c r="A39356">
        <v>30944559</v>
      </c>
      <c r="B39356" t="s">
        <v>10</v>
      </c>
    </row>
    <row r="39357" spans="1:2" x14ac:dyDescent="0.25">
      <c r="A39357">
        <v>30944564</v>
      </c>
      <c r="B39357" t="s">
        <v>10</v>
      </c>
    </row>
    <row r="39358" spans="1:2" x14ac:dyDescent="0.25">
      <c r="A39358">
        <v>30944565</v>
      </c>
      <c r="B39358" t="s">
        <v>10</v>
      </c>
    </row>
    <row r="39359" spans="1:2" x14ac:dyDescent="0.25">
      <c r="A39359">
        <v>30944544</v>
      </c>
      <c r="B39359" t="s">
        <v>10</v>
      </c>
    </row>
    <row r="39360" spans="1:2" x14ac:dyDescent="0.25">
      <c r="A39360">
        <v>30944550</v>
      </c>
      <c r="B39360" t="s">
        <v>10</v>
      </c>
    </row>
    <row r="39361" spans="1:2" x14ac:dyDescent="0.25">
      <c r="A39361">
        <v>30944547</v>
      </c>
      <c r="B39361" t="s">
        <v>10</v>
      </c>
    </row>
    <row r="39362" spans="1:2" x14ac:dyDescent="0.25">
      <c r="A39362">
        <v>30944554</v>
      </c>
      <c r="B39362" t="s">
        <v>10</v>
      </c>
    </row>
    <row r="39363" spans="1:2" x14ac:dyDescent="0.25">
      <c r="A39363">
        <v>30944555</v>
      </c>
      <c r="B39363" t="s">
        <v>10</v>
      </c>
    </row>
    <row r="39364" spans="1:2" x14ac:dyDescent="0.25">
      <c r="A39364">
        <v>30944563</v>
      </c>
      <c r="B39364" t="s">
        <v>10</v>
      </c>
    </row>
    <row r="39365" spans="1:2" x14ac:dyDescent="0.25">
      <c r="A39365">
        <v>30939657</v>
      </c>
      <c r="B39365" t="s">
        <v>11</v>
      </c>
    </row>
    <row r="39366" spans="1:2" x14ac:dyDescent="0.25">
      <c r="A39366">
        <v>30943677</v>
      </c>
      <c r="B39366" t="s">
        <v>10</v>
      </c>
    </row>
    <row r="39367" spans="1:2" x14ac:dyDescent="0.25">
      <c r="A39367">
        <v>30943837</v>
      </c>
      <c r="B39367" t="s">
        <v>10</v>
      </c>
    </row>
    <row r="39368" spans="1:2" x14ac:dyDescent="0.25">
      <c r="A39368">
        <v>30944505</v>
      </c>
      <c r="B39368" t="s">
        <v>10</v>
      </c>
    </row>
    <row r="39369" spans="1:2" x14ac:dyDescent="0.25">
      <c r="A39369">
        <v>30944787</v>
      </c>
      <c r="B39369" t="s">
        <v>10</v>
      </c>
    </row>
    <row r="39370" spans="1:2" x14ac:dyDescent="0.25">
      <c r="A39370">
        <v>30947521</v>
      </c>
      <c r="B39370" t="s">
        <v>10</v>
      </c>
    </row>
    <row r="39371" spans="1:2" x14ac:dyDescent="0.25">
      <c r="A39371">
        <v>30947523</v>
      </c>
      <c r="B39371" t="s">
        <v>10</v>
      </c>
    </row>
    <row r="39372" spans="1:2" x14ac:dyDescent="0.25">
      <c r="A39372">
        <v>30947537</v>
      </c>
      <c r="B39372" t="s">
        <v>10</v>
      </c>
    </row>
    <row r="39373" spans="1:2" x14ac:dyDescent="0.25">
      <c r="A39373">
        <v>30947528</v>
      </c>
      <c r="B39373" t="s">
        <v>10</v>
      </c>
    </row>
    <row r="39374" spans="1:2" x14ac:dyDescent="0.25">
      <c r="A39374">
        <v>30947542</v>
      </c>
      <c r="B39374" t="s">
        <v>10</v>
      </c>
    </row>
    <row r="39375" spans="1:2" x14ac:dyDescent="0.25">
      <c r="A39375">
        <v>30939484</v>
      </c>
      <c r="B39375" t="s">
        <v>10</v>
      </c>
    </row>
    <row r="39376" spans="1:2" x14ac:dyDescent="0.25">
      <c r="A39376">
        <v>30939509</v>
      </c>
      <c r="B39376" t="s">
        <v>10</v>
      </c>
    </row>
    <row r="39377" spans="1:2" x14ac:dyDescent="0.25">
      <c r="A39377">
        <v>30947540</v>
      </c>
      <c r="B39377" t="s">
        <v>10</v>
      </c>
    </row>
    <row r="39378" spans="1:2" x14ac:dyDescent="0.25">
      <c r="A39378">
        <v>30939510</v>
      </c>
      <c r="B39378" t="s">
        <v>10</v>
      </c>
    </row>
    <row r="39379" spans="1:2" x14ac:dyDescent="0.25">
      <c r="A39379">
        <v>30939485</v>
      </c>
      <c r="B39379" t="s">
        <v>10</v>
      </c>
    </row>
    <row r="39380" spans="1:2" x14ac:dyDescent="0.25">
      <c r="A39380">
        <v>30939496</v>
      </c>
      <c r="B39380" t="s">
        <v>10</v>
      </c>
    </row>
    <row r="39381" spans="1:2" x14ac:dyDescent="0.25">
      <c r="A39381">
        <v>30939444</v>
      </c>
      <c r="B39381" t="s">
        <v>10</v>
      </c>
    </row>
    <row r="39382" spans="1:2" x14ac:dyDescent="0.25">
      <c r="A39382">
        <v>30939498</v>
      </c>
      <c r="B39382" t="s">
        <v>10</v>
      </c>
    </row>
    <row r="39383" spans="1:2" x14ac:dyDescent="0.25">
      <c r="A39383">
        <v>30939451</v>
      </c>
      <c r="B39383" t="s">
        <v>10</v>
      </c>
    </row>
    <row r="39384" spans="1:2" x14ac:dyDescent="0.25">
      <c r="A39384">
        <v>30939463</v>
      </c>
      <c r="B39384" t="s">
        <v>10</v>
      </c>
    </row>
    <row r="39385" spans="1:2" x14ac:dyDescent="0.25">
      <c r="A39385">
        <v>30939475</v>
      </c>
      <c r="B39385" t="s">
        <v>10</v>
      </c>
    </row>
    <row r="39386" spans="1:2" x14ac:dyDescent="0.25">
      <c r="A39386">
        <v>30939473</v>
      </c>
      <c r="B39386" t="s">
        <v>10</v>
      </c>
    </row>
    <row r="39387" spans="1:2" x14ac:dyDescent="0.25">
      <c r="A39387">
        <v>30939355</v>
      </c>
      <c r="B39387" t="s">
        <v>10</v>
      </c>
    </row>
    <row r="39388" spans="1:2" x14ac:dyDescent="0.25">
      <c r="A39388">
        <v>30939352</v>
      </c>
      <c r="B39388" t="s">
        <v>10</v>
      </c>
    </row>
    <row r="39389" spans="1:2" x14ac:dyDescent="0.25">
      <c r="A39389">
        <v>30939477</v>
      </c>
      <c r="B39389" t="s">
        <v>10</v>
      </c>
    </row>
    <row r="39390" spans="1:2" x14ac:dyDescent="0.25">
      <c r="A39390">
        <v>30939353</v>
      </c>
      <c r="B39390" t="s">
        <v>10</v>
      </c>
    </row>
    <row r="39391" spans="1:2" x14ac:dyDescent="0.25">
      <c r="A39391">
        <v>30939356</v>
      </c>
      <c r="B39391" t="s">
        <v>10</v>
      </c>
    </row>
    <row r="39392" spans="1:2" x14ac:dyDescent="0.25">
      <c r="A39392">
        <v>30939361</v>
      </c>
      <c r="B39392" t="s">
        <v>10</v>
      </c>
    </row>
    <row r="39393" spans="1:2" x14ac:dyDescent="0.25">
      <c r="A39393">
        <v>30939373</v>
      </c>
      <c r="B39393" t="s">
        <v>10</v>
      </c>
    </row>
    <row r="39394" spans="1:2" x14ac:dyDescent="0.25">
      <c r="A39394">
        <v>30939367</v>
      </c>
      <c r="B39394" t="s">
        <v>10</v>
      </c>
    </row>
    <row r="39395" spans="1:2" x14ac:dyDescent="0.25">
      <c r="A39395">
        <v>30939371</v>
      </c>
      <c r="B39395" t="s">
        <v>10</v>
      </c>
    </row>
    <row r="39396" spans="1:2" x14ac:dyDescent="0.25">
      <c r="A39396">
        <v>30939382</v>
      </c>
      <c r="B39396" t="s">
        <v>10</v>
      </c>
    </row>
    <row r="39397" spans="1:2" x14ac:dyDescent="0.25">
      <c r="A39397">
        <v>30939385</v>
      </c>
      <c r="B39397" t="s">
        <v>10</v>
      </c>
    </row>
    <row r="39398" spans="1:2" x14ac:dyDescent="0.25">
      <c r="A39398">
        <v>30939383</v>
      </c>
      <c r="B39398" t="s">
        <v>10</v>
      </c>
    </row>
    <row r="39399" spans="1:2" x14ac:dyDescent="0.25">
      <c r="A39399">
        <v>30939395</v>
      </c>
      <c r="B39399" t="s">
        <v>10</v>
      </c>
    </row>
    <row r="39400" spans="1:2" x14ac:dyDescent="0.25">
      <c r="A39400">
        <v>30939399</v>
      </c>
      <c r="B39400" t="s">
        <v>10</v>
      </c>
    </row>
    <row r="39401" spans="1:2" x14ac:dyDescent="0.25">
      <c r="A39401">
        <v>30939398</v>
      </c>
      <c r="B39401" t="s">
        <v>10</v>
      </c>
    </row>
    <row r="39402" spans="1:2" x14ac:dyDescent="0.25">
      <c r="A39402">
        <v>30939400</v>
      </c>
      <c r="B39402" t="s">
        <v>10</v>
      </c>
    </row>
    <row r="39403" spans="1:2" x14ac:dyDescent="0.25">
      <c r="A39403">
        <v>30939389</v>
      </c>
      <c r="B39403" t="s">
        <v>10</v>
      </c>
    </row>
    <row r="39404" spans="1:2" x14ac:dyDescent="0.25">
      <c r="A39404">
        <v>30939410</v>
      </c>
      <c r="B39404" t="s">
        <v>10</v>
      </c>
    </row>
    <row r="39405" spans="1:2" x14ac:dyDescent="0.25">
      <c r="A39405">
        <v>30939407</v>
      </c>
      <c r="B39405" t="s">
        <v>10</v>
      </c>
    </row>
    <row r="39406" spans="1:2" x14ac:dyDescent="0.25">
      <c r="A39406">
        <v>30939406</v>
      </c>
      <c r="B39406" t="s">
        <v>10</v>
      </c>
    </row>
    <row r="39407" spans="1:2" x14ac:dyDescent="0.25">
      <c r="A39407">
        <v>30939423</v>
      </c>
      <c r="B39407" t="s">
        <v>10</v>
      </c>
    </row>
    <row r="39408" spans="1:2" x14ac:dyDescent="0.25">
      <c r="A39408">
        <v>30939422</v>
      </c>
      <c r="B39408" t="s">
        <v>10</v>
      </c>
    </row>
    <row r="39409" spans="1:2" x14ac:dyDescent="0.25">
      <c r="A39409">
        <v>30939413</v>
      </c>
      <c r="B39409" t="s">
        <v>10</v>
      </c>
    </row>
    <row r="39410" spans="1:2" x14ac:dyDescent="0.25">
      <c r="A39410">
        <v>30939429</v>
      </c>
      <c r="B39410" t="s">
        <v>10</v>
      </c>
    </row>
    <row r="39411" spans="1:2" x14ac:dyDescent="0.25">
      <c r="A39411">
        <v>30939432</v>
      </c>
      <c r="B39411" t="s">
        <v>10</v>
      </c>
    </row>
    <row r="39412" spans="1:2" x14ac:dyDescent="0.25">
      <c r="A39412">
        <v>30939430</v>
      </c>
      <c r="B39412" t="s">
        <v>10</v>
      </c>
    </row>
    <row r="39413" spans="1:2" x14ac:dyDescent="0.25">
      <c r="A39413">
        <v>30939436</v>
      </c>
      <c r="B39413" t="s">
        <v>10</v>
      </c>
    </row>
    <row r="39414" spans="1:2" x14ac:dyDescent="0.25">
      <c r="A39414">
        <v>30939186</v>
      </c>
      <c r="B39414" t="s">
        <v>11</v>
      </c>
    </row>
    <row r="39415" spans="1:2" x14ac:dyDescent="0.25">
      <c r="A39415">
        <v>30939181</v>
      </c>
      <c r="B39415" t="s">
        <v>10</v>
      </c>
    </row>
    <row r="39416" spans="1:2" x14ac:dyDescent="0.25">
      <c r="A39416">
        <v>30939194</v>
      </c>
      <c r="B39416" t="s">
        <v>10</v>
      </c>
    </row>
    <row r="39417" spans="1:2" x14ac:dyDescent="0.25">
      <c r="A39417">
        <v>30939196</v>
      </c>
      <c r="B39417" t="s">
        <v>10</v>
      </c>
    </row>
    <row r="39418" spans="1:2" x14ac:dyDescent="0.25">
      <c r="A39418">
        <v>30939198</v>
      </c>
      <c r="B39418" t="s">
        <v>10</v>
      </c>
    </row>
    <row r="39419" spans="1:2" x14ac:dyDescent="0.25">
      <c r="A39419">
        <v>30939219</v>
      </c>
      <c r="B39419" t="s">
        <v>10</v>
      </c>
    </row>
    <row r="39420" spans="1:2" x14ac:dyDescent="0.25">
      <c r="A39420">
        <v>30939225</v>
      </c>
      <c r="B39420" t="s">
        <v>10</v>
      </c>
    </row>
    <row r="39421" spans="1:2" x14ac:dyDescent="0.25">
      <c r="A39421">
        <v>30939221</v>
      </c>
      <c r="B39421" t="s">
        <v>10</v>
      </c>
    </row>
    <row r="39422" spans="1:2" x14ac:dyDescent="0.25">
      <c r="A39422">
        <v>30939239</v>
      </c>
      <c r="B39422" t="s">
        <v>10</v>
      </c>
    </row>
    <row r="39423" spans="1:2" x14ac:dyDescent="0.25">
      <c r="A39423">
        <v>30939252</v>
      </c>
      <c r="B39423" t="s">
        <v>10</v>
      </c>
    </row>
    <row r="39424" spans="1:2" x14ac:dyDescent="0.25">
      <c r="A39424">
        <v>30939233</v>
      </c>
      <c r="B39424" t="s">
        <v>10</v>
      </c>
    </row>
    <row r="39425" spans="1:2" x14ac:dyDescent="0.25">
      <c r="A39425">
        <v>30939253</v>
      </c>
      <c r="B39425" t="s">
        <v>11</v>
      </c>
    </row>
    <row r="39426" spans="1:2" x14ac:dyDescent="0.25">
      <c r="A39426">
        <v>30939229</v>
      </c>
      <c r="B39426" t="s">
        <v>10</v>
      </c>
    </row>
    <row r="39427" spans="1:2" x14ac:dyDescent="0.25">
      <c r="A39427">
        <v>30939244</v>
      </c>
      <c r="B39427" t="s">
        <v>10</v>
      </c>
    </row>
    <row r="39428" spans="1:2" x14ac:dyDescent="0.25">
      <c r="A39428">
        <v>30939258</v>
      </c>
      <c r="B39428" t="s">
        <v>10</v>
      </c>
    </row>
    <row r="39429" spans="1:2" x14ac:dyDescent="0.25">
      <c r="A39429">
        <v>30939255</v>
      </c>
      <c r="B39429" t="s">
        <v>10</v>
      </c>
    </row>
    <row r="39430" spans="1:2" x14ac:dyDescent="0.25">
      <c r="A39430">
        <v>30939262</v>
      </c>
      <c r="B39430" t="s">
        <v>10</v>
      </c>
    </row>
    <row r="39431" spans="1:2" x14ac:dyDescent="0.25">
      <c r="A39431">
        <v>30939249</v>
      </c>
      <c r="B39431" t="s">
        <v>10</v>
      </c>
    </row>
    <row r="39432" spans="1:2" x14ac:dyDescent="0.25">
      <c r="A39432">
        <v>30939270</v>
      </c>
      <c r="B39432" t="s">
        <v>10</v>
      </c>
    </row>
    <row r="39433" spans="1:2" x14ac:dyDescent="0.25">
      <c r="A39433">
        <v>30939266</v>
      </c>
      <c r="B39433" t="s">
        <v>10</v>
      </c>
    </row>
    <row r="39434" spans="1:2" x14ac:dyDescent="0.25">
      <c r="A39434">
        <v>30939280</v>
      </c>
      <c r="B39434" t="s">
        <v>11</v>
      </c>
    </row>
    <row r="39435" spans="1:2" x14ac:dyDescent="0.25">
      <c r="A39435">
        <v>30939277</v>
      </c>
      <c r="B39435" t="s">
        <v>10</v>
      </c>
    </row>
    <row r="39436" spans="1:2" x14ac:dyDescent="0.25">
      <c r="A39436">
        <v>30939284</v>
      </c>
      <c r="B39436" t="s">
        <v>10</v>
      </c>
    </row>
    <row r="39437" spans="1:2" x14ac:dyDescent="0.25">
      <c r="A39437">
        <v>30939285</v>
      </c>
      <c r="B39437" t="s">
        <v>10</v>
      </c>
    </row>
    <row r="39438" spans="1:2" x14ac:dyDescent="0.25">
      <c r="A39438">
        <v>30939288</v>
      </c>
      <c r="B39438" t="s">
        <v>10</v>
      </c>
    </row>
    <row r="39439" spans="1:2" x14ac:dyDescent="0.25">
      <c r="A39439">
        <v>30939293</v>
      </c>
      <c r="B39439" t="s">
        <v>10</v>
      </c>
    </row>
    <row r="39440" spans="1:2" x14ac:dyDescent="0.25">
      <c r="A39440">
        <v>30939295</v>
      </c>
      <c r="B39440" t="s">
        <v>10</v>
      </c>
    </row>
    <row r="39441" spans="1:2" x14ac:dyDescent="0.25">
      <c r="A39441">
        <v>30939311</v>
      </c>
      <c r="B39441" t="s">
        <v>10</v>
      </c>
    </row>
    <row r="39442" spans="1:2" x14ac:dyDescent="0.25">
      <c r="A39442">
        <v>30939306</v>
      </c>
      <c r="B39442" t="s">
        <v>10</v>
      </c>
    </row>
    <row r="39443" spans="1:2" x14ac:dyDescent="0.25">
      <c r="A39443">
        <v>30939314</v>
      </c>
      <c r="B39443" t="s">
        <v>10</v>
      </c>
    </row>
    <row r="39444" spans="1:2" x14ac:dyDescent="0.25">
      <c r="A39444">
        <v>30939299</v>
      </c>
      <c r="B39444" t="s">
        <v>10</v>
      </c>
    </row>
    <row r="39445" spans="1:2" x14ac:dyDescent="0.25">
      <c r="A39445">
        <v>30939325</v>
      </c>
      <c r="B39445" t="s">
        <v>10</v>
      </c>
    </row>
    <row r="39446" spans="1:2" x14ac:dyDescent="0.25">
      <c r="A39446">
        <v>30939316</v>
      </c>
      <c r="B39446" t="s">
        <v>10</v>
      </c>
    </row>
    <row r="39447" spans="1:2" x14ac:dyDescent="0.25">
      <c r="A39447">
        <v>30939336</v>
      </c>
      <c r="B39447" t="s">
        <v>10</v>
      </c>
    </row>
    <row r="39448" spans="1:2" x14ac:dyDescent="0.25">
      <c r="A39448">
        <v>30939331</v>
      </c>
      <c r="B39448" t="s">
        <v>10</v>
      </c>
    </row>
    <row r="39449" spans="1:2" x14ac:dyDescent="0.25">
      <c r="A39449">
        <v>30951347</v>
      </c>
      <c r="B39449" t="s">
        <v>10</v>
      </c>
    </row>
    <row r="39450" spans="1:2" x14ac:dyDescent="0.25">
      <c r="A39450">
        <v>30939322</v>
      </c>
      <c r="B39450" t="s">
        <v>10</v>
      </c>
    </row>
    <row r="39451" spans="1:2" x14ac:dyDescent="0.25">
      <c r="A39451">
        <v>30939320</v>
      </c>
      <c r="B39451" t="s">
        <v>10</v>
      </c>
    </row>
    <row r="39452" spans="1:2" x14ac:dyDescent="0.25">
      <c r="A39452">
        <v>30951356</v>
      </c>
      <c r="B39452" t="s">
        <v>10</v>
      </c>
    </row>
    <row r="39453" spans="1:2" x14ac:dyDescent="0.25">
      <c r="A39453">
        <v>30951360</v>
      </c>
      <c r="B39453" t="s">
        <v>10</v>
      </c>
    </row>
    <row r="39454" spans="1:2" x14ac:dyDescent="0.25">
      <c r="A39454">
        <v>30951366</v>
      </c>
      <c r="B39454" t="s">
        <v>10</v>
      </c>
    </row>
    <row r="39455" spans="1:2" x14ac:dyDescent="0.25">
      <c r="A39455">
        <v>30951358</v>
      </c>
      <c r="B39455" t="s">
        <v>10</v>
      </c>
    </row>
    <row r="39456" spans="1:2" x14ac:dyDescent="0.25">
      <c r="A39456">
        <v>30951364</v>
      </c>
      <c r="B39456" t="s">
        <v>10</v>
      </c>
    </row>
    <row r="39457" spans="1:2" x14ac:dyDescent="0.25">
      <c r="A39457">
        <v>30951261</v>
      </c>
      <c r="B39457" t="s">
        <v>10</v>
      </c>
    </row>
    <row r="39458" spans="1:2" x14ac:dyDescent="0.25">
      <c r="A39458">
        <v>30951376</v>
      </c>
      <c r="B39458" t="s">
        <v>10</v>
      </c>
    </row>
    <row r="39459" spans="1:2" x14ac:dyDescent="0.25">
      <c r="A39459">
        <v>30951255</v>
      </c>
      <c r="B39459" t="s">
        <v>10</v>
      </c>
    </row>
    <row r="39460" spans="1:2" x14ac:dyDescent="0.25">
      <c r="A39460">
        <v>30951373</v>
      </c>
      <c r="B39460" t="s">
        <v>10</v>
      </c>
    </row>
    <row r="39461" spans="1:2" x14ac:dyDescent="0.25">
      <c r="A39461">
        <v>30951269</v>
      </c>
      <c r="B39461" t="s">
        <v>10</v>
      </c>
    </row>
    <row r="39462" spans="1:2" x14ac:dyDescent="0.25">
      <c r="A39462">
        <v>30951274</v>
      </c>
      <c r="B39462" t="s">
        <v>10</v>
      </c>
    </row>
    <row r="39463" spans="1:2" x14ac:dyDescent="0.25">
      <c r="A39463">
        <v>30951270</v>
      </c>
      <c r="B39463" t="s">
        <v>10</v>
      </c>
    </row>
    <row r="39464" spans="1:2" x14ac:dyDescent="0.25">
      <c r="A39464">
        <v>30951279</v>
      </c>
      <c r="B39464" t="s">
        <v>10</v>
      </c>
    </row>
    <row r="39465" spans="1:2" x14ac:dyDescent="0.25">
      <c r="A39465">
        <v>30951276</v>
      </c>
      <c r="B39465" t="s">
        <v>10</v>
      </c>
    </row>
    <row r="39466" spans="1:2" x14ac:dyDescent="0.25">
      <c r="A39466">
        <v>30951265</v>
      </c>
      <c r="B39466" t="s">
        <v>10</v>
      </c>
    </row>
    <row r="39467" spans="1:2" x14ac:dyDescent="0.25">
      <c r="A39467">
        <v>30951299</v>
      </c>
      <c r="B39467" t="s">
        <v>10</v>
      </c>
    </row>
    <row r="39468" spans="1:2" x14ac:dyDescent="0.25">
      <c r="A39468">
        <v>30951288</v>
      </c>
      <c r="B39468" t="s">
        <v>10</v>
      </c>
    </row>
    <row r="39469" spans="1:2" x14ac:dyDescent="0.25">
      <c r="A39469">
        <v>30951291</v>
      </c>
      <c r="B39469" t="s">
        <v>10</v>
      </c>
    </row>
    <row r="39470" spans="1:2" x14ac:dyDescent="0.25">
      <c r="A39470">
        <v>30951312</v>
      </c>
      <c r="B39470" t="s">
        <v>10</v>
      </c>
    </row>
    <row r="39471" spans="1:2" x14ac:dyDescent="0.25">
      <c r="A39471">
        <v>30951302</v>
      </c>
      <c r="B39471" t="s">
        <v>10</v>
      </c>
    </row>
    <row r="39472" spans="1:2" x14ac:dyDescent="0.25">
      <c r="A39472">
        <v>30951301</v>
      </c>
      <c r="B39472" t="s">
        <v>10</v>
      </c>
    </row>
    <row r="39473" spans="1:2" x14ac:dyDescent="0.25">
      <c r="A39473">
        <v>30951318</v>
      </c>
      <c r="B39473" t="s">
        <v>10</v>
      </c>
    </row>
    <row r="39474" spans="1:2" x14ac:dyDescent="0.25">
      <c r="A39474">
        <v>30951307</v>
      </c>
      <c r="B39474" t="s">
        <v>10</v>
      </c>
    </row>
    <row r="39475" spans="1:2" x14ac:dyDescent="0.25">
      <c r="A39475">
        <v>30951306</v>
      </c>
      <c r="B39475" t="s">
        <v>10</v>
      </c>
    </row>
    <row r="39476" spans="1:2" x14ac:dyDescent="0.25">
      <c r="A39476">
        <v>30951325</v>
      </c>
      <c r="B39476" t="s">
        <v>10</v>
      </c>
    </row>
    <row r="39477" spans="1:2" x14ac:dyDescent="0.25">
      <c r="A39477">
        <v>30951322</v>
      </c>
      <c r="B39477" t="s">
        <v>10</v>
      </c>
    </row>
    <row r="39478" spans="1:2" x14ac:dyDescent="0.25">
      <c r="A39478">
        <v>30951332</v>
      </c>
      <c r="B39478" t="s">
        <v>10</v>
      </c>
    </row>
    <row r="39479" spans="1:2" x14ac:dyDescent="0.25">
      <c r="A39479">
        <v>30951388</v>
      </c>
      <c r="B39479" t="s">
        <v>10</v>
      </c>
    </row>
    <row r="39480" spans="1:2" x14ac:dyDescent="0.25">
      <c r="A39480">
        <v>30951337</v>
      </c>
      <c r="B39480" t="s">
        <v>10</v>
      </c>
    </row>
    <row r="39481" spans="1:2" x14ac:dyDescent="0.25">
      <c r="A39481">
        <v>30933330</v>
      </c>
      <c r="B39481" t="s">
        <v>10</v>
      </c>
    </row>
    <row r="39482" spans="1:2" x14ac:dyDescent="0.25">
      <c r="A39482">
        <v>30951333</v>
      </c>
      <c r="B39482" t="s">
        <v>10</v>
      </c>
    </row>
    <row r="39483" spans="1:2" x14ac:dyDescent="0.25">
      <c r="A39483">
        <v>30931888</v>
      </c>
      <c r="B39483" t="s">
        <v>10</v>
      </c>
    </row>
    <row r="39484" spans="1:2" x14ac:dyDescent="0.25">
      <c r="A39484">
        <v>30956270</v>
      </c>
      <c r="B39484" t="s">
        <v>10</v>
      </c>
    </row>
    <row r="39485" spans="1:2" x14ac:dyDescent="0.25">
      <c r="A39485">
        <v>30955110</v>
      </c>
      <c r="B39485" t="s">
        <v>10</v>
      </c>
    </row>
    <row r="39486" spans="1:2" x14ac:dyDescent="0.25">
      <c r="A39486">
        <v>30951383</v>
      </c>
      <c r="B39486" t="s">
        <v>10</v>
      </c>
    </row>
    <row r="39487" spans="1:2" x14ac:dyDescent="0.25">
      <c r="A39487">
        <v>30931114</v>
      </c>
      <c r="B39487" t="s">
        <v>10</v>
      </c>
    </row>
    <row r="39488" spans="1:2" x14ac:dyDescent="0.25">
      <c r="A39488">
        <v>30955016</v>
      </c>
      <c r="B39488" t="s">
        <v>10</v>
      </c>
    </row>
    <row r="39489" spans="1:2" x14ac:dyDescent="0.25">
      <c r="A39489">
        <v>30955006</v>
      </c>
      <c r="B39489" t="s">
        <v>10</v>
      </c>
    </row>
    <row r="39490" spans="1:2" x14ac:dyDescent="0.25">
      <c r="A39490">
        <v>30955001</v>
      </c>
      <c r="B39490" t="s">
        <v>10</v>
      </c>
    </row>
    <row r="39491" spans="1:2" x14ac:dyDescent="0.25">
      <c r="A39491">
        <v>30954987</v>
      </c>
      <c r="B39491" t="s">
        <v>10</v>
      </c>
    </row>
    <row r="39492" spans="1:2" x14ac:dyDescent="0.25">
      <c r="A39492">
        <v>30954983</v>
      </c>
      <c r="B39492" t="s">
        <v>10</v>
      </c>
    </row>
    <row r="39493" spans="1:2" x14ac:dyDescent="0.25">
      <c r="A39493">
        <v>30955010</v>
      </c>
      <c r="B39493" t="s">
        <v>10</v>
      </c>
    </row>
    <row r="39494" spans="1:2" x14ac:dyDescent="0.25">
      <c r="A39494">
        <v>30955020</v>
      </c>
      <c r="B39494" t="s">
        <v>10</v>
      </c>
    </row>
    <row r="39495" spans="1:2" x14ac:dyDescent="0.25">
      <c r="A39495">
        <v>30954986</v>
      </c>
      <c r="B39495" t="s">
        <v>10</v>
      </c>
    </row>
    <row r="39496" spans="1:2" x14ac:dyDescent="0.25">
      <c r="A39496">
        <v>30955012</v>
      </c>
      <c r="B39496" t="s">
        <v>10</v>
      </c>
    </row>
    <row r="39497" spans="1:2" x14ac:dyDescent="0.25">
      <c r="A39497">
        <v>30954990</v>
      </c>
      <c r="B39497" t="s">
        <v>10</v>
      </c>
    </row>
    <row r="39498" spans="1:2" x14ac:dyDescent="0.25">
      <c r="A39498">
        <v>30955014</v>
      </c>
      <c r="B39498" t="s">
        <v>10</v>
      </c>
    </row>
    <row r="39499" spans="1:2" x14ac:dyDescent="0.25">
      <c r="A39499">
        <v>30954988</v>
      </c>
      <c r="B39499" t="s">
        <v>10</v>
      </c>
    </row>
    <row r="39500" spans="1:2" x14ac:dyDescent="0.25">
      <c r="A39500">
        <v>30954972</v>
      </c>
      <c r="B39500" t="s">
        <v>10</v>
      </c>
    </row>
    <row r="39501" spans="1:2" x14ac:dyDescent="0.25">
      <c r="A39501">
        <v>30954994</v>
      </c>
      <c r="B39501" t="s">
        <v>10</v>
      </c>
    </row>
    <row r="39502" spans="1:2" x14ac:dyDescent="0.25">
      <c r="A39502">
        <v>30954973</v>
      </c>
      <c r="B39502" t="s">
        <v>10</v>
      </c>
    </row>
    <row r="39503" spans="1:2" x14ac:dyDescent="0.25">
      <c r="A39503">
        <v>30955112</v>
      </c>
      <c r="B39503" t="s">
        <v>10</v>
      </c>
    </row>
    <row r="39504" spans="1:2" x14ac:dyDescent="0.25">
      <c r="A39504">
        <v>30939020</v>
      </c>
      <c r="B39504" t="s">
        <v>11</v>
      </c>
    </row>
    <row r="39505" spans="1:2" x14ac:dyDescent="0.25">
      <c r="A39505">
        <v>30945471</v>
      </c>
      <c r="B39505" t="s">
        <v>10</v>
      </c>
    </row>
    <row r="39506" spans="1:2" x14ac:dyDescent="0.25">
      <c r="A39506">
        <v>30939478</v>
      </c>
      <c r="B39506" t="s">
        <v>10</v>
      </c>
    </row>
    <row r="39507" spans="1:2" x14ac:dyDescent="0.25">
      <c r="A39507">
        <v>30945465</v>
      </c>
      <c r="B39507" t="s">
        <v>10</v>
      </c>
    </row>
    <row r="39508" spans="1:2" x14ac:dyDescent="0.25">
      <c r="A39508">
        <v>30945496</v>
      </c>
      <c r="B39508" t="s">
        <v>10</v>
      </c>
    </row>
    <row r="39509" spans="1:2" x14ac:dyDescent="0.25">
      <c r="A39509">
        <v>30945491</v>
      </c>
      <c r="B39509" t="s">
        <v>10</v>
      </c>
    </row>
    <row r="39510" spans="1:2" x14ac:dyDescent="0.25">
      <c r="A39510">
        <v>30945426</v>
      </c>
      <c r="B39510" t="s">
        <v>10</v>
      </c>
    </row>
    <row r="39511" spans="1:2" x14ac:dyDescent="0.25">
      <c r="A39511">
        <v>30945435</v>
      </c>
      <c r="B39511" t="s">
        <v>10</v>
      </c>
    </row>
    <row r="39512" spans="1:2" x14ac:dyDescent="0.25">
      <c r="A39512">
        <v>30945443</v>
      </c>
      <c r="B39512" t="s">
        <v>10</v>
      </c>
    </row>
    <row r="39513" spans="1:2" x14ac:dyDescent="0.25">
      <c r="A39513">
        <v>30945445</v>
      </c>
      <c r="B39513" t="s">
        <v>10</v>
      </c>
    </row>
    <row r="39514" spans="1:2" x14ac:dyDescent="0.25">
      <c r="A39514">
        <v>30945447</v>
      </c>
      <c r="B39514" t="s">
        <v>10</v>
      </c>
    </row>
    <row r="39515" spans="1:2" x14ac:dyDescent="0.25">
      <c r="A39515">
        <v>30945454</v>
      </c>
      <c r="B39515" t="s">
        <v>10</v>
      </c>
    </row>
    <row r="39516" spans="1:2" x14ac:dyDescent="0.25">
      <c r="A39516">
        <v>30945432</v>
      </c>
      <c r="B39516" t="s">
        <v>10</v>
      </c>
    </row>
    <row r="39517" spans="1:2" x14ac:dyDescent="0.25">
      <c r="A39517">
        <v>30945473</v>
      </c>
      <c r="B39517" t="s">
        <v>10</v>
      </c>
    </row>
    <row r="39518" spans="1:2" x14ac:dyDescent="0.25">
      <c r="A39518">
        <v>30945367</v>
      </c>
      <c r="B39518" t="s">
        <v>10</v>
      </c>
    </row>
    <row r="39519" spans="1:2" x14ac:dyDescent="0.25">
      <c r="A39519">
        <v>30945475</v>
      </c>
      <c r="B39519" t="s">
        <v>10</v>
      </c>
    </row>
    <row r="39520" spans="1:2" x14ac:dyDescent="0.25">
      <c r="A39520">
        <v>30945373</v>
      </c>
      <c r="B39520" t="s">
        <v>10</v>
      </c>
    </row>
    <row r="39521" spans="1:2" x14ac:dyDescent="0.25">
      <c r="A39521">
        <v>30945377</v>
      </c>
      <c r="B39521" t="s">
        <v>10</v>
      </c>
    </row>
    <row r="39522" spans="1:2" x14ac:dyDescent="0.25">
      <c r="A39522">
        <v>30945385</v>
      </c>
      <c r="B39522" t="s">
        <v>10</v>
      </c>
    </row>
    <row r="39523" spans="1:2" x14ac:dyDescent="0.25">
      <c r="A39523">
        <v>30945378</v>
      </c>
      <c r="B39523" t="s">
        <v>10</v>
      </c>
    </row>
    <row r="39524" spans="1:2" x14ac:dyDescent="0.25">
      <c r="A39524">
        <v>30945402</v>
      </c>
      <c r="B39524" t="s">
        <v>10</v>
      </c>
    </row>
    <row r="39525" spans="1:2" x14ac:dyDescent="0.25">
      <c r="A39525">
        <v>30945389</v>
      </c>
      <c r="B39525" t="s">
        <v>10</v>
      </c>
    </row>
    <row r="39526" spans="1:2" x14ac:dyDescent="0.25">
      <c r="A39526">
        <v>30945407</v>
      </c>
      <c r="B39526" t="s">
        <v>10</v>
      </c>
    </row>
    <row r="39527" spans="1:2" x14ac:dyDescent="0.25">
      <c r="A39527">
        <v>30945420</v>
      </c>
      <c r="B39527" t="s">
        <v>10</v>
      </c>
    </row>
    <row r="39528" spans="1:2" x14ac:dyDescent="0.25">
      <c r="A39528">
        <v>30943835</v>
      </c>
      <c r="B39528" t="s">
        <v>10</v>
      </c>
    </row>
    <row r="39529" spans="1:2" x14ac:dyDescent="0.25">
      <c r="A39529">
        <v>30945381</v>
      </c>
      <c r="B39529" t="s">
        <v>10</v>
      </c>
    </row>
    <row r="39530" spans="1:2" x14ac:dyDescent="0.25">
      <c r="A39530">
        <v>30933636</v>
      </c>
      <c r="B39530" t="s">
        <v>10</v>
      </c>
    </row>
    <row r="39531" spans="1:2" x14ac:dyDescent="0.25">
      <c r="A39531">
        <v>30933789</v>
      </c>
      <c r="B39531" t="s">
        <v>10</v>
      </c>
    </row>
    <row r="39532" spans="1:2" x14ac:dyDescent="0.25">
      <c r="A39532">
        <v>30933785</v>
      </c>
      <c r="B39532" t="s">
        <v>10</v>
      </c>
    </row>
    <row r="39533" spans="1:2" x14ac:dyDescent="0.25">
      <c r="A39533">
        <v>30933794</v>
      </c>
      <c r="B39533" t="s">
        <v>10</v>
      </c>
    </row>
    <row r="39534" spans="1:2" x14ac:dyDescent="0.25">
      <c r="A39534">
        <v>30928645</v>
      </c>
      <c r="B39534" t="s">
        <v>10</v>
      </c>
    </row>
    <row r="39535" spans="1:2" x14ac:dyDescent="0.25">
      <c r="A39535">
        <v>30928717</v>
      </c>
      <c r="B39535" t="s">
        <v>10</v>
      </c>
    </row>
    <row r="39536" spans="1:2" x14ac:dyDescent="0.25">
      <c r="A39536">
        <v>30933796</v>
      </c>
      <c r="B39536" t="s">
        <v>11</v>
      </c>
    </row>
    <row r="39537" spans="1:2" x14ac:dyDescent="0.25">
      <c r="A39537">
        <v>30933797</v>
      </c>
      <c r="B39537" t="s">
        <v>10</v>
      </c>
    </row>
    <row r="39538" spans="1:2" x14ac:dyDescent="0.25">
      <c r="A39538">
        <v>30928799</v>
      </c>
      <c r="B39538" t="s">
        <v>10</v>
      </c>
    </row>
    <row r="39539" spans="1:2" x14ac:dyDescent="0.25">
      <c r="A39539">
        <v>30928730</v>
      </c>
      <c r="B39539" t="s">
        <v>10</v>
      </c>
    </row>
    <row r="39540" spans="1:2" x14ac:dyDescent="0.25">
      <c r="A39540">
        <v>30942858</v>
      </c>
      <c r="B39540" t="s">
        <v>10</v>
      </c>
    </row>
    <row r="39541" spans="1:2" x14ac:dyDescent="0.25">
      <c r="A39541">
        <v>30928769</v>
      </c>
      <c r="B39541" t="s">
        <v>10</v>
      </c>
    </row>
    <row r="39542" spans="1:2" x14ac:dyDescent="0.25">
      <c r="A39542">
        <v>30928731</v>
      </c>
      <c r="B39542" t="s">
        <v>10</v>
      </c>
    </row>
    <row r="39543" spans="1:2" x14ac:dyDescent="0.25">
      <c r="A39543">
        <v>30928803</v>
      </c>
      <c r="B39543" t="s">
        <v>10</v>
      </c>
    </row>
    <row r="39544" spans="1:2" x14ac:dyDescent="0.25">
      <c r="A39544">
        <v>30928836</v>
      </c>
      <c r="B39544" t="s">
        <v>10</v>
      </c>
    </row>
    <row r="39545" spans="1:2" x14ac:dyDescent="0.25">
      <c r="A39545">
        <v>20745464</v>
      </c>
      <c r="B39545" t="s">
        <v>10</v>
      </c>
    </row>
    <row r="39546" spans="1:2" x14ac:dyDescent="0.25">
      <c r="A39546">
        <v>30918730</v>
      </c>
      <c r="B39546" t="s">
        <v>10</v>
      </c>
    </row>
    <row r="39547" spans="1:2" x14ac:dyDescent="0.25">
      <c r="A39547">
        <v>30928913</v>
      </c>
      <c r="B39547" t="s">
        <v>10</v>
      </c>
    </row>
    <row r="39548" spans="1:2" x14ac:dyDescent="0.25">
      <c r="A39548">
        <v>30928943</v>
      </c>
      <c r="B39548" t="s">
        <v>10</v>
      </c>
    </row>
    <row r="39549" spans="1:2" x14ac:dyDescent="0.25">
      <c r="A39549">
        <v>30928946</v>
      </c>
      <c r="B39549" t="s">
        <v>10</v>
      </c>
    </row>
    <row r="39550" spans="1:2" x14ac:dyDescent="0.25">
      <c r="A39550">
        <v>30928954</v>
      </c>
      <c r="B39550" t="s">
        <v>10</v>
      </c>
    </row>
    <row r="39551" spans="1:2" x14ac:dyDescent="0.25">
      <c r="A39551">
        <v>30931648</v>
      </c>
      <c r="B39551" t="s">
        <v>10</v>
      </c>
    </row>
    <row r="39552" spans="1:2" x14ac:dyDescent="0.25">
      <c r="A39552">
        <v>30929038</v>
      </c>
      <c r="B39552" t="s">
        <v>10</v>
      </c>
    </row>
    <row r="39553" spans="1:2" x14ac:dyDescent="0.25">
      <c r="A39553">
        <v>30929015</v>
      </c>
      <c r="B39553" t="s">
        <v>10</v>
      </c>
    </row>
    <row r="39554" spans="1:2" x14ac:dyDescent="0.25">
      <c r="A39554">
        <v>30929031</v>
      </c>
      <c r="B39554" t="s">
        <v>10</v>
      </c>
    </row>
    <row r="39555" spans="1:2" x14ac:dyDescent="0.25">
      <c r="A39555">
        <v>30929063</v>
      </c>
      <c r="B39555" t="s">
        <v>10</v>
      </c>
    </row>
    <row r="39556" spans="1:2" x14ac:dyDescent="0.25">
      <c r="A39556">
        <v>20745469</v>
      </c>
      <c r="B39556" t="s">
        <v>10</v>
      </c>
    </row>
    <row r="39557" spans="1:2" x14ac:dyDescent="0.25">
      <c r="A39557">
        <v>30929099</v>
      </c>
      <c r="B39557" t="s">
        <v>10</v>
      </c>
    </row>
    <row r="39558" spans="1:2" x14ac:dyDescent="0.25">
      <c r="A39558">
        <v>30929117</v>
      </c>
      <c r="B39558" t="s">
        <v>10</v>
      </c>
    </row>
    <row r="39559" spans="1:2" x14ac:dyDescent="0.25">
      <c r="A39559">
        <v>30929158</v>
      </c>
      <c r="B39559" t="s">
        <v>10</v>
      </c>
    </row>
    <row r="39560" spans="1:2" x14ac:dyDescent="0.25">
      <c r="A39560">
        <v>30929138</v>
      </c>
      <c r="B39560" t="s">
        <v>10</v>
      </c>
    </row>
    <row r="39561" spans="1:2" x14ac:dyDescent="0.25">
      <c r="A39561">
        <v>30929204</v>
      </c>
      <c r="B39561" t="s">
        <v>10</v>
      </c>
    </row>
    <row r="39562" spans="1:2" x14ac:dyDescent="0.25">
      <c r="A39562">
        <v>30929243</v>
      </c>
      <c r="B39562" t="s">
        <v>10</v>
      </c>
    </row>
    <row r="39563" spans="1:2" x14ac:dyDescent="0.25">
      <c r="A39563">
        <v>30929275</v>
      </c>
      <c r="B39563" t="s">
        <v>10</v>
      </c>
    </row>
    <row r="39564" spans="1:2" x14ac:dyDescent="0.25">
      <c r="A39564">
        <v>30929329</v>
      </c>
      <c r="B39564" t="s">
        <v>10</v>
      </c>
    </row>
    <row r="39565" spans="1:2" x14ac:dyDescent="0.25">
      <c r="A39565">
        <v>30929249</v>
      </c>
      <c r="B39565" t="s">
        <v>10</v>
      </c>
    </row>
    <row r="39566" spans="1:2" x14ac:dyDescent="0.25">
      <c r="A39566">
        <v>30929294</v>
      </c>
      <c r="B39566" t="s">
        <v>10</v>
      </c>
    </row>
    <row r="39567" spans="1:2" x14ac:dyDescent="0.25">
      <c r="A39567">
        <v>26138504</v>
      </c>
      <c r="B39567" t="s">
        <v>10</v>
      </c>
    </row>
    <row r="39568" spans="1:2" x14ac:dyDescent="0.25">
      <c r="A39568">
        <v>30929347</v>
      </c>
      <c r="B39568" t="s">
        <v>10</v>
      </c>
    </row>
    <row r="39569" spans="1:2" x14ac:dyDescent="0.25">
      <c r="A39569">
        <v>30935548</v>
      </c>
      <c r="B39569" t="s">
        <v>10</v>
      </c>
    </row>
    <row r="39570" spans="1:2" x14ac:dyDescent="0.25">
      <c r="A39570">
        <v>30929337</v>
      </c>
      <c r="B39570" t="s">
        <v>10</v>
      </c>
    </row>
    <row r="39571" spans="1:2" x14ac:dyDescent="0.25">
      <c r="A39571">
        <v>30935626</v>
      </c>
      <c r="B39571" t="s">
        <v>10</v>
      </c>
    </row>
    <row r="39572" spans="1:2" x14ac:dyDescent="0.25">
      <c r="A39572">
        <v>30935631</v>
      </c>
      <c r="B39572" t="s">
        <v>10</v>
      </c>
    </row>
    <row r="39573" spans="1:2" x14ac:dyDescent="0.25">
      <c r="A39573">
        <v>30935620</v>
      </c>
      <c r="B39573" t="s">
        <v>10</v>
      </c>
    </row>
    <row r="39574" spans="1:2" x14ac:dyDescent="0.25">
      <c r="A39574">
        <v>30935642</v>
      </c>
      <c r="B39574" t="s">
        <v>10</v>
      </c>
    </row>
    <row r="39575" spans="1:2" x14ac:dyDescent="0.25">
      <c r="A39575">
        <v>30935658</v>
      </c>
      <c r="B39575" t="s">
        <v>10</v>
      </c>
    </row>
    <row r="39576" spans="1:2" x14ac:dyDescent="0.25">
      <c r="A39576">
        <v>30935663</v>
      </c>
      <c r="B39576" t="s">
        <v>10</v>
      </c>
    </row>
    <row r="39577" spans="1:2" x14ac:dyDescent="0.25">
      <c r="A39577">
        <v>30935639</v>
      </c>
      <c r="B39577" t="s">
        <v>10</v>
      </c>
    </row>
    <row r="39578" spans="1:2" x14ac:dyDescent="0.25">
      <c r="A39578">
        <v>30935672</v>
      </c>
      <c r="B39578" t="s">
        <v>10</v>
      </c>
    </row>
    <row r="39579" spans="1:2" x14ac:dyDescent="0.25">
      <c r="A39579">
        <v>30935676</v>
      </c>
      <c r="B39579" t="s">
        <v>10</v>
      </c>
    </row>
    <row r="39580" spans="1:2" x14ac:dyDescent="0.25">
      <c r="A39580">
        <v>30935691</v>
      </c>
      <c r="B39580" t="s">
        <v>10</v>
      </c>
    </row>
    <row r="39581" spans="1:2" x14ac:dyDescent="0.25">
      <c r="A39581">
        <v>30935749</v>
      </c>
      <c r="B39581" t="s">
        <v>10</v>
      </c>
    </row>
    <row r="39582" spans="1:2" x14ac:dyDescent="0.25">
      <c r="A39582">
        <v>26133787</v>
      </c>
      <c r="B39582" t="s">
        <v>10</v>
      </c>
    </row>
    <row r="39583" spans="1:2" x14ac:dyDescent="0.25">
      <c r="A39583">
        <v>30935818</v>
      </c>
      <c r="B39583" t="s">
        <v>10</v>
      </c>
    </row>
    <row r="39584" spans="1:2" x14ac:dyDescent="0.25">
      <c r="A39584">
        <v>30935884</v>
      </c>
      <c r="B39584" t="s">
        <v>10</v>
      </c>
    </row>
    <row r="39585" spans="1:2" x14ac:dyDescent="0.25">
      <c r="A39585">
        <v>30935872</v>
      </c>
      <c r="B39585" t="s">
        <v>10</v>
      </c>
    </row>
    <row r="39586" spans="1:2" x14ac:dyDescent="0.25">
      <c r="A39586">
        <v>30935970</v>
      </c>
      <c r="B39586" t="s">
        <v>10</v>
      </c>
    </row>
    <row r="39587" spans="1:2" x14ac:dyDescent="0.25">
      <c r="A39587">
        <v>30935945</v>
      </c>
      <c r="B39587" t="s">
        <v>10</v>
      </c>
    </row>
    <row r="39588" spans="1:2" x14ac:dyDescent="0.25">
      <c r="A39588">
        <v>30935929</v>
      </c>
      <c r="B39588" t="s">
        <v>10</v>
      </c>
    </row>
    <row r="39589" spans="1:2" x14ac:dyDescent="0.25">
      <c r="A39589">
        <v>30933671</v>
      </c>
      <c r="B39589" t="s">
        <v>10</v>
      </c>
    </row>
    <row r="39590" spans="1:2" x14ac:dyDescent="0.25">
      <c r="A39590">
        <v>30935935</v>
      </c>
      <c r="B39590" t="s">
        <v>10</v>
      </c>
    </row>
    <row r="39591" spans="1:2" x14ac:dyDescent="0.25">
      <c r="A39591">
        <v>30956271</v>
      </c>
      <c r="B39591" t="s">
        <v>10</v>
      </c>
    </row>
    <row r="39592" spans="1:2" x14ac:dyDescent="0.25">
      <c r="A39592">
        <v>26139797</v>
      </c>
      <c r="B39592" t="s">
        <v>10</v>
      </c>
    </row>
    <row r="39593" spans="1:2" x14ac:dyDescent="0.25">
      <c r="A39593">
        <v>30935925</v>
      </c>
      <c r="B39593" t="s">
        <v>10</v>
      </c>
    </row>
    <row r="39594" spans="1:2" x14ac:dyDescent="0.25">
      <c r="A39594">
        <v>30936000</v>
      </c>
      <c r="B39594" t="s">
        <v>10</v>
      </c>
    </row>
    <row r="39595" spans="1:2" x14ac:dyDescent="0.25">
      <c r="A39595">
        <v>30936005</v>
      </c>
      <c r="B39595" t="s">
        <v>10</v>
      </c>
    </row>
    <row r="39596" spans="1:2" x14ac:dyDescent="0.25">
      <c r="A39596">
        <v>26204475</v>
      </c>
      <c r="B39596" t="s">
        <v>10</v>
      </c>
    </row>
    <row r="39597" spans="1:2" x14ac:dyDescent="0.25">
      <c r="A39597">
        <v>30929482</v>
      </c>
      <c r="B39597" t="s">
        <v>10</v>
      </c>
    </row>
    <row r="39598" spans="1:2" x14ac:dyDescent="0.25">
      <c r="A39598">
        <v>30936042</v>
      </c>
      <c r="B39598" t="s">
        <v>10</v>
      </c>
    </row>
    <row r="39599" spans="1:2" x14ac:dyDescent="0.25">
      <c r="A39599">
        <v>30936014</v>
      </c>
      <c r="B39599" t="s">
        <v>10</v>
      </c>
    </row>
    <row r="39600" spans="1:2" x14ac:dyDescent="0.25">
      <c r="A39600">
        <v>30936028</v>
      </c>
      <c r="B39600" t="s">
        <v>10</v>
      </c>
    </row>
    <row r="39601" spans="1:2" x14ac:dyDescent="0.25">
      <c r="A39601">
        <v>30936029</v>
      </c>
      <c r="B39601" t="s">
        <v>10</v>
      </c>
    </row>
    <row r="39602" spans="1:2" x14ac:dyDescent="0.25">
      <c r="A39602">
        <v>30936115</v>
      </c>
      <c r="B39602" t="s">
        <v>10</v>
      </c>
    </row>
    <row r="39603" spans="1:2" x14ac:dyDescent="0.25">
      <c r="A39603">
        <v>30936147</v>
      </c>
      <c r="B39603" t="s">
        <v>10</v>
      </c>
    </row>
    <row r="39604" spans="1:2" x14ac:dyDescent="0.25">
      <c r="A39604">
        <v>30936104</v>
      </c>
      <c r="B39604" t="s">
        <v>10</v>
      </c>
    </row>
    <row r="39605" spans="1:2" x14ac:dyDescent="0.25">
      <c r="A39605">
        <v>30927702</v>
      </c>
      <c r="B39605" t="s">
        <v>10</v>
      </c>
    </row>
    <row r="39606" spans="1:2" x14ac:dyDescent="0.25">
      <c r="A39606">
        <v>30936081</v>
      </c>
      <c r="B39606" t="s">
        <v>10</v>
      </c>
    </row>
    <row r="39607" spans="1:2" x14ac:dyDescent="0.25">
      <c r="A39607">
        <v>30936095</v>
      </c>
      <c r="B39607" t="s">
        <v>10</v>
      </c>
    </row>
    <row r="39608" spans="1:2" x14ac:dyDescent="0.25">
      <c r="A39608">
        <v>30936148</v>
      </c>
      <c r="B39608" t="s">
        <v>10</v>
      </c>
    </row>
    <row r="39609" spans="1:2" x14ac:dyDescent="0.25">
      <c r="A39609">
        <v>30936142</v>
      </c>
      <c r="B39609" t="s">
        <v>10</v>
      </c>
    </row>
    <row r="39610" spans="1:2" x14ac:dyDescent="0.25">
      <c r="A39610">
        <v>30936136</v>
      </c>
      <c r="B39610" t="s">
        <v>10</v>
      </c>
    </row>
    <row r="39611" spans="1:2" x14ac:dyDescent="0.25">
      <c r="A39611">
        <v>30936190</v>
      </c>
      <c r="B39611" t="s">
        <v>10</v>
      </c>
    </row>
    <row r="39612" spans="1:2" x14ac:dyDescent="0.25">
      <c r="A39612">
        <v>30936166</v>
      </c>
      <c r="B39612" t="s">
        <v>10</v>
      </c>
    </row>
    <row r="39613" spans="1:2" x14ac:dyDescent="0.25">
      <c r="A39613">
        <v>30936191</v>
      </c>
      <c r="B39613" t="s">
        <v>10</v>
      </c>
    </row>
    <row r="39614" spans="1:2" x14ac:dyDescent="0.25">
      <c r="A39614">
        <v>30936184</v>
      </c>
      <c r="B39614" t="s">
        <v>10</v>
      </c>
    </row>
    <row r="39615" spans="1:2" x14ac:dyDescent="0.25">
      <c r="A39615">
        <v>30943834</v>
      </c>
      <c r="B39615" t="s">
        <v>10</v>
      </c>
    </row>
    <row r="39616" spans="1:2" x14ac:dyDescent="0.25">
      <c r="A39616">
        <v>30952189</v>
      </c>
      <c r="B39616" t="s">
        <v>10</v>
      </c>
    </row>
    <row r="39617" spans="1:2" x14ac:dyDescent="0.25">
      <c r="A39617">
        <v>30936193</v>
      </c>
      <c r="B39617" t="s">
        <v>10</v>
      </c>
    </row>
    <row r="39618" spans="1:2" x14ac:dyDescent="0.25">
      <c r="A39618">
        <v>30936206</v>
      </c>
      <c r="B39618" t="s">
        <v>10</v>
      </c>
    </row>
    <row r="39619" spans="1:2" x14ac:dyDescent="0.25">
      <c r="A39619">
        <v>30926344</v>
      </c>
      <c r="B39619" t="s">
        <v>10</v>
      </c>
    </row>
    <row r="39620" spans="1:2" x14ac:dyDescent="0.25">
      <c r="A39620">
        <v>30952179</v>
      </c>
      <c r="B39620" t="s">
        <v>10</v>
      </c>
    </row>
    <row r="39621" spans="1:2" x14ac:dyDescent="0.25">
      <c r="A39621">
        <v>30933824</v>
      </c>
      <c r="B39621" t="s">
        <v>10</v>
      </c>
    </row>
    <row r="39622" spans="1:2" x14ac:dyDescent="0.25">
      <c r="A39622">
        <v>30951239</v>
      </c>
      <c r="B39622" t="s">
        <v>10</v>
      </c>
    </row>
    <row r="39623" spans="1:2" x14ac:dyDescent="0.25">
      <c r="A39623">
        <v>30953715</v>
      </c>
      <c r="B39623" t="s">
        <v>10</v>
      </c>
    </row>
    <row r="39624" spans="1:2" x14ac:dyDescent="0.25">
      <c r="A39624">
        <v>30931505</v>
      </c>
      <c r="B39624" t="s">
        <v>10</v>
      </c>
    </row>
    <row r="39625" spans="1:2" x14ac:dyDescent="0.25">
      <c r="A39625">
        <v>30951377</v>
      </c>
      <c r="B39625" t="s">
        <v>10</v>
      </c>
    </row>
    <row r="39626" spans="1:2" x14ac:dyDescent="0.25">
      <c r="A39626">
        <v>30945726</v>
      </c>
      <c r="B39626" t="s">
        <v>10</v>
      </c>
    </row>
    <row r="39627" spans="1:2" x14ac:dyDescent="0.25">
      <c r="A39627">
        <v>30907722</v>
      </c>
      <c r="B39627" t="s">
        <v>10</v>
      </c>
    </row>
    <row r="39628" spans="1:2" x14ac:dyDescent="0.25">
      <c r="A39628">
        <v>30914443</v>
      </c>
      <c r="B39628" t="s">
        <v>10</v>
      </c>
    </row>
    <row r="39629" spans="1:2" x14ac:dyDescent="0.25">
      <c r="A39629">
        <v>30954373</v>
      </c>
      <c r="B39629" t="s">
        <v>10</v>
      </c>
    </row>
    <row r="39630" spans="1:2" x14ac:dyDescent="0.25">
      <c r="A39630">
        <v>30956014</v>
      </c>
      <c r="B39630" t="s">
        <v>10</v>
      </c>
    </row>
    <row r="39631" spans="1:2" x14ac:dyDescent="0.25">
      <c r="A39631">
        <v>30894021</v>
      </c>
      <c r="B39631" t="s">
        <v>11</v>
      </c>
    </row>
    <row r="39632" spans="1:2" x14ac:dyDescent="0.25">
      <c r="A39632">
        <v>30937602</v>
      </c>
      <c r="B39632" t="s">
        <v>10</v>
      </c>
    </row>
    <row r="39633" spans="1:2" x14ac:dyDescent="0.25">
      <c r="A39633">
        <v>21096334</v>
      </c>
      <c r="B39633" t="s">
        <v>10</v>
      </c>
    </row>
    <row r="39634" spans="1:2" x14ac:dyDescent="0.25">
      <c r="A39634">
        <v>20546802</v>
      </c>
      <c r="B39634" t="s">
        <v>10</v>
      </c>
    </row>
    <row r="39635" spans="1:2" x14ac:dyDescent="0.25">
      <c r="A39635">
        <v>20493721</v>
      </c>
      <c r="B39635" t="s">
        <v>10</v>
      </c>
    </row>
    <row r="39636" spans="1:2" x14ac:dyDescent="0.25">
      <c r="A39636">
        <v>20493720</v>
      </c>
      <c r="B39636" t="s">
        <v>10</v>
      </c>
    </row>
    <row r="39637" spans="1:2" x14ac:dyDescent="0.25">
      <c r="A39637">
        <v>20494164</v>
      </c>
      <c r="B39637" t="s">
        <v>10</v>
      </c>
    </row>
    <row r="39638" spans="1:2" x14ac:dyDescent="0.25">
      <c r="A39638">
        <v>20493950</v>
      </c>
      <c r="B39638" t="s">
        <v>10</v>
      </c>
    </row>
    <row r="39639" spans="1:2" x14ac:dyDescent="0.25">
      <c r="A39639">
        <v>20418624</v>
      </c>
      <c r="B39639" t="s">
        <v>10</v>
      </c>
    </row>
    <row r="39640" spans="1:2" x14ac:dyDescent="0.25">
      <c r="A39640">
        <v>20418635</v>
      </c>
      <c r="B39640" t="s">
        <v>10</v>
      </c>
    </row>
    <row r="39641" spans="1:2" x14ac:dyDescent="0.25">
      <c r="A39641">
        <v>20418422</v>
      </c>
      <c r="B39641" t="s">
        <v>10</v>
      </c>
    </row>
    <row r="39642" spans="1:2" x14ac:dyDescent="0.25">
      <c r="A39642">
        <v>20448030</v>
      </c>
      <c r="B39642" t="s">
        <v>10</v>
      </c>
    </row>
    <row r="39643" spans="1:2" x14ac:dyDescent="0.25">
      <c r="A39643">
        <v>20418629</v>
      </c>
      <c r="B39643" t="s">
        <v>10</v>
      </c>
    </row>
    <row r="39644" spans="1:2" x14ac:dyDescent="0.25">
      <c r="A39644">
        <v>20493951</v>
      </c>
      <c r="B39644" t="s">
        <v>10</v>
      </c>
    </row>
    <row r="39645" spans="1:2" x14ac:dyDescent="0.25">
      <c r="A39645">
        <v>20493726</v>
      </c>
      <c r="B39645" t="s">
        <v>10</v>
      </c>
    </row>
    <row r="39646" spans="1:2" x14ac:dyDescent="0.25">
      <c r="A39646">
        <v>20299891</v>
      </c>
      <c r="B39646" t="s">
        <v>10</v>
      </c>
    </row>
    <row r="39647" spans="1:2" x14ac:dyDescent="0.25">
      <c r="A39647">
        <v>20406764</v>
      </c>
      <c r="B39647" t="s">
        <v>10</v>
      </c>
    </row>
    <row r="39648" spans="1:2" x14ac:dyDescent="0.25">
      <c r="A39648">
        <v>20300319</v>
      </c>
      <c r="B39648" t="s">
        <v>10</v>
      </c>
    </row>
    <row r="39649" spans="1:2" x14ac:dyDescent="0.25">
      <c r="A39649">
        <v>20300337</v>
      </c>
      <c r="B39649" t="s">
        <v>10</v>
      </c>
    </row>
    <row r="39650" spans="1:2" x14ac:dyDescent="0.25">
      <c r="A39650">
        <v>20300336</v>
      </c>
      <c r="B39650" t="s">
        <v>10</v>
      </c>
    </row>
    <row r="39651" spans="1:2" x14ac:dyDescent="0.25">
      <c r="A39651">
        <v>20300347</v>
      </c>
      <c r="B39651" t="s">
        <v>10</v>
      </c>
    </row>
    <row r="39652" spans="1:2" x14ac:dyDescent="0.25">
      <c r="A39652">
        <v>20300356</v>
      </c>
      <c r="B39652" t="s">
        <v>10</v>
      </c>
    </row>
    <row r="39653" spans="1:2" x14ac:dyDescent="0.25">
      <c r="A39653">
        <v>20300361</v>
      </c>
      <c r="B39653" t="s">
        <v>10</v>
      </c>
    </row>
    <row r="39654" spans="1:2" x14ac:dyDescent="0.25">
      <c r="A39654">
        <v>20320151</v>
      </c>
      <c r="B39654" t="s">
        <v>10</v>
      </c>
    </row>
    <row r="39655" spans="1:2" x14ac:dyDescent="0.25">
      <c r="A39655">
        <v>20320152</v>
      </c>
      <c r="B39655" t="s">
        <v>10</v>
      </c>
    </row>
    <row r="39656" spans="1:2" x14ac:dyDescent="0.25">
      <c r="A39656">
        <v>20300351</v>
      </c>
      <c r="B39656" t="s">
        <v>10</v>
      </c>
    </row>
    <row r="39657" spans="1:2" x14ac:dyDescent="0.25">
      <c r="A39657">
        <v>20300362</v>
      </c>
      <c r="B39657" t="s">
        <v>10</v>
      </c>
    </row>
    <row r="39658" spans="1:2" x14ac:dyDescent="0.25">
      <c r="A39658">
        <v>20299972</v>
      </c>
      <c r="B39658" t="s">
        <v>10</v>
      </c>
    </row>
    <row r="39659" spans="1:2" x14ac:dyDescent="0.25">
      <c r="A39659">
        <v>20299974</v>
      </c>
      <c r="B39659" t="s">
        <v>10</v>
      </c>
    </row>
    <row r="39660" spans="1:2" x14ac:dyDescent="0.25">
      <c r="A39660">
        <v>20299973</v>
      </c>
      <c r="B39660" t="s">
        <v>10</v>
      </c>
    </row>
    <row r="39661" spans="1:2" x14ac:dyDescent="0.25">
      <c r="A39661">
        <v>20299978</v>
      </c>
      <c r="B39661" t="s">
        <v>10</v>
      </c>
    </row>
    <row r="39662" spans="1:2" x14ac:dyDescent="0.25">
      <c r="A39662">
        <v>20299981</v>
      </c>
      <c r="B39662" t="s">
        <v>10</v>
      </c>
    </row>
    <row r="39663" spans="1:2" x14ac:dyDescent="0.25">
      <c r="A39663">
        <v>20299986</v>
      </c>
      <c r="B39663" t="s">
        <v>10</v>
      </c>
    </row>
    <row r="39664" spans="1:2" x14ac:dyDescent="0.25">
      <c r="A39664">
        <v>20299990</v>
      </c>
      <c r="B39664" t="s">
        <v>10</v>
      </c>
    </row>
    <row r="39665" spans="1:2" x14ac:dyDescent="0.25">
      <c r="A39665">
        <v>20300001</v>
      </c>
      <c r="B39665" t="s">
        <v>10</v>
      </c>
    </row>
    <row r="39666" spans="1:2" x14ac:dyDescent="0.25">
      <c r="A39666">
        <v>20299982</v>
      </c>
      <c r="B39666" t="s">
        <v>10</v>
      </c>
    </row>
    <row r="39667" spans="1:2" x14ac:dyDescent="0.25">
      <c r="A39667">
        <v>20299991</v>
      </c>
      <c r="B39667" t="s">
        <v>10</v>
      </c>
    </row>
    <row r="39668" spans="1:2" x14ac:dyDescent="0.25">
      <c r="A39668">
        <v>20300000</v>
      </c>
      <c r="B39668" t="s">
        <v>10</v>
      </c>
    </row>
    <row r="39669" spans="1:2" x14ac:dyDescent="0.25">
      <c r="A39669">
        <v>20300003</v>
      </c>
      <c r="B39669" t="s">
        <v>10</v>
      </c>
    </row>
    <row r="39670" spans="1:2" x14ac:dyDescent="0.25">
      <c r="A39670">
        <v>20299995</v>
      </c>
      <c r="B39670" t="s">
        <v>10</v>
      </c>
    </row>
    <row r="39671" spans="1:2" x14ac:dyDescent="0.25">
      <c r="A39671">
        <v>20300005</v>
      </c>
      <c r="B39671" t="s">
        <v>10</v>
      </c>
    </row>
    <row r="39672" spans="1:2" x14ac:dyDescent="0.25">
      <c r="A39672">
        <v>20300002</v>
      </c>
      <c r="B39672" t="s">
        <v>11</v>
      </c>
    </row>
    <row r="39673" spans="1:2" x14ac:dyDescent="0.25">
      <c r="A39673">
        <v>20300009</v>
      </c>
      <c r="B39673" t="s">
        <v>10</v>
      </c>
    </row>
    <row r="39674" spans="1:2" x14ac:dyDescent="0.25">
      <c r="A39674">
        <v>20300008</v>
      </c>
      <c r="B39674" t="s">
        <v>10</v>
      </c>
    </row>
    <row r="39675" spans="1:2" x14ac:dyDescent="0.25">
      <c r="A39675">
        <v>20300031</v>
      </c>
      <c r="B39675" t="s">
        <v>10</v>
      </c>
    </row>
    <row r="39676" spans="1:2" x14ac:dyDescent="0.25">
      <c r="A39676">
        <v>20300032</v>
      </c>
      <c r="B39676" t="s">
        <v>10</v>
      </c>
    </row>
    <row r="39677" spans="1:2" x14ac:dyDescent="0.25">
      <c r="A39677">
        <v>20300034</v>
      </c>
      <c r="B39677" t="s">
        <v>10</v>
      </c>
    </row>
    <row r="39678" spans="1:2" x14ac:dyDescent="0.25">
      <c r="A39678">
        <v>20300045</v>
      </c>
      <c r="B39678" t="s">
        <v>10</v>
      </c>
    </row>
    <row r="39679" spans="1:2" x14ac:dyDescent="0.25">
      <c r="A39679">
        <v>20300010</v>
      </c>
      <c r="B39679" t="s">
        <v>10</v>
      </c>
    </row>
    <row r="39680" spans="1:2" x14ac:dyDescent="0.25">
      <c r="A39680">
        <v>20300044</v>
      </c>
      <c r="B39680" t="s">
        <v>10</v>
      </c>
    </row>
    <row r="39681" spans="1:2" x14ac:dyDescent="0.25">
      <c r="A39681">
        <v>20300043</v>
      </c>
      <c r="B39681" t="s">
        <v>10</v>
      </c>
    </row>
    <row r="39682" spans="1:2" x14ac:dyDescent="0.25">
      <c r="A39682">
        <v>20300046</v>
      </c>
      <c r="B39682" t="s">
        <v>10</v>
      </c>
    </row>
    <row r="39683" spans="1:2" x14ac:dyDescent="0.25">
      <c r="A39683">
        <v>20300052</v>
      </c>
      <c r="B39683" t="s">
        <v>10</v>
      </c>
    </row>
    <row r="39684" spans="1:2" x14ac:dyDescent="0.25">
      <c r="A39684">
        <v>20300053</v>
      </c>
      <c r="B39684" t="s">
        <v>10</v>
      </c>
    </row>
    <row r="39685" spans="1:2" x14ac:dyDescent="0.25">
      <c r="A39685">
        <v>20300056</v>
      </c>
      <c r="B39685" t="s">
        <v>10</v>
      </c>
    </row>
    <row r="39686" spans="1:2" x14ac:dyDescent="0.25">
      <c r="A39686">
        <v>20300061</v>
      </c>
      <c r="B39686" t="s">
        <v>10</v>
      </c>
    </row>
    <row r="39687" spans="1:2" x14ac:dyDescent="0.25">
      <c r="A39687">
        <v>20300067</v>
      </c>
      <c r="B39687" t="s">
        <v>10</v>
      </c>
    </row>
    <row r="39688" spans="1:2" x14ac:dyDescent="0.25">
      <c r="A39688">
        <v>20300212</v>
      </c>
      <c r="B39688" t="s">
        <v>10</v>
      </c>
    </row>
    <row r="39689" spans="1:2" x14ac:dyDescent="0.25">
      <c r="A39689">
        <v>20300064</v>
      </c>
      <c r="B39689" t="s">
        <v>10</v>
      </c>
    </row>
    <row r="39690" spans="1:2" x14ac:dyDescent="0.25">
      <c r="A39690">
        <v>20744987</v>
      </c>
      <c r="B39690" t="s">
        <v>10</v>
      </c>
    </row>
    <row r="39691" spans="1:2" x14ac:dyDescent="0.25">
      <c r="A39691">
        <v>20112639</v>
      </c>
      <c r="B39691" t="s">
        <v>10</v>
      </c>
    </row>
    <row r="39692" spans="1:2" x14ac:dyDescent="0.25">
      <c r="A39692">
        <v>20300233</v>
      </c>
      <c r="B39692" t="s">
        <v>10</v>
      </c>
    </row>
    <row r="39693" spans="1:2" x14ac:dyDescent="0.25">
      <c r="A39693">
        <v>20744986</v>
      </c>
      <c r="B39693" t="s">
        <v>10</v>
      </c>
    </row>
    <row r="39694" spans="1:2" x14ac:dyDescent="0.25">
      <c r="A39694">
        <v>20300234</v>
      </c>
      <c r="B39694" t="s">
        <v>10</v>
      </c>
    </row>
    <row r="39695" spans="1:2" x14ac:dyDescent="0.25">
      <c r="A39695">
        <v>20745055</v>
      </c>
      <c r="B39695" t="s">
        <v>10</v>
      </c>
    </row>
    <row r="39696" spans="1:2" x14ac:dyDescent="0.25">
      <c r="A39696">
        <v>20745008</v>
      </c>
      <c r="B39696" t="s">
        <v>10</v>
      </c>
    </row>
    <row r="39697" spans="1:2" x14ac:dyDescent="0.25">
      <c r="A39697">
        <v>20276495</v>
      </c>
      <c r="B39697" t="s">
        <v>10</v>
      </c>
    </row>
    <row r="39698" spans="1:2" x14ac:dyDescent="0.25">
      <c r="A39698">
        <v>20745057</v>
      </c>
      <c r="B39698" t="s">
        <v>10</v>
      </c>
    </row>
    <row r="39699" spans="1:2" x14ac:dyDescent="0.25">
      <c r="A39699">
        <v>20745062</v>
      </c>
      <c r="B39699" t="s">
        <v>10</v>
      </c>
    </row>
    <row r="39700" spans="1:2" x14ac:dyDescent="0.25">
      <c r="A39700">
        <v>20745072</v>
      </c>
      <c r="B39700" t="s">
        <v>10</v>
      </c>
    </row>
    <row r="39701" spans="1:2" x14ac:dyDescent="0.25">
      <c r="A39701">
        <v>20745074</v>
      </c>
      <c r="B39701" t="s">
        <v>10</v>
      </c>
    </row>
    <row r="39702" spans="1:2" x14ac:dyDescent="0.25">
      <c r="A39702">
        <v>20745077</v>
      </c>
      <c r="B39702" t="s">
        <v>10</v>
      </c>
    </row>
    <row r="39703" spans="1:2" x14ac:dyDescent="0.25">
      <c r="A39703">
        <v>20745080</v>
      </c>
      <c r="B39703" t="s">
        <v>10</v>
      </c>
    </row>
    <row r="39704" spans="1:2" x14ac:dyDescent="0.25">
      <c r="A39704">
        <v>20745425</v>
      </c>
      <c r="B39704" t="s">
        <v>10</v>
      </c>
    </row>
    <row r="39705" spans="1:2" x14ac:dyDescent="0.25">
      <c r="A39705">
        <v>20745506</v>
      </c>
      <c r="B39705" t="s">
        <v>10</v>
      </c>
    </row>
    <row r="39706" spans="1:2" x14ac:dyDescent="0.25">
      <c r="A39706">
        <v>20745510</v>
      </c>
      <c r="B39706" t="s">
        <v>10</v>
      </c>
    </row>
    <row r="39707" spans="1:2" x14ac:dyDescent="0.25">
      <c r="A39707">
        <v>20745497</v>
      </c>
      <c r="B39707" t="s">
        <v>10</v>
      </c>
    </row>
    <row r="39708" spans="1:2" x14ac:dyDescent="0.25">
      <c r="A39708">
        <v>20745492</v>
      </c>
      <c r="B39708" t="s">
        <v>10</v>
      </c>
    </row>
    <row r="39709" spans="1:2" x14ac:dyDescent="0.25">
      <c r="A39709">
        <v>20745495</v>
      </c>
      <c r="B39709" t="s">
        <v>10</v>
      </c>
    </row>
    <row r="39710" spans="1:2" x14ac:dyDescent="0.25">
      <c r="A39710">
        <v>20745496</v>
      </c>
      <c r="B39710" t="s">
        <v>10</v>
      </c>
    </row>
    <row r="39711" spans="1:2" x14ac:dyDescent="0.25">
      <c r="A39711">
        <v>20745514</v>
      </c>
      <c r="B39711" t="s">
        <v>10</v>
      </c>
    </row>
    <row r="39712" spans="1:2" x14ac:dyDescent="0.25">
      <c r="A39712">
        <v>20745528</v>
      </c>
      <c r="B39712" t="s">
        <v>10</v>
      </c>
    </row>
    <row r="39713" spans="1:2" x14ac:dyDescent="0.25">
      <c r="A39713">
        <v>20745518</v>
      </c>
      <c r="B39713" t="s">
        <v>10</v>
      </c>
    </row>
    <row r="39714" spans="1:2" x14ac:dyDescent="0.25">
      <c r="A39714">
        <v>20745529</v>
      </c>
      <c r="B39714" t="s">
        <v>10</v>
      </c>
    </row>
    <row r="39715" spans="1:2" x14ac:dyDescent="0.25">
      <c r="A39715">
        <v>20745538</v>
      </c>
      <c r="B39715" t="s">
        <v>10</v>
      </c>
    </row>
    <row r="39716" spans="1:2" x14ac:dyDescent="0.25">
      <c r="A39716">
        <v>20745535</v>
      </c>
      <c r="B39716" t="s">
        <v>10</v>
      </c>
    </row>
    <row r="39717" spans="1:2" x14ac:dyDescent="0.25">
      <c r="A39717">
        <v>20745557</v>
      </c>
      <c r="B39717" t="s">
        <v>10</v>
      </c>
    </row>
    <row r="39718" spans="1:2" x14ac:dyDescent="0.25">
      <c r="A39718">
        <v>20745546</v>
      </c>
      <c r="B39718" t="s">
        <v>10</v>
      </c>
    </row>
    <row r="39719" spans="1:2" x14ac:dyDescent="0.25">
      <c r="A39719">
        <v>20745552</v>
      </c>
      <c r="B39719" t="s">
        <v>10</v>
      </c>
    </row>
    <row r="39720" spans="1:2" x14ac:dyDescent="0.25">
      <c r="A39720">
        <v>20745547</v>
      </c>
      <c r="B39720" t="s">
        <v>10</v>
      </c>
    </row>
    <row r="39721" spans="1:2" x14ac:dyDescent="0.25">
      <c r="A39721">
        <v>20745544</v>
      </c>
      <c r="B39721" t="s">
        <v>10</v>
      </c>
    </row>
    <row r="39722" spans="1:2" x14ac:dyDescent="0.25">
      <c r="A39722">
        <v>25395641</v>
      </c>
      <c r="B39722" t="s">
        <v>10</v>
      </c>
    </row>
    <row r="39723" spans="1:2" x14ac:dyDescent="0.25">
      <c r="A39723">
        <v>25395643</v>
      </c>
      <c r="B39723" t="s">
        <v>10</v>
      </c>
    </row>
    <row r="39724" spans="1:2" x14ac:dyDescent="0.25">
      <c r="A39724">
        <v>25395629</v>
      </c>
      <c r="B39724" t="s">
        <v>10</v>
      </c>
    </row>
    <row r="39725" spans="1:2" x14ac:dyDescent="0.25">
      <c r="A39725">
        <v>20745558</v>
      </c>
      <c r="B39725" t="s">
        <v>10</v>
      </c>
    </row>
    <row r="39726" spans="1:2" x14ac:dyDescent="0.25">
      <c r="A39726">
        <v>20745545</v>
      </c>
      <c r="B39726" t="s">
        <v>10</v>
      </c>
    </row>
    <row r="39727" spans="1:2" x14ac:dyDescent="0.25">
      <c r="A39727">
        <v>25395646</v>
      </c>
      <c r="B39727" t="s">
        <v>10</v>
      </c>
    </row>
    <row r="39728" spans="1:2" x14ac:dyDescent="0.25">
      <c r="A39728">
        <v>25395655</v>
      </c>
      <c r="B39728" t="s">
        <v>10</v>
      </c>
    </row>
    <row r="39729" spans="1:2" x14ac:dyDescent="0.25">
      <c r="A39729">
        <v>25397801</v>
      </c>
      <c r="B39729" t="s">
        <v>11</v>
      </c>
    </row>
    <row r="39730" spans="1:2" x14ac:dyDescent="0.25">
      <c r="A39730">
        <v>25398593</v>
      </c>
      <c r="B39730" t="s">
        <v>10</v>
      </c>
    </row>
    <row r="39731" spans="1:2" x14ac:dyDescent="0.25">
      <c r="A39731">
        <v>25415218</v>
      </c>
      <c r="B39731" t="s">
        <v>10</v>
      </c>
    </row>
    <row r="39732" spans="1:2" x14ac:dyDescent="0.25">
      <c r="A39732">
        <v>25398592</v>
      </c>
      <c r="B39732" t="s">
        <v>10</v>
      </c>
    </row>
    <row r="39733" spans="1:2" x14ac:dyDescent="0.25">
      <c r="A39733">
        <v>25406239</v>
      </c>
      <c r="B39733" t="s">
        <v>10</v>
      </c>
    </row>
    <row r="39734" spans="1:2" x14ac:dyDescent="0.25">
      <c r="A39734">
        <v>23871457</v>
      </c>
      <c r="B39734" t="s">
        <v>10</v>
      </c>
    </row>
    <row r="39735" spans="1:2" x14ac:dyDescent="0.25">
      <c r="A39735">
        <v>25397802</v>
      </c>
      <c r="B39735" t="s">
        <v>10</v>
      </c>
    </row>
    <row r="39736" spans="1:2" x14ac:dyDescent="0.25">
      <c r="A39736">
        <v>26244414</v>
      </c>
      <c r="B39736" t="s">
        <v>10</v>
      </c>
    </row>
    <row r="39737" spans="1:2" x14ac:dyDescent="0.25">
      <c r="A39737">
        <v>23871462</v>
      </c>
      <c r="B39737" t="s">
        <v>10</v>
      </c>
    </row>
    <row r="39738" spans="1:2" x14ac:dyDescent="0.25">
      <c r="A39738">
        <v>26228692</v>
      </c>
      <c r="B39738" t="s">
        <v>10</v>
      </c>
    </row>
    <row r="39739" spans="1:2" x14ac:dyDescent="0.25">
      <c r="A39739">
        <v>25428468</v>
      </c>
      <c r="B39739" t="s">
        <v>10</v>
      </c>
    </row>
    <row r="39740" spans="1:2" x14ac:dyDescent="0.25">
      <c r="A39740">
        <v>25428386</v>
      </c>
      <c r="B39740" t="s">
        <v>10</v>
      </c>
    </row>
    <row r="39741" spans="1:2" x14ac:dyDescent="0.25">
      <c r="A39741">
        <v>26230181</v>
      </c>
      <c r="B39741" t="s">
        <v>10</v>
      </c>
    </row>
    <row r="39742" spans="1:2" x14ac:dyDescent="0.25">
      <c r="A39742">
        <v>26231928</v>
      </c>
      <c r="B39742" t="s">
        <v>10</v>
      </c>
    </row>
    <row r="39743" spans="1:2" x14ac:dyDescent="0.25">
      <c r="A39743">
        <v>26250092</v>
      </c>
      <c r="B39743" t="s">
        <v>10</v>
      </c>
    </row>
    <row r="39744" spans="1:2" x14ac:dyDescent="0.25">
      <c r="A39744">
        <v>26230361</v>
      </c>
      <c r="B39744" t="s">
        <v>10</v>
      </c>
    </row>
    <row r="39745" spans="1:2" x14ac:dyDescent="0.25">
      <c r="A39745">
        <v>26216426</v>
      </c>
      <c r="B39745" t="s">
        <v>10</v>
      </c>
    </row>
    <row r="39746" spans="1:2" x14ac:dyDescent="0.25">
      <c r="A39746">
        <v>26209737</v>
      </c>
      <c r="B39746" t="s">
        <v>10</v>
      </c>
    </row>
    <row r="39747" spans="1:2" x14ac:dyDescent="0.25">
      <c r="A39747">
        <v>26231935</v>
      </c>
      <c r="B39747" t="s">
        <v>10</v>
      </c>
    </row>
    <row r="39748" spans="1:2" x14ac:dyDescent="0.25">
      <c r="A39748">
        <v>26236018</v>
      </c>
      <c r="B39748" t="s">
        <v>10</v>
      </c>
    </row>
    <row r="39749" spans="1:2" x14ac:dyDescent="0.25">
      <c r="A39749">
        <v>26248624</v>
      </c>
      <c r="B39749" t="s">
        <v>10</v>
      </c>
    </row>
    <row r="39750" spans="1:2" x14ac:dyDescent="0.25">
      <c r="A39750">
        <v>26236306</v>
      </c>
      <c r="B39750" t="s">
        <v>10</v>
      </c>
    </row>
    <row r="39751" spans="1:2" x14ac:dyDescent="0.25">
      <c r="A39751">
        <v>26236295</v>
      </c>
      <c r="B39751" t="s">
        <v>10</v>
      </c>
    </row>
    <row r="39752" spans="1:2" x14ac:dyDescent="0.25">
      <c r="A39752">
        <v>26236070</v>
      </c>
      <c r="B39752" t="s">
        <v>10</v>
      </c>
    </row>
    <row r="39753" spans="1:2" x14ac:dyDescent="0.25">
      <c r="A39753">
        <v>26236312</v>
      </c>
      <c r="B39753" t="s">
        <v>10</v>
      </c>
    </row>
    <row r="39754" spans="1:2" x14ac:dyDescent="0.25">
      <c r="A39754">
        <v>26236616</v>
      </c>
      <c r="B39754" t="s">
        <v>10</v>
      </c>
    </row>
    <row r="39755" spans="1:2" x14ac:dyDescent="0.25">
      <c r="A39755">
        <v>26242093</v>
      </c>
      <c r="B39755" t="s">
        <v>10</v>
      </c>
    </row>
    <row r="39756" spans="1:2" x14ac:dyDescent="0.25">
      <c r="A39756">
        <v>26242089</v>
      </c>
      <c r="B39756" t="s">
        <v>10</v>
      </c>
    </row>
    <row r="39757" spans="1:2" x14ac:dyDescent="0.25">
      <c r="A39757">
        <v>26247002</v>
      </c>
      <c r="B39757" t="s">
        <v>10</v>
      </c>
    </row>
    <row r="39758" spans="1:2" x14ac:dyDescent="0.25">
      <c r="A39758">
        <v>26242026</v>
      </c>
      <c r="B39758" t="s">
        <v>10</v>
      </c>
    </row>
    <row r="39759" spans="1:2" x14ac:dyDescent="0.25">
      <c r="A39759">
        <v>26243315</v>
      </c>
      <c r="B39759" t="s">
        <v>10</v>
      </c>
    </row>
    <row r="39760" spans="1:2" x14ac:dyDescent="0.25">
      <c r="A39760">
        <v>26203929</v>
      </c>
      <c r="B39760" t="s">
        <v>10</v>
      </c>
    </row>
    <row r="39761" spans="1:2" x14ac:dyDescent="0.25">
      <c r="A39761">
        <v>26247012</v>
      </c>
      <c r="B39761" t="s">
        <v>10</v>
      </c>
    </row>
    <row r="39762" spans="1:2" x14ac:dyDescent="0.25">
      <c r="A39762">
        <v>26203906</v>
      </c>
      <c r="B39762" t="s">
        <v>10</v>
      </c>
    </row>
    <row r="39763" spans="1:2" x14ac:dyDescent="0.25">
      <c r="A39763">
        <v>26247047</v>
      </c>
      <c r="B39763" t="s">
        <v>10</v>
      </c>
    </row>
    <row r="39764" spans="1:2" x14ac:dyDescent="0.25">
      <c r="A39764">
        <v>26204054</v>
      </c>
      <c r="B39764" t="s">
        <v>10</v>
      </c>
    </row>
    <row r="39765" spans="1:2" x14ac:dyDescent="0.25">
      <c r="A39765">
        <v>26206171</v>
      </c>
      <c r="B39765" t="s">
        <v>10</v>
      </c>
    </row>
    <row r="39766" spans="1:2" x14ac:dyDescent="0.25">
      <c r="A39766">
        <v>26206335</v>
      </c>
      <c r="B39766" t="s">
        <v>10</v>
      </c>
    </row>
    <row r="39767" spans="1:2" x14ac:dyDescent="0.25">
      <c r="A39767">
        <v>26206703</v>
      </c>
      <c r="B39767" t="s">
        <v>10</v>
      </c>
    </row>
    <row r="39768" spans="1:2" x14ac:dyDescent="0.25">
      <c r="A39768">
        <v>26206390</v>
      </c>
      <c r="B39768" t="s">
        <v>10</v>
      </c>
    </row>
    <row r="39769" spans="1:2" x14ac:dyDescent="0.25">
      <c r="A39769">
        <v>26204635</v>
      </c>
      <c r="B39769" t="s">
        <v>10</v>
      </c>
    </row>
    <row r="39770" spans="1:2" x14ac:dyDescent="0.25">
      <c r="A39770">
        <v>26206381</v>
      </c>
      <c r="B39770" t="s">
        <v>10</v>
      </c>
    </row>
    <row r="39771" spans="1:2" x14ac:dyDescent="0.25">
      <c r="A39771">
        <v>26217443</v>
      </c>
      <c r="B39771" t="s">
        <v>10</v>
      </c>
    </row>
    <row r="39772" spans="1:2" x14ac:dyDescent="0.25">
      <c r="A39772">
        <v>26217324</v>
      </c>
      <c r="B39772" t="s">
        <v>10</v>
      </c>
    </row>
    <row r="39773" spans="1:2" x14ac:dyDescent="0.25">
      <c r="A39773">
        <v>26226108</v>
      </c>
      <c r="B39773" t="s">
        <v>10</v>
      </c>
    </row>
    <row r="39774" spans="1:2" x14ac:dyDescent="0.25">
      <c r="A39774">
        <v>26217895</v>
      </c>
      <c r="B39774" t="s">
        <v>10</v>
      </c>
    </row>
    <row r="39775" spans="1:2" x14ac:dyDescent="0.25">
      <c r="A39775">
        <v>26226209</v>
      </c>
      <c r="B39775" t="s">
        <v>10</v>
      </c>
    </row>
    <row r="39776" spans="1:2" x14ac:dyDescent="0.25">
      <c r="A39776">
        <v>26217970</v>
      </c>
      <c r="B39776" t="s">
        <v>10</v>
      </c>
    </row>
    <row r="39777" spans="1:2" x14ac:dyDescent="0.25">
      <c r="A39777">
        <v>26108224</v>
      </c>
      <c r="B39777" t="s">
        <v>11</v>
      </c>
    </row>
    <row r="39778" spans="1:2" x14ac:dyDescent="0.25">
      <c r="A39778">
        <v>26138712</v>
      </c>
      <c r="B39778" t="s">
        <v>10</v>
      </c>
    </row>
    <row r="39779" spans="1:2" x14ac:dyDescent="0.25">
      <c r="A39779">
        <v>26111789</v>
      </c>
      <c r="B39779" t="s">
        <v>11</v>
      </c>
    </row>
    <row r="39780" spans="1:2" x14ac:dyDescent="0.25">
      <c r="A39780">
        <v>26137782</v>
      </c>
      <c r="B39780" t="s">
        <v>10</v>
      </c>
    </row>
    <row r="39781" spans="1:2" x14ac:dyDescent="0.25">
      <c r="A39781">
        <v>26137821</v>
      </c>
      <c r="B39781" t="s">
        <v>10</v>
      </c>
    </row>
    <row r="39782" spans="1:2" x14ac:dyDescent="0.25">
      <c r="A39782">
        <v>26131403</v>
      </c>
      <c r="B39782" t="s">
        <v>10</v>
      </c>
    </row>
    <row r="39783" spans="1:2" x14ac:dyDescent="0.25">
      <c r="A39783">
        <v>26202966</v>
      </c>
      <c r="B39783" t="s">
        <v>10</v>
      </c>
    </row>
    <row r="39784" spans="1:2" x14ac:dyDescent="0.25">
      <c r="A39784">
        <v>26136741</v>
      </c>
      <c r="B39784" t="s">
        <v>11</v>
      </c>
    </row>
    <row r="39785" spans="1:2" x14ac:dyDescent="0.25">
      <c r="A39785">
        <v>26203714</v>
      </c>
      <c r="B39785" t="s">
        <v>10</v>
      </c>
    </row>
    <row r="39786" spans="1:2" x14ac:dyDescent="0.25">
      <c r="A39786">
        <v>26203189</v>
      </c>
      <c r="B39786" t="s">
        <v>10</v>
      </c>
    </row>
    <row r="39787" spans="1:2" x14ac:dyDescent="0.25">
      <c r="A39787">
        <v>26203194</v>
      </c>
      <c r="B39787" t="s">
        <v>10</v>
      </c>
    </row>
    <row r="39788" spans="1:2" x14ac:dyDescent="0.25">
      <c r="A39788">
        <v>26203769</v>
      </c>
      <c r="B39788" t="s">
        <v>10</v>
      </c>
    </row>
    <row r="39789" spans="1:2" x14ac:dyDescent="0.25">
      <c r="A39789">
        <v>26145347</v>
      </c>
      <c r="B39789" t="s">
        <v>10</v>
      </c>
    </row>
    <row r="39790" spans="1:2" x14ac:dyDescent="0.25">
      <c r="A39790">
        <v>26139784</v>
      </c>
      <c r="B39790" t="s">
        <v>11</v>
      </c>
    </row>
    <row r="39791" spans="1:2" x14ac:dyDescent="0.25">
      <c r="A39791">
        <v>26147015</v>
      </c>
      <c r="B39791" t="s">
        <v>10</v>
      </c>
    </row>
    <row r="39792" spans="1:2" x14ac:dyDescent="0.25">
      <c r="A39792">
        <v>26139755</v>
      </c>
      <c r="B39792" t="s">
        <v>10</v>
      </c>
    </row>
    <row r="39793" spans="1:2" x14ac:dyDescent="0.25">
      <c r="A39793">
        <v>26139793</v>
      </c>
      <c r="B39793" t="s">
        <v>10</v>
      </c>
    </row>
    <row r="39794" spans="1:2" x14ac:dyDescent="0.25">
      <c r="A39794">
        <v>26139022</v>
      </c>
      <c r="B39794" t="s">
        <v>10</v>
      </c>
    </row>
    <row r="39795" spans="1:2" x14ac:dyDescent="0.25">
      <c r="A39795">
        <v>26139031</v>
      </c>
      <c r="B39795" t="s">
        <v>10</v>
      </c>
    </row>
    <row r="39796" spans="1:2" x14ac:dyDescent="0.25">
      <c r="A39796">
        <v>26139151</v>
      </c>
      <c r="B39796" t="s">
        <v>10</v>
      </c>
    </row>
    <row r="39797" spans="1:2" x14ac:dyDescent="0.25">
      <c r="A39797">
        <v>26139133</v>
      </c>
      <c r="B39797" t="s">
        <v>10</v>
      </c>
    </row>
    <row r="39798" spans="1:2" x14ac:dyDescent="0.25">
      <c r="A39798">
        <v>26139060</v>
      </c>
      <c r="B39798" t="s">
        <v>11</v>
      </c>
    </row>
    <row r="39799" spans="1:2" x14ac:dyDescent="0.25">
      <c r="A39799">
        <v>26139140</v>
      </c>
      <c r="B39799" t="s">
        <v>10</v>
      </c>
    </row>
    <row r="39800" spans="1:2" x14ac:dyDescent="0.25">
      <c r="A39800">
        <v>26139114</v>
      </c>
      <c r="B39800" t="s">
        <v>10</v>
      </c>
    </row>
    <row r="39801" spans="1:2" x14ac:dyDescent="0.25">
      <c r="A39801">
        <v>26108610</v>
      </c>
      <c r="B39801" t="s">
        <v>10</v>
      </c>
    </row>
    <row r="39802" spans="1:2" x14ac:dyDescent="0.25">
      <c r="A39802">
        <v>26173258</v>
      </c>
      <c r="B39802" t="s">
        <v>10</v>
      </c>
    </row>
    <row r="39803" spans="1:2" x14ac:dyDescent="0.25">
      <c r="A39803">
        <v>26108532</v>
      </c>
      <c r="B39803" t="s">
        <v>10</v>
      </c>
    </row>
    <row r="39804" spans="1:2" x14ac:dyDescent="0.25">
      <c r="A39804">
        <v>26139176</v>
      </c>
      <c r="B39804" t="s">
        <v>11</v>
      </c>
    </row>
    <row r="39805" spans="1:2" x14ac:dyDescent="0.25">
      <c r="A39805">
        <v>26139159</v>
      </c>
      <c r="B39805" t="s">
        <v>10</v>
      </c>
    </row>
    <row r="39806" spans="1:2" x14ac:dyDescent="0.25">
      <c r="A39806">
        <v>26173276</v>
      </c>
      <c r="B39806" t="s">
        <v>10</v>
      </c>
    </row>
    <row r="39807" spans="1:2" x14ac:dyDescent="0.25">
      <c r="A39807">
        <v>26178290</v>
      </c>
      <c r="B39807" t="s">
        <v>10</v>
      </c>
    </row>
    <row r="39808" spans="1:2" x14ac:dyDescent="0.25">
      <c r="A39808">
        <v>26177634</v>
      </c>
      <c r="B39808" t="s">
        <v>10</v>
      </c>
    </row>
    <row r="39809" spans="1:2" x14ac:dyDescent="0.25">
      <c r="A39809">
        <v>26180163</v>
      </c>
      <c r="B39809" t="s">
        <v>10</v>
      </c>
    </row>
    <row r="39810" spans="1:2" x14ac:dyDescent="0.25">
      <c r="A39810">
        <v>26178620</v>
      </c>
      <c r="B39810" t="s">
        <v>10</v>
      </c>
    </row>
    <row r="39811" spans="1:2" x14ac:dyDescent="0.25">
      <c r="A39811">
        <v>26184738</v>
      </c>
      <c r="B39811" t="s">
        <v>10</v>
      </c>
    </row>
    <row r="39812" spans="1:2" x14ac:dyDescent="0.25">
      <c r="A39812">
        <v>26183170</v>
      </c>
      <c r="B39812" t="s">
        <v>10</v>
      </c>
    </row>
    <row r="39813" spans="1:2" x14ac:dyDescent="0.25">
      <c r="A39813">
        <v>26191159</v>
      </c>
      <c r="B39813" t="s">
        <v>10</v>
      </c>
    </row>
    <row r="39814" spans="1:2" x14ac:dyDescent="0.25">
      <c r="A39814">
        <v>30926214</v>
      </c>
      <c r="B39814" t="s">
        <v>10</v>
      </c>
    </row>
    <row r="39815" spans="1:2" x14ac:dyDescent="0.25">
      <c r="A39815">
        <v>26168234</v>
      </c>
      <c r="B39815" t="s">
        <v>10</v>
      </c>
    </row>
    <row r="39816" spans="1:2" x14ac:dyDescent="0.25">
      <c r="A39816">
        <v>30568054</v>
      </c>
      <c r="B39816" t="s">
        <v>10</v>
      </c>
    </row>
    <row r="39817" spans="1:2" x14ac:dyDescent="0.25">
      <c r="A39817">
        <v>26179527</v>
      </c>
      <c r="B39817" t="s">
        <v>10</v>
      </c>
    </row>
    <row r="39818" spans="1:2" x14ac:dyDescent="0.25">
      <c r="A39818">
        <v>26191515</v>
      </c>
      <c r="B39818" t="s">
        <v>10</v>
      </c>
    </row>
    <row r="39819" spans="1:2" x14ac:dyDescent="0.25">
      <c r="A39819">
        <v>30926167</v>
      </c>
      <c r="B39819" t="s">
        <v>10</v>
      </c>
    </row>
    <row r="39820" spans="1:2" x14ac:dyDescent="0.25">
      <c r="A39820">
        <v>30900555</v>
      </c>
      <c r="B39820" t="s">
        <v>10</v>
      </c>
    </row>
    <row r="39821" spans="1:2" x14ac:dyDescent="0.25">
      <c r="A39821">
        <v>30926123</v>
      </c>
      <c r="B39821" t="s">
        <v>10</v>
      </c>
    </row>
    <row r="39822" spans="1:2" x14ac:dyDescent="0.25">
      <c r="A39822">
        <v>30922720</v>
      </c>
      <c r="B39822" t="s">
        <v>10</v>
      </c>
    </row>
    <row r="39823" spans="1:2" x14ac:dyDescent="0.25">
      <c r="A39823">
        <v>30897519</v>
      </c>
      <c r="B39823" t="s">
        <v>10</v>
      </c>
    </row>
    <row r="39824" spans="1:2" x14ac:dyDescent="0.25">
      <c r="A39824">
        <v>30926124</v>
      </c>
      <c r="B39824" t="s">
        <v>10</v>
      </c>
    </row>
    <row r="39825" spans="1:2" x14ac:dyDescent="0.25">
      <c r="A39825">
        <v>30934059</v>
      </c>
      <c r="B39825" t="s">
        <v>10</v>
      </c>
    </row>
    <row r="39826" spans="1:2" x14ac:dyDescent="0.25">
      <c r="A39826">
        <v>30934200</v>
      </c>
      <c r="B39826" t="s">
        <v>10</v>
      </c>
    </row>
    <row r="39827" spans="1:2" x14ac:dyDescent="0.25">
      <c r="A39827">
        <v>30926054</v>
      </c>
      <c r="B39827" t="s">
        <v>10</v>
      </c>
    </row>
    <row r="39828" spans="1:2" x14ac:dyDescent="0.25">
      <c r="A39828">
        <v>30926033</v>
      </c>
      <c r="B39828" t="s">
        <v>10</v>
      </c>
    </row>
    <row r="39829" spans="1:2" x14ac:dyDescent="0.25">
      <c r="A39829">
        <v>30926066</v>
      </c>
      <c r="B39829" t="s">
        <v>10</v>
      </c>
    </row>
    <row r="39830" spans="1:2" x14ac:dyDescent="0.25">
      <c r="A39830">
        <v>30926127</v>
      </c>
      <c r="B39830" t="s">
        <v>10</v>
      </c>
    </row>
    <row r="39831" spans="1:2" x14ac:dyDescent="0.25">
      <c r="A39831">
        <v>30926091</v>
      </c>
      <c r="B39831" t="s">
        <v>10</v>
      </c>
    </row>
    <row r="39832" spans="1:2" x14ac:dyDescent="0.25">
      <c r="A39832">
        <v>30934165</v>
      </c>
      <c r="B39832" t="s">
        <v>10</v>
      </c>
    </row>
    <row r="39833" spans="1:2" x14ac:dyDescent="0.25">
      <c r="A39833">
        <v>30934163</v>
      </c>
      <c r="B39833" t="s">
        <v>10</v>
      </c>
    </row>
    <row r="39834" spans="1:2" x14ac:dyDescent="0.25">
      <c r="A39834">
        <v>30934183</v>
      </c>
      <c r="B39834" t="s">
        <v>10</v>
      </c>
    </row>
    <row r="39835" spans="1:2" x14ac:dyDescent="0.25">
      <c r="A39835">
        <v>30926133</v>
      </c>
      <c r="B39835" t="s">
        <v>10</v>
      </c>
    </row>
    <row r="39836" spans="1:2" x14ac:dyDescent="0.25">
      <c r="A39836">
        <v>30934224</v>
      </c>
      <c r="B39836" t="s">
        <v>10</v>
      </c>
    </row>
    <row r="39837" spans="1:2" x14ac:dyDescent="0.25">
      <c r="A39837">
        <v>30934135</v>
      </c>
      <c r="B39837" t="s">
        <v>10</v>
      </c>
    </row>
    <row r="39838" spans="1:2" x14ac:dyDescent="0.25">
      <c r="A39838">
        <v>30934091</v>
      </c>
      <c r="B39838" t="s">
        <v>10</v>
      </c>
    </row>
    <row r="39839" spans="1:2" x14ac:dyDescent="0.25">
      <c r="A39839">
        <v>30934142</v>
      </c>
      <c r="B39839" t="s">
        <v>10</v>
      </c>
    </row>
    <row r="39840" spans="1:2" x14ac:dyDescent="0.25">
      <c r="A39840">
        <v>30928584</v>
      </c>
      <c r="B39840" t="s">
        <v>10</v>
      </c>
    </row>
    <row r="39841" spans="1:2" x14ac:dyDescent="0.25">
      <c r="A39841">
        <v>30934230</v>
      </c>
      <c r="B39841" t="s">
        <v>10</v>
      </c>
    </row>
    <row r="39842" spans="1:2" x14ac:dyDescent="0.25">
      <c r="A39842">
        <v>30928599</v>
      </c>
      <c r="B39842" t="s">
        <v>10</v>
      </c>
    </row>
    <row r="39843" spans="1:2" x14ac:dyDescent="0.25">
      <c r="A39843">
        <v>30928597</v>
      </c>
      <c r="B39843" t="s">
        <v>10</v>
      </c>
    </row>
    <row r="39844" spans="1:2" x14ac:dyDescent="0.25">
      <c r="A39844">
        <v>30934148</v>
      </c>
      <c r="B39844" t="s">
        <v>10</v>
      </c>
    </row>
    <row r="39845" spans="1:2" x14ac:dyDescent="0.25">
      <c r="A39845">
        <v>30928586</v>
      </c>
      <c r="B39845" t="s">
        <v>10</v>
      </c>
    </row>
    <row r="39846" spans="1:2" x14ac:dyDescent="0.25">
      <c r="A39846">
        <v>30928568</v>
      </c>
      <c r="B39846" t="s">
        <v>10</v>
      </c>
    </row>
    <row r="39847" spans="1:2" x14ac:dyDescent="0.25">
      <c r="A39847">
        <v>30928552</v>
      </c>
      <c r="B39847" t="s">
        <v>10</v>
      </c>
    </row>
    <row r="39848" spans="1:2" x14ac:dyDescent="0.25">
      <c r="A39848">
        <v>30929812</v>
      </c>
      <c r="B39848" t="s">
        <v>10</v>
      </c>
    </row>
    <row r="39849" spans="1:2" x14ac:dyDescent="0.25">
      <c r="A39849">
        <v>30929816</v>
      </c>
      <c r="B39849" t="s">
        <v>11</v>
      </c>
    </row>
    <row r="39850" spans="1:2" x14ac:dyDescent="0.25">
      <c r="A39850">
        <v>30928474</v>
      </c>
      <c r="B39850" t="s">
        <v>10</v>
      </c>
    </row>
    <row r="39851" spans="1:2" x14ac:dyDescent="0.25">
      <c r="A39851">
        <v>30929818</v>
      </c>
      <c r="B39851" t="s">
        <v>10</v>
      </c>
    </row>
    <row r="39852" spans="1:2" x14ac:dyDescent="0.25">
      <c r="A39852">
        <v>30928492</v>
      </c>
      <c r="B39852" t="s">
        <v>10</v>
      </c>
    </row>
    <row r="39853" spans="1:2" x14ac:dyDescent="0.25">
      <c r="A39853">
        <v>30928531</v>
      </c>
      <c r="B39853" t="s">
        <v>10</v>
      </c>
    </row>
    <row r="39854" spans="1:2" x14ac:dyDescent="0.25">
      <c r="A39854">
        <v>30926708</v>
      </c>
      <c r="B39854" t="s">
        <v>10</v>
      </c>
    </row>
    <row r="39855" spans="1:2" x14ac:dyDescent="0.25">
      <c r="A39855">
        <v>30928481</v>
      </c>
      <c r="B39855" t="s">
        <v>10</v>
      </c>
    </row>
    <row r="39856" spans="1:2" x14ac:dyDescent="0.25">
      <c r="A39856">
        <v>30919414</v>
      </c>
      <c r="B39856" t="s">
        <v>10</v>
      </c>
    </row>
    <row r="39857" spans="1:2" x14ac:dyDescent="0.25">
      <c r="A39857">
        <v>30928461</v>
      </c>
      <c r="B39857" t="s">
        <v>10</v>
      </c>
    </row>
    <row r="39858" spans="1:2" x14ac:dyDescent="0.25">
      <c r="A39858">
        <v>30928517</v>
      </c>
      <c r="B39858" t="s">
        <v>10</v>
      </c>
    </row>
    <row r="39859" spans="1:2" x14ac:dyDescent="0.25">
      <c r="A39859">
        <v>30928470</v>
      </c>
      <c r="B39859" t="s">
        <v>10</v>
      </c>
    </row>
    <row r="39860" spans="1:2" x14ac:dyDescent="0.25">
      <c r="A39860">
        <v>30926709</v>
      </c>
      <c r="B39860" t="s">
        <v>11</v>
      </c>
    </row>
    <row r="39861" spans="1:2" x14ac:dyDescent="0.25">
      <c r="A39861">
        <v>30929377</v>
      </c>
      <c r="B39861" t="s">
        <v>10</v>
      </c>
    </row>
    <row r="39862" spans="1:2" x14ac:dyDescent="0.25">
      <c r="A39862">
        <v>30929467</v>
      </c>
      <c r="B39862" t="s">
        <v>10</v>
      </c>
    </row>
    <row r="39863" spans="1:2" x14ac:dyDescent="0.25">
      <c r="A39863">
        <v>30932395</v>
      </c>
      <c r="B39863" t="s">
        <v>10</v>
      </c>
    </row>
    <row r="39864" spans="1:2" x14ac:dyDescent="0.25">
      <c r="A39864">
        <v>30931450</v>
      </c>
      <c r="B39864" t="s">
        <v>10</v>
      </c>
    </row>
    <row r="39865" spans="1:2" x14ac:dyDescent="0.25">
      <c r="A39865">
        <v>30932308</v>
      </c>
      <c r="B39865" t="s">
        <v>10</v>
      </c>
    </row>
    <row r="39866" spans="1:2" x14ac:dyDescent="0.25">
      <c r="A39866">
        <v>30929409</v>
      </c>
      <c r="B39866" t="s">
        <v>10</v>
      </c>
    </row>
    <row r="39867" spans="1:2" x14ac:dyDescent="0.25">
      <c r="A39867">
        <v>30932528</v>
      </c>
      <c r="B39867" t="s">
        <v>10</v>
      </c>
    </row>
    <row r="39868" spans="1:2" x14ac:dyDescent="0.25">
      <c r="A39868">
        <v>30931405</v>
      </c>
      <c r="B39868" t="s">
        <v>10</v>
      </c>
    </row>
    <row r="39869" spans="1:2" x14ac:dyDescent="0.25">
      <c r="A39869">
        <v>30932377</v>
      </c>
      <c r="B39869" t="s">
        <v>10</v>
      </c>
    </row>
    <row r="39870" spans="1:2" x14ac:dyDescent="0.25">
      <c r="A39870">
        <v>30932585</v>
      </c>
      <c r="B39870" t="s">
        <v>10</v>
      </c>
    </row>
    <row r="39871" spans="1:2" x14ac:dyDescent="0.25">
      <c r="A39871">
        <v>30932335</v>
      </c>
      <c r="B39871" t="s">
        <v>10</v>
      </c>
    </row>
    <row r="39872" spans="1:2" x14ac:dyDescent="0.25">
      <c r="A39872">
        <v>30932542</v>
      </c>
      <c r="B39872" t="s">
        <v>10</v>
      </c>
    </row>
    <row r="39873" spans="1:2" x14ac:dyDescent="0.25">
      <c r="A39873">
        <v>30932548</v>
      </c>
      <c r="B39873" t="s">
        <v>10</v>
      </c>
    </row>
    <row r="39874" spans="1:2" x14ac:dyDescent="0.25">
      <c r="A39874">
        <v>30932559</v>
      </c>
      <c r="B39874" t="s">
        <v>10</v>
      </c>
    </row>
    <row r="39875" spans="1:2" x14ac:dyDescent="0.25">
      <c r="A39875">
        <v>30932604</v>
      </c>
      <c r="B39875" t="s">
        <v>10</v>
      </c>
    </row>
    <row r="39876" spans="1:2" x14ac:dyDescent="0.25">
      <c r="A39876">
        <v>30932560</v>
      </c>
      <c r="B39876" t="s">
        <v>10</v>
      </c>
    </row>
    <row r="39877" spans="1:2" x14ac:dyDescent="0.25">
      <c r="A39877">
        <v>30932794</v>
      </c>
      <c r="B39877" t="s">
        <v>10</v>
      </c>
    </row>
    <row r="39878" spans="1:2" x14ac:dyDescent="0.25">
      <c r="A39878">
        <v>30932574</v>
      </c>
      <c r="B39878" t="s">
        <v>10</v>
      </c>
    </row>
    <row r="39879" spans="1:2" x14ac:dyDescent="0.25">
      <c r="A39879">
        <v>30932770</v>
      </c>
      <c r="B39879" t="s">
        <v>10</v>
      </c>
    </row>
    <row r="39880" spans="1:2" x14ac:dyDescent="0.25">
      <c r="A39880">
        <v>30932752</v>
      </c>
      <c r="B39880" t="s">
        <v>10</v>
      </c>
    </row>
    <row r="39881" spans="1:2" x14ac:dyDescent="0.25">
      <c r="A39881">
        <v>30932725</v>
      </c>
      <c r="B39881" t="s">
        <v>10</v>
      </c>
    </row>
    <row r="39882" spans="1:2" x14ac:dyDescent="0.25">
      <c r="A39882">
        <v>30932810</v>
      </c>
      <c r="B39882" t="s">
        <v>10</v>
      </c>
    </row>
    <row r="39883" spans="1:2" x14ac:dyDescent="0.25">
      <c r="A39883">
        <v>30932826</v>
      </c>
      <c r="B39883" t="s">
        <v>10</v>
      </c>
    </row>
    <row r="39884" spans="1:2" x14ac:dyDescent="0.25">
      <c r="A39884">
        <v>30932807</v>
      </c>
      <c r="B39884" t="s">
        <v>10</v>
      </c>
    </row>
    <row r="39885" spans="1:2" x14ac:dyDescent="0.25">
      <c r="A39885">
        <v>30932637</v>
      </c>
      <c r="B39885" t="s">
        <v>10</v>
      </c>
    </row>
    <row r="39886" spans="1:2" x14ac:dyDescent="0.25">
      <c r="A39886">
        <v>30932660</v>
      </c>
      <c r="B39886" t="s">
        <v>10</v>
      </c>
    </row>
    <row r="39887" spans="1:2" x14ac:dyDescent="0.25">
      <c r="A39887">
        <v>30932667</v>
      </c>
      <c r="B39887" t="s">
        <v>10</v>
      </c>
    </row>
    <row r="39888" spans="1:2" x14ac:dyDescent="0.25">
      <c r="A39888">
        <v>30934944</v>
      </c>
      <c r="B39888" t="s">
        <v>10</v>
      </c>
    </row>
    <row r="39889" spans="1:2" x14ac:dyDescent="0.25">
      <c r="A39889">
        <v>30932666</v>
      </c>
      <c r="B39889" t="s">
        <v>10</v>
      </c>
    </row>
    <row r="39890" spans="1:2" x14ac:dyDescent="0.25">
      <c r="A39890">
        <v>30934947</v>
      </c>
      <c r="B39890" t="s">
        <v>10</v>
      </c>
    </row>
    <row r="39891" spans="1:2" x14ac:dyDescent="0.25">
      <c r="A39891">
        <v>30935000</v>
      </c>
      <c r="B39891" t="s">
        <v>10</v>
      </c>
    </row>
    <row r="39892" spans="1:2" x14ac:dyDescent="0.25">
      <c r="A39892">
        <v>30934933</v>
      </c>
      <c r="B39892" t="s">
        <v>10</v>
      </c>
    </row>
    <row r="39893" spans="1:2" x14ac:dyDescent="0.25">
      <c r="A39893">
        <v>30934990</v>
      </c>
      <c r="B39893" t="s">
        <v>11</v>
      </c>
    </row>
    <row r="39894" spans="1:2" x14ac:dyDescent="0.25">
      <c r="A39894">
        <v>30935040</v>
      </c>
      <c r="B39894" t="s">
        <v>10</v>
      </c>
    </row>
    <row r="39895" spans="1:2" x14ac:dyDescent="0.25">
      <c r="A39895">
        <v>30934867</v>
      </c>
      <c r="B39895" t="s">
        <v>10</v>
      </c>
    </row>
    <row r="39896" spans="1:2" x14ac:dyDescent="0.25">
      <c r="A39896">
        <v>30935029</v>
      </c>
      <c r="B39896" t="s">
        <v>10</v>
      </c>
    </row>
    <row r="39897" spans="1:2" x14ac:dyDescent="0.25">
      <c r="A39897">
        <v>30935045</v>
      </c>
      <c r="B39897" t="s">
        <v>10</v>
      </c>
    </row>
    <row r="39898" spans="1:2" x14ac:dyDescent="0.25">
      <c r="A39898">
        <v>30935178</v>
      </c>
      <c r="B39898" t="s">
        <v>10</v>
      </c>
    </row>
    <row r="39899" spans="1:2" x14ac:dyDescent="0.25">
      <c r="A39899">
        <v>30935226</v>
      </c>
      <c r="B39899" t="s">
        <v>10</v>
      </c>
    </row>
    <row r="39900" spans="1:2" x14ac:dyDescent="0.25">
      <c r="A39900">
        <v>30935238</v>
      </c>
      <c r="B39900" t="s">
        <v>10</v>
      </c>
    </row>
    <row r="39901" spans="1:2" x14ac:dyDescent="0.25">
      <c r="A39901">
        <v>30935228</v>
      </c>
      <c r="B39901" t="s">
        <v>10</v>
      </c>
    </row>
    <row r="39902" spans="1:2" x14ac:dyDescent="0.25">
      <c r="A39902">
        <v>30935106</v>
      </c>
      <c r="B39902" t="s">
        <v>10</v>
      </c>
    </row>
    <row r="39903" spans="1:2" x14ac:dyDescent="0.25">
      <c r="A39903">
        <v>30935103</v>
      </c>
      <c r="B39903" t="s">
        <v>10</v>
      </c>
    </row>
    <row r="39904" spans="1:2" x14ac:dyDescent="0.25">
      <c r="A39904">
        <v>30935142</v>
      </c>
      <c r="B39904" t="s">
        <v>10</v>
      </c>
    </row>
    <row r="39905" spans="1:2" x14ac:dyDescent="0.25">
      <c r="A39905">
        <v>30935119</v>
      </c>
      <c r="B39905" t="s">
        <v>10</v>
      </c>
    </row>
    <row r="39906" spans="1:2" x14ac:dyDescent="0.25">
      <c r="A39906">
        <v>30931979</v>
      </c>
      <c r="B39906" t="s">
        <v>10</v>
      </c>
    </row>
    <row r="39907" spans="1:2" x14ac:dyDescent="0.25">
      <c r="A39907">
        <v>30935096</v>
      </c>
      <c r="B39907" t="s">
        <v>10</v>
      </c>
    </row>
    <row r="39908" spans="1:2" x14ac:dyDescent="0.25">
      <c r="A39908">
        <v>30931983</v>
      </c>
      <c r="B39908" t="s">
        <v>10</v>
      </c>
    </row>
    <row r="39909" spans="1:2" x14ac:dyDescent="0.25">
      <c r="A39909">
        <v>30931957</v>
      </c>
      <c r="B39909" t="s">
        <v>10</v>
      </c>
    </row>
    <row r="39910" spans="1:2" x14ac:dyDescent="0.25">
      <c r="A39910">
        <v>30931944</v>
      </c>
      <c r="B39910" t="s">
        <v>11</v>
      </c>
    </row>
    <row r="39911" spans="1:2" x14ac:dyDescent="0.25">
      <c r="A39911">
        <v>30931613</v>
      </c>
      <c r="B39911" t="s">
        <v>10</v>
      </c>
    </row>
    <row r="39912" spans="1:2" x14ac:dyDescent="0.25">
      <c r="A39912">
        <v>30931786</v>
      </c>
      <c r="B39912" t="s">
        <v>10</v>
      </c>
    </row>
    <row r="39913" spans="1:2" x14ac:dyDescent="0.25">
      <c r="A39913">
        <v>30931912</v>
      </c>
      <c r="B39913" t="s">
        <v>10</v>
      </c>
    </row>
    <row r="39914" spans="1:2" x14ac:dyDescent="0.25">
      <c r="A39914">
        <v>30931836</v>
      </c>
      <c r="B39914" t="s">
        <v>10</v>
      </c>
    </row>
    <row r="39915" spans="1:2" x14ac:dyDescent="0.25">
      <c r="A39915">
        <v>30931660</v>
      </c>
      <c r="B39915" t="s">
        <v>10</v>
      </c>
    </row>
    <row r="39916" spans="1:2" x14ac:dyDescent="0.25">
      <c r="A39916">
        <v>30931568</v>
      </c>
      <c r="B39916" t="s">
        <v>10</v>
      </c>
    </row>
    <row r="39917" spans="1:2" x14ac:dyDescent="0.25">
      <c r="A39917">
        <v>30935332</v>
      </c>
      <c r="B39917" t="s">
        <v>10</v>
      </c>
    </row>
    <row r="39918" spans="1:2" x14ac:dyDescent="0.25">
      <c r="A39918">
        <v>30935333</v>
      </c>
      <c r="B39918" t="s">
        <v>10</v>
      </c>
    </row>
    <row r="39919" spans="1:2" x14ac:dyDescent="0.25">
      <c r="A39919">
        <v>30935336</v>
      </c>
      <c r="B39919" t="s">
        <v>10</v>
      </c>
    </row>
    <row r="39920" spans="1:2" x14ac:dyDescent="0.25">
      <c r="A39920">
        <v>30935342</v>
      </c>
      <c r="B39920" t="s">
        <v>10</v>
      </c>
    </row>
    <row r="39921" spans="1:2" x14ac:dyDescent="0.25">
      <c r="A39921">
        <v>30935378</v>
      </c>
      <c r="B39921" t="s">
        <v>10</v>
      </c>
    </row>
    <row r="39922" spans="1:2" x14ac:dyDescent="0.25">
      <c r="A39922">
        <v>30935384</v>
      </c>
      <c r="B39922" t="s">
        <v>10</v>
      </c>
    </row>
    <row r="39923" spans="1:2" x14ac:dyDescent="0.25">
      <c r="A39923">
        <v>30935497</v>
      </c>
      <c r="B39923" t="s">
        <v>10</v>
      </c>
    </row>
    <row r="39924" spans="1:2" x14ac:dyDescent="0.25">
      <c r="A39924">
        <v>30935397</v>
      </c>
      <c r="B39924" t="s">
        <v>10</v>
      </c>
    </row>
    <row r="39925" spans="1:2" x14ac:dyDescent="0.25">
      <c r="A39925">
        <v>30935529</v>
      </c>
      <c r="B39925" t="s">
        <v>10</v>
      </c>
    </row>
    <row r="39926" spans="1:2" x14ac:dyDescent="0.25">
      <c r="A39926">
        <v>30935413</v>
      </c>
      <c r="B39926" t="s">
        <v>10</v>
      </c>
    </row>
    <row r="39927" spans="1:2" x14ac:dyDescent="0.25">
      <c r="A39927">
        <v>30933024</v>
      </c>
      <c r="B39927" t="s">
        <v>10</v>
      </c>
    </row>
    <row r="39928" spans="1:2" x14ac:dyDescent="0.25">
      <c r="A39928">
        <v>30935517</v>
      </c>
      <c r="B39928" t="s">
        <v>10</v>
      </c>
    </row>
    <row r="39929" spans="1:2" x14ac:dyDescent="0.25">
      <c r="A39929">
        <v>30935499</v>
      </c>
      <c r="B39929" t="s">
        <v>11</v>
      </c>
    </row>
    <row r="39930" spans="1:2" x14ac:dyDescent="0.25">
      <c r="A39930">
        <v>30933010</v>
      </c>
      <c r="B39930" t="s">
        <v>10</v>
      </c>
    </row>
    <row r="39931" spans="1:2" x14ac:dyDescent="0.25">
      <c r="A39931">
        <v>30933004</v>
      </c>
      <c r="B39931" t="s">
        <v>10</v>
      </c>
    </row>
    <row r="39932" spans="1:2" x14ac:dyDescent="0.25">
      <c r="A39932">
        <v>30935438</v>
      </c>
      <c r="B39932" t="s">
        <v>10</v>
      </c>
    </row>
    <row r="39933" spans="1:2" x14ac:dyDescent="0.25">
      <c r="A39933">
        <v>30932875</v>
      </c>
      <c r="B39933" t="s">
        <v>10</v>
      </c>
    </row>
    <row r="39934" spans="1:2" x14ac:dyDescent="0.25">
      <c r="A39934">
        <v>30932885</v>
      </c>
      <c r="B39934" t="s">
        <v>10</v>
      </c>
    </row>
    <row r="39935" spans="1:2" x14ac:dyDescent="0.25">
      <c r="A39935">
        <v>30932889</v>
      </c>
      <c r="B39935" t="s">
        <v>10</v>
      </c>
    </row>
    <row r="39936" spans="1:2" x14ac:dyDescent="0.25">
      <c r="A39936">
        <v>30927785</v>
      </c>
      <c r="B39936" t="s">
        <v>10</v>
      </c>
    </row>
    <row r="39937" spans="1:2" x14ac:dyDescent="0.25">
      <c r="A39937">
        <v>30933053</v>
      </c>
      <c r="B39937" t="s">
        <v>10</v>
      </c>
    </row>
    <row r="39938" spans="1:2" x14ac:dyDescent="0.25">
      <c r="A39938">
        <v>30927783</v>
      </c>
      <c r="B39938" t="s">
        <v>10</v>
      </c>
    </row>
    <row r="39939" spans="1:2" x14ac:dyDescent="0.25">
      <c r="A39939">
        <v>30927732</v>
      </c>
      <c r="B39939" t="s">
        <v>10</v>
      </c>
    </row>
    <row r="39940" spans="1:2" x14ac:dyDescent="0.25">
      <c r="A39940">
        <v>30927791</v>
      </c>
      <c r="B39940" t="s">
        <v>10</v>
      </c>
    </row>
    <row r="39941" spans="1:2" x14ac:dyDescent="0.25">
      <c r="A39941">
        <v>30928442</v>
      </c>
      <c r="B39941" t="s">
        <v>10</v>
      </c>
    </row>
    <row r="39942" spans="1:2" x14ac:dyDescent="0.25">
      <c r="A39942">
        <v>30928444</v>
      </c>
      <c r="B39942" t="s">
        <v>10</v>
      </c>
    </row>
    <row r="39943" spans="1:2" x14ac:dyDescent="0.25">
      <c r="A39943">
        <v>30927863</v>
      </c>
      <c r="B39943" t="s">
        <v>10</v>
      </c>
    </row>
    <row r="39944" spans="1:2" x14ac:dyDescent="0.25">
      <c r="A39944">
        <v>30928447</v>
      </c>
      <c r="B39944" t="s">
        <v>10</v>
      </c>
    </row>
    <row r="39945" spans="1:2" x14ac:dyDescent="0.25">
      <c r="A39945">
        <v>30927872</v>
      </c>
      <c r="B39945" t="s">
        <v>10</v>
      </c>
    </row>
    <row r="39946" spans="1:2" x14ac:dyDescent="0.25">
      <c r="A39946">
        <v>30927876</v>
      </c>
      <c r="B39946" t="s">
        <v>10</v>
      </c>
    </row>
    <row r="39947" spans="1:2" x14ac:dyDescent="0.25">
      <c r="A39947">
        <v>30927904</v>
      </c>
      <c r="B39947" t="s">
        <v>10</v>
      </c>
    </row>
    <row r="39948" spans="1:2" x14ac:dyDescent="0.25">
      <c r="A39948">
        <v>30927852</v>
      </c>
      <c r="B39948" t="s">
        <v>10</v>
      </c>
    </row>
    <row r="39949" spans="1:2" x14ac:dyDescent="0.25">
      <c r="A39949">
        <v>30927707</v>
      </c>
      <c r="B39949" t="s">
        <v>10</v>
      </c>
    </row>
    <row r="39950" spans="1:2" x14ac:dyDescent="0.25">
      <c r="A39950">
        <v>30927835</v>
      </c>
      <c r="B39950" t="s">
        <v>10</v>
      </c>
    </row>
    <row r="39951" spans="1:2" x14ac:dyDescent="0.25">
      <c r="A39951">
        <v>30927905</v>
      </c>
      <c r="B39951" t="s">
        <v>10</v>
      </c>
    </row>
    <row r="39952" spans="1:2" x14ac:dyDescent="0.25">
      <c r="A39952">
        <v>30927706</v>
      </c>
      <c r="B39952" t="s">
        <v>10</v>
      </c>
    </row>
    <row r="39953" spans="1:2" x14ac:dyDescent="0.25">
      <c r="A39953">
        <v>30927724</v>
      </c>
      <c r="B39953" t="s">
        <v>10</v>
      </c>
    </row>
    <row r="39954" spans="1:2" x14ac:dyDescent="0.25">
      <c r="A39954">
        <v>30933413</v>
      </c>
      <c r="B39954" t="s">
        <v>11</v>
      </c>
    </row>
    <row r="39955" spans="1:2" x14ac:dyDescent="0.25">
      <c r="A39955">
        <v>30933394</v>
      </c>
      <c r="B39955" t="s">
        <v>10</v>
      </c>
    </row>
    <row r="39956" spans="1:2" x14ac:dyDescent="0.25">
      <c r="A39956">
        <v>30933404</v>
      </c>
      <c r="B39956" t="s">
        <v>10</v>
      </c>
    </row>
    <row r="39957" spans="1:2" x14ac:dyDescent="0.25">
      <c r="A39957">
        <v>30933420</v>
      </c>
      <c r="B39957" t="s">
        <v>10</v>
      </c>
    </row>
    <row r="39958" spans="1:2" x14ac:dyDescent="0.25">
      <c r="A39958">
        <v>30933358</v>
      </c>
      <c r="B39958" t="s">
        <v>10</v>
      </c>
    </row>
    <row r="39959" spans="1:2" x14ac:dyDescent="0.25">
      <c r="A39959">
        <v>30933696</v>
      </c>
      <c r="B39959" t="s">
        <v>10</v>
      </c>
    </row>
    <row r="39960" spans="1:2" x14ac:dyDescent="0.25">
      <c r="A39960">
        <v>30933640</v>
      </c>
      <c r="B39960" t="s">
        <v>10</v>
      </c>
    </row>
    <row r="39961" spans="1:2" x14ac:dyDescent="0.25">
      <c r="A39961">
        <v>30933730</v>
      </c>
      <c r="B39961" t="s">
        <v>10</v>
      </c>
    </row>
    <row r="39962" spans="1:2" x14ac:dyDescent="0.25">
      <c r="A39962">
        <v>30933583</v>
      </c>
      <c r="B39962" t="s">
        <v>10</v>
      </c>
    </row>
    <row r="39963" spans="1:2" x14ac:dyDescent="0.25">
      <c r="A39963">
        <v>30933659</v>
      </c>
      <c r="B39963" t="s">
        <v>10</v>
      </c>
    </row>
    <row r="39964" spans="1:2" x14ac:dyDescent="0.25">
      <c r="A39964">
        <v>30933669</v>
      </c>
      <c r="B39964" t="s">
        <v>10</v>
      </c>
    </row>
    <row r="39965" spans="1:2" x14ac:dyDescent="0.25">
      <c r="A39965">
        <v>30933712</v>
      </c>
      <c r="B39965" t="s">
        <v>10</v>
      </c>
    </row>
    <row r="39966" spans="1:2" x14ac:dyDescent="0.25">
      <c r="A39966">
        <v>30933578</v>
      </c>
      <c r="B39966" t="s">
        <v>10</v>
      </c>
    </row>
    <row r="39967" spans="1:2" x14ac:dyDescent="0.25">
      <c r="A39967">
        <v>30933584</v>
      </c>
      <c r="B39967" t="s">
        <v>10</v>
      </c>
    </row>
    <row r="39968" spans="1:2" x14ac:dyDescent="0.25">
      <c r="A39968">
        <v>30933611</v>
      </c>
      <c r="B39968" t="s">
        <v>11</v>
      </c>
    </row>
    <row r="39969" spans="1:2" x14ac:dyDescent="0.25">
      <c r="A39969">
        <v>30933536</v>
      </c>
      <c r="B39969" t="s">
        <v>10</v>
      </c>
    </row>
    <row r="39970" spans="1:2" x14ac:dyDescent="0.25">
      <c r="A39970">
        <v>30933531</v>
      </c>
      <c r="B39970" t="s">
        <v>10</v>
      </c>
    </row>
    <row r="39971" spans="1:2" x14ac:dyDescent="0.25">
      <c r="A39971">
        <v>30933547</v>
      </c>
      <c r="B39971" t="s">
        <v>11</v>
      </c>
    </row>
    <row r="39972" spans="1:2" x14ac:dyDescent="0.25">
      <c r="A39972">
        <v>30933569</v>
      </c>
      <c r="B39972" t="s">
        <v>10</v>
      </c>
    </row>
    <row r="39973" spans="1:2" x14ac:dyDescent="0.25">
      <c r="A39973">
        <v>30933562</v>
      </c>
      <c r="B39973" t="s">
        <v>10</v>
      </c>
    </row>
    <row r="39974" spans="1:2" x14ac:dyDescent="0.25">
      <c r="A39974">
        <v>30929356</v>
      </c>
      <c r="B39974" t="s">
        <v>10</v>
      </c>
    </row>
    <row r="39975" spans="1:2" x14ac:dyDescent="0.25">
      <c r="A39975">
        <v>30933563</v>
      </c>
      <c r="B39975" t="s">
        <v>10</v>
      </c>
    </row>
    <row r="39976" spans="1:2" x14ac:dyDescent="0.25">
      <c r="A39976">
        <v>30935885</v>
      </c>
      <c r="B39976" t="s">
        <v>10</v>
      </c>
    </row>
    <row r="39977" spans="1:2" x14ac:dyDescent="0.25">
      <c r="A39977">
        <v>30933904</v>
      </c>
      <c r="B39977" t="s">
        <v>10</v>
      </c>
    </row>
    <row r="39978" spans="1:2" x14ac:dyDescent="0.25">
      <c r="A39978">
        <v>30928867</v>
      </c>
      <c r="B39978" t="s">
        <v>10</v>
      </c>
    </row>
    <row r="39979" spans="1:2" x14ac:dyDescent="0.25">
      <c r="A39979">
        <v>30935604</v>
      </c>
      <c r="B39979" t="s">
        <v>10</v>
      </c>
    </row>
    <row r="39980" spans="1:2" x14ac:dyDescent="0.25">
      <c r="A39980">
        <v>30933568</v>
      </c>
      <c r="B39980" t="s">
        <v>10</v>
      </c>
    </row>
    <row r="39981" spans="1:2" x14ac:dyDescent="0.25">
      <c r="A39981">
        <v>30934259</v>
      </c>
      <c r="B39981" t="s">
        <v>10</v>
      </c>
    </row>
    <row r="39982" spans="1:2" x14ac:dyDescent="0.25">
      <c r="A39982">
        <v>30928061</v>
      </c>
      <c r="B39982" t="s">
        <v>11</v>
      </c>
    </row>
    <row r="39983" spans="1:2" x14ac:dyDescent="0.25">
      <c r="A39983">
        <v>30928090</v>
      </c>
      <c r="B39983" t="s">
        <v>10</v>
      </c>
    </row>
    <row r="39984" spans="1:2" x14ac:dyDescent="0.25">
      <c r="A39984">
        <v>30934644</v>
      </c>
      <c r="B39984" t="s">
        <v>10</v>
      </c>
    </row>
    <row r="39985" spans="1:2" x14ac:dyDescent="0.25">
      <c r="A39985">
        <v>30934730</v>
      </c>
      <c r="B39985" t="s">
        <v>10</v>
      </c>
    </row>
    <row r="39986" spans="1:2" x14ac:dyDescent="0.25">
      <c r="A39986">
        <v>30934781</v>
      </c>
      <c r="B39986" t="s">
        <v>10</v>
      </c>
    </row>
    <row r="39987" spans="1:2" x14ac:dyDescent="0.25">
      <c r="A39987">
        <v>30934560</v>
      </c>
      <c r="B39987" t="s">
        <v>10</v>
      </c>
    </row>
    <row r="39988" spans="1:2" x14ac:dyDescent="0.25">
      <c r="A39988">
        <v>30934761</v>
      </c>
      <c r="B39988" t="s">
        <v>10</v>
      </c>
    </row>
    <row r="39989" spans="1:2" x14ac:dyDescent="0.25">
      <c r="A39989">
        <v>30929985</v>
      </c>
      <c r="B39989" t="s">
        <v>10</v>
      </c>
    </row>
    <row r="39990" spans="1:2" x14ac:dyDescent="0.25">
      <c r="A39990">
        <v>30929995</v>
      </c>
      <c r="B39990" t="s">
        <v>10</v>
      </c>
    </row>
    <row r="39991" spans="1:2" x14ac:dyDescent="0.25">
      <c r="A39991">
        <v>30934825</v>
      </c>
      <c r="B39991" t="s">
        <v>10</v>
      </c>
    </row>
    <row r="39992" spans="1:2" x14ac:dyDescent="0.25">
      <c r="A39992">
        <v>30930006</v>
      </c>
      <c r="B39992" t="s">
        <v>10</v>
      </c>
    </row>
    <row r="39993" spans="1:2" x14ac:dyDescent="0.25">
      <c r="A39993">
        <v>30934789</v>
      </c>
      <c r="B39993" t="s">
        <v>10</v>
      </c>
    </row>
    <row r="39994" spans="1:2" x14ac:dyDescent="0.25">
      <c r="A39994">
        <v>30930017</v>
      </c>
      <c r="B39994" t="s">
        <v>10</v>
      </c>
    </row>
    <row r="39995" spans="1:2" x14ac:dyDescent="0.25">
      <c r="A39995">
        <v>30930011</v>
      </c>
      <c r="B39995" t="s">
        <v>10</v>
      </c>
    </row>
    <row r="39996" spans="1:2" x14ac:dyDescent="0.25">
      <c r="A39996">
        <v>30930020</v>
      </c>
      <c r="B39996" t="s">
        <v>10</v>
      </c>
    </row>
    <row r="39997" spans="1:2" x14ac:dyDescent="0.25">
      <c r="A39997">
        <v>30930031</v>
      </c>
      <c r="B39997" t="s">
        <v>10</v>
      </c>
    </row>
    <row r="39998" spans="1:2" x14ac:dyDescent="0.25">
      <c r="A39998">
        <v>30930067</v>
      </c>
      <c r="B39998" t="s">
        <v>10</v>
      </c>
    </row>
    <row r="39999" spans="1:2" x14ac:dyDescent="0.25">
      <c r="A39999">
        <v>30930145</v>
      </c>
      <c r="B39999" t="s">
        <v>10</v>
      </c>
    </row>
    <row r="40000" spans="1:2" x14ac:dyDescent="0.25">
      <c r="A40000">
        <v>30930144</v>
      </c>
      <c r="B40000" t="s">
        <v>10</v>
      </c>
    </row>
    <row r="40001" spans="1:2" x14ac:dyDescent="0.25">
      <c r="A40001">
        <v>30930182</v>
      </c>
      <c r="B40001" t="s">
        <v>10</v>
      </c>
    </row>
    <row r="40002" spans="1:2" x14ac:dyDescent="0.25">
      <c r="A40002">
        <v>30929884</v>
      </c>
      <c r="B40002" t="s">
        <v>10</v>
      </c>
    </row>
    <row r="40003" spans="1:2" x14ac:dyDescent="0.25">
      <c r="A40003">
        <v>30929918</v>
      </c>
      <c r="B40003" t="s">
        <v>10</v>
      </c>
    </row>
    <row r="40004" spans="1:2" x14ac:dyDescent="0.25">
      <c r="A40004">
        <v>30930183</v>
      </c>
      <c r="B40004" t="s">
        <v>10</v>
      </c>
    </row>
    <row r="40005" spans="1:2" x14ac:dyDescent="0.25">
      <c r="A40005">
        <v>30929902</v>
      </c>
      <c r="B40005" t="s">
        <v>10</v>
      </c>
    </row>
    <row r="40006" spans="1:2" x14ac:dyDescent="0.25">
      <c r="A40006">
        <v>30930086</v>
      </c>
      <c r="B40006" t="s">
        <v>10</v>
      </c>
    </row>
    <row r="40007" spans="1:2" x14ac:dyDescent="0.25">
      <c r="A40007">
        <v>30929881</v>
      </c>
      <c r="B40007" t="s">
        <v>10</v>
      </c>
    </row>
    <row r="40008" spans="1:2" x14ac:dyDescent="0.25">
      <c r="A40008">
        <v>30929929</v>
      </c>
      <c r="B40008" t="s">
        <v>11</v>
      </c>
    </row>
    <row r="40009" spans="1:2" x14ac:dyDescent="0.25">
      <c r="A40009">
        <v>30929931</v>
      </c>
      <c r="B40009" t="s">
        <v>10</v>
      </c>
    </row>
    <row r="40010" spans="1:2" x14ac:dyDescent="0.25">
      <c r="A40010">
        <v>30929940</v>
      </c>
      <c r="B40010" t="s">
        <v>10</v>
      </c>
    </row>
    <row r="40011" spans="1:2" x14ac:dyDescent="0.25">
      <c r="A40011">
        <v>30929969</v>
      </c>
      <c r="B40011" t="s">
        <v>10</v>
      </c>
    </row>
    <row r="40012" spans="1:2" x14ac:dyDescent="0.25">
      <c r="A40012">
        <v>30929936</v>
      </c>
      <c r="B40012" t="s">
        <v>10</v>
      </c>
    </row>
    <row r="40013" spans="1:2" x14ac:dyDescent="0.25">
      <c r="A40013">
        <v>30930255</v>
      </c>
      <c r="B40013" t="s">
        <v>10</v>
      </c>
    </row>
    <row r="40014" spans="1:2" x14ac:dyDescent="0.25">
      <c r="A40014">
        <v>30929872</v>
      </c>
      <c r="B40014" t="s">
        <v>10</v>
      </c>
    </row>
    <row r="40015" spans="1:2" x14ac:dyDescent="0.25">
      <c r="A40015">
        <v>30930607</v>
      </c>
      <c r="B40015" t="s">
        <v>10</v>
      </c>
    </row>
    <row r="40016" spans="1:2" x14ac:dyDescent="0.25">
      <c r="A40016">
        <v>30932061</v>
      </c>
      <c r="B40016" t="s">
        <v>10</v>
      </c>
    </row>
    <row r="40017" spans="1:2" x14ac:dyDescent="0.25">
      <c r="A40017">
        <v>30930614</v>
      </c>
      <c r="B40017" t="s">
        <v>10</v>
      </c>
    </row>
    <row r="40018" spans="1:2" x14ac:dyDescent="0.25">
      <c r="A40018">
        <v>30930618</v>
      </c>
      <c r="B40018" t="s">
        <v>10</v>
      </c>
    </row>
    <row r="40019" spans="1:2" x14ac:dyDescent="0.25">
      <c r="A40019">
        <v>30930611</v>
      </c>
      <c r="B40019" t="s">
        <v>10</v>
      </c>
    </row>
    <row r="40020" spans="1:2" x14ac:dyDescent="0.25">
      <c r="A40020">
        <v>30930619</v>
      </c>
      <c r="B40020" t="s">
        <v>10</v>
      </c>
    </row>
    <row r="40021" spans="1:2" x14ac:dyDescent="0.25">
      <c r="A40021">
        <v>30930626</v>
      </c>
      <c r="B40021" t="s">
        <v>10</v>
      </c>
    </row>
    <row r="40022" spans="1:2" x14ac:dyDescent="0.25">
      <c r="A40022">
        <v>30930630</v>
      </c>
      <c r="B40022" t="s">
        <v>10</v>
      </c>
    </row>
    <row r="40023" spans="1:2" x14ac:dyDescent="0.25">
      <c r="A40023">
        <v>30930624</v>
      </c>
      <c r="B40023" t="s">
        <v>10</v>
      </c>
    </row>
    <row r="40024" spans="1:2" x14ac:dyDescent="0.25">
      <c r="A40024">
        <v>30930631</v>
      </c>
      <c r="B40024" t="s">
        <v>10</v>
      </c>
    </row>
    <row r="40025" spans="1:2" x14ac:dyDescent="0.25">
      <c r="A40025">
        <v>30930629</v>
      </c>
      <c r="B40025" t="s">
        <v>11</v>
      </c>
    </row>
    <row r="40026" spans="1:2" x14ac:dyDescent="0.25">
      <c r="A40026">
        <v>30930634</v>
      </c>
      <c r="B40026" t="s">
        <v>10</v>
      </c>
    </row>
    <row r="40027" spans="1:2" x14ac:dyDescent="0.25">
      <c r="A40027">
        <v>30930635</v>
      </c>
      <c r="B40027" t="s">
        <v>10</v>
      </c>
    </row>
    <row r="40028" spans="1:2" x14ac:dyDescent="0.25">
      <c r="A40028">
        <v>30930638</v>
      </c>
      <c r="B40028" t="s">
        <v>10</v>
      </c>
    </row>
    <row r="40029" spans="1:2" x14ac:dyDescent="0.25">
      <c r="A40029">
        <v>30930641</v>
      </c>
      <c r="B40029" t="s">
        <v>10</v>
      </c>
    </row>
    <row r="40030" spans="1:2" x14ac:dyDescent="0.25">
      <c r="A40030">
        <v>30930649</v>
      </c>
      <c r="B40030" t="s">
        <v>10</v>
      </c>
    </row>
    <row r="40031" spans="1:2" x14ac:dyDescent="0.25">
      <c r="A40031">
        <v>30930648</v>
      </c>
      <c r="B40031" t="s">
        <v>10</v>
      </c>
    </row>
    <row r="40032" spans="1:2" x14ac:dyDescent="0.25">
      <c r="A40032">
        <v>30930636</v>
      </c>
      <c r="B40032" t="s">
        <v>10</v>
      </c>
    </row>
    <row r="40033" spans="1:2" x14ac:dyDescent="0.25">
      <c r="A40033">
        <v>30930659</v>
      </c>
      <c r="B40033" t="s">
        <v>10</v>
      </c>
    </row>
    <row r="40034" spans="1:2" x14ac:dyDescent="0.25">
      <c r="A40034">
        <v>30930657</v>
      </c>
      <c r="B40034" t="s">
        <v>10</v>
      </c>
    </row>
    <row r="40035" spans="1:2" x14ac:dyDescent="0.25">
      <c r="A40035">
        <v>30930656</v>
      </c>
      <c r="B40035" t="s">
        <v>10</v>
      </c>
    </row>
    <row r="40036" spans="1:2" x14ac:dyDescent="0.25">
      <c r="A40036">
        <v>30930652</v>
      </c>
      <c r="B40036" t="s">
        <v>10</v>
      </c>
    </row>
    <row r="40037" spans="1:2" x14ac:dyDescent="0.25">
      <c r="A40037">
        <v>30930651</v>
      </c>
      <c r="B40037" t="s">
        <v>11</v>
      </c>
    </row>
    <row r="40038" spans="1:2" x14ac:dyDescent="0.25">
      <c r="A40038">
        <v>30930664</v>
      </c>
      <c r="B40038" t="s">
        <v>10</v>
      </c>
    </row>
    <row r="40039" spans="1:2" x14ac:dyDescent="0.25">
      <c r="A40039">
        <v>30930681</v>
      </c>
      <c r="B40039" t="s">
        <v>10</v>
      </c>
    </row>
    <row r="40040" spans="1:2" x14ac:dyDescent="0.25">
      <c r="A40040">
        <v>30930676</v>
      </c>
      <c r="B40040" t="s">
        <v>10</v>
      </c>
    </row>
    <row r="40041" spans="1:2" x14ac:dyDescent="0.25">
      <c r="A40041">
        <v>30930683</v>
      </c>
      <c r="B40041" t="s">
        <v>10</v>
      </c>
    </row>
    <row r="40042" spans="1:2" x14ac:dyDescent="0.25">
      <c r="A40042">
        <v>30930684</v>
      </c>
      <c r="B40042" t="s">
        <v>10</v>
      </c>
    </row>
    <row r="40043" spans="1:2" x14ac:dyDescent="0.25">
      <c r="A40043">
        <v>30930667</v>
      </c>
      <c r="B40043" t="s">
        <v>10</v>
      </c>
    </row>
    <row r="40044" spans="1:2" x14ac:dyDescent="0.25">
      <c r="A40044">
        <v>30930673</v>
      </c>
      <c r="B40044" t="s">
        <v>10</v>
      </c>
    </row>
    <row r="40045" spans="1:2" x14ac:dyDescent="0.25">
      <c r="A40045">
        <v>30930688</v>
      </c>
      <c r="B40045" t="s">
        <v>10</v>
      </c>
    </row>
    <row r="40046" spans="1:2" x14ac:dyDescent="0.25">
      <c r="A40046">
        <v>30930686</v>
      </c>
      <c r="B40046" t="s">
        <v>11</v>
      </c>
    </row>
    <row r="40047" spans="1:2" x14ac:dyDescent="0.25">
      <c r="A40047">
        <v>30930693</v>
      </c>
      <c r="B40047" t="s">
        <v>10</v>
      </c>
    </row>
    <row r="40048" spans="1:2" x14ac:dyDescent="0.25">
      <c r="A40048">
        <v>30930692</v>
      </c>
      <c r="B40048" t="s">
        <v>10</v>
      </c>
    </row>
    <row r="40049" spans="1:2" x14ac:dyDescent="0.25">
      <c r="A40049">
        <v>30930691</v>
      </c>
      <c r="B40049" t="s">
        <v>10</v>
      </c>
    </row>
    <row r="40050" spans="1:2" x14ac:dyDescent="0.25">
      <c r="A40050">
        <v>30930689</v>
      </c>
      <c r="B40050" t="s">
        <v>10</v>
      </c>
    </row>
    <row r="40051" spans="1:2" x14ac:dyDescent="0.25">
      <c r="A40051">
        <v>30930695</v>
      </c>
      <c r="B40051" t="s">
        <v>11</v>
      </c>
    </row>
    <row r="40052" spans="1:2" x14ac:dyDescent="0.25">
      <c r="A40052">
        <v>30930701</v>
      </c>
      <c r="B40052" t="s">
        <v>10</v>
      </c>
    </row>
    <row r="40053" spans="1:2" x14ac:dyDescent="0.25">
      <c r="A40053">
        <v>30930702</v>
      </c>
      <c r="B40053" t="s">
        <v>10</v>
      </c>
    </row>
    <row r="40054" spans="1:2" x14ac:dyDescent="0.25">
      <c r="A40054">
        <v>30930703</v>
      </c>
      <c r="B40054" t="s">
        <v>10</v>
      </c>
    </row>
    <row r="40055" spans="1:2" x14ac:dyDescent="0.25">
      <c r="A40055">
        <v>30930700</v>
      </c>
      <c r="B40055" t="s">
        <v>10</v>
      </c>
    </row>
    <row r="40056" spans="1:2" x14ac:dyDescent="0.25">
      <c r="A40056">
        <v>30930707</v>
      </c>
      <c r="B40056" t="s">
        <v>10</v>
      </c>
    </row>
    <row r="40057" spans="1:2" x14ac:dyDescent="0.25">
      <c r="A40057">
        <v>30930709</v>
      </c>
      <c r="B40057" t="s">
        <v>10</v>
      </c>
    </row>
    <row r="40058" spans="1:2" x14ac:dyDescent="0.25">
      <c r="A40058">
        <v>30930710</v>
      </c>
      <c r="B40058" t="s">
        <v>10</v>
      </c>
    </row>
    <row r="40059" spans="1:2" x14ac:dyDescent="0.25">
      <c r="A40059">
        <v>30930711</v>
      </c>
      <c r="B40059" t="s">
        <v>10</v>
      </c>
    </row>
    <row r="40060" spans="1:2" x14ac:dyDescent="0.25">
      <c r="A40060">
        <v>30930720</v>
      </c>
      <c r="B40060" t="s">
        <v>11</v>
      </c>
    </row>
    <row r="40061" spans="1:2" x14ac:dyDescent="0.25">
      <c r="A40061">
        <v>30930715</v>
      </c>
      <c r="B40061" t="s">
        <v>11</v>
      </c>
    </row>
    <row r="40062" spans="1:2" x14ac:dyDescent="0.25">
      <c r="A40062">
        <v>30930718</v>
      </c>
      <c r="B40062" t="s">
        <v>10</v>
      </c>
    </row>
    <row r="40063" spans="1:2" x14ac:dyDescent="0.25">
      <c r="A40063">
        <v>30930725</v>
      </c>
      <c r="B40063" t="s">
        <v>11</v>
      </c>
    </row>
    <row r="40064" spans="1:2" x14ac:dyDescent="0.25">
      <c r="A40064">
        <v>30930736</v>
      </c>
      <c r="B40064" t="s">
        <v>10</v>
      </c>
    </row>
    <row r="40065" spans="1:2" x14ac:dyDescent="0.25">
      <c r="A40065">
        <v>30930732</v>
      </c>
      <c r="B40065" t="s">
        <v>10</v>
      </c>
    </row>
    <row r="40066" spans="1:2" x14ac:dyDescent="0.25">
      <c r="A40066">
        <v>30930733</v>
      </c>
      <c r="B40066" t="s">
        <v>10</v>
      </c>
    </row>
    <row r="40067" spans="1:2" x14ac:dyDescent="0.25">
      <c r="A40067">
        <v>30930731</v>
      </c>
      <c r="B40067" t="s">
        <v>10</v>
      </c>
    </row>
    <row r="40068" spans="1:2" x14ac:dyDescent="0.25">
      <c r="A40068">
        <v>30930735</v>
      </c>
      <c r="B40068" t="s">
        <v>10</v>
      </c>
    </row>
    <row r="40069" spans="1:2" x14ac:dyDescent="0.25">
      <c r="A40069">
        <v>30930722</v>
      </c>
      <c r="B40069" t="s">
        <v>10</v>
      </c>
    </row>
    <row r="40070" spans="1:2" x14ac:dyDescent="0.25">
      <c r="A40070">
        <v>30930741</v>
      </c>
      <c r="B40070" t="s">
        <v>10</v>
      </c>
    </row>
    <row r="40071" spans="1:2" x14ac:dyDescent="0.25">
      <c r="A40071">
        <v>30930739</v>
      </c>
      <c r="B40071" t="s">
        <v>10</v>
      </c>
    </row>
    <row r="40072" spans="1:2" x14ac:dyDescent="0.25">
      <c r="A40072">
        <v>30930742</v>
      </c>
      <c r="B40072" t="s">
        <v>10</v>
      </c>
    </row>
    <row r="40073" spans="1:2" x14ac:dyDescent="0.25">
      <c r="A40073">
        <v>30930755</v>
      </c>
      <c r="B40073" t="s">
        <v>10</v>
      </c>
    </row>
    <row r="40074" spans="1:2" x14ac:dyDescent="0.25">
      <c r="A40074">
        <v>30930751</v>
      </c>
      <c r="B40074" t="s">
        <v>10</v>
      </c>
    </row>
    <row r="40075" spans="1:2" x14ac:dyDescent="0.25">
      <c r="A40075">
        <v>30930749</v>
      </c>
      <c r="B40075" t="s">
        <v>10</v>
      </c>
    </row>
    <row r="40076" spans="1:2" x14ac:dyDescent="0.25">
      <c r="A40076">
        <v>30930762</v>
      </c>
      <c r="B40076" t="s">
        <v>10</v>
      </c>
    </row>
    <row r="40077" spans="1:2" x14ac:dyDescent="0.25">
      <c r="A40077">
        <v>30930756</v>
      </c>
      <c r="B40077" t="s">
        <v>10</v>
      </c>
    </row>
    <row r="40078" spans="1:2" x14ac:dyDescent="0.25">
      <c r="A40078">
        <v>30930764</v>
      </c>
      <c r="B40078" t="s">
        <v>10</v>
      </c>
    </row>
    <row r="40079" spans="1:2" x14ac:dyDescent="0.25">
      <c r="A40079">
        <v>30930763</v>
      </c>
      <c r="B40079" t="s">
        <v>10</v>
      </c>
    </row>
    <row r="40080" spans="1:2" x14ac:dyDescent="0.25">
      <c r="A40080">
        <v>30930760</v>
      </c>
      <c r="B40080" t="s">
        <v>10</v>
      </c>
    </row>
    <row r="40081" spans="1:2" x14ac:dyDescent="0.25">
      <c r="A40081">
        <v>30930758</v>
      </c>
      <c r="B40081" t="s">
        <v>10</v>
      </c>
    </row>
    <row r="40082" spans="1:2" x14ac:dyDescent="0.25">
      <c r="A40082">
        <v>30930767</v>
      </c>
      <c r="B40082" t="s">
        <v>10</v>
      </c>
    </row>
    <row r="40083" spans="1:2" x14ac:dyDescent="0.25">
      <c r="A40083">
        <v>30930765</v>
      </c>
      <c r="B40083" t="s">
        <v>10</v>
      </c>
    </row>
    <row r="40084" spans="1:2" x14ac:dyDescent="0.25">
      <c r="A40084">
        <v>30930773</v>
      </c>
      <c r="B40084" t="s">
        <v>10</v>
      </c>
    </row>
    <row r="40085" spans="1:2" x14ac:dyDescent="0.25">
      <c r="A40085">
        <v>30930766</v>
      </c>
      <c r="B40085" t="s">
        <v>10</v>
      </c>
    </row>
    <row r="40086" spans="1:2" x14ac:dyDescent="0.25">
      <c r="A40086">
        <v>30930772</v>
      </c>
      <c r="B40086" t="s">
        <v>10</v>
      </c>
    </row>
    <row r="40087" spans="1:2" x14ac:dyDescent="0.25">
      <c r="A40087">
        <v>30930777</v>
      </c>
      <c r="B40087" t="s">
        <v>10</v>
      </c>
    </row>
    <row r="40088" spans="1:2" x14ac:dyDescent="0.25">
      <c r="A40088">
        <v>30930769</v>
      </c>
      <c r="B40088" t="s">
        <v>10</v>
      </c>
    </row>
    <row r="40089" spans="1:2" x14ac:dyDescent="0.25">
      <c r="A40089">
        <v>30930778</v>
      </c>
      <c r="B40089" t="s">
        <v>10</v>
      </c>
    </row>
    <row r="40090" spans="1:2" x14ac:dyDescent="0.25">
      <c r="A40090">
        <v>30930790</v>
      </c>
      <c r="B40090" t="s">
        <v>10</v>
      </c>
    </row>
    <row r="40091" spans="1:2" x14ac:dyDescent="0.25">
      <c r="A40091">
        <v>30930780</v>
      </c>
      <c r="B40091" t="s">
        <v>10</v>
      </c>
    </row>
    <row r="40092" spans="1:2" x14ac:dyDescent="0.25">
      <c r="A40092">
        <v>30930791</v>
      </c>
      <c r="B40092" t="s">
        <v>10</v>
      </c>
    </row>
    <row r="40093" spans="1:2" x14ac:dyDescent="0.25">
      <c r="A40093">
        <v>30930789</v>
      </c>
      <c r="B40093" t="s">
        <v>10</v>
      </c>
    </row>
    <row r="40094" spans="1:2" x14ac:dyDescent="0.25">
      <c r="A40094">
        <v>30930796</v>
      </c>
      <c r="B40094" t="s">
        <v>10</v>
      </c>
    </row>
    <row r="40095" spans="1:2" x14ac:dyDescent="0.25">
      <c r="A40095">
        <v>30930801</v>
      </c>
      <c r="B40095" t="s">
        <v>10</v>
      </c>
    </row>
    <row r="40096" spans="1:2" x14ac:dyDescent="0.25">
      <c r="A40096">
        <v>30930795</v>
      </c>
      <c r="B40096" t="s">
        <v>10</v>
      </c>
    </row>
    <row r="40097" spans="1:2" x14ac:dyDescent="0.25">
      <c r="A40097">
        <v>30930798</v>
      </c>
      <c r="B40097" t="s">
        <v>10</v>
      </c>
    </row>
    <row r="40098" spans="1:2" x14ac:dyDescent="0.25">
      <c r="A40098">
        <v>30930802</v>
      </c>
      <c r="B40098" t="s">
        <v>10</v>
      </c>
    </row>
    <row r="40099" spans="1:2" x14ac:dyDescent="0.25">
      <c r="A40099">
        <v>30930804</v>
      </c>
      <c r="B40099" t="s">
        <v>10</v>
      </c>
    </row>
    <row r="40100" spans="1:2" x14ac:dyDescent="0.25">
      <c r="A40100">
        <v>30930803</v>
      </c>
      <c r="B40100" t="s">
        <v>10</v>
      </c>
    </row>
    <row r="40101" spans="1:2" x14ac:dyDescent="0.25">
      <c r="A40101">
        <v>30930807</v>
      </c>
      <c r="B40101" t="s">
        <v>10</v>
      </c>
    </row>
    <row r="40102" spans="1:2" x14ac:dyDescent="0.25">
      <c r="A40102">
        <v>30930817</v>
      </c>
      <c r="B40102" t="s">
        <v>10</v>
      </c>
    </row>
    <row r="40103" spans="1:2" x14ac:dyDescent="0.25">
      <c r="A40103">
        <v>30930818</v>
      </c>
      <c r="B40103" t="s">
        <v>10</v>
      </c>
    </row>
    <row r="40104" spans="1:2" x14ac:dyDescent="0.25">
      <c r="A40104">
        <v>30930830</v>
      </c>
      <c r="B40104" t="s">
        <v>11</v>
      </c>
    </row>
    <row r="40105" spans="1:2" x14ac:dyDescent="0.25">
      <c r="A40105">
        <v>30930827</v>
      </c>
      <c r="B40105" t="s">
        <v>10</v>
      </c>
    </row>
    <row r="40106" spans="1:2" x14ac:dyDescent="0.25">
      <c r="A40106">
        <v>30930808</v>
      </c>
      <c r="B40106" t="s">
        <v>10</v>
      </c>
    </row>
    <row r="40107" spans="1:2" x14ac:dyDescent="0.25">
      <c r="A40107">
        <v>30930822</v>
      </c>
      <c r="B40107" t="s">
        <v>11</v>
      </c>
    </row>
    <row r="40108" spans="1:2" x14ac:dyDescent="0.25">
      <c r="A40108">
        <v>30930833</v>
      </c>
      <c r="B40108" t="s">
        <v>10</v>
      </c>
    </row>
    <row r="40109" spans="1:2" x14ac:dyDescent="0.25">
      <c r="A40109">
        <v>30930832</v>
      </c>
      <c r="B40109" t="s">
        <v>10</v>
      </c>
    </row>
    <row r="40110" spans="1:2" x14ac:dyDescent="0.25">
      <c r="A40110">
        <v>30930838</v>
      </c>
      <c r="B40110" t="s">
        <v>10</v>
      </c>
    </row>
    <row r="40111" spans="1:2" x14ac:dyDescent="0.25">
      <c r="A40111">
        <v>30930841</v>
      </c>
      <c r="B40111" t="s">
        <v>10</v>
      </c>
    </row>
    <row r="40112" spans="1:2" x14ac:dyDescent="0.25">
      <c r="A40112">
        <v>30930844</v>
      </c>
      <c r="B40112" t="s">
        <v>11</v>
      </c>
    </row>
    <row r="40113" spans="1:2" x14ac:dyDescent="0.25">
      <c r="A40113">
        <v>30930835</v>
      </c>
      <c r="B40113" t="s">
        <v>10</v>
      </c>
    </row>
    <row r="40114" spans="1:2" x14ac:dyDescent="0.25">
      <c r="A40114">
        <v>30930338</v>
      </c>
      <c r="B40114" t="s">
        <v>10</v>
      </c>
    </row>
    <row r="40115" spans="1:2" x14ac:dyDescent="0.25">
      <c r="A40115">
        <v>30930319</v>
      </c>
      <c r="B40115" t="s">
        <v>10</v>
      </c>
    </row>
    <row r="40116" spans="1:2" x14ac:dyDescent="0.25">
      <c r="A40116">
        <v>30930845</v>
      </c>
      <c r="B40116" t="s">
        <v>10</v>
      </c>
    </row>
    <row r="40117" spans="1:2" x14ac:dyDescent="0.25">
      <c r="A40117">
        <v>30930360</v>
      </c>
      <c r="B40117" t="s">
        <v>10</v>
      </c>
    </row>
    <row r="40118" spans="1:2" x14ac:dyDescent="0.25">
      <c r="A40118">
        <v>30930330</v>
      </c>
      <c r="B40118" t="s">
        <v>10</v>
      </c>
    </row>
    <row r="40119" spans="1:2" x14ac:dyDescent="0.25">
      <c r="A40119">
        <v>30930447</v>
      </c>
      <c r="B40119" t="s">
        <v>10</v>
      </c>
    </row>
    <row r="40120" spans="1:2" x14ac:dyDescent="0.25">
      <c r="A40120">
        <v>30930410</v>
      </c>
      <c r="B40120" t="s">
        <v>10</v>
      </c>
    </row>
    <row r="40121" spans="1:2" x14ac:dyDescent="0.25">
      <c r="A40121">
        <v>30930424</v>
      </c>
      <c r="B40121" t="s">
        <v>10</v>
      </c>
    </row>
    <row r="40122" spans="1:2" x14ac:dyDescent="0.25">
      <c r="A40122">
        <v>30930449</v>
      </c>
      <c r="B40122" t="s">
        <v>10</v>
      </c>
    </row>
    <row r="40123" spans="1:2" x14ac:dyDescent="0.25">
      <c r="A40123">
        <v>30930423</v>
      </c>
      <c r="B40123" t="s">
        <v>10</v>
      </c>
    </row>
    <row r="40124" spans="1:2" x14ac:dyDescent="0.25">
      <c r="A40124">
        <v>30930437</v>
      </c>
      <c r="B40124" t="s">
        <v>10</v>
      </c>
    </row>
    <row r="40125" spans="1:2" x14ac:dyDescent="0.25">
      <c r="A40125">
        <v>30930472</v>
      </c>
      <c r="B40125" t="s">
        <v>10</v>
      </c>
    </row>
    <row r="40126" spans="1:2" x14ac:dyDescent="0.25">
      <c r="A40126">
        <v>30930473</v>
      </c>
      <c r="B40126" t="s">
        <v>10</v>
      </c>
    </row>
    <row r="40127" spans="1:2" x14ac:dyDescent="0.25">
      <c r="A40127">
        <v>30930501</v>
      </c>
      <c r="B40127" t="s">
        <v>10</v>
      </c>
    </row>
    <row r="40128" spans="1:2" x14ac:dyDescent="0.25">
      <c r="A40128">
        <v>30930494</v>
      </c>
      <c r="B40128" t="s">
        <v>10</v>
      </c>
    </row>
    <row r="40129" spans="1:2" x14ac:dyDescent="0.25">
      <c r="A40129">
        <v>30930516</v>
      </c>
      <c r="B40129" t="s">
        <v>10</v>
      </c>
    </row>
    <row r="40130" spans="1:2" x14ac:dyDescent="0.25">
      <c r="A40130">
        <v>30930525</v>
      </c>
      <c r="B40130" t="s">
        <v>10</v>
      </c>
    </row>
    <row r="40131" spans="1:2" x14ac:dyDescent="0.25">
      <c r="A40131">
        <v>30930553</v>
      </c>
      <c r="B40131" t="s">
        <v>10</v>
      </c>
    </row>
    <row r="40132" spans="1:2" x14ac:dyDescent="0.25">
      <c r="A40132">
        <v>30930559</v>
      </c>
      <c r="B40132" t="s">
        <v>10</v>
      </c>
    </row>
    <row r="40133" spans="1:2" x14ac:dyDescent="0.25">
      <c r="A40133">
        <v>30930567</v>
      </c>
      <c r="B40133" t="s">
        <v>10</v>
      </c>
    </row>
    <row r="40134" spans="1:2" x14ac:dyDescent="0.25">
      <c r="A40134">
        <v>30930572</v>
      </c>
      <c r="B40134" t="s">
        <v>10</v>
      </c>
    </row>
    <row r="40135" spans="1:2" x14ac:dyDescent="0.25">
      <c r="A40135">
        <v>30930575</v>
      </c>
      <c r="B40135" t="s">
        <v>10</v>
      </c>
    </row>
    <row r="40136" spans="1:2" x14ac:dyDescent="0.25">
      <c r="A40136">
        <v>30930581</v>
      </c>
      <c r="B40136" t="s">
        <v>10</v>
      </c>
    </row>
    <row r="40137" spans="1:2" x14ac:dyDescent="0.25">
      <c r="A40137">
        <v>30930566</v>
      </c>
      <c r="B40137" t="s">
        <v>10</v>
      </c>
    </row>
    <row r="40138" spans="1:2" x14ac:dyDescent="0.25">
      <c r="A40138">
        <v>30934014</v>
      </c>
      <c r="B40138" t="s">
        <v>10</v>
      </c>
    </row>
    <row r="40139" spans="1:2" x14ac:dyDescent="0.25">
      <c r="A40139">
        <v>30934017</v>
      </c>
      <c r="B40139" t="s">
        <v>10</v>
      </c>
    </row>
    <row r="40140" spans="1:2" x14ac:dyDescent="0.25">
      <c r="A40140">
        <v>30934020</v>
      </c>
      <c r="B40140" t="s">
        <v>10</v>
      </c>
    </row>
    <row r="40141" spans="1:2" x14ac:dyDescent="0.25">
      <c r="A40141">
        <v>30930586</v>
      </c>
      <c r="B40141" t="s">
        <v>10</v>
      </c>
    </row>
    <row r="40142" spans="1:2" x14ac:dyDescent="0.25">
      <c r="A40142">
        <v>30934023</v>
      </c>
      <c r="B40142" t="s">
        <v>10</v>
      </c>
    </row>
    <row r="40143" spans="1:2" x14ac:dyDescent="0.25">
      <c r="A40143">
        <v>30934034</v>
      </c>
      <c r="B40143" t="s">
        <v>11</v>
      </c>
    </row>
    <row r="40144" spans="1:2" x14ac:dyDescent="0.25">
      <c r="A40144">
        <v>30934026</v>
      </c>
      <c r="B40144" t="s">
        <v>10</v>
      </c>
    </row>
    <row r="40145" spans="1:2" x14ac:dyDescent="0.25">
      <c r="A40145">
        <v>30934025</v>
      </c>
      <c r="B40145" t="s">
        <v>10</v>
      </c>
    </row>
    <row r="40146" spans="1:2" x14ac:dyDescent="0.25">
      <c r="A40146">
        <v>30934024</v>
      </c>
      <c r="B40146" t="s">
        <v>10</v>
      </c>
    </row>
    <row r="40147" spans="1:2" x14ac:dyDescent="0.25">
      <c r="A40147">
        <v>30934033</v>
      </c>
      <c r="B40147" t="s">
        <v>10</v>
      </c>
    </row>
    <row r="40148" spans="1:2" x14ac:dyDescent="0.25">
      <c r="A40148">
        <v>30934031</v>
      </c>
      <c r="B40148" t="s">
        <v>10</v>
      </c>
    </row>
    <row r="40149" spans="1:2" x14ac:dyDescent="0.25">
      <c r="A40149">
        <v>30934030</v>
      </c>
      <c r="B40149" t="s">
        <v>10</v>
      </c>
    </row>
    <row r="40150" spans="1:2" x14ac:dyDescent="0.25">
      <c r="A40150">
        <v>30934043</v>
      </c>
      <c r="B40150" t="s">
        <v>10</v>
      </c>
    </row>
    <row r="40151" spans="1:2" x14ac:dyDescent="0.25">
      <c r="A40151">
        <v>30934042</v>
      </c>
      <c r="B40151" t="s">
        <v>10</v>
      </c>
    </row>
    <row r="40152" spans="1:2" x14ac:dyDescent="0.25">
      <c r="A40152">
        <v>30934035</v>
      </c>
      <c r="B40152" t="s">
        <v>10</v>
      </c>
    </row>
    <row r="40153" spans="1:2" x14ac:dyDescent="0.25">
      <c r="A40153">
        <v>30934040</v>
      </c>
      <c r="B40153" t="s">
        <v>10</v>
      </c>
    </row>
    <row r="40154" spans="1:2" x14ac:dyDescent="0.25">
      <c r="A40154">
        <v>30933919</v>
      </c>
      <c r="B40154" t="s">
        <v>10</v>
      </c>
    </row>
    <row r="40155" spans="1:2" x14ac:dyDescent="0.25">
      <c r="A40155">
        <v>30933932</v>
      </c>
      <c r="B40155" t="s">
        <v>10</v>
      </c>
    </row>
    <row r="40156" spans="1:2" x14ac:dyDescent="0.25">
      <c r="A40156">
        <v>30933927</v>
      </c>
      <c r="B40156" t="s">
        <v>10</v>
      </c>
    </row>
    <row r="40157" spans="1:2" x14ac:dyDescent="0.25">
      <c r="A40157">
        <v>30933921</v>
      </c>
      <c r="B40157" t="s">
        <v>10</v>
      </c>
    </row>
    <row r="40158" spans="1:2" x14ac:dyDescent="0.25">
      <c r="A40158">
        <v>30933929</v>
      </c>
      <c r="B40158" t="s">
        <v>10</v>
      </c>
    </row>
    <row r="40159" spans="1:2" x14ac:dyDescent="0.25">
      <c r="A40159">
        <v>30933930</v>
      </c>
      <c r="B40159" t="s">
        <v>10</v>
      </c>
    </row>
    <row r="40160" spans="1:2" x14ac:dyDescent="0.25">
      <c r="A40160">
        <v>30933937</v>
      </c>
      <c r="B40160" t="s">
        <v>10</v>
      </c>
    </row>
    <row r="40161" spans="1:2" x14ac:dyDescent="0.25">
      <c r="A40161">
        <v>30933924</v>
      </c>
      <c r="B40161" t="s">
        <v>10</v>
      </c>
    </row>
    <row r="40162" spans="1:2" x14ac:dyDescent="0.25">
      <c r="A40162">
        <v>30933945</v>
      </c>
      <c r="B40162" t="s">
        <v>10</v>
      </c>
    </row>
    <row r="40163" spans="1:2" x14ac:dyDescent="0.25">
      <c r="A40163">
        <v>30933938</v>
      </c>
      <c r="B40163" t="s">
        <v>10</v>
      </c>
    </row>
    <row r="40164" spans="1:2" x14ac:dyDescent="0.25">
      <c r="A40164">
        <v>30933947</v>
      </c>
      <c r="B40164" t="s">
        <v>10</v>
      </c>
    </row>
    <row r="40165" spans="1:2" x14ac:dyDescent="0.25">
      <c r="A40165">
        <v>30933939</v>
      </c>
      <c r="B40165" t="s">
        <v>10</v>
      </c>
    </row>
    <row r="40166" spans="1:2" x14ac:dyDescent="0.25">
      <c r="A40166">
        <v>30933949</v>
      </c>
      <c r="B40166" t="s">
        <v>10</v>
      </c>
    </row>
    <row r="40167" spans="1:2" x14ac:dyDescent="0.25">
      <c r="A40167">
        <v>30933952</v>
      </c>
      <c r="B40167" t="s">
        <v>10</v>
      </c>
    </row>
    <row r="40168" spans="1:2" x14ac:dyDescent="0.25">
      <c r="A40168">
        <v>30933954</v>
      </c>
      <c r="B40168" t="s">
        <v>10</v>
      </c>
    </row>
    <row r="40169" spans="1:2" x14ac:dyDescent="0.25">
      <c r="A40169">
        <v>30933961</v>
      </c>
      <c r="B40169" t="s">
        <v>10</v>
      </c>
    </row>
    <row r="40170" spans="1:2" x14ac:dyDescent="0.25">
      <c r="A40170">
        <v>30933962</v>
      </c>
      <c r="B40170" t="s">
        <v>10</v>
      </c>
    </row>
    <row r="40171" spans="1:2" x14ac:dyDescent="0.25">
      <c r="A40171">
        <v>30933958</v>
      </c>
      <c r="B40171" t="s">
        <v>10</v>
      </c>
    </row>
    <row r="40172" spans="1:2" x14ac:dyDescent="0.25">
      <c r="A40172">
        <v>30933966</v>
      </c>
      <c r="B40172" t="s">
        <v>10</v>
      </c>
    </row>
    <row r="40173" spans="1:2" x14ac:dyDescent="0.25">
      <c r="A40173">
        <v>30933959</v>
      </c>
      <c r="B40173" t="s">
        <v>10</v>
      </c>
    </row>
    <row r="40174" spans="1:2" x14ac:dyDescent="0.25">
      <c r="A40174">
        <v>30933972</v>
      </c>
      <c r="B40174" t="s">
        <v>11</v>
      </c>
    </row>
    <row r="40175" spans="1:2" x14ac:dyDescent="0.25">
      <c r="A40175">
        <v>30933973</v>
      </c>
      <c r="B40175" t="s">
        <v>10</v>
      </c>
    </row>
    <row r="40176" spans="1:2" x14ac:dyDescent="0.25">
      <c r="A40176">
        <v>30933969</v>
      </c>
      <c r="B40176" t="s">
        <v>10</v>
      </c>
    </row>
    <row r="40177" spans="1:2" x14ac:dyDescent="0.25">
      <c r="A40177">
        <v>30933971</v>
      </c>
      <c r="B40177" t="s">
        <v>10</v>
      </c>
    </row>
    <row r="40178" spans="1:2" x14ac:dyDescent="0.25">
      <c r="A40178">
        <v>30933978</v>
      </c>
      <c r="B40178" t="s">
        <v>10</v>
      </c>
    </row>
    <row r="40179" spans="1:2" x14ac:dyDescent="0.25">
      <c r="A40179">
        <v>30933979</v>
      </c>
      <c r="B40179" t="s">
        <v>10</v>
      </c>
    </row>
    <row r="40180" spans="1:2" x14ac:dyDescent="0.25">
      <c r="A40180">
        <v>30933974</v>
      </c>
      <c r="B40180" t="s">
        <v>10</v>
      </c>
    </row>
    <row r="40181" spans="1:2" x14ac:dyDescent="0.25">
      <c r="A40181">
        <v>30933982</v>
      </c>
      <c r="B40181" t="s">
        <v>10</v>
      </c>
    </row>
    <row r="40182" spans="1:2" x14ac:dyDescent="0.25">
      <c r="A40182">
        <v>30933985</v>
      </c>
      <c r="B40182" t="s">
        <v>10</v>
      </c>
    </row>
    <row r="40183" spans="1:2" x14ac:dyDescent="0.25">
      <c r="A40183">
        <v>30933981</v>
      </c>
      <c r="B40183" t="s">
        <v>10</v>
      </c>
    </row>
    <row r="40184" spans="1:2" x14ac:dyDescent="0.25">
      <c r="A40184">
        <v>30933984</v>
      </c>
      <c r="B40184" t="s">
        <v>10</v>
      </c>
    </row>
    <row r="40185" spans="1:2" x14ac:dyDescent="0.25">
      <c r="A40185">
        <v>30933994</v>
      </c>
      <c r="B40185" t="s">
        <v>10</v>
      </c>
    </row>
    <row r="40186" spans="1:2" x14ac:dyDescent="0.25">
      <c r="A40186">
        <v>30933983</v>
      </c>
      <c r="B40186" t="s">
        <v>10</v>
      </c>
    </row>
    <row r="40187" spans="1:2" x14ac:dyDescent="0.25">
      <c r="A40187">
        <v>30934004</v>
      </c>
      <c r="B40187" t="s">
        <v>10</v>
      </c>
    </row>
    <row r="40188" spans="1:2" x14ac:dyDescent="0.25">
      <c r="A40188">
        <v>30934002</v>
      </c>
      <c r="B40188" t="s">
        <v>10</v>
      </c>
    </row>
    <row r="40189" spans="1:2" x14ac:dyDescent="0.25">
      <c r="A40189">
        <v>30933991</v>
      </c>
      <c r="B40189" t="s">
        <v>10</v>
      </c>
    </row>
    <row r="40190" spans="1:2" x14ac:dyDescent="0.25">
      <c r="A40190">
        <v>30934000</v>
      </c>
      <c r="B40190" t="s">
        <v>10</v>
      </c>
    </row>
    <row r="40191" spans="1:2" x14ac:dyDescent="0.25">
      <c r="A40191">
        <v>30934006</v>
      </c>
      <c r="B40191" t="s">
        <v>10</v>
      </c>
    </row>
    <row r="40192" spans="1:2" x14ac:dyDescent="0.25">
      <c r="A40192">
        <v>30934007</v>
      </c>
      <c r="B40192" t="s">
        <v>10</v>
      </c>
    </row>
    <row r="40193" spans="1:2" x14ac:dyDescent="0.25">
      <c r="A40193">
        <v>30934008</v>
      </c>
      <c r="B40193" t="s">
        <v>10</v>
      </c>
    </row>
    <row r="40194" spans="1:2" x14ac:dyDescent="0.25">
      <c r="A40194">
        <v>30933086</v>
      </c>
      <c r="B40194" t="s">
        <v>10</v>
      </c>
    </row>
    <row r="40195" spans="1:2" x14ac:dyDescent="0.25">
      <c r="A40195">
        <v>30933266</v>
      </c>
      <c r="B40195" t="s">
        <v>11</v>
      </c>
    </row>
    <row r="40196" spans="1:2" x14ac:dyDescent="0.25">
      <c r="A40196">
        <v>30933088</v>
      </c>
      <c r="B40196" t="s">
        <v>10</v>
      </c>
    </row>
    <row r="40197" spans="1:2" x14ac:dyDescent="0.25">
      <c r="A40197">
        <v>30933089</v>
      </c>
      <c r="B40197" t="s">
        <v>10</v>
      </c>
    </row>
    <row r="40198" spans="1:2" x14ac:dyDescent="0.25">
      <c r="A40198">
        <v>30933082</v>
      </c>
      <c r="B40198" t="s">
        <v>10</v>
      </c>
    </row>
    <row r="40199" spans="1:2" x14ac:dyDescent="0.25">
      <c r="A40199">
        <v>30933101</v>
      </c>
      <c r="B40199" t="s">
        <v>10</v>
      </c>
    </row>
    <row r="40200" spans="1:2" x14ac:dyDescent="0.25">
      <c r="A40200">
        <v>30933091</v>
      </c>
      <c r="B40200" t="s">
        <v>10</v>
      </c>
    </row>
    <row r="40201" spans="1:2" x14ac:dyDescent="0.25">
      <c r="A40201">
        <v>30933097</v>
      </c>
      <c r="B40201" t="s">
        <v>10</v>
      </c>
    </row>
    <row r="40202" spans="1:2" x14ac:dyDescent="0.25">
      <c r="A40202">
        <v>30933102</v>
      </c>
      <c r="B40202" t="s">
        <v>10</v>
      </c>
    </row>
    <row r="40203" spans="1:2" x14ac:dyDescent="0.25">
      <c r="A40203">
        <v>30933104</v>
      </c>
      <c r="B40203" t="s">
        <v>10</v>
      </c>
    </row>
    <row r="40204" spans="1:2" x14ac:dyDescent="0.25">
      <c r="A40204">
        <v>30933105</v>
      </c>
      <c r="B40204" t="s">
        <v>10</v>
      </c>
    </row>
    <row r="40205" spans="1:2" x14ac:dyDescent="0.25">
      <c r="A40205">
        <v>30933106</v>
      </c>
      <c r="B40205" t="s">
        <v>10</v>
      </c>
    </row>
    <row r="40206" spans="1:2" x14ac:dyDescent="0.25">
      <c r="A40206">
        <v>30933110</v>
      </c>
      <c r="B40206" t="s">
        <v>10</v>
      </c>
    </row>
    <row r="40207" spans="1:2" x14ac:dyDescent="0.25">
      <c r="A40207">
        <v>30933107</v>
      </c>
      <c r="B40207" t="s">
        <v>10</v>
      </c>
    </row>
    <row r="40208" spans="1:2" x14ac:dyDescent="0.25">
      <c r="A40208">
        <v>30933113</v>
      </c>
      <c r="B40208" t="s">
        <v>11</v>
      </c>
    </row>
    <row r="40209" spans="1:2" x14ac:dyDescent="0.25">
      <c r="A40209">
        <v>30933123</v>
      </c>
      <c r="B40209" t="s">
        <v>10</v>
      </c>
    </row>
    <row r="40210" spans="1:2" x14ac:dyDescent="0.25">
      <c r="A40210">
        <v>30933120</v>
      </c>
      <c r="B40210" t="s">
        <v>10</v>
      </c>
    </row>
    <row r="40211" spans="1:2" x14ac:dyDescent="0.25">
      <c r="A40211">
        <v>30933124</v>
      </c>
      <c r="B40211" t="s">
        <v>10</v>
      </c>
    </row>
    <row r="40212" spans="1:2" x14ac:dyDescent="0.25">
      <c r="A40212">
        <v>30933122</v>
      </c>
      <c r="B40212" t="s">
        <v>10</v>
      </c>
    </row>
    <row r="40213" spans="1:2" x14ac:dyDescent="0.25">
      <c r="A40213">
        <v>30933127</v>
      </c>
      <c r="B40213" t="s">
        <v>10</v>
      </c>
    </row>
    <row r="40214" spans="1:2" x14ac:dyDescent="0.25">
      <c r="A40214">
        <v>30933121</v>
      </c>
      <c r="B40214" t="s">
        <v>10</v>
      </c>
    </row>
    <row r="40215" spans="1:2" x14ac:dyDescent="0.25">
      <c r="A40215">
        <v>30933132</v>
      </c>
      <c r="B40215" t="s">
        <v>10</v>
      </c>
    </row>
    <row r="40216" spans="1:2" x14ac:dyDescent="0.25">
      <c r="A40216">
        <v>30933133</v>
      </c>
      <c r="B40216" t="s">
        <v>10</v>
      </c>
    </row>
    <row r="40217" spans="1:2" x14ac:dyDescent="0.25">
      <c r="A40217">
        <v>30933137</v>
      </c>
      <c r="B40217" t="s">
        <v>10</v>
      </c>
    </row>
    <row r="40218" spans="1:2" x14ac:dyDescent="0.25">
      <c r="A40218">
        <v>30933150</v>
      </c>
      <c r="B40218" t="s">
        <v>10</v>
      </c>
    </row>
    <row r="40219" spans="1:2" x14ac:dyDescent="0.25">
      <c r="A40219">
        <v>30933140</v>
      </c>
      <c r="B40219" t="s">
        <v>10</v>
      </c>
    </row>
    <row r="40220" spans="1:2" x14ac:dyDescent="0.25">
      <c r="A40220">
        <v>30933160</v>
      </c>
      <c r="B40220" t="s">
        <v>10</v>
      </c>
    </row>
    <row r="40221" spans="1:2" x14ac:dyDescent="0.25">
      <c r="A40221">
        <v>30933164</v>
      </c>
      <c r="B40221" t="s">
        <v>10</v>
      </c>
    </row>
    <row r="40222" spans="1:2" x14ac:dyDescent="0.25">
      <c r="A40222">
        <v>30933161</v>
      </c>
      <c r="B40222" t="s">
        <v>10</v>
      </c>
    </row>
    <row r="40223" spans="1:2" x14ac:dyDescent="0.25">
      <c r="A40223">
        <v>30933153</v>
      </c>
      <c r="B40223" t="s">
        <v>10</v>
      </c>
    </row>
    <row r="40224" spans="1:2" x14ac:dyDescent="0.25">
      <c r="A40224">
        <v>30933155</v>
      </c>
      <c r="B40224" t="s">
        <v>10</v>
      </c>
    </row>
    <row r="40225" spans="1:2" x14ac:dyDescent="0.25">
      <c r="A40225">
        <v>30933141</v>
      </c>
      <c r="B40225" t="s">
        <v>10</v>
      </c>
    </row>
    <row r="40226" spans="1:2" x14ac:dyDescent="0.25">
      <c r="A40226">
        <v>30933165</v>
      </c>
      <c r="B40226" t="s">
        <v>10</v>
      </c>
    </row>
    <row r="40227" spans="1:2" x14ac:dyDescent="0.25">
      <c r="A40227">
        <v>30933169</v>
      </c>
      <c r="B40227" t="s">
        <v>10</v>
      </c>
    </row>
    <row r="40228" spans="1:2" x14ac:dyDescent="0.25">
      <c r="A40228">
        <v>30933175</v>
      </c>
      <c r="B40228" t="s">
        <v>10</v>
      </c>
    </row>
    <row r="40229" spans="1:2" x14ac:dyDescent="0.25">
      <c r="A40229">
        <v>30933170</v>
      </c>
      <c r="B40229" t="s">
        <v>10</v>
      </c>
    </row>
    <row r="40230" spans="1:2" x14ac:dyDescent="0.25">
      <c r="A40230">
        <v>30933179</v>
      </c>
      <c r="B40230" t="s">
        <v>11</v>
      </c>
    </row>
    <row r="40231" spans="1:2" x14ac:dyDescent="0.25">
      <c r="A40231">
        <v>30933210</v>
      </c>
      <c r="B40231" t="s">
        <v>11</v>
      </c>
    </row>
    <row r="40232" spans="1:2" x14ac:dyDescent="0.25">
      <c r="A40232">
        <v>30933192</v>
      </c>
      <c r="B40232" t="s">
        <v>10</v>
      </c>
    </row>
    <row r="40233" spans="1:2" x14ac:dyDescent="0.25">
      <c r="A40233">
        <v>30933173</v>
      </c>
      <c r="B40233" t="s">
        <v>10</v>
      </c>
    </row>
    <row r="40234" spans="1:2" x14ac:dyDescent="0.25">
      <c r="A40234">
        <v>30933208</v>
      </c>
      <c r="B40234" t="s">
        <v>10</v>
      </c>
    </row>
    <row r="40235" spans="1:2" x14ac:dyDescent="0.25">
      <c r="A40235">
        <v>30933212</v>
      </c>
      <c r="B40235" t="s">
        <v>10</v>
      </c>
    </row>
    <row r="40236" spans="1:2" x14ac:dyDescent="0.25">
      <c r="A40236">
        <v>30929497</v>
      </c>
      <c r="B40236" t="s">
        <v>10</v>
      </c>
    </row>
    <row r="40237" spans="1:2" x14ac:dyDescent="0.25">
      <c r="A40237">
        <v>30933225</v>
      </c>
      <c r="B40237" t="s">
        <v>10</v>
      </c>
    </row>
    <row r="40238" spans="1:2" x14ac:dyDescent="0.25">
      <c r="A40238">
        <v>30933227</v>
      </c>
      <c r="B40238" t="s">
        <v>10</v>
      </c>
    </row>
    <row r="40239" spans="1:2" x14ac:dyDescent="0.25">
      <c r="A40239">
        <v>30929500</v>
      </c>
      <c r="B40239" t="s">
        <v>10</v>
      </c>
    </row>
    <row r="40240" spans="1:2" x14ac:dyDescent="0.25">
      <c r="A40240">
        <v>30929508</v>
      </c>
      <c r="B40240" t="s">
        <v>10</v>
      </c>
    </row>
    <row r="40241" spans="1:2" x14ac:dyDescent="0.25">
      <c r="A40241">
        <v>30929498</v>
      </c>
      <c r="B40241" t="s">
        <v>10</v>
      </c>
    </row>
    <row r="40242" spans="1:2" x14ac:dyDescent="0.25">
      <c r="A40242">
        <v>30929507</v>
      </c>
      <c r="B40242" t="s">
        <v>10</v>
      </c>
    </row>
    <row r="40243" spans="1:2" x14ac:dyDescent="0.25">
      <c r="A40243">
        <v>30929503</v>
      </c>
      <c r="B40243" t="s">
        <v>11</v>
      </c>
    </row>
    <row r="40244" spans="1:2" x14ac:dyDescent="0.25">
      <c r="A40244">
        <v>30929506</v>
      </c>
      <c r="B40244" t="s">
        <v>10</v>
      </c>
    </row>
    <row r="40245" spans="1:2" x14ac:dyDescent="0.25">
      <c r="A40245">
        <v>30929515</v>
      </c>
      <c r="B40245" t="s">
        <v>10</v>
      </c>
    </row>
    <row r="40246" spans="1:2" x14ac:dyDescent="0.25">
      <c r="A40246">
        <v>30929520</v>
      </c>
      <c r="B40246" t="s">
        <v>10</v>
      </c>
    </row>
    <row r="40247" spans="1:2" x14ac:dyDescent="0.25">
      <c r="A40247">
        <v>30929523</v>
      </c>
      <c r="B40247" t="s">
        <v>10</v>
      </c>
    </row>
    <row r="40248" spans="1:2" x14ac:dyDescent="0.25">
      <c r="A40248">
        <v>30929534</v>
      </c>
      <c r="B40248" t="s">
        <v>10</v>
      </c>
    </row>
    <row r="40249" spans="1:2" x14ac:dyDescent="0.25">
      <c r="A40249">
        <v>30929537</v>
      </c>
      <c r="B40249" t="s">
        <v>10</v>
      </c>
    </row>
    <row r="40250" spans="1:2" x14ac:dyDescent="0.25">
      <c r="A40250">
        <v>30929540</v>
      </c>
      <c r="B40250" t="s">
        <v>10</v>
      </c>
    </row>
    <row r="40251" spans="1:2" x14ac:dyDescent="0.25">
      <c r="A40251">
        <v>30929539</v>
      </c>
      <c r="B40251" t="s">
        <v>10</v>
      </c>
    </row>
    <row r="40252" spans="1:2" x14ac:dyDescent="0.25">
      <c r="A40252">
        <v>30929542</v>
      </c>
      <c r="B40252" t="s">
        <v>10</v>
      </c>
    </row>
    <row r="40253" spans="1:2" x14ac:dyDescent="0.25">
      <c r="A40253">
        <v>30929545</v>
      </c>
      <c r="B40253" t="s">
        <v>10</v>
      </c>
    </row>
    <row r="40254" spans="1:2" x14ac:dyDescent="0.25">
      <c r="A40254">
        <v>30929546</v>
      </c>
      <c r="B40254" t="s">
        <v>10</v>
      </c>
    </row>
    <row r="40255" spans="1:2" x14ac:dyDescent="0.25">
      <c r="A40255">
        <v>30929547</v>
      </c>
      <c r="B40255" t="s">
        <v>10</v>
      </c>
    </row>
    <row r="40256" spans="1:2" x14ac:dyDescent="0.25">
      <c r="A40256">
        <v>30929548</v>
      </c>
      <c r="B40256" t="s">
        <v>10</v>
      </c>
    </row>
    <row r="40257" spans="1:2" x14ac:dyDescent="0.25">
      <c r="A40257">
        <v>30929552</v>
      </c>
      <c r="B40257" t="s">
        <v>10</v>
      </c>
    </row>
    <row r="40258" spans="1:2" x14ac:dyDescent="0.25">
      <c r="A40258">
        <v>30929559</v>
      </c>
      <c r="B40258" t="s">
        <v>10</v>
      </c>
    </row>
    <row r="40259" spans="1:2" x14ac:dyDescent="0.25">
      <c r="A40259">
        <v>30929557</v>
      </c>
      <c r="B40259" t="s">
        <v>10</v>
      </c>
    </row>
    <row r="40260" spans="1:2" x14ac:dyDescent="0.25">
      <c r="A40260">
        <v>30929558</v>
      </c>
      <c r="B40260" t="s">
        <v>10</v>
      </c>
    </row>
    <row r="40261" spans="1:2" x14ac:dyDescent="0.25">
      <c r="A40261">
        <v>30929556</v>
      </c>
      <c r="B40261" t="s">
        <v>10</v>
      </c>
    </row>
    <row r="40262" spans="1:2" x14ac:dyDescent="0.25">
      <c r="A40262">
        <v>30929553</v>
      </c>
      <c r="B40262" t="s">
        <v>10</v>
      </c>
    </row>
    <row r="40263" spans="1:2" x14ac:dyDescent="0.25">
      <c r="A40263">
        <v>30929561</v>
      </c>
      <c r="B40263" t="s">
        <v>10</v>
      </c>
    </row>
    <row r="40264" spans="1:2" x14ac:dyDescent="0.25">
      <c r="A40264">
        <v>30929560</v>
      </c>
      <c r="B40264" t="s">
        <v>10</v>
      </c>
    </row>
    <row r="40265" spans="1:2" x14ac:dyDescent="0.25">
      <c r="A40265">
        <v>30929566</v>
      </c>
      <c r="B40265" t="s">
        <v>10</v>
      </c>
    </row>
    <row r="40266" spans="1:2" x14ac:dyDescent="0.25">
      <c r="A40266">
        <v>30929563</v>
      </c>
      <c r="B40266" t="s">
        <v>10</v>
      </c>
    </row>
    <row r="40267" spans="1:2" x14ac:dyDescent="0.25">
      <c r="A40267">
        <v>30929568</v>
      </c>
      <c r="B40267" t="s">
        <v>10</v>
      </c>
    </row>
    <row r="40268" spans="1:2" x14ac:dyDescent="0.25">
      <c r="A40268">
        <v>30929569</v>
      </c>
      <c r="B40268" t="s">
        <v>10</v>
      </c>
    </row>
    <row r="40269" spans="1:2" x14ac:dyDescent="0.25">
      <c r="A40269">
        <v>30929574</v>
      </c>
      <c r="B40269" t="s">
        <v>10</v>
      </c>
    </row>
    <row r="40270" spans="1:2" x14ac:dyDescent="0.25">
      <c r="A40270">
        <v>30929584</v>
      </c>
      <c r="B40270" t="s">
        <v>11</v>
      </c>
    </row>
    <row r="40271" spans="1:2" x14ac:dyDescent="0.25">
      <c r="A40271">
        <v>30929575</v>
      </c>
      <c r="B40271" t="s">
        <v>10</v>
      </c>
    </row>
    <row r="40272" spans="1:2" x14ac:dyDescent="0.25">
      <c r="A40272">
        <v>30929570</v>
      </c>
      <c r="B40272" t="s">
        <v>10</v>
      </c>
    </row>
    <row r="40273" spans="1:2" x14ac:dyDescent="0.25">
      <c r="A40273">
        <v>30929582</v>
      </c>
      <c r="B40273" t="s">
        <v>10</v>
      </c>
    </row>
    <row r="40274" spans="1:2" x14ac:dyDescent="0.25">
      <c r="A40274">
        <v>30929571</v>
      </c>
      <c r="B40274" t="s">
        <v>10</v>
      </c>
    </row>
    <row r="40275" spans="1:2" x14ac:dyDescent="0.25">
      <c r="A40275">
        <v>30929579</v>
      </c>
      <c r="B40275" t="s">
        <v>10</v>
      </c>
    </row>
    <row r="40276" spans="1:2" x14ac:dyDescent="0.25">
      <c r="A40276">
        <v>30929587</v>
      </c>
      <c r="B40276" t="s">
        <v>10</v>
      </c>
    </row>
    <row r="40277" spans="1:2" x14ac:dyDescent="0.25">
      <c r="A40277">
        <v>30929596</v>
      </c>
      <c r="B40277" t="s">
        <v>10</v>
      </c>
    </row>
    <row r="40278" spans="1:2" x14ac:dyDescent="0.25">
      <c r="A40278">
        <v>30929591</v>
      </c>
      <c r="B40278" t="s">
        <v>10</v>
      </c>
    </row>
    <row r="40279" spans="1:2" x14ac:dyDescent="0.25">
      <c r="A40279">
        <v>30929598</v>
      </c>
      <c r="B40279" t="s">
        <v>10</v>
      </c>
    </row>
    <row r="40280" spans="1:2" x14ac:dyDescent="0.25">
      <c r="A40280">
        <v>30929589</v>
      </c>
      <c r="B40280" t="s">
        <v>11</v>
      </c>
    </row>
    <row r="40281" spans="1:2" x14ac:dyDescent="0.25">
      <c r="A40281">
        <v>30929597</v>
      </c>
      <c r="B40281" t="s">
        <v>10</v>
      </c>
    </row>
    <row r="40282" spans="1:2" x14ac:dyDescent="0.25">
      <c r="A40282">
        <v>30929601</v>
      </c>
      <c r="B40282" t="s">
        <v>10</v>
      </c>
    </row>
    <row r="40283" spans="1:2" x14ac:dyDescent="0.25">
      <c r="A40283">
        <v>30929590</v>
      </c>
      <c r="B40283" t="s">
        <v>10</v>
      </c>
    </row>
    <row r="40284" spans="1:2" x14ac:dyDescent="0.25">
      <c r="A40284">
        <v>30929607</v>
      </c>
      <c r="B40284" t="s">
        <v>10</v>
      </c>
    </row>
    <row r="40285" spans="1:2" x14ac:dyDescent="0.25">
      <c r="A40285">
        <v>30929603</v>
      </c>
      <c r="B40285" t="s">
        <v>10</v>
      </c>
    </row>
    <row r="40286" spans="1:2" x14ac:dyDescent="0.25">
      <c r="A40286">
        <v>30929614</v>
      </c>
      <c r="B40286" t="s">
        <v>10</v>
      </c>
    </row>
    <row r="40287" spans="1:2" x14ac:dyDescent="0.25">
      <c r="A40287">
        <v>30929609</v>
      </c>
      <c r="B40287" t="s">
        <v>10</v>
      </c>
    </row>
    <row r="40288" spans="1:2" x14ac:dyDescent="0.25">
      <c r="A40288">
        <v>30929610</v>
      </c>
      <c r="B40288" t="s">
        <v>10</v>
      </c>
    </row>
    <row r="40289" spans="1:2" x14ac:dyDescent="0.25">
      <c r="A40289">
        <v>30929620</v>
      </c>
      <c r="B40289" t="s">
        <v>10</v>
      </c>
    </row>
    <row r="40290" spans="1:2" x14ac:dyDescent="0.25">
      <c r="A40290">
        <v>30929611</v>
      </c>
      <c r="B40290" t="s">
        <v>10</v>
      </c>
    </row>
    <row r="40291" spans="1:2" x14ac:dyDescent="0.25">
      <c r="A40291">
        <v>30929616</v>
      </c>
      <c r="B40291" t="s">
        <v>10</v>
      </c>
    </row>
    <row r="40292" spans="1:2" x14ac:dyDescent="0.25">
      <c r="A40292">
        <v>30929621</v>
      </c>
      <c r="B40292" t="s">
        <v>10</v>
      </c>
    </row>
    <row r="40293" spans="1:2" x14ac:dyDescent="0.25">
      <c r="A40293">
        <v>30929622</v>
      </c>
      <c r="B40293" t="s">
        <v>11</v>
      </c>
    </row>
    <row r="40294" spans="1:2" x14ac:dyDescent="0.25">
      <c r="A40294">
        <v>30929619</v>
      </c>
      <c r="B40294" t="s">
        <v>10</v>
      </c>
    </row>
    <row r="40295" spans="1:2" x14ac:dyDescent="0.25">
      <c r="A40295">
        <v>30933177</v>
      </c>
      <c r="B40295" t="s">
        <v>10</v>
      </c>
    </row>
    <row r="40296" spans="1:2" x14ac:dyDescent="0.25">
      <c r="A40296">
        <v>30929627</v>
      </c>
      <c r="B40296" t="s">
        <v>10</v>
      </c>
    </row>
    <row r="40297" spans="1:2" x14ac:dyDescent="0.25">
      <c r="A40297">
        <v>30929625</v>
      </c>
      <c r="B40297" t="s">
        <v>10</v>
      </c>
    </row>
    <row r="40298" spans="1:2" x14ac:dyDescent="0.25">
      <c r="A40298">
        <v>30929632</v>
      </c>
      <c r="B40298" t="s">
        <v>11</v>
      </c>
    </row>
    <row r="40299" spans="1:2" x14ac:dyDescent="0.25">
      <c r="A40299">
        <v>30929629</v>
      </c>
      <c r="B40299" t="s">
        <v>10</v>
      </c>
    </row>
    <row r="40300" spans="1:2" x14ac:dyDescent="0.25">
      <c r="A40300">
        <v>30929628</v>
      </c>
      <c r="B40300" t="s">
        <v>10</v>
      </c>
    </row>
    <row r="40301" spans="1:2" x14ac:dyDescent="0.25">
      <c r="A40301">
        <v>30929633</v>
      </c>
      <c r="B40301" t="s">
        <v>10</v>
      </c>
    </row>
    <row r="40302" spans="1:2" x14ac:dyDescent="0.25">
      <c r="A40302">
        <v>30929630</v>
      </c>
      <c r="B40302" t="s">
        <v>10</v>
      </c>
    </row>
    <row r="40303" spans="1:2" x14ac:dyDescent="0.25">
      <c r="A40303">
        <v>30929639</v>
      </c>
      <c r="B40303" t="s">
        <v>10</v>
      </c>
    </row>
    <row r="40304" spans="1:2" x14ac:dyDescent="0.25">
      <c r="A40304">
        <v>30929635</v>
      </c>
      <c r="B40304" t="s">
        <v>10</v>
      </c>
    </row>
    <row r="40305" spans="1:2" x14ac:dyDescent="0.25">
      <c r="A40305">
        <v>30929640</v>
      </c>
      <c r="B40305" t="s">
        <v>10</v>
      </c>
    </row>
    <row r="40306" spans="1:2" x14ac:dyDescent="0.25">
      <c r="A40306">
        <v>30929641</v>
      </c>
      <c r="B40306" t="s">
        <v>10</v>
      </c>
    </row>
    <row r="40307" spans="1:2" x14ac:dyDescent="0.25">
      <c r="A40307">
        <v>30929651</v>
      </c>
      <c r="B40307" t="s">
        <v>10</v>
      </c>
    </row>
    <row r="40308" spans="1:2" x14ac:dyDescent="0.25">
      <c r="A40308">
        <v>30929653</v>
      </c>
      <c r="B40308" t="s">
        <v>10</v>
      </c>
    </row>
    <row r="40309" spans="1:2" x14ac:dyDescent="0.25">
      <c r="A40309">
        <v>30929646</v>
      </c>
      <c r="B40309" t="s">
        <v>10</v>
      </c>
    </row>
    <row r="40310" spans="1:2" x14ac:dyDescent="0.25">
      <c r="A40310">
        <v>30929655</v>
      </c>
      <c r="B40310" t="s">
        <v>10</v>
      </c>
    </row>
    <row r="40311" spans="1:2" x14ac:dyDescent="0.25">
      <c r="A40311">
        <v>30929650</v>
      </c>
      <c r="B40311" t="s">
        <v>10</v>
      </c>
    </row>
    <row r="40312" spans="1:2" x14ac:dyDescent="0.25">
      <c r="A40312">
        <v>30929648</v>
      </c>
      <c r="B40312" t="s">
        <v>10</v>
      </c>
    </row>
    <row r="40313" spans="1:2" x14ac:dyDescent="0.25">
      <c r="A40313">
        <v>30929657</v>
      </c>
      <c r="B40313" t="s">
        <v>10</v>
      </c>
    </row>
    <row r="40314" spans="1:2" x14ac:dyDescent="0.25">
      <c r="A40314">
        <v>30929658</v>
      </c>
      <c r="B40314" t="s">
        <v>10</v>
      </c>
    </row>
    <row r="40315" spans="1:2" x14ac:dyDescent="0.25">
      <c r="A40315">
        <v>30929644</v>
      </c>
      <c r="B40315" t="s">
        <v>10</v>
      </c>
    </row>
    <row r="40316" spans="1:2" x14ac:dyDescent="0.25">
      <c r="A40316">
        <v>30929662</v>
      </c>
      <c r="B40316" t="s">
        <v>10</v>
      </c>
    </row>
    <row r="40317" spans="1:2" x14ac:dyDescent="0.25">
      <c r="A40317">
        <v>30929670</v>
      </c>
      <c r="B40317" t="s">
        <v>10</v>
      </c>
    </row>
    <row r="40318" spans="1:2" x14ac:dyDescent="0.25">
      <c r="A40318">
        <v>30929664</v>
      </c>
      <c r="B40318" t="s">
        <v>10</v>
      </c>
    </row>
    <row r="40319" spans="1:2" x14ac:dyDescent="0.25">
      <c r="A40319">
        <v>30929673</v>
      </c>
      <c r="B40319" t="s">
        <v>10</v>
      </c>
    </row>
    <row r="40320" spans="1:2" x14ac:dyDescent="0.25">
      <c r="A40320">
        <v>30929669</v>
      </c>
      <c r="B40320" t="s">
        <v>10</v>
      </c>
    </row>
    <row r="40321" spans="1:2" x14ac:dyDescent="0.25">
      <c r="A40321">
        <v>30929672</v>
      </c>
      <c r="B40321" t="s">
        <v>10</v>
      </c>
    </row>
    <row r="40322" spans="1:2" x14ac:dyDescent="0.25">
      <c r="A40322">
        <v>30929666</v>
      </c>
      <c r="B40322" t="s">
        <v>10</v>
      </c>
    </row>
    <row r="40323" spans="1:2" x14ac:dyDescent="0.25">
      <c r="A40323">
        <v>30929675</v>
      </c>
      <c r="B40323" t="s">
        <v>10</v>
      </c>
    </row>
    <row r="40324" spans="1:2" x14ac:dyDescent="0.25">
      <c r="A40324">
        <v>30929676</v>
      </c>
      <c r="B40324" t="s">
        <v>10</v>
      </c>
    </row>
    <row r="40325" spans="1:2" x14ac:dyDescent="0.25">
      <c r="A40325">
        <v>30929678</v>
      </c>
      <c r="B40325" t="s">
        <v>10</v>
      </c>
    </row>
    <row r="40326" spans="1:2" x14ac:dyDescent="0.25">
      <c r="A40326">
        <v>30929680</v>
      </c>
      <c r="B40326" t="s">
        <v>10</v>
      </c>
    </row>
    <row r="40327" spans="1:2" x14ac:dyDescent="0.25">
      <c r="A40327">
        <v>30929684</v>
      </c>
      <c r="B40327" t="s">
        <v>10</v>
      </c>
    </row>
    <row r="40328" spans="1:2" x14ac:dyDescent="0.25">
      <c r="A40328">
        <v>30929697</v>
      </c>
      <c r="B40328" t="s">
        <v>10</v>
      </c>
    </row>
    <row r="40329" spans="1:2" x14ac:dyDescent="0.25">
      <c r="A40329">
        <v>30929694</v>
      </c>
      <c r="B40329" t="s">
        <v>10</v>
      </c>
    </row>
    <row r="40330" spans="1:2" x14ac:dyDescent="0.25">
      <c r="A40330">
        <v>30929691</v>
      </c>
      <c r="B40330" t="s">
        <v>10</v>
      </c>
    </row>
    <row r="40331" spans="1:2" x14ac:dyDescent="0.25">
      <c r="A40331">
        <v>30929692</v>
      </c>
      <c r="B40331" t="s">
        <v>10</v>
      </c>
    </row>
    <row r="40332" spans="1:2" x14ac:dyDescent="0.25">
      <c r="A40332">
        <v>30929695</v>
      </c>
      <c r="B40332" t="s">
        <v>10</v>
      </c>
    </row>
    <row r="40333" spans="1:2" x14ac:dyDescent="0.25">
      <c r="A40333">
        <v>30929693</v>
      </c>
      <c r="B40333" t="s">
        <v>10</v>
      </c>
    </row>
    <row r="40334" spans="1:2" x14ac:dyDescent="0.25">
      <c r="A40334">
        <v>30929696</v>
      </c>
      <c r="B40334" t="s">
        <v>11</v>
      </c>
    </row>
    <row r="40335" spans="1:2" x14ac:dyDescent="0.25">
      <c r="A40335">
        <v>30929700</v>
      </c>
      <c r="B40335" t="s">
        <v>10</v>
      </c>
    </row>
    <row r="40336" spans="1:2" x14ac:dyDescent="0.25">
      <c r="A40336">
        <v>30929702</v>
      </c>
      <c r="B40336" t="s">
        <v>10</v>
      </c>
    </row>
    <row r="40337" spans="1:2" x14ac:dyDescent="0.25">
      <c r="A40337">
        <v>30929707</v>
      </c>
      <c r="B40337" t="s">
        <v>10</v>
      </c>
    </row>
    <row r="40338" spans="1:2" x14ac:dyDescent="0.25">
      <c r="A40338">
        <v>30929715</v>
      </c>
      <c r="B40338" t="s">
        <v>10</v>
      </c>
    </row>
    <row r="40339" spans="1:2" x14ac:dyDescent="0.25">
      <c r="A40339">
        <v>30929711</v>
      </c>
      <c r="B40339" t="s">
        <v>10</v>
      </c>
    </row>
    <row r="40340" spans="1:2" x14ac:dyDescent="0.25">
      <c r="A40340">
        <v>30929721</v>
      </c>
      <c r="B40340" t="s">
        <v>10</v>
      </c>
    </row>
    <row r="40341" spans="1:2" x14ac:dyDescent="0.25">
      <c r="A40341">
        <v>30929724</v>
      </c>
      <c r="B40341" t="s">
        <v>10</v>
      </c>
    </row>
    <row r="40342" spans="1:2" x14ac:dyDescent="0.25">
      <c r="A40342">
        <v>30929703</v>
      </c>
      <c r="B40342" t="s">
        <v>10</v>
      </c>
    </row>
    <row r="40343" spans="1:2" x14ac:dyDescent="0.25">
      <c r="A40343">
        <v>30929727</v>
      </c>
      <c r="B40343" t="s">
        <v>10</v>
      </c>
    </row>
    <row r="40344" spans="1:2" x14ac:dyDescent="0.25">
      <c r="A40344">
        <v>30929723</v>
      </c>
      <c r="B40344" t="s">
        <v>10</v>
      </c>
    </row>
    <row r="40345" spans="1:2" x14ac:dyDescent="0.25">
      <c r="A40345">
        <v>30929714</v>
      </c>
      <c r="B40345" t="s">
        <v>10</v>
      </c>
    </row>
    <row r="40346" spans="1:2" x14ac:dyDescent="0.25">
      <c r="A40346">
        <v>30929728</v>
      </c>
      <c r="B40346" t="s">
        <v>10</v>
      </c>
    </row>
    <row r="40347" spans="1:2" x14ac:dyDescent="0.25">
      <c r="A40347">
        <v>30929730</v>
      </c>
      <c r="B40347" t="s">
        <v>10</v>
      </c>
    </row>
    <row r="40348" spans="1:2" x14ac:dyDescent="0.25">
      <c r="A40348">
        <v>30929734</v>
      </c>
      <c r="B40348" t="s">
        <v>10</v>
      </c>
    </row>
    <row r="40349" spans="1:2" x14ac:dyDescent="0.25">
      <c r="A40349">
        <v>30929741</v>
      </c>
      <c r="B40349" t="s">
        <v>10</v>
      </c>
    </row>
    <row r="40350" spans="1:2" x14ac:dyDescent="0.25">
      <c r="A40350">
        <v>30929736</v>
      </c>
      <c r="B40350" t="s">
        <v>10</v>
      </c>
    </row>
    <row r="40351" spans="1:2" x14ac:dyDescent="0.25">
      <c r="A40351">
        <v>30929733</v>
      </c>
      <c r="B40351" t="s">
        <v>10</v>
      </c>
    </row>
    <row r="40352" spans="1:2" x14ac:dyDescent="0.25">
      <c r="A40352">
        <v>30929731</v>
      </c>
      <c r="B40352" t="s">
        <v>10</v>
      </c>
    </row>
    <row r="40353" spans="1:2" x14ac:dyDescent="0.25">
      <c r="A40353">
        <v>30929735</v>
      </c>
      <c r="B40353" t="s">
        <v>10</v>
      </c>
    </row>
    <row r="40354" spans="1:2" x14ac:dyDescent="0.25">
      <c r="A40354">
        <v>30929745</v>
      </c>
      <c r="B40354" t="s">
        <v>10</v>
      </c>
    </row>
    <row r="40355" spans="1:2" x14ac:dyDescent="0.25">
      <c r="A40355">
        <v>30929747</v>
      </c>
      <c r="B40355" t="s">
        <v>10</v>
      </c>
    </row>
    <row r="40356" spans="1:2" x14ac:dyDescent="0.25">
      <c r="A40356">
        <v>30929749</v>
      </c>
      <c r="B40356" t="s">
        <v>10</v>
      </c>
    </row>
    <row r="40357" spans="1:2" x14ac:dyDescent="0.25">
      <c r="A40357">
        <v>30929750</v>
      </c>
      <c r="B40357" t="s">
        <v>10</v>
      </c>
    </row>
    <row r="40358" spans="1:2" x14ac:dyDescent="0.25">
      <c r="A40358">
        <v>30929751</v>
      </c>
      <c r="B40358" t="s">
        <v>10</v>
      </c>
    </row>
    <row r="40359" spans="1:2" x14ac:dyDescent="0.25">
      <c r="A40359">
        <v>30929752</v>
      </c>
      <c r="B40359" t="s">
        <v>10</v>
      </c>
    </row>
    <row r="40360" spans="1:2" x14ac:dyDescent="0.25">
      <c r="A40360">
        <v>30929755</v>
      </c>
      <c r="B40360" t="s">
        <v>10</v>
      </c>
    </row>
    <row r="40361" spans="1:2" x14ac:dyDescent="0.25">
      <c r="A40361">
        <v>30929756</v>
      </c>
      <c r="B40361" t="s">
        <v>10</v>
      </c>
    </row>
    <row r="40362" spans="1:2" x14ac:dyDescent="0.25">
      <c r="A40362">
        <v>30929754</v>
      </c>
      <c r="B40362" t="s">
        <v>11</v>
      </c>
    </row>
    <row r="40363" spans="1:2" x14ac:dyDescent="0.25">
      <c r="A40363">
        <v>30929762</v>
      </c>
      <c r="B40363" t="s">
        <v>10</v>
      </c>
    </row>
    <row r="40364" spans="1:2" x14ac:dyDescent="0.25">
      <c r="A40364">
        <v>30929753</v>
      </c>
      <c r="B40364" t="s">
        <v>10</v>
      </c>
    </row>
    <row r="40365" spans="1:2" x14ac:dyDescent="0.25">
      <c r="A40365">
        <v>30929761</v>
      </c>
      <c r="B40365" t="s">
        <v>10</v>
      </c>
    </row>
    <row r="40366" spans="1:2" x14ac:dyDescent="0.25">
      <c r="A40366">
        <v>30929766</v>
      </c>
      <c r="B40366" t="s">
        <v>10</v>
      </c>
    </row>
    <row r="40367" spans="1:2" x14ac:dyDescent="0.25">
      <c r="A40367">
        <v>30929772</v>
      </c>
      <c r="B40367" t="s">
        <v>11</v>
      </c>
    </row>
    <row r="40368" spans="1:2" x14ac:dyDescent="0.25">
      <c r="A40368">
        <v>30929792</v>
      </c>
      <c r="B40368" t="s">
        <v>10</v>
      </c>
    </row>
    <row r="40369" spans="1:2" x14ac:dyDescent="0.25">
      <c r="A40369">
        <v>30929778</v>
      </c>
      <c r="B40369" t="s">
        <v>10</v>
      </c>
    </row>
    <row r="40370" spans="1:2" x14ac:dyDescent="0.25">
      <c r="A40370">
        <v>30929791</v>
      </c>
      <c r="B40370" t="s">
        <v>11</v>
      </c>
    </row>
    <row r="40371" spans="1:2" x14ac:dyDescent="0.25">
      <c r="A40371">
        <v>30929796</v>
      </c>
      <c r="B40371" t="s">
        <v>10</v>
      </c>
    </row>
    <row r="40372" spans="1:2" x14ac:dyDescent="0.25">
      <c r="A40372">
        <v>30929788</v>
      </c>
      <c r="B40372" t="s">
        <v>10</v>
      </c>
    </row>
    <row r="40373" spans="1:2" x14ac:dyDescent="0.25">
      <c r="A40373">
        <v>30929773</v>
      </c>
      <c r="B40373" t="s">
        <v>10</v>
      </c>
    </row>
    <row r="40374" spans="1:2" x14ac:dyDescent="0.25">
      <c r="A40374">
        <v>30929787</v>
      </c>
      <c r="B40374" t="s">
        <v>10</v>
      </c>
    </row>
    <row r="40375" spans="1:2" x14ac:dyDescent="0.25">
      <c r="A40375">
        <v>30929782</v>
      </c>
      <c r="B40375" t="s">
        <v>10</v>
      </c>
    </row>
    <row r="40376" spans="1:2" x14ac:dyDescent="0.25">
      <c r="A40376">
        <v>30929779</v>
      </c>
      <c r="B40376" t="s">
        <v>10</v>
      </c>
    </row>
    <row r="40377" spans="1:2" x14ac:dyDescent="0.25">
      <c r="A40377">
        <v>30929797</v>
      </c>
      <c r="B40377" t="s">
        <v>10</v>
      </c>
    </row>
    <row r="40378" spans="1:2" x14ac:dyDescent="0.25">
      <c r="A40378">
        <v>30929809</v>
      </c>
      <c r="B40378" t="s">
        <v>10</v>
      </c>
    </row>
    <row r="40379" spans="1:2" x14ac:dyDescent="0.25">
      <c r="A40379">
        <v>30929804</v>
      </c>
      <c r="B40379" t="s">
        <v>10</v>
      </c>
    </row>
    <row r="40380" spans="1:2" x14ac:dyDescent="0.25">
      <c r="A40380">
        <v>30929800</v>
      </c>
      <c r="B40380" t="s">
        <v>10</v>
      </c>
    </row>
    <row r="40381" spans="1:2" x14ac:dyDescent="0.25">
      <c r="A40381">
        <v>30930848</v>
      </c>
      <c r="B40381" t="s">
        <v>10</v>
      </c>
    </row>
    <row r="40382" spans="1:2" x14ac:dyDescent="0.25">
      <c r="A40382">
        <v>30930855</v>
      </c>
      <c r="B40382" t="s">
        <v>10</v>
      </c>
    </row>
    <row r="40383" spans="1:2" x14ac:dyDescent="0.25">
      <c r="A40383">
        <v>30929806</v>
      </c>
      <c r="B40383" t="s">
        <v>10</v>
      </c>
    </row>
    <row r="40384" spans="1:2" x14ac:dyDescent="0.25">
      <c r="A40384">
        <v>30930849</v>
      </c>
      <c r="B40384" t="s">
        <v>10</v>
      </c>
    </row>
    <row r="40385" spans="1:2" x14ac:dyDescent="0.25">
      <c r="A40385">
        <v>30930853</v>
      </c>
      <c r="B40385" t="s">
        <v>10</v>
      </c>
    </row>
    <row r="40386" spans="1:2" x14ac:dyDescent="0.25">
      <c r="A40386">
        <v>30930856</v>
      </c>
      <c r="B40386" t="s">
        <v>10</v>
      </c>
    </row>
    <row r="40387" spans="1:2" x14ac:dyDescent="0.25">
      <c r="A40387">
        <v>30930858</v>
      </c>
      <c r="B40387" t="s">
        <v>10</v>
      </c>
    </row>
    <row r="40388" spans="1:2" x14ac:dyDescent="0.25">
      <c r="A40388">
        <v>30930874</v>
      </c>
      <c r="B40388" t="s">
        <v>10</v>
      </c>
    </row>
    <row r="40389" spans="1:2" x14ac:dyDescent="0.25">
      <c r="A40389">
        <v>30930867</v>
      </c>
      <c r="B40389" t="s">
        <v>10</v>
      </c>
    </row>
    <row r="40390" spans="1:2" x14ac:dyDescent="0.25">
      <c r="A40390">
        <v>30930863</v>
      </c>
      <c r="B40390" t="s">
        <v>10</v>
      </c>
    </row>
    <row r="40391" spans="1:2" x14ac:dyDescent="0.25">
      <c r="A40391">
        <v>30930877</v>
      </c>
      <c r="B40391" t="s">
        <v>10</v>
      </c>
    </row>
    <row r="40392" spans="1:2" x14ac:dyDescent="0.25">
      <c r="A40392">
        <v>30930880</v>
      </c>
      <c r="B40392" t="s">
        <v>10</v>
      </c>
    </row>
    <row r="40393" spans="1:2" x14ac:dyDescent="0.25">
      <c r="A40393">
        <v>30930883</v>
      </c>
      <c r="B40393" t="s">
        <v>10</v>
      </c>
    </row>
    <row r="40394" spans="1:2" x14ac:dyDescent="0.25">
      <c r="A40394">
        <v>30930882</v>
      </c>
      <c r="B40394" t="s">
        <v>10</v>
      </c>
    </row>
    <row r="40395" spans="1:2" x14ac:dyDescent="0.25">
      <c r="A40395">
        <v>30930886</v>
      </c>
      <c r="B40395" t="s">
        <v>10</v>
      </c>
    </row>
    <row r="40396" spans="1:2" x14ac:dyDescent="0.25">
      <c r="A40396">
        <v>30930881</v>
      </c>
      <c r="B40396" t="s">
        <v>10</v>
      </c>
    </row>
    <row r="40397" spans="1:2" x14ac:dyDescent="0.25">
      <c r="A40397">
        <v>30930889</v>
      </c>
      <c r="B40397" t="s">
        <v>10</v>
      </c>
    </row>
    <row r="40398" spans="1:2" x14ac:dyDescent="0.25">
      <c r="A40398">
        <v>30930891</v>
      </c>
      <c r="B40398" t="s">
        <v>10</v>
      </c>
    </row>
    <row r="40399" spans="1:2" x14ac:dyDescent="0.25">
      <c r="A40399">
        <v>30930892</v>
      </c>
      <c r="B40399" t="s">
        <v>10</v>
      </c>
    </row>
    <row r="40400" spans="1:2" x14ac:dyDescent="0.25">
      <c r="A40400">
        <v>30930899</v>
      </c>
      <c r="B40400" t="s">
        <v>10</v>
      </c>
    </row>
    <row r="40401" spans="1:2" x14ac:dyDescent="0.25">
      <c r="A40401">
        <v>30930896</v>
      </c>
      <c r="B40401" t="s">
        <v>10</v>
      </c>
    </row>
    <row r="40402" spans="1:2" x14ac:dyDescent="0.25">
      <c r="A40402">
        <v>30930901</v>
      </c>
      <c r="B40402" t="s">
        <v>10</v>
      </c>
    </row>
    <row r="40403" spans="1:2" x14ac:dyDescent="0.25">
      <c r="A40403">
        <v>30930909</v>
      </c>
      <c r="B40403" t="s">
        <v>10</v>
      </c>
    </row>
    <row r="40404" spans="1:2" x14ac:dyDescent="0.25">
      <c r="A40404">
        <v>30930913</v>
      </c>
      <c r="B40404" t="s">
        <v>10</v>
      </c>
    </row>
    <row r="40405" spans="1:2" x14ac:dyDescent="0.25">
      <c r="A40405">
        <v>30930895</v>
      </c>
      <c r="B40405" t="s">
        <v>10</v>
      </c>
    </row>
    <row r="40406" spans="1:2" x14ac:dyDescent="0.25">
      <c r="A40406">
        <v>30930923</v>
      </c>
      <c r="B40406" t="s">
        <v>10</v>
      </c>
    </row>
    <row r="40407" spans="1:2" x14ac:dyDescent="0.25">
      <c r="A40407">
        <v>30930924</v>
      </c>
      <c r="B40407" t="s">
        <v>10</v>
      </c>
    </row>
    <row r="40408" spans="1:2" x14ac:dyDescent="0.25">
      <c r="A40408">
        <v>30930928</v>
      </c>
      <c r="B40408" t="s">
        <v>10</v>
      </c>
    </row>
    <row r="40409" spans="1:2" x14ac:dyDescent="0.25">
      <c r="A40409">
        <v>30930929</v>
      </c>
      <c r="B40409" t="s">
        <v>10</v>
      </c>
    </row>
    <row r="40410" spans="1:2" x14ac:dyDescent="0.25">
      <c r="A40410">
        <v>30930934</v>
      </c>
      <c r="B40410" t="s">
        <v>10</v>
      </c>
    </row>
    <row r="40411" spans="1:2" x14ac:dyDescent="0.25">
      <c r="A40411">
        <v>30930935</v>
      </c>
      <c r="B40411" t="s">
        <v>11</v>
      </c>
    </row>
    <row r="40412" spans="1:2" x14ac:dyDescent="0.25">
      <c r="A40412">
        <v>30930930</v>
      </c>
      <c r="B40412" t="s">
        <v>10</v>
      </c>
    </row>
    <row r="40413" spans="1:2" x14ac:dyDescent="0.25">
      <c r="A40413">
        <v>30930937</v>
      </c>
      <c r="B40413" t="s">
        <v>10</v>
      </c>
    </row>
    <row r="40414" spans="1:2" x14ac:dyDescent="0.25">
      <c r="A40414">
        <v>30930941</v>
      </c>
      <c r="B40414" t="s">
        <v>10</v>
      </c>
    </row>
    <row r="40415" spans="1:2" x14ac:dyDescent="0.25">
      <c r="A40415">
        <v>30930943</v>
      </c>
      <c r="B40415" t="s">
        <v>10</v>
      </c>
    </row>
    <row r="40416" spans="1:2" x14ac:dyDescent="0.25">
      <c r="A40416">
        <v>30930945</v>
      </c>
      <c r="B40416" t="s">
        <v>11</v>
      </c>
    </row>
    <row r="40417" spans="1:2" x14ac:dyDescent="0.25">
      <c r="A40417">
        <v>30930940</v>
      </c>
      <c r="B40417" t="s">
        <v>10</v>
      </c>
    </row>
    <row r="40418" spans="1:2" x14ac:dyDescent="0.25">
      <c r="A40418">
        <v>30930949</v>
      </c>
      <c r="B40418" t="s">
        <v>10</v>
      </c>
    </row>
    <row r="40419" spans="1:2" x14ac:dyDescent="0.25">
      <c r="A40419">
        <v>30930950</v>
      </c>
      <c r="B40419" t="s">
        <v>10</v>
      </c>
    </row>
    <row r="40420" spans="1:2" x14ac:dyDescent="0.25">
      <c r="A40420">
        <v>30930946</v>
      </c>
      <c r="B40420" t="s">
        <v>10</v>
      </c>
    </row>
    <row r="40421" spans="1:2" x14ac:dyDescent="0.25">
      <c r="A40421">
        <v>30930951</v>
      </c>
      <c r="B40421" t="s">
        <v>10</v>
      </c>
    </row>
    <row r="40422" spans="1:2" x14ac:dyDescent="0.25">
      <c r="A40422">
        <v>30930958</v>
      </c>
      <c r="B40422" t="s">
        <v>10</v>
      </c>
    </row>
    <row r="40423" spans="1:2" x14ac:dyDescent="0.25">
      <c r="A40423">
        <v>30930967</v>
      </c>
      <c r="B40423" t="s">
        <v>10</v>
      </c>
    </row>
    <row r="40424" spans="1:2" x14ac:dyDescent="0.25">
      <c r="A40424">
        <v>30930960</v>
      </c>
      <c r="B40424" t="s">
        <v>10</v>
      </c>
    </row>
    <row r="40425" spans="1:2" x14ac:dyDescent="0.25">
      <c r="A40425">
        <v>30930962</v>
      </c>
      <c r="B40425" t="s">
        <v>10</v>
      </c>
    </row>
    <row r="40426" spans="1:2" x14ac:dyDescent="0.25">
      <c r="A40426">
        <v>30931042</v>
      </c>
      <c r="B40426" t="s">
        <v>10</v>
      </c>
    </row>
    <row r="40427" spans="1:2" x14ac:dyDescent="0.25">
      <c r="A40427">
        <v>30930968</v>
      </c>
      <c r="B40427" t="s">
        <v>11</v>
      </c>
    </row>
    <row r="40428" spans="1:2" x14ac:dyDescent="0.25">
      <c r="A40428">
        <v>30930976</v>
      </c>
      <c r="B40428" t="s">
        <v>10</v>
      </c>
    </row>
    <row r="40429" spans="1:2" x14ac:dyDescent="0.25">
      <c r="A40429">
        <v>30929492</v>
      </c>
      <c r="B40429" t="s">
        <v>10</v>
      </c>
    </row>
    <row r="40430" spans="1:2" x14ac:dyDescent="0.25">
      <c r="A40430">
        <v>30930975</v>
      </c>
      <c r="B40430" t="s">
        <v>10</v>
      </c>
    </row>
    <row r="40431" spans="1:2" x14ac:dyDescent="0.25">
      <c r="A40431">
        <v>30930971</v>
      </c>
      <c r="B40431" t="s">
        <v>10</v>
      </c>
    </row>
    <row r="40432" spans="1:2" x14ac:dyDescent="0.25">
      <c r="A40432">
        <v>30930977</v>
      </c>
      <c r="B40432" t="s">
        <v>10</v>
      </c>
    </row>
    <row r="40433" spans="1:2" x14ac:dyDescent="0.25">
      <c r="A40433">
        <v>30930980</v>
      </c>
      <c r="B40433" t="s">
        <v>10</v>
      </c>
    </row>
    <row r="40434" spans="1:2" x14ac:dyDescent="0.25">
      <c r="A40434">
        <v>30930987</v>
      </c>
      <c r="B40434" t="s">
        <v>10</v>
      </c>
    </row>
    <row r="40435" spans="1:2" x14ac:dyDescent="0.25">
      <c r="A40435">
        <v>30930986</v>
      </c>
      <c r="B40435" t="s">
        <v>10</v>
      </c>
    </row>
    <row r="40436" spans="1:2" x14ac:dyDescent="0.25">
      <c r="A40436">
        <v>30930991</v>
      </c>
      <c r="B40436" t="s">
        <v>10</v>
      </c>
    </row>
    <row r="40437" spans="1:2" x14ac:dyDescent="0.25">
      <c r="A40437">
        <v>30930995</v>
      </c>
      <c r="B40437" t="s">
        <v>10</v>
      </c>
    </row>
    <row r="40438" spans="1:2" x14ac:dyDescent="0.25">
      <c r="A40438">
        <v>30931003</v>
      </c>
      <c r="B40438" t="s">
        <v>10</v>
      </c>
    </row>
    <row r="40439" spans="1:2" x14ac:dyDescent="0.25">
      <c r="A40439">
        <v>30930996</v>
      </c>
      <c r="B40439" t="s">
        <v>10</v>
      </c>
    </row>
    <row r="40440" spans="1:2" x14ac:dyDescent="0.25">
      <c r="A40440">
        <v>30931000</v>
      </c>
      <c r="B40440" t="s">
        <v>10</v>
      </c>
    </row>
    <row r="40441" spans="1:2" x14ac:dyDescent="0.25">
      <c r="A40441">
        <v>30930998</v>
      </c>
      <c r="B40441" t="s">
        <v>10</v>
      </c>
    </row>
    <row r="40442" spans="1:2" x14ac:dyDescent="0.25">
      <c r="A40442">
        <v>30931005</v>
      </c>
      <c r="B40442" t="s">
        <v>10</v>
      </c>
    </row>
    <row r="40443" spans="1:2" x14ac:dyDescent="0.25">
      <c r="A40443">
        <v>30931006</v>
      </c>
      <c r="B40443" t="s">
        <v>10</v>
      </c>
    </row>
    <row r="40444" spans="1:2" x14ac:dyDescent="0.25">
      <c r="A40444">
        <v>30931019</v>
      </c>
      <c r="B40444" t="s">
        <v>10</v>
      </c>
    </row>
    <row r="40445" spans="1:2" x14ac:dyDescent="0.25">
      <c r="A40445">
        <v>30931023</v>
      </c>
      <c r="B40445" t="s">
        <v>10</v>
      </c>
    </row>
    <row r="40446" spans="1:2" x14ac:dyDescent="0.25">
      <c r="A40446">
        <v>30931011</v>
      </c>
      <c r="B40446" t="s">
        <v>10</v>
      </c>
    </row>
    <row r="40447" spans="1:2" x14ac:dyDescent="0.25">
      <c r="A40447">
        <v>30931251</v>
      </c>
      <c r="B40447" t="s">
        <v>10</v>
      </c>
    </row>
    <row r="40448" spans="1:2" x14ac:dyDescent="0.25">
      <c r="A40448">
        <v>30931274</v>
      </c>
      <c r="B40448" t="s">
        <v>10</v>
      </c>
    </row>
    <row r="40449" spans="1:2" x14ac:dyDescent="0.25">
      <c r="A40449">
        <v>30931056</v>
      </c>
      <c r="B40449" t="s">
        <v>10</v>
      </c>
    </row>
    <row r="40450" spans="1:2" x14ac:dyDescent="0.25">
      <c r="A40450">
        <v>30931232</v>
      </c>
      <c r="B40450" t="s">
        <v>10</v>
      </c>
    </row>
    <row r="40451" spans="1:2" x14ac:dyDescent="0.25">
      <c r="A40451">
        <v>30931284</v>
      </c>
      <c r="B40451" t="s">
        <v>10</v>
      </c>
    </row>
    <row r="40452" spans="1:2" x14ac:dyDescent="0.25">
      <c r="A40452">
        <v>30931174</v>
      </c>
      <c r="B40452" t="s">
        <v>10</v>
      </c>
    </row>
    <row r="40453" spans="1:2" x14ac:dyDescent="0.25">
      <c r="A40453">
        <v>30931286</v>
      </c>
      <c r="B40453" t="s">
        <v>10</v>
      </c>
    </row>
    <row r="40454" spans="1:2" x14ac:dyDescent="0.25">
      <c r="A40454">
        <v>30931285</v>
      </c>
      <c r="B40454" t="s">
        <v>10</v>
      </c>
    </row>
    <row r="40455" spans="1:2" x14ac:dyDescent="0.25">
      <c r="A40455">
        <v>30931289</v>
      </c>
      <c r="B40455" t="s">
        <v>10</v>
      </c>
    </row>
    <row r="40456" spans="1:2" x14ac:dyDescent="0.25">
      <c r="A40456">
        <v>30931288</v>
      </c>
      <c r="B40456" t="s">
        <v>10</v>
      </c>
    </row>
    <row r="40457" spans="1:2" x14ac:dyDescent="0.25">
      <c r="A40457">
        <v>30931298</v>
      </c>
      <c r="B40457" t="s">
        <v>10</v>
      </c>
    </row>
    <row r="40458" spans="1:2" x14ac:dyDescent="0.25">
      <c r="A40458">
        <v>30931290</v>
      </c>
      <c r="B40458" t="s">
        <v>10</v>
      </c>
    </row>
    <row r="40459" spans="1:2" x14ac:dyDescent="0.25">
      <c r="A40459">
        <v>30931295</v>
      </c>
      <c r="B40459" t="s">
        <v>10</v>
      </c>
    </row>
    <row r="40460" spans="1:2" x14ac:dyDescent="0.25">
      <c r="A40460">
        <v>30931302</v>
      </c>
      <c r="B40460" t="s">
        <v>10</v>
      </c>
    </row>
    <row r="40461" spans="1:2" x14ac:dyDescent="0.25">
      <c r="A40461">
        <v>30931304</v>
      </c>
      <c r="B40461" t="s">
        <v>11</v>
      </c>
    </row>
    <row r="40462" spans="1:2" x14ac:dyDescent="0.25">
      <c r="A40462">
        <v>30931309</v>
      </c>
      <c r="B40462" t="s">
        <v>10</v>
      </c>
    </row>
    <row r="40463" spans="1:2" x14ac:dyDescent="0.25">
      <c r="A40463">
        <v>30931303</v>
      </c>
      <c r="B40463" t="s">
        <v>10</v>
      </c>
    </row>
    <row r="40464" spans="1:2" x14ac:dyDescent="0.25">
      <c r="A40464">
        <v>30931314</v>
      </c>
      <c r="B40464" t="s">
        <v>10</v>
      </c>
    </row>
    <row r="40465" spans="1:2" x14ac:dyDescent="0.25">
      <c r="A40465">
        <v>30931311</v>
      </c>
      <c r="B40465" t="s">
        <v>10</v>
      </c>
    </row>
    <row r="40466" spans="1:2" x14ac:dyDescent="0.25">
      <c r="A40466">
        <v>30931320</v>
      </c>
      <c r="B40466" t="s">
        <v>10</v>
      </c>
    </row>
    <row r="40467" spans="1:2" x14ac:dyDescent="0.25">
      <c r="A40467">
        <v>30931324</v>
      </c>
      <c r="B40467" t="s">
        <v>10</v>
      </c>
    </row>
    <row r="40468" spans="1:2" x14ac:dyDescent="0.25">
      <c r="A40468">
        <v>30931322</v>
      </c>
      <c r="B40468" t="s">
        <v>10</v>
      </c>
    </row>
    <row r="40469" spans="1:2" x14ac:dyDescent="0.25">
      <c r="A40469">
        <v>30931325</v>
      </c>
      <c r="B40469" t="s">
        <v>10</v>
      </c>
    </row>
    <row r="40470" spans="1:2" x14ac:dyDescent="0.25">
      <c r="A40470">
        <v>30931326</v>
      </c>
      <c r="B40470" t="s">
        <v>10</v>
      </c>
    </row>
    <row r="40471" spans="1:2" x14ac:dyDescent="0.25">
      <c r="A40471">
        <v>30931328</v>
      </c>
      <c r="B40471" t="s">
        <v>10</v>
      </c>
    </row>
    <row r="40472" spans="1:2" x14ac:dyDescent="0.25">
      <c r="A40472">
        <v>30931329</v>
      </c>
      <c r="B40472" t="s">
        <v>10</v>
      </c>
    </row>
    <row r="40473" spans="1:2" x14ac:dyDescent="0.25">
      <c r="A40473">
        <v>30931331</v>
      </c>
      <c r="B40473" t="s">
        <v>10</v>
      </c>
    </row>
    <row r="40474" spans="1:2" x14ac:dyDescent="0.25">
      <c r="A40474">
        <v>30931334</v>
      </c>
      <c r="B40474" t="s">
        <v>10</v>
      </c>
    </row>
    <row r="40475" spans="1:2" x14ac:dyDescent="0.25">
      <c r="A40475">
        <v>30931340</v>
      </c>
      <c r="B40475" t="s">
        <v>10</v>
      </c>
    </row>
    <row r="40476" spans="1:2" x14ac:dyDescent="0.25">
      <c r="A40476">
        <v>30931346</v>
      </c>
      <c r="B40476" t="s">
        <v>10</v>
      </c>
    </row>
    <row r="40477" spans="1:2" x14ac:dyDescent="0.25">
      <c r="A40477">
        <v>30931351</v>
      </c>
      <c r="B40477" t="s">
        <v>10</v>
      </c>
    </row>
    <row r="40478" spans="1:2" x14ac:dyDescent="0.25">
      <c r="A40478">
        <v>30931348</v>
      </c>
      <c r="B40478" t="s">
        <v>10</v>
      </c>
    </row>
    <row r="40479" spans="1:2" x14ac:dyDescent="0.25">
      <c r="A40479">
        <v>30931354</v>
      </c>
      <c r="B40479" t="s">
        <v>10</v>
      </c>
    </row>
    <row r="40480" spans="1:2" x14ac:dyDescent="0.25">
      <c r="A40480">
        <v>30931356</v>
      </c>
      <c r="B40480" t="s">
        <v>11</v>
      </c>
    </row>
    <row r="40481" spans="1:2" x14ac:dyDescent="0.25">
      <c r="A40481">
        <v>30931360</v>
      </c>
      <c r="B40481" t="s">
        <v>10</v>
      </c>
    </row>
    <row r="40482" spans="1:2" x14ac:dyDescent="0.25">
      <c r="A40482">
        <v>30931359</v>
      </c>
      <c r="B40482" t="s">
        <v>10</v>
      </c>
    </row>
    <row r="40483" spans="1:2" x14ac:dyDescent="0.25">
      <c r="A40483">
        <v>30931342</v>
      </c>
      <c r="B40483" t="s">
        <v>10</v>
      </c>
    </row>
    <row r="40484" spans="1:2" x14ac:dyDescent="0.25">
      <c r="A40484">
        <v>30931361</v>
      </c>
      <c r="B40484" t="s">
        <v>10</v>
      </c>
    </row>
    <row r="40485" spans="1:2" x14ac:dyDescent="0.25">
      <c r="A40485">
        <v>30931363</v>
      </c>
      <c r="B40485" t="s">
        <v>10</v>
      </c>
    </row>
    <row r="40486" spans="1:2" x14ac:dyDescent="0.25">
      <c r="A40486">
        <v>30931370</v>
      </c>
      <c r="B40486" t="s">
        <v>10</v>
      </c>
    </row>
    <row r="40487" spans="1:2" x14ac:dyDescent="0.25">
      <c r="A40487">
        <v>30931369</v>
      </c>
      <c r="B40487" t="s">
        <v>10</v>
      </c>
    </row>
    <row r="40488" spans="1:2" x14ac:dyDescent="0.25">
      <c r="A40488">
        <v>30931372</v>
      </c>
      <c r="B40488" t="s">
        <v>10</v>
      </c>
    </row>
    <row r="40489" spans="1:2" x14ac:dyDescent="0.25">
      <c r="A40489">
        <v>30931364</v>
      </c>
      <c r="B40489" t="s">
        <v>10</v>
      </c>
    </row>
    <row r="40490" spans="1:2" x14ac:dyDescent="0.25">
      <c r="A40490">
        <v>30931376</v>
      </c>
      <c r="B40490" t="s">
        <v>10</v>
      </c>
    </row>
    <row r="40491" spans="1:2" x14ac:dyDescent="0.25">
      <c r="A40491">
        <v>30931377</v>
      </c>
      <c r="B40491" t="s">
        <v>10</v>
      </c>
    </row>
    <row r="40492" spans="1:2" x14ac:dyDescent="0.25">
      <c r="A40492">
        <v>30931374</v>
      </c>
      <c r="B40492" t="s">
        <v>10</v>
      </c>
    </row>
    <row r="40493" spans="1:2" x14ac:dyDescent="0.25">
      <c r="A40493">
        <v>30931379</v>
      </c>
      <c r="B40493" t="s">
        <v>10</v>
      </c>
    </row>
    <row r="40494" spans="1:2" x14ac:dyDescent="0.25">
      <c r="A40494">
        <v>30931382</v>
      </c>
      <c r="B40494" t="s">
        <v>10</v>
      </c>
    </row>
    <row r="40495" spans="1:2" x14ac:dyDescent="0.25">
      <c r="A40495">
        <v>30931381</v>
      </c>
      <c r="B40495" t="s">
        <v>10</v>
      </c>
    </row>
    <row r="40496" spans="1:2" x14ac:dyDescent="0.25">
      <c r="A40496">
        <v>30931386</v>
      </c>
      <c r="B40496" t="s">
        <v>10</v>
      </c>
    </row>
    <row r="40497" spans="1:2" x14ac:dyDescent="0.25">
      <c r="A40497">
        <v>30931410</v>
      </c>
      <c r="B40497" t="s">
        <v>10</v>
      </c>
    </row>
    <row r="40498" spans="1:2" x14ac:dyDescent="0.25">
      <c r="A40498">
        <v>30931384</v>
      </c>
      <c r="B40498" t="s">
        <v>10</v>
      </c>
    </row>
    <row r="40499" spans="1:2" x14ac:dyDescent="0.25">
      <c r="A40499">
        <v>30931453</v>
      </c>
      <c r="B40499" t="s">
        <v>10</v>
      </c>
    </row>
    <row r="40500" spans="1:2" x14ac:dyDescent="0.25">
      <c r="A40500">
        <v>30931383</v>
      </c>
      <c r="B40500" t="s">
        <v>10</v>
      </c>
    </row>
    <row r="40501" spans="1:2" x14ac:dyDescent="0.25">
      <c r="A40501">
        <v>30931388</v>
      </c>
      <c r="B40501" t="s">
        <v>10</v>
      </c>
    </row>
    <row r="40502" spans="1:2" x14ac:dyDescent="0.25">
      <c r="A40502">
        <v>30931442</v>
      </c>
      <c r="B40502" t="s">
        <v>10</v>
      </c>
    </row>
    <row r="40503" spans="1:2" x14ac:dyDescent="0.25">
      <c r="A40503">
        <v>30931981</v>
      </c>
      <c r="B40503" t="s">
        <v>10</v>
      </c>
    </row>
    <row r="40504" spans="1:2" x14ac:dyDescent="0.25">
      <c r="A40504">
        <v>30931914</v>
      </c>
      <c r="B40504" t="s">
        <v>10</v>
      </c>
    </row>
    <row r="40505" spans="1:2" x14ac:dyDescent="0.25">
      <c r="A40505">
        <v>30931911</v>
      </c>
      <c r="B40505" t="s">
        <v>10</v>
      </c>
    </row>
    <row r="40506" spans="1:2" x14ac:dyDescent="0.25">
      <c r="A40506">
        <v>30931950</v>
      </c>
      <c r="B40506" t="s">
        <v>10</v>
      </c>
    </row>
    <row r="40507" spans="1:2" x14ac:dyDescent="0.25">
      <c r="A40507">
        <v>30931707</v>
      </c>
      <c r="B40507" t="s">
        <v>10</v>
      </c>
    </row>
    <row r="40508" spans="1:2" x14ac:dyDescent="0.25">
      <c r="A40508">
        <v>30931939</v>
      </c>
      <c r="B40508" t="s">
        <v>10</v>
      </c>
    </row>
    <row r="40509" spans="1:2" x14ac:dyDescent="0.25">
      <c r="A40509">
        <v>30931948</v>
      </c>
      <c r="B40509" t="s">
        <v>10</v>
      </c>
    </row>
    <row r="40510" spans="1:2" x14ac:dyDescent="0.25">
      <c r="A40510">
        <v>30931959</v>
      </c>
      <c r="B40510" t="s">
        <v>10</v>
      </c>
    </row>
    <row r="40511" spans="1:2" x14ac:dyDescent="0.25">
      <c r="A40511">
        <v>30931855</v>
      </c>
      <c r="B40511" t="s">
        <v>10</v>
      </c>
    </row>
    <row r="40512" spans="1:2" x14ac:dyDescent="0.25">
      <c r="A40512">
        <v>30931672</v>
      </c>
      <c r="B40512" t="s">
        <v>10</v>
      </c>
    </row>
    <row r="40513" spans="1:2" x14ac:dyDescent="0.25">
      <c r="A40513">
        <v>30933496</v>
      </c>
      <c r="B40513" t="s">
        <v>10</v>
      </c>
    </row>
    <row r="40514" spans="1:2" x14ac:dyDescent="0.25">
      <c r="A40514">
        <v>30932409</v>
      </c>
      <c r="B40514" t="s">
        <v>10</v>
      </c>
    </row>
    <row r="40515" spans="1:2" x14ac:dyDescent="0.25">
      <c r="A40515">
        <v>30933448</v>
      </c>
      <c r="B40515" t="s">
        <v>10</v>
      </c>
    </row>
    <row r="40516" spans="1:2" x14ac:dyDescent="0.25">
      <c r="A40516">
        <v>30946938</v>
      </c>
      <c r="B40516" t="s">
        <v>10</v>
      </c>
    </row>
    <row r="40517" spans="1:2" x14ac:dyDescent="0.25">
      <c r="A40517">
        <v>30933012</v>
      </c>
      <c r="B40517" t="s">
        <v>10</v>
      </c>
    </row>
    <row r="40518" spans="1:2" x14ac:dyDescent="0.25">
      <c r="A40518">
        <v>30932697</v>
      </c>
      <c r="B40518" t="s">
        <v>10</v>
      </c>
    </row>
    <row r="40519" spans="1:2" x14ac:dyDescent="0.25">
      <c r="A40519">
        <v>30938458</v>
      </c>
      <c r="B40519" t="s">
        <v>10</v>
      </c>
    </row>
    <row r="40520" spans="1:2" x14ac:dyDescent="0.25">
      <c r="A40520">
        <v>30936226</v>
      </c>
      <c r="B40520" t="s">
        <v>10</v>
      </c>
    </row>
    <row r="40521" spans="1:2" x14ac:dyDescent="0.25">
      <c r="A40521">
        <v>30936222</v>
      </c>
      <c r="B40521" t="s">
        <v>10</v>
      </c>
    </row>
    <row r="40522" spans="1:2" x14ac:dyDescent="0.25">
      <c r="A40522">
        <v>30936227</v>
      </c>
      <c r="B40522" t="s">
        <v>10</v>
      </c>
    </row>
    <row r="40523" spans="1:2" x14ac:dyDescent="0.25">
      <c r="A40523">
        <v>30936228</v>
      </c>
      <c r="B40523" t="s">
        <v>10</v>
      </c>
    </row>
    <row r="40524" spans="1:2" x14ac:dyDescent="0.25">
      <c r="A40524">
        <v>30936232</v>
      </c>
      <c r="B40524" t="s">
        <v>10</v>
      </c>
    </row>
    <row r="40525" spans="1:2" x14ac:dyDescent="0.25">
      <c r="A40525">
        <v>30936229</v>
      </c>
      <c r="B40525" t="s">
        <v>10</v>
      </c>
    </row>
    <row r="40526" spans="1:2" x14ac:dyDescent="0.25">
      <c r="A40526">
        <v>30936236</v>
      </c>
      <c r="B40526" t="s">
        <v>10</v>
      </c>
    </row>
    <row r="40527" spans="1:2" x14ac:dyDescent="0.25">
      <c r="A40527">
        <v>30936238</v>
      </c>
      <c r="B40527" t="s">
        <v>10</v>
      </c>
    </row>
    <row r="40528" spans="1:2" x14ac:dyDescent="0.25">
      <c r="A40528">
        <v>30936239</v>
      </c>
      <c r="B40528" t="s">
        <v>10</v>
      </c>
    </row>
    <row r="40529" spans="1:2" x14ac:dyDescent="0.25">
      <c r="A40529">
        <v>30936237</v>
      </c>
      <c r="B40529" t="s">
        <v>10</v>
      </c>
    </row>
    <row r="40530" spans="1:2" x14ac:dyDescent="0.25">
      <c r="A40530">
        <v>30936240</v>
      </c>
      <c r="B40530" t="s">
        <v>10</v>
      </c>
    </row>
    <row r="40531" spans="1:2" x14ac:dyDescent="0.25">
      <c r="A40531">
        <v>30936242</v>
      </c>
      <c r="B40531" t="s">
        <v>10</v>
      </c>
    </row>
    <row r="40532" spans="1:2" x14ac:dyDescent="0.25">
      <c r="A40532">
        <v>30936497</v>
      </c>
      <c r="B40532" t="s">
        <v>10</v>
      </c>
    </row>
    <row r="40533" spans="1:2" x14ac:dyDescent="0.25">
      <c r="A40533">
        <v>30936386</v>
      </c>
      <c r="B40533" t="s">
        <v>10</v>
      </c>
    </row>
    <row r="40534" spans="1:2" x14ac:dyDescent="0.25">
      <c r="A40534">
        <v>30936517</v>
      </c>
      <c r="B40534" t="s">
        <v>10</v>
      </c>
    </row>
    <row r="40535" spans="1:2" x14ac:dyDescent="0.25">
      <c r="A40535">
        <v>30936574</v>
      </c>
      <c r="B40535" t="s">
        <v>10</v>
      </c>
    </row>
    <row r="40536" spans="1:2" x14ac:dyDescent="0.25">
      <c r="A40536">
        <v>30936415</v>
      </c>
      <c r="B40536" t="s">
        <v>10</v>
      </c>
    </row>
    <row r="40537" spans="1:2" x14ac:dyDescent="0.25">
      <c r="A40537">
        <v>30936647</v>
      </c>
      <c r="B40537" t="s">
        <v>10</v>
      </c>
    </row>
    <row r="40538" spans="1:2" x14ac:dyDescent="0.25">
      <c r="A40538">
        <v>30936532</v>
      </c>
      <c r="B40538" t="s">
        <v>10</v>
      </c>
    </row>
    <row r="40539" spans="1:2" x14ac:dyDescent="0.25">
      <c r="A40539">
        <v>30936542</v>
      </c>
      <c r="B40539" t="s">
        <v>10</v>
      </c>
    </row>
    <row r="40540" spans="1:2" x14ac:dyDescent="0.25">
      <c r="A40540">
        <v>30936655</v>
      </c>
      <c r="B40540" t="s">
        <v>10</v>
      </c>
    </row>
    <row r="40541" spans="1:2" x14ac:dyDescent="0.25">
      <c r="A40541">
        <v>30936663</v>
      </c>
      <c r="B40541" t="s">
        <v>10</v>
      </c>
    </row>
    <row r="40542" spans="1:2" x14ac:dyDescent="0.25">
      <c r="A40542">
        <v>30936661</v>
      </c>
      <c r="B40542" t="s">
        <v>10</v>
      </c>
    </row>
    <row r="40543" spans="1:2" x14ac:dyDescent="0.25">
      <c r="A40543">
        <v>30936742</v>
      </c>
      <c r="B40543" t="s">
        <v>10</v>
      </c>
    </row>
    <row r="40544" spans="1:2" x14ac:dyDescent="0.25">
      <c r="A40544">
        <v>30936989</v>
      </c>
      <c r="B40544" t="s">
        <v>10</v>
      </c>
    </row>
    <row r="40545" spans="1:2" x14ac:dyDescent="0.25">
      <c r="A40545">
        <v>30936833</v>
      </c>
      <c r="B40545" t="s">
        <v>10</v>
      </c>
    </row>
    <row r="40546" spans="1:2" x14ac:dyDescent="0.25">
      <c r="A40546">
        <v>30936894</v>
      </c>
      <c r="B40546" t="s">
        <v>10</v>
      </c>
    </row>
    <row r="40547" spans="1:2" x14ac:dyDescent="0.25">
      <c r="A40547">
        <v>30936944</v>
      </c>
      <c r="B40547" t="s">
        <v>10</v>
      </c>
    </row>
    <row r="40548" spans="1:2" x14ac:dyDescent="0.25">
      <c r="A40548">
        <v>30936812</v>
      </c>
      <c r="B40548" t="s">
        <v>10</v>
      </c>
    </row>
    <row r="40549" spans="1:2" x14ac:dyDescent="0.25">
      <c r="A40549">
        <v>30937022</v>
      </c>
      <c r="B40549" t="s">
        <v>10</v>
      </c>
    </row>
    <row r="40550" spans="1:2" x14ac:dyDescent="0.25">
      <c r="A40550">
        <v>30937237</v>
      </c>
      <c r="B40550" t="s">
        <v>10</v>
      </c>
    </row>
    <row r="40551" spans="1:2" x14ac:dyDescent="0.25">
      <c r="A40551">
        <v>30937296</v>
      </c>
      <c r="B40551" t="s">
        <v>10</v>
      </c>
    </row>
    <row r="40552" spans="1:2" x14ac:dyDescent="0.25">
      <c r="A40552">
        <v>30937312</v>
      </c>
      <c r="B40552" t="s">
        <v>10</v>
      </c>
    </row>
    <row r="40553" spans="1:2" x14ac:dyDescent="0.25">
      <c r="A40553">
        <v>30937300</v>
      </c>
      <c r="B40553" t="s">
        <v>10</v>
      </c>
    </row>
    <row r="40554" spans="1:2" x14ac:dyDescent="0.25">
      <c r="A40554">
        <v>30937443</v>
      </c>
      <c r="B40554" t="s">
        <v>10</v>
      </c>
    </row>
    <row r="40555" spans="1:2" x14ac:dyDescent="0.25">
      <c r="A40555">
        <v>30937189</v>
      </c>
      <c r="B40555" t="s">
        <v>10</v>
      </c>
    </row>
    <row r="40556" spans="1:2" x14ac:dyDescent="0.25">
      <c r="A40556">
        <v>30937357</v>
      </c>
      <c r="B40556" t="s">
        <v>10</v>
      </c>
    </row>
    <row r="40557" spans="1:2" x14ac:dyDescent="0.25">
      <c r="A40557">
        <v>30937644</v>
      </c>
      <c r="B40557" t="s">
        <v>10</v>
      </c>
    </row>
    <row r="40558" spans="1:2" x14ac:dyDescent="0.25">
      <c r="A40558">
        <v>30937187</v>
      </c>
      <c r="B40558" t="s">
        <v>10</v>
      </c>
    </row>
    <row r="40559" spans="1:2" x14ac:dyDescent="0.25">
      <c r="A40559">
        <v>30937426</v>
      </c>
      <c r="B40559" t="s">
        <v>10</v>
      </c>
    </row>
    <row r="40560" spans="1:2" x14ac:dyDescent="0.25">
      <c r="A40560">
        <v>30937419</v>
      </c>
      <c r="B40560" t="s">
        <v>10</v>
      </c>
    </row>
    <row r="40561" spans="1:2" x14ac:dyDescent="0.25">
      <c r="A40561">
        <v>30937739</v>
      </c>
      <c r="B40561" t="s">
        <v>10</v>
      </c>
    </row>
    <row r="40562" spans="1:2" x14ac:dyDescent="0.25">
      <c r="A40562">
        <v>30937752</v>
      </c>
      <c r="B40562" t="s">
        <v>10</v>
      </c>
    </row>
    <row r="40563" spans="1:2" x14ac:dyDescent="0.25">
      <c r="A40563">
        <v>30937671</v>
      </c>
      <c r="B40563" t="s">
        <v>10</v>
      </c>
    </row>
    <row r="40564" spans="1:2" x14ac:dyDescent="0.25">
      <c r="A40564">
        <v>30937823</v>
      </c>
      <c r="B40564" t="s">
        <v>10</v>
      </c>
    </row>
    <row r="40565" spans="1:2" x14ac:dyDescent="0.25">
      <c r="A40565">
        <v>30937831</v>
      </c>
      <c r="B40565" t="s">
        <v>10</v>
      </c>
    </row>
    <row r="40566" spans="1:2" x14ac:dyDescent="0.25">
      <c r="A40566">
        <v>30937479</v>
      </c>
      <c r="B40566" t="s">
        <v>10</v>
      </c>
    </row>
    <row r="40567" spans="1:2" x14ac:dyDescent="0.25">
      <c r="A40567">
        <v>30937655</v>
      </c>
      <c r="B40567" t="s">
        <v>10</v>
      </c>
    </row>
    <row r="40568" spans="1:2" x14ac:dyDescent="0.25">
      <c r="A40568">
        <v>30937817</v>
      </c>
      <c r="B40568" t="s">
        <v>10</v>
      </c>
    </row>
    <row r="40569" spans="1:2" x14ac:dyDescent="0.25">
      <c r="A40569">
        <v>30937368</v>
      </c>
      <c r="B40569" t="s">
        <v>10</v>
      </c>
    </row>
    <row r="40570" spans="1:2" x14ac:dyDescent="0.25">
      <c r="A40570">
        <v>30937475</v>
      </c>
      <c r="B40570" t="s">
        <v>10</v>
      </c>
    </row>
    <row r="40571" spans="1:2" x14ac:dyDescent="0.25">
      <c r="A40571">
        <v>30937864</v>
      </c>
      <c r="B40571" t="s">
        <v>10</v>
      </c>
    </row>
    <row r="40572" spans="1:2" x14ac:dyDescent="0.25">
      <c r="A40572">
        <v>30937423</v>
      </c>
      <c r="B40572" t="s">
        <v>10</v>
      </c>
    </row>
    <row r="40573" spans="1:2" x14ac:dyDescent="0.25">
      <c r="A40573">
        <v>30937489</v>
      </c>
      <c r="B40573" t="s">
        <v>10</v>
      </c>
    </row>
    <row r="40574" spans="1:2" x14ac:dyDescent="0.25">
      <c r="A40574">
        <v>30937369</v>
      </c>
      <c r="B40574" t="s">
        <v>10</v>
      </c>
    </row>
    <row r="40575" spans="1:2" x14ac:dyDescent="0.25">
      <c r="A40575">
        <v>30937119</v>
      </c>
      <c r="B40575" t="s">
        <v>10</v>
      </c>
    </row>
    <row r="40576" spans="1:2" x14ac:dyDescent="0.25">
      <c r="A40576">
        <v>30937026</v>
      </c>
      <c r="B40576" t="s">
        <v>10</v>
      </c>
    </row>
    <row r="40577" spans="1:2" x14ac:dyDescent="0.25">
      <c r="A40577">
        <v>30937055</v>
      </c>
      <c r="B40577" t="s">
        <v>10</v>
      </c>
    </row>
    <row r="40578" spans="1:2" x14ac:dyDescent="0.25">
      <c r="A40578">
        <v>30936837</v>
      </c>
      <c r="B40578" t="s">
        <v>10</v>
      </c>
    </row>
    <row r="40579" spans="1:2" x14ac:dyDescent="0.25">
      <c r="A40579">
        <v>30936994</v>
      </c>
      <c r="B40579" t="s">
        <v>10</v>
      </c>
    </row>
    <row r="40580" spans="1:2" x14ac:dyDescent="0.25">
      <c r="A40580">
        <v>30936856</v>
      </c>
      <c r="B40580" t="s">
        <v>10</v>
      </c>
    </row>
    <row r="40581" spans="1:2" x14ac:dyDescent="0.25">
      <c r="A40581">
        <v>30937024</v>
      </c>
      <c r="B40581" t="s">
        <v>10</v>
      </c>
    </row>
    <row r="40582" spans="1:2" x14ac:dyDescent="0.25">
      <c r="A40582">
        <v>30936831</v>
      </c>
      <c r="B40582" t="s">
        <v>10</v>
      </c>
    </row>
    <row r="40583" spans="1:2" x14ac:dyDescent="0.25">
      <c r="A40583">
        <v>30936880</v>
      </c>
      <c r="B40583" t="s">
        <v>10</v>
      </c>
    </row>
    <row r="40584" spans="1:2" x14ac:dyDescent="0.25">
      <c r="A40584">
        <v>30936733</v>
      </c>
      <c r="B40584" t="s">
        <v>10</v>
      </c>
    </row>
    <row r="40585" spans="1:2" x14ac:dyDescent="0.25">
      <c r="A40585">
        <v>30936635</v>
      </c>
      <c r="B40585" t="s">
        <v>10</v>
      </c>
    </row>
    <row r="40586" spans="1:2" x14ac:dyDescent="0.25">
      <c r="A40586">
        <v>30936261</v>
      </c>
      <c r="B40586" t="s">
        <v>10</v>
      </c>
    </row>
    <row r="40587" spans="1:2" x14ac:dyDescent="0.25">
      <c r="A40587">
        <v>30936257</v>
      </c>
      <c r="B40587" t="s">
        <v>10</v>
      </c>
    </row>
    <row r="40588" spans="1:2" x14ac:dyDescent="0.25">
      <c r="A40588">
        <v>30936262</v>
      </c>
      <c r="B40588" t="s">
        <v>10</v>
      </c>
    </row>
    <row r="40589" spans="1:2" x14ac:dyDescent="0.25">
      <c r="A40589">
        <v>30936267</v>
      </c>
      <c r="B40589" t="s">
        <v>10</v>
      </c>
    </row>
    <row r="40590" spans="1:2" x14ac:dyDescent="0.25">
      <c r="A40590">
        <v>30936264</v>
      </c>
      <c r="B40590" t="s">
        <v>10</v>
      </c>
    </row>
    <row r="40591" spans="1:2" x14ac:dyDescent="0.25">
      <c r="A40591">
        <v>30936259</v>
      </c>
      <c r="B40591" t="s">
        <v>10</v>
      </c>
    </row>
    <row r="40592" spans="1:2" x14ac:dyDescent="0.25">
      <c r="A40592">
        <v>30936266</v>
      </c>
      <c r="B40592" t="s">
        <v>10</v>
      </c>
    </row>
    <row r="40593" spans="1:2" x14ac:dyDescent="0.25">
      <c r="A40593">
        <v>30936268</v>
      </c>
      <c r="B40593" t="s">
        <v>10</v>
      </c>
    </row>
    <row r="40594" spans="1:2" x14ac:dyDescent="0.25">
      <c r="A40594">
        <v>30936269</v>
      </c>
      <c r="B40594" t="s">
        <v>10</v>
      </c>
    </row>
    <row r="40595" spans="1:2" x14ac:dyDescent="0.25">
      <c r="A40595">
        <v>30936271</v>
      </c>
      <c r="B40595" t="s">
        <v>10</v>
      </c>
    </row>
    <row r="40596" spans="1:2" x14ac:dyDescent="0.25">
      <c r="A40596">
        <v>30936272</v>
      </c>
      <c r="B40596" t="s">
        <v>10</v>
      </c>
    </row>
    <row r="40597" spans="1:2" x14ac:dyDescent="0.25">
      <c r="A40597">
        <v>30936276</v>
      </c>
      <c r="B40597" t="s">
        <v>10</v>
      </c>
    </row>
    <row r="40598" spans="1:2" x14ac:dyDescent="0.25">
      <c r="A40598">
        <v>30936279</v>
      </c>
      <c r="B40598" t="s">
        <v>10</v>
      </c>
    </row>
    <row r="40599" spans="1:2" x14ac:dyDescent="0.25">
      <c r="A40599">
        <v>30936288</v>
      </c>
      <c r="B40599" t="s">
        <v>10</v>
      </c>
    </row>
    <row r="40600" spans="1:2" x14ac:dyDescent="0.25">
      <c r="A40600">
        <v>30936282</v>
      </c>
      <c r="B40600" t="s">
        <v>10</v>
      </c>
    </row>
    <row r="40601" spans="1:2" x14ac:dyDescent="0.25">
      <c r="A40601">
        <v>30936274</v>
      </c>
      <c r="B40601" t="s">
        <v>10</v>
      </c>
    </row>
    <row r="40602" spans="1:2" x14ac:dyDescent="0.25">
      <c r="A40602">
        <v>30936287</v>
      </c>
      <c r="B40602" t="s">
        <v>10</v>
      </c>
    </row>
    <row r="40603" spans="1:2" x14ac:dyDescent="0.25">
      <c r="A40603">
        <v>30936284</v>
      </c>
      <c r="B40603" t="s">
        <v>10</v>
      </c>
    </row>
    <row r="40604" spans="1:2" x14ac:dyDescent="0.25">
      <c r="A40604">
        <v>30936289</v>
      </c>
      <c r="B40604" t="s">
        <v>10</v>
      </c>
    </row>
    <row r="40605" spans="1:2" x14ac:dyDescent="0.25">
      <c r="A40605">
        <v>30936291</v>
      </c>
      <c r="B40605" t="s">
        <v>10</v>
      </c>
    </row>
    <row r="40606" spans="1:2" x14ac:dyDescent="0.25">
      <c r="A40606">
        <v>30936296</v>
      </c>
      <c r="B40606" t="s">
        <v>10</v>
      </c>
    </row>
    <row r="40607" spans="1:2" x14ac:dyDescent="0.25">
      <c r="A40607">
        <v>30936299</v>
      </c>
      <c r="B40607" t="s">
        <v>10</v>
      </c>
    </row>
    <row r="40608" spans="1:2" x14ac:dyDescent="0.25">
      <c r="A40608">
        <v>30936311</v>
      </c>
      <c r="B40608" t="s">
        <v>10</v>
      </c>
    </row>
    <row r="40609" spans="1:2" x14ac:dyDescent="0.25">
      <c r="A40609">
        <v>30936300</v>
      </c>
      <c r="B40609" t="s">
        <v>10</v>
      </c>
    </row>
    <row r="40610" spans="1:2" x14ac:dyDescent="0.25">
      <c r="A40610">
        <v>30936310</v>
      </c>
      <c r="B40610" t="s">
        <v>10</v>
      </c>
    </row>
    <row r="40611" spans="1:2" x14ac:dyDescent="0.25">
      <c r="A40611">
        <v>30936301</v>
      </c>
      <c r="B40611" t="s">
        <v>10</v>
      </c>
    </row>
    <row r="40612" spans="1:2" x14ac:dyDescent="0.25">
      <c r="A40612">
        <v>30936619</v>
      </c>
      <c r="B40612" t="s">
        <v>10</v>
      </c>
    </row>
    <row r="40613" spans="1:2" x14ac:dyDescent="0.25">
      <c r="A40613">
        <v>30936312</v>
      </c>
      <c r="B40613" t="s">
        <v>10</v>
      </c>
    </row>
    <row r="40614" spans="1:2" x14ac:dyDescent="0.25">
      <c r="A40614">
        <v>30936314</v>
      </c>
      <c r="B40614" t="s">
        <v>10</v>
      </c>
    </row>
    <row r="40615" spans="1:2" x14ac:dyDescent="0.25">
      <c r="A40615">
        <v>30936303</v>
      </c>
      <c r="B40615" t="s">
        <v>10</v>
      </c>
    </row>
    <row r="40616" spans="1:2" x14ac:dyDescent="0.25">
      <c r="A40616">
        <v>30936319</v>
      </c>
      <c r="B40616" t="s">
        <v>10</v>
      </c>
    </row>
    <row r="40617" spans="1:2" x14ac:dyDescent="0.25">
      <c r="A40617">
        <v>30936324</v>
      </c>
      <c r="B40617" t="s">
        <v>10</v>
      </c>
    </row>
    <row r="40618" spans="1:2" x14ac:dyDescent="0.25">
      <c r="A40618">
        <v>30936325</v>
      </c>
      <c r="B40618" t="s">
        <v>10</v>
      </c>
    </row>
    <row r="40619" spans="1:2" x14ac:dyDescent="0.25">
      <c r="A40619">
        <v>30936338</v>
      </c>
      <c r="B40619" t="s">
        <v>10</v>
      </c>
    </row>
    <row r="40620" spans="1:2" x14ac:dyDescent="0.25">
      <c r="A40620">
        <v>30936327</v>
      </c>
      <c r="B40620" t="s">
        <v>10</v>
      </c>
    </row>
    <row r="40621" spans="1:2" x14ac:dyDescent="0.25">
      <c r="A40621">
        <v>30936335</v>
      </c>
      <c r="B40621" t="s">
        <v>10</v>
      </c>
    </row>
    <row r="40622" spans="1:2" x14ac:dyDescent="0.25">
      <c r="A40622">
        <v>30936331</v>
      </c>
      <c r="B40622" t="s">
        <v>10</v>
      </c>
    </row>
    <row r="40623" spans="1:2" x14ac:dyDescent="0.25">
      <c r="A40623">
        <v>30936330</v>
      </c>
      <c r="B40623" t="s">
        <v>10</v>
      </c>
    </row>
    <row r="40624" spans="1:2" x14ac:dyDescent="0.25">
      <c r="A40624">
        <v>30936333</v>
      </c>
      <c r="B40624" t="s">
        <v>10</v>
      </c>
    </row>
    <row r="40625" spans="1:2" x14ac:dyDescent="0.25">
      <c r="A40625">
        <v>30936329</v>
      </c>
      <c r="B40625" t="s">
        <v>10</v>
      </c>
    </row>
    <row r="40626" spans="1:2" x14ac:dyDescent="0.25">
      <c r="A40626">
        <v>30936340</v>
      </c>
      <c r="B40626" t="s">
        <v>10</v>
      </c>
    </row>
    <row r="40627" spans="1:2" x14ac:dyDescent="0.25">
      <c r="A40627">
        <v>30936344</v>
      </c>
      <c r="B40627" t="s">
        <v>10</v>
      </c>
    </row>
    <row r="40628" spans="1:2" x14ac:dyDescent="0.25">
      <c r="A40628">
        <v>30936353</v>
      </c>
      <c r="B40628" t="s">
        <v>10</v>
      </c>
    </row>
    <row r="40629" spans="1:2" x14ac:dyDescent="0.25">
      <c r="A40629">
        <v>30936346</v>
      </c>
      <c r="B40629" t="s">
        <v>10</v>
      </c>
    </row>
    <row r="40630" spans="1:2" x14ac:dyDescent="0.25">
      <c r="A40630">
        <v>30936360</v>
      </c>
      <c r="B40630" t="s">
        <v>10</v>
      </c>
    </row>
    <row r="40631" spans="1:2" x14ac:dyDescent="0.25">
      <c r="A40631">
        <v>30936359</v>
      </c>
      <c r="B40631" t="s">
        <v>10</v>
      </c>
    </row>
    <row r="40632" spans="1:2" x14ac:dyDescent="0.25">
      <c r="A40632">
        <v>30936354</v>
      </c>
      <c r="B40632" t="s">
        <v>10</v>
      </c>
    </row>
    <row r="40633" spans="1:2" x14ac:dyDescent="0.25">
      <c r="A40633">
        <v>30936357</v>
      </c>
      <c r="B40633" t="s">
        <v>10</v>
      </c>
    </row>
    <row r="40634" spans="1:2" x14ac:dyDescent="0.25">
      <c r="A40634">
        <v>30936352</v>
      </c>
      <c r="B40634" t="s">
        <v>10</v>
      </c>
    </row>
    <row r="40635" spans="1:2" x14ac:dyDescent="0.25">
      <c r="A40635">
        <v>30936358</v>
      </c>
      <c r="B40635" t="s">
        <v>10</v>
      </c>
    </row>
    <row r="40636" spans="1:2" x14ac:dyDescent="0.25">
      <c r="A40636">
        <v>30936362</v>
      </c>
      <c r="B40636" t="s">
        <v>10</v>
      </c>
    </row>
    <row r="40637" spans="1:2" x14ac:dyDescent="0.25">
      <c r="A40637">
        <v>30936364</v>
      </c>
      <c r="B40637" t="s">
        <v>10</v>
      </c>
    </row>
    <row r="40638" spans="1:2" x14ac:dyDescent="0.25">
      <c r="A40638">
        <v>30936365</v>
      </c>
      <c r="B40638" t="s">
        <v>10</v>
      </c>
    </row>
    <row r="40639" spans="1:2" x14ac:dyDescent="0.25">
      <c r="A40639">
        <v>30936368</v>
      </c>
      <c r="B40639" t="s">
        <v>10</v>
      </c>
    </row>
    <row r="40640" spans="1:2" x14ac:dyDescent="0.25">
      <c r="A40640">
        <v>30936367</v>
      </c>
      <c r="B40640" t="s">
        <v>10</v>
      </c>
    </row>
    <row r="40641" spans="1:2" x14ac:dyDescent="0.25">
      <c r="A40641">
        <v>30936369</v>
      </c>
      <c r="B40641" t="s">
        <v>10</v>
      </c>
    </row>
    <row r="40642" spans="1:2" x14ac:dyDescent="0.25">
      <c r="A40642">
        <v>30936371</v>
      </c>
      <c r="B40642" t="s">
        <v>10</v>
      </c>
    </row>
    <row r="40643" spans="1:2" x14ac:dyDescent="0.25">
      <c r="A40643">
        <v>30936370</v>
      </c>
      <c r="B40643" t="s">
        <v>10</v>
      </c>
    </row>
    <row r="40644" spans="1:2" x14ac:dyDescent="0.25">
      <c r="A40644">
        <v>30936373</v>
      </c>
      <c r="B40644" t="s">
        <v>10</v>
      </c>
    </row>
    <row r="40645" spans="1:2" x14ac:dyDescent="0.25">
      <c r="A40645">
        <v>30936247</v>
      </c>
      <c r="B40645" t="s">
        <v>10</v>
      </c>
    </row>
    <row r="40646" spans="1:2" x14ac:dyDescent="0.25">
      <c r="A40646">
        <v>30936372</v>
      </c>
      <c r="B40646" t="s">
        <v>10</v>
      </c>
    </row>
    <row r="40647" spans="1:2" x14ac:dyDescent="0.25">
      <c r="A40647">
        <v>30936250</v>
      </c>
      <c r="B40647" t="s">
        <v>10</v>
      </c>
    </row>
    <row r="40648" spans="1:2" x14ac:dyDescent="0.25">
      <c r="A40648">
        <v>30936251</v>
      </c>
      <c r="B40648" t="s">
        <v>10</v>
      </c>
    </row>
    <row r="40649" spans="1:2" x14ac:dyDescent="0.25">
      <c r="A40649">
        <v>30936252</v>
      </c>
      <c r="B40649" t="s">
        <v>10</v>
      </c>
    </row>
    <row r="40650" spans="1:2" x14ac:dyDescent="0.25">
      <c r="A40650">
        <v>30936571</v>
      </c>
      <c r="B40650" t="s">
        <v>10</v>
      </c>
    </row>
    <row r="40651" spans="1:2" x14ac:dyDescent="0.25">
      <c r="A40651">
        <v>30936516</v>
      </c>
      <c r="B40651" t="s">
        <v>10</v>
      </c>
    </row>
    <row r="40652" spans="1:2" x14ac:dyDescent="0.25">
      <c r="A40652">
        <v>30938293</v>
      </c>
      <c r="B40652" t="s">
        <v>10</v>
      </c>
    </row>
    <row r="40653" spans="1:2" x14ac:dyDescent="0.25">
      <c r="A40653">
        <v>30936389</v>
      </c>
      <c r="B40653" t="s">
        <v>10</v>
      </c>
    </row>
    <row r="40654" spans="1:2" x14ac:dyDescent="0.25">
      <c r="A40654">
        <v>30936522</v>
      </c>
      <c r="B40654" t="s">
        <v>10</v>
      </c>
    </row>
    <row r="40655" spans="1:2" x14ac:dyDescent="0.25">
      <c r="A40655">
        <v>30936545</v>
      </c>
      <c r="B40655" t="s">
        <v>10</v>
      </c>
    </row>
    <row r="40656" spans="1:2" x14ac:dyDescent="0.25">
      <c r="A40656">
        <v>30936444</v>
      </c>
      <c r="B40656" t="s">
        <v>10</v>
      </c>
    </row>
    <row r="40657" spans="1:2" x14ac:dyDescent="0.25">
      <c r="A40657">
        <v>30937999</v>
      </c>
      <c r="B40657" t="s">
        <v>10</v>
      </c>
    </row>
    <row r="40658" spans="1:2" x14ac:dyDescent="0.25">
      <c r="A40658">
        <v>30938037</v>
      </c>
      <c r="B40658" t="s">
        <v>10</v>
      </c>
    </row>
    <row r="40659" spans="1:2" x14ac:dyDescent="0.25">
      <c r="A40659">
        <v>30938093</v>
      </c>
      <c r="B40659" t="s">
        <v>10</v>
      </c>
    </row>
    <row r="40660" spans="1:2" x14ac:dyDescent="0.25">
      <c r="A40660">
        <v>30938114</v>
      </c>
      <c r="B40660" t="s">
        <v>10</v>
      </c>
    </row>
    <row r="40661" spans="1:2" x14ac:dyDescent="0.25">
      <c r="A40661">
        <v>30938198</v>
      </c>
      <c r="B40661" t="s">
        <v>10</v>
      </c>
    </row>
    <row r="40662" spans="1:2" x14ac:dyDescent="0.25">
      <c r="A40662">
        <v>30938315</v>
      </c>
      <c r="B40662" t="s">
        <v>10</v>
      </c>
    </row>
    <row r="40663" spans="1:2" x14ac:dyDescent="0.25">
      <c r="A40663">
        <v>30938206</v>
      </c>
      <c r="B40663" t="s">
        <v>10</v>
      </c>
    </row>
    <row r="40664" spans="1:2" x14ac:dyDescent="0.25">
      <c r="A40664">
        <v>30938308</v>
      </c>
      <c r="B40664" t="s">
        <v>10</v>
      </c>
    </row>
    <row r="40665" spans="1:2" x14ac:dyDescent="0.25">
      <c r="A40665">
        <v>30938309</v>
      </c>
      <c r="B40665" t="s">
        <v>10</v>
      </c>
    </row>
    <row r="40666" spans="1:2" x14ac:dyDescent="0.25">
      <c r="A40666">
        <v>30938313</v>
      </c>
      <c r="B40666" t="s">
        <v>10</v>
      </c>
    </row>
    <row r="40667" spans="1:2" x14ac:dyDescent="0.25">
      <c r="A40667">
        <v>30938326</v>
      </c>
      <c r="B40667" t="s">
        <v>10</v>
      </c>
    </row>
    <row r="40668" spans="1:2" x14ac:dyDescent="0.25">
      <c r="A40668">
        <v>30938329</v>
      </c>
      <c r="B40668" t="s">
        <v>10</v>
      </c>
    </row>
    <row r="40669" spans="1:2" x14ac:dyDescent="0.25">
      <c r="A40669">
        <v>30938332</v>
      </c>
      <c r="B40669" t="s">
        <v>10</v>
      </c>
    </row>
    <row r="40670" spans="1:2" x14ac:dyDescent="0.25">
      <c r="A40670">
        <v>30938340</v>
      </c>
      <c r="B40670" t="s">
        <v>10</v>
      </c>
    </row>
    <row r="40671" spans="1:2" x14ac:dyDescent="0.25">
      <c r="A40671">
        <v>30938335</v>
      </c>
      <c r="B40671" t="s">
        <v>10</v>
      </c>
    </row>
    <row r="40672" spans="1:2" x14ac:dyDescent="0.25">
      <c r="A40672">
        <v>30938333</v>
      </c>
      <c r="B40672" t="s">
        <v>10</v>
      </c>
    </row>
    <row r="40673" spans="1:2" x14ac:dyDescent="0.25">
      <c r="A40673">
        <v>30938352</v>
      </c>
      <c r="B40673" t="s">
        <v>10</v>
      </c>
    </row>
    <row r="40674" spans="1:2" x14ac:dyDescent="0.25">
      <c r="A40674">
        <v>30938339</v>
      </c>
      <c r="B40674" t="s">
        <v>10</v>
      </c>
    </row>
    <row r="40675" spans="1:2" x14ac:dyDescent="0.25">
      <c r="A40675">
        <v>30938334</v>
      </c>
      <c r="B40675" t="s">
        <v>10</v>
      </c>
    </row>
    <row r="40676" spans="1:2" x14ac:dyDescent="0.25">
      <c r="A40676">
        <v>30938341</v>
      </c>
      <c r="B40676" t="s">
        <v>10</v>
      </c>
    </row>
    <row r="40677" spans="1:2" x14ac:dyDescent="0.25">
      <c r="A40677">
        <v>30938355</v>
      </c>
      <c r="B40677" t="s">
        <v>10</v>
      </c>
    </row>
    <row r="40678" spans="1:2" x14ac:dyDescent="0.25">
      <c r="A40678">
        <v>30938354</v>
      </c>
      <c r="B40678" t="s">
        <v>10</v>
      </c>
    </row>
    <row r="40679" spans="1:2" x14ac:dyDescent="0.25">
      <c r="A40679">
        <v>30938358</v>
      </c>
      <c r="B40679" t="s">
        <v>10</v>
      </c>
    </row>
    <row r="40680" spans="1:2" x14ac:dyDescent="0.25">
      <c r="A40680">
        <v>30938374</v>
      </c>
      <c r="B40680" t="s">
        <v>10</v>
      </c>
    </row>
    <row r="40681" spans="1:2" x14ac:dyDescent="0.25">
      <c r="A40681">
        <v>30938363</v>
      </c>
      <c r="B40681" t="s">
        <v>10</v>
      </c>
    </row>
    <row r="40682" spans="1:2" x14ac:dyDescent="0.25">
      <c r="A40682">
        <v>30938361</v>
      </c>
      <c r="B40682" t="s">
        <v>10</v>
      </c>
    </row>
    <row r="40683" spans="1:2" x14ac:dyDescent="0.25">
      <c r="A40683">
        <v>30938367</v>
      </c>
      <c r="B40683" t="s">
        <v>10</v>
      </c>
    </row>
    <row r="40684" spans="1:2" x14ac:dyDescent="0.25">
      <c r="A40684">
        <v>30938364</v>
      </c>
      <c r="B40684" t="s">
        <v>10</v>
      </c>
    </row>
    <row r="40685" spans="1:2" x14ac:dyDescent="0.25">
      <c r="A40685">
        <v>30938370</v>
      </c>
      <c r="B40685" t="s">
        <v>10</v>
      </c>
    </row>
    <row r="40686" spans="1:2" x14ac:dyDescent="0.25">
      <c r="A40686">
        <v>30938376</v>
      </c>
      <c r="B40686" t="s">
        <v>10</v>
      </c>
    </row>
    <row r="40687" spans="1:2" x14ac:dyDescent="0.25">
      <c r="A40687">
        <v>30938382</v>
      </c>
      <c r="B40687" t="s">
        <v>10</v>
      </c>
    </row>
    <row r="40688" spans="1:2" x14ac:dyDescent="0.25">
      <c r="A40688">
        <v>30938375</v>
      </c>
      <c r="B40688" t="s">
        <v>10</v>
      </c>
    </row>
    <row r="40689" spans="1:2" x14ac:dyDescent="0.25">
      <c r="A40689">
        <v>30938379</v>
      </c>
      <c r="B40689" t="s">
        <v>10</v>
      </c>
    </row>
    <row r="40690" spans="1:2" x14ac:dyDescent="0.25">
      <c r="A40690">
        <v>30938383</v>
      </c>
      <c r="B40690" t="s">
        <v>10</v>
      </c>
    </row>
    <row r="40691" spans="1:2" x14ac:dyDescent="0.25">
      <c r="A40691">
        <v>30938385</v>
      </c>
      <c r="B40691" t="s">
        <v>10</v>
      </c>
    </row>
    <row r="40692" spans="1:2" x14ac:dyDescent="0.25">
      <c r="A40692">
        <v>30938388</v>
      </c>
      <c r="B40692" t="s">
        <v>10</v>
      </c>
    </row>
    <row r="40693" spans="1:2" x14ac:dyDescent="0.25">
      <c r="A40693">
        <v>30938391</v>
      </c>
      <c r="B40693" t="s">
        <v>10</v>
      </c>
    </row>
    <row r="40694" spans="1:2" x14ac:dyDescent="0.25">
      <c r="A40694">
        <v>30938393</v>
      </c>
      <c r="B40694" t="s">
        <v>10</v>
      </c>
    </row>
    <row r="40695" spans="1:2" x14ac:dyDescent="0.25">
      <c r="A40695">
        <v>30938387</v>
      </c>
      <c r="B40695" t="s">
        <v>10</v>
      </c>
    </row>
    <row r="40696" spans="1:2" x14ac:dyDescent="0.25">
      <c r="A40696">
        <v>30938386</v>
      </c>
      <c r="B40696" t="s">
        <v>10</v>
      </c>
    </row>
    <row r="40697" spans="1:2" x14ac:dyDescent="0.25">
      <c r="A40697">
        <v>30938394</v>
      </c>
      <c r="B40697" t="s">
        <v>10</v>
      </c>
    </row>
    <row r="40698" spans="1:2" x14ac:dyDescent="0.25">
      <c r="A40698">
        <v>30938396</v>
      </c>
      <c r="B40698" t="s">
        <v>10</v>
      </c>
    </row>
    <row r="40699" spans="1:2" x14ac:dyDescent="0.25">
      <c r="A40699">
        <v>30938398</v>
      </c>
      <c r="B40699" t="s">
        <v>10</v>
      </c>
    </row>
    <row r="40700" spans="1:2" x14ac:dyDescent="0.25">
      <c r="A40700">
        <v>30938231</v>
      </c>
      <c r="B40700" t="s">
        <v>10</v>
      </c>
    </row>
    <row r="40701" spans="1:2" x14ac:dyDescent="0.25">
      <c r="A40701">
        <v>30938229</v>
      </c>
      <c r="B40701" t="s">
        <v>10</v>
      </c>
    </row>
    <row r="40702" spans="1:2" x14ac:dyDescent="0.25">
      <c r="A40702">
        <v>30938403</v>
      </c>
      <c r="B40702" t="s">
        <v>10</v>
      </c>
    </row>
    <row r="40703" spans="1:2" x14ac:dyDescent="0.25">
      <c r="A40703">
        <v>30938266</v>
      </c>
      <c r="B40703" t="s">
        <v>10</v>
      </c>
    </row>
    <row r="40704" spans="1:2" x14ac:dyDescent="0.25">
      <c r="A40704">
        <v>30938405</v>
      </c>
      <c r="B40704" t="s">
        <v>10</v>
      </c>
    </row>
    <row r="40705" spans="1:2" x14ac:dyDescent="0.25">
      <c r="A40705">
        <v>30938035</v>
      </c>
      <c r="B40705" t="s">
        <v>10</v>
      </c>
    </row>
    <row r="40706" spans="1:2" x14ac:dyDescent="0.25">
      <c r="A40706">
        <v>30938400</v>
      </c>
      <c r="B40706" t="s">
        <v>10</v>
      </c>
    </row>
    <row r="40707" spans="1:2" x14ac:dyDescent="0.25">
      <c r="A40707">
        <v>30938411</v>
      </c>
      <c r="B40707" t="s">
        <v>10</v>
      </c>
    </row>
    <row r="40708" spans="1:2" x14ac:dyDescent="0.25">
      <c r="A40708">
        <v>30938406</v>
      </c>
      <c r="B40708" t="s">
        <v>10</v>
      </c>
    </row>
    <row r="40709" spans="1:2" x14ac:dyDescent="0.25">
      <c r="A40709">
        <v>30938407</v>
      </c>
      <c r="B40709" t="s">
        <v>10</v>
      </c>
    </row>
    <row r="40710" spans="1:2" x14ac:dyDescent="0.25">
      <c r="A40710">
        <v>30938414</v>
      </c>
      <c r="B40710" t="s">
        <v>10</v>
      </c>
    </row>
    <row r="40711" spans="1:2" x14ac:dyDescent="0.25">
      <c r="A40711">
        <v>30938434</v>
      </c>
      <c r="B40711" t="s">
        <v>10</v>
      </c>
    </row>
    <row r="40712" spans="1:2" x14ac:dyDescent="0.25">
      <c r="A40712">
        <v>30938416</v>
      </c>
      <c r="B40712" t="s">
        <v>10</v>
      </c>
    </row>
    <row r="40713" spans="1:2" x14ac:dyDescent="0.25">
      <c r="A40713">
        <v>30938430</v>
      </c>
      <c r="B40713" t="s">
        <v>10</v>
      </c>
    </row>
    <row r="40714" spans="1:2" x14ac:dyDescent="0.25">
      <c r="A40714">
        <v>30938428</v>
      </c>
      <c r="B40714" t="s">
        <v>10</v>
      </c>
    </row>
    <row r="40715" spans="1:2" x14ac:dyDescent="0.25">
      <c r="A40715">
        <v>30938432</v>
      </c>
      <c r="B40715" t="s">
        <v>11</v>
      </c>
    </row>
    <row r="40716" spans="1:2" x14ac:dyDescent="0.25">
      <c r="A40716">
        <v>30938449</v>
      </c>
      <c r="B40716" t="s">
        <v>10</v>
      </c>
    </row>
    <row r="40717" spans="1:2" x14ac:dyDescent="0.25">
      <c r="A40717">
        <v>30938435</v>
      </c>
      <c r="B40717" t="s">
        <v>10</v>
      </c>
    </row>
    <row r="40718" spans="1:2" x14ac:dyDescent="0.25">
      <c r="A40718">
        <v>30938437</v>
      </c>
      <c r="B40718" t="s">
        <v>10</v>
      </c>
    </row>
    <row r="40719" spans="1:2" x14ac:dyDescent="0.25">
      <c r="A40719">
        <v>30938444</v>
      </c>
      <c r="B40719" t="s">
        <v>10</v>
      </c>
    </row>
    <row r="40720" spans="1:2" x14ac:dyDescent="0.25">
      <c r="A40720">
        <v>30937980</v>
      </c>
      <c r="B40720" t="s">
        <v>10</v>
      </c>
    </row>
    <row r="40721" spans="1:2" x14ac:dyDescent="0.25">
      <c r="A40721">
        <v>30937820</v>
      </c>
      <c r="B40721" t="s">
        <v>10</v>
      </c>
    </row>
    <row r="40722" spans="1:2" x14ac:dyDescent="0.25">
      <c r="A40722">
        <v>30956661</v>
      </c>
      <c r="B40722" t="s">
        <v>10</v>
      </c>
    </row>
    <row r="40723" spans="1:2" x14ac:dyDescent="0.25">
      <c r="A40723">
        <v>30937815</v>
      </c>
      <c r="B40723" t="s">
        <v>10</v>
      </c>
    </row>
    <row r="40724" spans="1:2" x14ac:dyDescent="0.25">
      <c r="A40724">
        <v>30938050</v>
      </c>
      <c r="B40724" t="s">
        <v>10</v>
      </c>
    </row>
    <row r="40725" spans="1:2" x14ac:dyDescent="0.25">
      <c r="A40725">
        <v>30937770</v>
      </c>
      <c r="B40725" t="s">
        <v>10</v>
      </c>
    </row>
    <row r="40726" spans="1:2" x14ac:dyDescent="0.25">
      <c r="A40726">
        <v>30938008</v>
      </c>
      <c r="B40726" t="s">
        <v>10</v>
      </c>
    </row>
    <row r="40727" spans="1:2" x14ac:dyDescent="0.25">
      <c r="A40727">
        <v>30956775</v>
      </c>
      <c r="B40727" t="s">
        <v>10</v>
      </c>
    </row>
    <row r="40728" spans="1:2" x14ac:dyDescent="0.25">
      <c r="A40728">
        <v>30956577</v>
      </c>
      <c r="B40728" t="s">
        <v>10</v>
      </c>
    </row>
    <row r="40729" spans="1:2" x14ac:dyDescent="0.25">
      <c r="A40729">
        <v>30937905</v>
      </c>
      <c r="B40729" t="s">
        <v>10</v>
      </c>
    </row>
    <row r="40730" spans="1:2" x14ac:dyDescent="0.25">
      <c r="A40730">
        <v>30956495</v>
      </c>
      <c r="B40730" t="s">
        <v>10</v>
      </c>
    </row>
    <row r="40731" spans="1:2" x14ac:dyDescent="0.25">
      <c r="A40731">
        <v>30430927</v>
      </c>
      <c r="B40731" t="s">
        <v>10</v>
      </c>
    </row>
    <row r="40732" spans="1:2" x14ac:dyDescent="0.25">
      <c r="A40732">
        <v>30465853</v>
      </c>
      <c r="B40732" t="s">
        <v>10</v>
      </c>
    </row>
    <row r="40733" spans="1:2" x14ac:dyDescent="0.25">
      <c r="A40733">
        <v>26139872</v>
      </c>
      <c r="B40733" t="s">
        <v>10</v>
      </c>
    </row>
    <row r="40734" spans="1:2" x14ac:dyDescent="0.25">
      <c r="A40734">
        <v>26144319</v>
      </c>
      <c r="B40734" t="s">
        <v>10</v>
      </c>
    </row>
    <row r="40735" spans="1:2" x14ac:dyDescent="0.25">
      <c r="A40735">
        <v>26138860</v>
      </c>
      <c r="B40735" t="s">
        <v>10</v>
      </c>
    </row>
    <row r="40736" spans="1:2" x14ac:dyDescent="0.25">
      <c r="A40736">
        <v>26139274</v>
      </c>
      <c r="B40736" t="s">
        <v>10</v>
      </c>
    </row>
    <row r="40737" spans="1:2" x14ac:dyDescent="0.25">
      <c r="A40737">
        <v>28129913</v>
      </c>
      <c r="B40737" t="s">
        <v>11</v>
      </c>
    </row>
    <row r="40738" spans="1:2" x14ac:dyDescent="0.25">
      <c r="A40738">
        <v>26139233</v>
      </c>
      <c r="B40738" t="s">
        <v>10</v>
      </c>
    </row>
    <row r="40739" spans="1:2" x14ac:dyDescent="0.25">
      <c r="A40739">
        <v>26138849</v>
      </c>
      <c r="B40739" t="s">
        <v>10</v>
      </c>
    </row>
    <row r="40740" spans="1:2" x14ac:dyDescent="0.25">
      <c r="A40740">
        <v>26138889</v>
      </c>
      <c r="B40740" t="s">
        <v>10</v>
      </c>
    </row>
    <row r="40741" spans="1:2" x14ac:dyDescent="0.25">
      <c r="A40741">
        <v>26139254</v>
      </c>
      <c r="B40741" t="s">
        <v>10</v>
      </c>
    </row>
    <row r="40742" spans="1:2" x14ac:dyDescent="0.25">
      <c r="A40742">
        <v>26138900</v>
      </c>
      <c r="B40742" t="s">
        <v>10</v>
      </c>
    </row>
    <row r="40743" spans="1:2" x14ac:dyDescent="0.25">
      <c r="A40743">
        <v>26138969</v>
      </c>
      <c r="B40743" t="s">
        <v>10</v>
      </c>
    </row>
    <row r="40744" spans="1:2" x14ac:dyDescent="0.25">
      <c r="A40744">
        <v>26138940</v>
      </c>
      <c r="B40744" t="s">
        <v>10</v>
      </c>
    </row>
    <row r="40745" spans="1:2" x14ac:dyDescent="0.25">
      <c r="A40745">
        <v>26138960</v>
      </c>
      <c r="B40745" t="s">
        <v>10</v>
      </c>
    </row>
    <row r="40746" spans="1:2" x14ac:dyDescent="0.25">
      <c r="A40746">
        <v>26138990</v>
      </c>
      <c r="B40746" t="s">
        <v>10</v>
      </c>
    </row>
    <row r="40747" spans="1:2" x14ac:dyDescent="0.25">
      <c r="A40747">
        <v>26139081</v>
      </c>
      <c r="B40747" t="s">
        <v>10</v>
      </c>
    </row>
    <row r="40748" spans="1:2" x14ac:dyDescent="0.25">
      <c r="A40748">
        <v>26139092</v>
      </c>
      <c r="B40748" t="s">
        <v>10</v>
      </c>
    </row>
    <row r="40749" spans="1:2" x14ac:dyDescent="0.25">
      <c r="A40749">
        <v>26139100</v>
      </c>
      <c r="B40749" t="s">
        <v>10</v>
      </c>
    </row>
    <row r="40750" spans="1:2" x14ac:dyDescent="0.25">
      <c r="A40750">
        <v>26139295</v>
      </c>
      <c r="B40750" t="s">
        <v>10</v>
      </c>
    </row>
    <row r="40751" spans="1:2" x14ac:dyDescent="0.25">
      <c r="A40751">
        <v>26139323</v>
      </c>
      <c r="B40751" t="s">
        <v>10</v>
      </c>
    </row>
    <row r="40752" spans="1:2" x14ac:dyDescent="0.25">
      <c r="A40752">
        <v>26139354</v>
      </c>
      <c r="B40752" t="s">
        <v>10</v>
      </c>
    </row>
    <row r="40753" spans="1:2" x14ac:dyDescent="0.25">
      <c r="A40753">
        <v>26139384</v>
      </c>
      <c r="B40753" t="s">
        <v>10</v>
      </c>
    </row>
    <row r="40754" spans="1:2" x14ac:dyDescent="0.25">
      <c r="A40754">
        <v>26139393</v>
      </c>
      <c r="B40754" t="s">
        <v>10</v>
      </c>
    </row>
    <row r="40755" spans="1:2" x14ac:dyDescent="0.25">
      <c r="A40755">
        <v>26139363</v>
      </c>
      <c r="B40755" t="s">
        <v>10</v>
      </c>
    </row>
    <row r="40756" spans="1:2" x14ac:dyDescent="0.25">
      <c r="A40756">
        <v>26139472</v>
      </c>
      <c r="B40756" t="s">
        <v>10</v>
      </c>
    </row>
    <row r="40757" spans="1:2" x14ac:dyDescent="0.25">
      <c r="A40757">
        <v>26139538</v>
      </c>
      <c r="B40757" t="s">
        <v>10</v>
      </c>
    </row>
    <row r="40758" spans="1:2" x14ac:dyDescent="0.25">
      <c r="A40758">
        <v>26139550</v>
      </c>
      <c r="B40758" t="s">
        <v>10</v>
      </c>
    </row>
    <row r="40759" spans="1:2" x14ac:dyDescent="0.25">
      <c r="A40759">
        <v>26139802</v>
      </c>
      <c r="B40759" t="s">
        <v>11</v>
      </c>
    </row>
    <row r="40760" spans="1:2" x14ac:dyDescent="0.25">
      <c r="A40760">
        <v>26137446</v>
      </c>
      <c r="B40760" t="s">
        <v>10</v>
      </c>
    </row>
    <row r="40761" spans="1:2" x14ac:dyDescent="0.25">
      <c r="A40761">
        <v>26137536</v>
      </c>
      <c r="B40761" t="s">
        <v>10</v>
      </c>
    </row>
    <row r="40762" spans="1:2" x14ac:dyDescent="0.25">
      <c r="A40762">
        <v>26137515</v>
      </c>
      <c r="B40762" t="s">
        <v>10</v>
      </c>
    </row>
    <row r="40763" spans="1:2" x14ac:dyDescent="0.25">
      <c r="A40763">
        <v>26137494</v>
      </c>
      <c r="B40763" t="s">
        <v>10</v>
      </c>
    </row>
    <row r="40764" spans="1:2" x14ac:dyDescent="0.25">
      <c r="A40764">
        <v>26137542</v>
      </c>
      <c r="B40764" t="s">
        <v>10</v>
      </c>
    </row>
    <row r="40765" spans="1:2" x14ac:dyDescent="0.25">
      <c r="A40765">
        <v>26137521</v>
      </c>
      <c r="B40765" t="s">
        <v>10</v>
      </c>
    </row>
    <row r="40766" spans="1:2" x14ac:dyDescent="0.25">
      <c r="A40766">
        <v>26137850</v>
      </c>
      <c r="B40766" t="s">
        <v>10</v>
      </c>
    </row>
    <row r="40767" spans="1:2" x14ac:dyDescent="0.25">
      <c r="A40767">
        <v>26137879</v>
      </c>
      <c r="B40767" t="s">
        <v>10</v>
      </c>
    </row>
    <row r="40768" spans="1:2" x14ac:dyDescent="0.25">
      <c r="A40768">
        <v>26138049</v>
      </c>
      <c r="B40768" t="s">
        <v>10</v>
      </c>
    </row>
    <row r="40769" spans="1:2" x14ac:dyDescent="0.25">
      <c r="A40769">
        <v>26138029</v>
      </c>
      <c r="B40769" t="s">
        <v>10</v>
      </c>
    </row>
    <row r="40770" spans="1:2" x14ac:dyDescent="0.25">
      <c r="A40770">
        <v>26137979</v>
      </c>
      <c r="B40770" t="s">
        <v>11</v>
      </c>
    </row>
    <row r="40771" spans="1:2" x14ac:dyDescent="0.25">
      <c r="A40771">
        <v>26138077</v>
      </c>
      <c r="B40771" t="s">
        <v>10</v>
      </c>
    </row>
    <row r="40772" spans="1:2" x14ac:dyDescent="0.25">
      <c r="A40772">
        <v>26138232</v>
      </c>
      <c r="B40772" t="s">
        <v>11</v>
      </c>
    </row>
    <row r="40773" spans="1:2" x14ac:dyDescent="0.25">
      <c r="A40773">
        <v>26138086</v>
      </c>
      <c r="B40773" t="s">
        <v>10</v>
      </c>
    </row>
    <row r="40774" spans="1:2" x14ac:dyDescent="0.25">
      <c r="A40774">
        <v>26138639</v>
      </c>
      <c r="B40774" t="s">
        <v>10</v>
      </c>
    </row>
    <row r="40775" spans="1:2" x14ac:dyDescent="0.25">
      <c r="A40775">
        <v>26133611</v>
      </c>
      <c r="B40775" t="s">
        <v>10</v>
      </c>
    </row>
    <row r="40776" spans="1:2" x14ac:dyDescent="0.25">
      <c r="A40776">
        <v>26138721</v>
      </c>
      <c r="B40776" t="s">
        <v>10</v>
      </c>
    </row>
    <row r="40777" spans="1:2" x14ac:dyDescent="0.25">
      <c r="A40777">
        <v>26138644</v>
      </c>
      <c r="B40777" t="s">
        <v>11</v>
      </c>
    </row>
    <row r="40778" spans="1:2" x14ac:dyDescent="0.25">
      <c r="A40778">
        <v>26138633</v>
      </c>
      <c r="B40778" t="s">
        <v>10</v>
      </c>
    </row>
    <row r="40779" spans="1:2" x14ac:dyDescent="0.25">
      <c r="A40779">
        <v>26138661</v>
      </c>
      <c r="B40779" t="s">
        <v>10</v>
      </c>
    </row>
    <row r="40780" spans="1:2" x14ac:dyDescent="0.25">
      <c r="A40780">
        <v>26138732</v>
      </c>
      <c r="B40780" t="s">
        <v>10</v>
      </c>
    </row>
    <row r="40781" spans="1:2" x14ac:dyDescent="0.25">
      <c r="A40781">
        <v>26138775</v>
      </c>
      <c r="B40781" t="s">
        <v>10</v>
      </c>
    </row>
    <row r="40782" spans="1:2" x14ac:dyDescent="0.25">
      <c r="A40782">
        <v>22040034</v>
      </c>
      <c r="B40782" t="s">
        <v>10</v>
      </c>
    </row>
    <row r="40783" spans="1:2" x14ac:dyDescent="0.25">
      <c r="A40783">
        <v>23871459</v>
      </c>
      <c r="B40783" t="s">
        <v>11</v>
      </c>
    </row>
    <row r="40784" spans="1:2" x14ac:dyDescent="0.25">
      <c r="A40784">
        <v>26138797</v>
      </c>
      <c r="B40784" t="s">
        <v>10</v>
      </c>
    </row>
    <row r="40785" spans="1:2" x14ac:dyDescent="0.25">
      <c r="A40785">
        <v>23871445</v>
      </c>
      <c r="B40785" t="s">
        <v>11</v>
      </c>
    </row>
    <row r="40786" spans="1:2" x14ac:dyDescent="0.25">
      <c r="A40786">
        <v>23871449</v>
      </c>
      <c r="B40786" t="s">
        <v>11</v>
      </c>
    </row>
    <row r="40787" spans="1:2" x14ac:dyDescent="0.25">
      <c r="A40787">
        <v>22132586</v>
      </c>
      <c r="B40787" t="s">
        <v>10</v>
      </c>
    </row>
    <row r="40788" spans="1:2" x14ac:dyDescent="0.25">
      <c r="A40788">
        <v>23871450</v>
      </c>
      <c r="B40788" t="s">
        <v>11</v>
      </c>
    </row>
    <row r="40789" spans="1:2" x14ac:dyDescent="0.25">
      <c r="A40789">
        <v>23871461</v>
      </c>
      <c r="B40789" t="s">
        <v>11</v>
      </c>
    </row>
    <row r="40790" spans="1:2" x14ac:dyDescent="0.25">
      <c r="A40790">
        <v>23871432</v>
      </c>
      <c r="B40790" t="s">
        <v>11</v>
      </c>
    </row>
    <row r="40791" spans="1:2" x14ac:dyDescent="0.25">
      <c r="A40791">
        <v>26131345</v>
      </c>
      <c r="B40791" t="s">
        <v>10</v>
      </c>
    </row>
    <row r="40792" spans="1:2" x14ac:dyDescent="0.25">
      <c r="A40792">
        <v>26131347</v>
      </c>
      <c r="B40792" t="s">
        <v>10</v>
      </c>
    </row>
    <row r="40793" spans="1:2" x14ac:dyDescent="0.25">
      <c r="A40793">
        <v>26133642</v>
      </c>
      <c r="B40793" t="s">
        <v>10</v>
      </c>
    </row>
    <row r="40794" spans="1:2" x14ac:dyDescent="0.25">
      <c r="A40794">
        <v>26137557</v>
      </c>
      <c r="B40794" t="s">
        <v>10</v>
      </c>
    </row>
    <row r="40795" spans="1:2" x14ac:dyDescent="0.25">
      <c r="A40795">
        <v>26131428</v>
      </c>
      <c r="B40795" t="s">
        <v>10</v>
      </c>
    </row>
    <row r="40796" spans="1:2" x14ac:dyDescent="0.25">
      <c r="A40796">
        <v>26133531</v>
      </c>
      <c r="B40796" t="s">
        <v>10</v>
      </c>
    </row>
    <row r="40797" spans="1:2" x14ac:dyDescent="0.25">
      <c r="A40797">
        <v>26136773</v>
      </c>
      <c r="B40797" t="s">
        <v>10</v>
      </c>
    </row>
    <row r="40798" spans="1:2" x14ac:dyDescent="0.25">
      <c r="A40798">
        <v>26136765</v>
      </c>
      <c r="B40798" t="s">
        <v>10</v>
      </c>
    </row>
    <row r="40799" spans="1:2" x14ac:dyDescent="0.25">
      <c r="A40799">
        <v>26131475</v>
      </c>
      <c r="B40799" t="s">
        <v>10</v>
      </c>
    </row>
    <row r="40800" spans="1:2" x14ac:dyDescent="0.25">
      <c r="A40800">
        <v>26133640</v>
      </c>
      <c r="B40800" t="s">
        <v>10</v>
      </c>
    </row>
    <row r="40801" spans="1:2" x14ac:dyDescent="0.25">
      <c r="A40801">
        <v>26137583</v>
      </c>
      <c r="B40801" t="s">
        <v>10</v>
      </c>
    </row>
    <row r="40802" spans="1:2" x14ac:dyDescent="0.25">
      <c r="A40802">
        <v>26137665</v>
      </c>
      <c r="B40802" t="s">
        <v>11</v>
      </c>
    </row>
    <row r="40803" spans="1:2" x14ac:dyDescent="0.25">
      <c r="A40803">
        <v>26137684</v>
      </c>
      <c r="B40803" t="s">
        <v>10</v>
      </c>
    </row>
    <row r="40804" spans="1:2" x14ac:dyDescent="0.25">
      <c r="A40804">
        <v>26137703</v>
      </c>
      <c r="B40804" t="s">
        <v>11</v>
      </c>
    </row>
    <row r="40805" spans="1:2" x14ac:dyDescent="0.25">
      <c r="A40805">
        <v>26137767</v>
      </c>
      <c r="B40805" t="s">
        <v>10</v>
      </c>
    </row>
    <row r="40806" spans="1:2" x14ac:dyDescent="0.25">
      <c r="A40806">
        <v>26136757</v>
      </c>
      <c r="B40806" t="s">
        <v>10</v>
      </c>
    </row>
    <row r="40807" spans="1:2" x14ac:dyDescent="0.25">
      <c r="A40807">
        <v>26136753</v>
      </c>
      <c r="B40807" t="s">
        <v>10</v>
      </c>
    </row>
    <row r="40808" spans="1:2" x14ac:dyDescent="0.25">
      <c r="A40808">
        <v>26137731</v>
      </c>
      <c r="B40808" t="s">
        <v>10</v>
      </c>
    </row>
    <row r="40809" spans="1:2" x14ac:dyDescent="0.25">
      <c r="A40809">
        <v>26138839</v>
      </c>
      <c r="B40809" t="s">
        <v>10</v>
      </c>
    </row>
    <row r="40810" spans="1:2" x14ac:dyDescent="0.25">
      <c r="A40810">
        <v>26137757</v>
      </c>
      <c r="B40810" t="s">
        <v>10</v>
      </c>
    </row>
    <row r="40811" spans="1:2" x14ac:dyDescent="0.25">
      <c r="A40811">
        <v>26138665</v>
      </c>
      <c r="B40811" t="s">
        <v>10</v>
      </c>
    </row>
    <row r="40812" spans="1:2" x14ac:dyDescent="0.25">
      <c r="A40812">
        <v>26133622</v>
      </c>
      <c r="B40812" t="s">
        <v>10</v>
      </c>
    </row>
    <row r="40813" spans="1:2" x14ac:dyDescent="0.25">
      <c r="A40813">
        <v>26138075</v>
      </c>
      <c r="B40813" t="s">
        <v>10</v>
      </c>
    </row>
    <row r="40814" spans="1:2" x14ac:dyDescent="0.25">
      <c r="A40814">
        <v>26137468</v>
      </c>
      <c r="B40814" t="s">
        <v>10</v>
      </c>
    </row>
    <row r="40815" spans="1:2" x14ac:dyDescent="0.25">
      <c r="A40815">
        <v>26139431</v>
      </c>
      <c r="B40815" t="s">
        <v>11</v>
      </c>
    </row>
    <row r="40816" spans="1:2" x14ac:dyDescent="0.25">
      <c r="A40816">
        <v>26138003</v>
      </c>
      <c r="B40816" t="s">
        <v>10</v>
      </c>
    </row>
    <row r="40817" spans="1:2" x14ac:dyDescent="0.25">
      <c r="A40817">
        <v>26139443</v>
      </c>
      <c r="B40817" t="s">
        <v>10</v>
      </c>
    </row>
    <row r="40818" spans="1:2" x14ac:dyDescent="0.25">
      <c r="A40818">
        <v>26139495</v>
      </c>
      <c r="B40818" t="s">
        <v>10</v>
      </c>
    </row>
    <row r="40819" spans="1:2" x14ac:dyDescent="0.25">
      <c r="A40819">
        <v>26138880</v>
      </c>
      <c r="B40819" t="s">
        <v>10</v>
      </c>
    </row>
    <row r="40820" spans="1:2" x14ac:dyDescent="0.25">
      <c r="A40820">
        <v>26139485</v>
      </c>
      <c r="B40820" t="s">
        <v>10</v>
      </c>
    </row>
    <row r="40821" spans="1:2" x14ac:dyDescent="0.25">
      <c r="A40821">
        <v>26139224</v>
      </c>
      <c r="B40821" t="s">
        <v>10</v>
      </c>
    </row>
    <row r="40822" spans="1:2" x14ac:dyDescent="0.25">
      <c r="A40822">
        <v>30943398</v>
      </c>
      <c r="B40822" t="s">
        <v>10</v>
      </c>
    </row>
    <row r="40823" spans="1:2" x14ac:dyDescent="0.25">
      <c r="A40823">
        <v>30938081</v>
      </c>
      <c r="B40823" t="s">
        <v>10</v>
      </c>
    </row>
    <row r="40824" spans="1:2" x14ac:dyDescent="0.25">
      <c r="A40824">
        <v>30938023</v>
      </c>
      <c r="B40824" t="s">
        <v>10</v>
      </c>
    </row>
    <row r="40825" spans="1:2" x14ac:dyDescent="0.25">
      <c r="A40825">
        <v>30937947</v>
      </c>
      <c r="B40825" t="s">
        <v>11</v>
      </c>
    </row>
    <row r="40826" spans="1:2" x14ac:dyDescent="0.25">
      <c r="A40826">
        <v>30937982</v>
      </c>
      <c r="B40826" t="s">
        <v>10</v>
      </c>
    </row>
    <row r="40827" spans="1:2" x14ac:dyDescent="0.25">
      <c r="A40827">
        <v>30937992</v>
      </c>
      <c r="B40827" t="s">
        <v>10</v>
      </c>
    </row>
    <row r="40828" spans="1:2" x14ac:dyDescent="0.25">
      <c r="A40828">
        <v>30937911</v>
      </c>
      <c r="B40828" t="s">
        <v>10</v>
      </c>
    </row>
    <row r="40829" spans="1:2" x14ac:dyDescent="0.25">
      <c r="A40829">
        <v>30937957</v>
      </c>
      <c r="B40829" t="s">
        <v>10</v>
      </c>
    </row>
    <row r="40830" spans="1:2" x14ac:dyDescent="0.25">
      <c r="A40830">
        <v>30937917</v>
      </c>
      <c r="B40830" t="s">
        <v>10</v>
      </c>
    </row>
    <row r="40831" spans="1:2" x14ac:dyDescent="0.25">
      <c r="A40831">
        <v>30938239</v>
      </c>
      <c r="B40831" t="s">
        <v>10</v>
      </c>
    </row>
    <row r="40832" spans="1:2" x14ac:dyDescent="0.25">
      <c r="A40832">
        <v>30938268</v>
      </c>
      <c r="B40832" t="s">
        <v>10</v>
      </c>
    </row>
    <row r="40833" spans="1:2" x14ac:dyDescent="0.25">
      <c r="A40833">
        <v>30938249</v>
      </c>
      <c r="B40833" t="s">
        <v>10</v>
      </c>
    </row>
    <row r="40834" spans="1:2" x14ac:dyDescent="0.25">
      <c r="A40834">
        <v>30938222</v>
      </c>
      <c r="B40834" t="s">
        <v>10</v>
      </c>
    </row>
    <row r="40835" spans="1:2" x14ac:dyDescent="0.25">
      <c r="A40835">
        <v>30945368</v>
      </c>
      <c r="B40835" t="s">
        <v>10</v>
      </c>
    </row>
    <row r="40836" spans="1:2" x14ac:dyDescent="0.25">
      <c r="A40836">
        <v>30938163</v>
      </c>
      <c r="B40836" t="s">
        <v>10</v>
      </c>
    </row>
    <row r="40837" spans="1:2" x14ac:dyDescent="0.25">
      <c r="A40837">
        <v>30938099</v>
      </c>
      <c r="B40837" t="s">
        <v>10</v>
      </c>
    </row>
    <row r="40838" spans="1:2" x14ac:dyDescent="0.25">
      <c r="A40838">
        <v>30945399</v>
      </c>
      <c r="B40838" t="s">
        <v>10</v>
      </c>
    </row>
    <row r="40839" spans="1:2" x14ac:dyDescent="0.25">
      <c r="A40839">
        <v>30945370</v>
      </c>
      <c r="B40839" t="s">
        <v>10</v>
      </c>
    </row>
    <row r="40840" spans="1:2" x14ac:dyDescent="0.25">
      <c r="A40840">
        <v>30945416</v>
      </c>
      <c r="B40840" t="s">
        <v>10</v>
      </c>
    </row>
    <row r="40841" spans="1:2" x14ac:dyDescent="0.25">
      <c r="A40841">
        <v>30945393</v>
      </c>
      <c r="B40841" t="s">
        <v>10</v>
      </c>
    </row>
    <row r="40842" spans="1:2" x14ac:dyDescent="0.25">
      <c r="A40842">
        <v>30945413</v>
      </c>
      <c r="B40842" t="s">
        <v>10</v>
      </c>
    </row>
    <row r="40843" spans="1:2" x14ac:dyDescent="0.25">
      <c r="A40843">
        <v>30945417</v>
      </c>
      <c r="B40843" t="s">
        <v>10</v>
      </c>
    </row>
    <row r="40844" spans="1:2" x14ac:dyDescent="0.25">
      <c r="A40844">
        <v>30945421</v>
      </c>
      <c r="B40844" t="s">
        <v>11</v>
      </c>
    </row>
    <row r="40845" spans="1:2" x14ac:dyDescent="0.25">
      <c r="A40845">
        <v>30945423</v>
      </c>
      <c r="B40845" t="s">
        <v>10</v>
      </c>
    </row>
    <row r="40846" spans="1:2" x14ac:dyDescent="0.25">
      <c r="A40846">
        <v>30945434</v>
      </c>
      <c r="B40846" t="s">
        <v>10</v>
      </c>
    </row>
    <row r="40847" spans="1:2" x14ac:dyDescent="0.25">
      <c r="A40847">
        <v>30945440</v>
      </c>
      <c r="B40847" t="s">
        <v>10</v>
      </c>
    </row>
    <row r="40848" spans="1:2" x14ac:dyDescent="0.25">
      <c r="A40848">
        <v>30945455</v>
      </c>
      <c r="B40848" t="s">
        <v>10</v>
      </c>
    </row>
    <row r="40849" spans="1:2" x14ac:dyDescent="0.25">
      <c r="A40849">
        <v>30945464</v>
      </c>
      <c r="B40849" t="s">
        <v>10</v>
      </c>
    </row>
    <row r="40850" spans="1:2" x14ac:dyDescent="0.25">
      <c r="A40850">
        <v>30945477</v>
      </c>
      <c r="B40850" t="s">
        <v>10</v>
      </c>
    </row>
    <row r="40851" spans="1:2" x14ac:dyDescent="0.25">
      <c r="A40851">
        <v>30945472</v>
      </c>
      <c r="B40851" t="s">
        <v>10</v>
      </c>
    </row>
    <row r="40852" spans="1:2" x14ac:dyDescent="0.25">
      <c r="A40852">
        <v>30945468</v>
      </c>
      <c r="B40852" t="s">
        <v>10</v>
      </c>
    </row>
    <row r="40853" spans="1:2" x14ac:dyDescent="0.25">
      <c r="A40853">
        <v>30945485</v>
      </c>
      <c r="B40853" t="s">
        <v>10</v>
      </c>
    </row>
    <row r="40854" spans="1:2" x14ac:dyDescent="0.25">
      <c r="A40854">
        <v>30945478</v>
      </c>
      <c r="B40854" t="s">
        <v>10</v>
      </c>
    </row>
    <row r="40855" spans="1:2" x14ac:dyDescent="0.25">
      <c r="A40855">
        <v>30945494</v>
      </c>
      <c r="B40855" t="s">
        <v>10</v>
      </c>
    </row>
    <row r="40856" spans="1:2" x14ac:dyDescent="0.25">
      <c r="A40856">
        <v>30945504</v>
      </c>
      <c r="B40856" t="s">
        <v>10</v>
      </c>
    </row>
    <row r="40857" spans="1:2" x14ac:dyDescent="0.25">
      <c r="A40857">
        <v>30944590</v>
      </c>
      <c r="B40857" t="s">
        <v>11</v>
      </c>
    </row>
    <row r="40858" spans="1:2" x14ac:dyDescent="0.25">
      <c r="A40858">
        <v>30944592</v>
      </c>
      <c r="B40858" t="s">
        <v>10</v>
      </c>
    </row>
    <row r="40859" spans="1:2" x14ac:dyDescent="0.25">
      <c r="A40859">
        <v>30940419</v>
      </c>
      <c r="B40859" t="s">
        <v>10</v>
      </c>
    </row>
    <row r="40860" spans="1:2" x14ac:dyDescent="0.25">
      <c r="A40860">
        <v>30940420</v>
      </c>
      <c r="B40860" t="s">
        <v>10</v>
      </c>
    </row>
    <row r="40861" spans="1:2" x14ac:dyDescent="0.25">
      <c r="A40861">
        <v>30945506</v>
      </c>
      <c r="B40861" t="s">
        <v>10</v>
      </c>
    </row>
    <row r="40862" spans="1:2" x14ac:dyDescent="0.25">
      <c r="A40862">
        <v>30944602</v>
      </c>
      <c r="B40862" t="s">
        <v>10</v>
      </c>
    </row>
    <row r="40863" spans="1:2" x14ac:dyDescent="0.25">
      <c r="A40863">
        <v>30944615</v>
      </c>
      <c r="B40863" t="s">
        <v>10</v>
      </c>
    </row>
    <row r="40864" spans="1:2" x14ac:dyDescent="0.25">
      <c r="A40864">
        <v>30944616</v>
      </c>
      <c r="B40864" t="s">
        <v>10</v>
      </c>
    </row>
    <row r="40865" spans="1:2" x14ac:dyDescent="0.25">
      <c r="A40865">
        <v>30944625</v>
      </c>
      <c r="B40865" t="s">
        <v>10</v>
      </c>
    </row>
    <row r="40866" spans="1:2" x14ac:dyDescent="0.25">
      <c r="A40866">
        <v>30944632</v>
      </c>
      <c r="B40866" t="s">
        <v>10</v>
      </c>
    </row>
    <row r="40867" spans="1:2" x14ac:dyDescent="0.25">
      <c r="A40867">
        <v>30939169</v>
      </c>
      <c r="B40867" t="s">
        <v>10</v>
      </c>
    </row>
    <row r="40868" spans="1:2" x14ac:dyDescent="0.25">
      <c r="A40868">
        <v>30944638</v>
      </c>
      <c r="B40868" t="s">
        <v>10</v>
      </c>
    </row>
    <row r="40869" spans="1:2" x14ac:dyDescent="0.25">
      <c r="A40869">
        <v>30944627</v>
      </c>
      <c r="B40869" t="s">
        <v>10</v>
      </c>
    </row>
    <row r="40870" spans="1:2" x14ac:dyDescent="0.25">
      <c r="A40870">
        <v>30944637</v>
      </c>
      <c r="B40870" t="s">
        <v>10</v>
      </c>
    </row>
    <row r="40871" spans="1:2" x14ac:dyDescent="0.25">
      <c r="A40871">
        <v>30944644</v>
      </c>
      <c r="B40871" t="s">
        <v>10</v>
      </c>
    </row>
    <row r="40872" spans="1:2" x14ac:dyDescent="0.25">
      <c r="A40872">
        <v>30944629</v>
      </c>
      <c r="B40872" t="s">
        <v>10</v>
      </c>
    </row>
    <row r="40873" spans="1:2" x14ac:dyDescent="0.25">
      <c r="A40873">
        <v>30939185</v>
      </c>
      <c r="B40873" t="s">
        <v>10</v>
      </c>
    </row>
    <row r="40874" spans="1:2" x14ac:dyDescent="0.25">
      <c r="A40874">
        <v>30939188</v>
      </c>
      <c r="B40874" t="s">
        <v>10</v>
      </c>
    </row>
    <row r="40875" spans="1:2" x14ac:dyDescent="0.25">
      <c r="A40875">
        <v>30939190</v>
      </c>
      <c r="B40875" t="s">
        <v>10</v>
      </c>
    </row>
    <row r="40876" spans="1:2" x14ac:dyDescent="0.25">
      <c r="A40876">
        <v>30939214</v>
      </c>
      <c r="B40876" t="s">
        <v>11</v>
      </c>
    </row>
    <row r="40877" spans="1:2" x14ac:dyDescent="0.25">
      <c r="A40877">
        <v>30939232</v>
      </c>
      <c r="B40877" t="s">
        <v>11</v>
      </c>
    </row>
    <row r="40878" spans="1:2" x14ac:dyDescent="0.25">
      <c r="A40878">
        <v>30939205</v>
      </c>
      <c r="B40878" t="s">
        <v>10</v>
      </c>
    </row>
    <row r="40879" spans="1:2" x14ac:dyDescent="0.25">
      <c r="A40879">
        <v>30939217</v>
      </c>
      <c r="B40879" t="s">
        <v>10</v>
      </c>
    </row>
    <row r="40880" spans="1:2" x14ac:dyDescent="0.25">
      <c r="A40880">
        <v>30939237</v>
      </c>
      <c r="B40880" t="s">
        <v>10</v>
      </c>
    </row>
    <row r="40881" spans="1:2" x14ac:dyDescent="0.25">
      <c r="A40881">
        <v>30939193</v>
      </c>
      <c r="B40881" t="s">
        <v>10</v>
      </c>
    </row>
    <row r="40882" spans="1:2" x14ac:dyDescent="0.25">
      <c r="A40882">
        <v>30939250</v>
      </c>
      <c r="B40882" t="s">
        <v>10</v>
      </c>
    </row>
    <row r="40883" spans="1:2" x14ac:dyDescent="0.25">
      <c r="A40883">
        <v>30939235</v>
      </c>
      <c r="B40883" t="s">
        <v>10</v>
      </c>
    </row>
    <row r="40884" spans="1:2" x14ac:dyDescent="0.25">
      <c r="A40884">
        <v>30939204</v>
      </c>
      <c r="B40884" t="s">
        <v>10</v>
      </c>
    </row>
    <row r="40885" spans="1:2" x14ac:dyDescent="0.25">
      <c r="A40885">
        <v>30939254</v>
      </c>
      <c r="B40885" t="s">
        <v>10</v>
      </c>
    </row>
    <row r="40886" spans="1:2" x14ac:dyDescent="0.25">
      <c r="A40886">
        <v>30944691</v>
      </c>
      <c r="B40886" t="s">
        <v>10</v>
      </c>
    </row>
    <row r="40887" spans="1:2" x14ac:dyDescent="0.25">
      <c r="A40887">
        <v>30944741</v>
      </c>
      <c r="B40887" t="s">
        <v>10</v>
      </c>
    </row>
    <row r="40888" spans="1:2" x14ac:dyDescent="0.25">
      <c r="A40888">
        <v>30944682</v>
      </c>
      <c r="B40888" t="s">
        <v>10</v>
      </c>
    </row>
    <row r="40889" spans="1:2" x14ac:dyDescent="0.25">
      <c r="A40889">
        <v>30944676</v>
      </c>
      <c r="B40889" t="s">
        <v>10</v>
      </c>
    </row>
    <row r="40890" spans="1:2" x14ac:dyDescent="0.25">
      <c r="A40890">
        <v>30944736</v>
      </c>
      <c r="B40890" t="s">
        <v>10</v>
      </c>
    </row>
    <row r="40891" spans="1:2" x14ac:dyDescent="0.25">
      <c r="A40891">
        <v>30944731</v>
      </c>
      <c r="B40891" t="s">
        <v>10</v>
      </c>
    </row>
    <row r="40892" spans="1:2" x14ac:dyDescent="0.25">
      <c r="A40892">
        <v>30944672</v>
      </c>
      <c r="B40892" t="s">
        <v>10</v>
      </c>
    </row>
    <row r="40893" spans="1:2" x14ac:dyDescent="0.25">
      <c r="A40893">
        <v>30939265</v>
      </c>
      <c r="B40893" t="s">
        <v>10</v>
      </c>
    </row>
    <row r="40894" spans="1:2" x14ac:dyDescent="0.25">
      <c r="A40894">
        <v>30944735</v>
      </c>
      <c r="B40894" t="s">
        <v>10</v>
      </c>
    </row>
    <row r="40895" spans="1:2" x14ac:dyDescent="0.25">
      <c r="A40895">
        <v>30944713</v>
      </c>
      <c r="B40895" t="s">
        <v>10</v>
      </c>
    </row>
    <row r="40896" spans="1:2" x14ac:dyDescent="0.25">
      <c r="A40896">
        <v>30944742</v>
      </c>
      <c r="B40896" t="s">
        <v>10</v>
      </c>
    </row>
    <row r="40897" spans="1:2" x14ac:dyDescent="0.25">
      <c r="A40897">
        <v>30944765</v>
      </c>
      <c r="B40897" t="s">
        <v>10</v>
      </c>
    </row>
    <row r="40898" spans="1:2" x14ac:dyDescent="0.25">
      <c r="A40898">
        <v>30944743</v>
      </c>
      <c r="B40898" t="s">
        <v>10</v>
      </c>
    </row>
    <row r="40899" spans="1:2" x14ac:dyDescent="0.25">
      <c r="A40899">
        <v>30944752</v>
      </c>
      <c r="B40899" t="s">
        <v>10</v>
      </c>
    </row>
    <row r="40900" spans="1:2" x14ac:dyDescent="0.25">
      <c r="A40900">
        <v>30944744</v>
      </c>
      <c r="B40900" t="s">
        <v>10</v>
      </c>
    </row>
    <row r="40901" spans="1:2" x14ac:dyDescent="0.25">
      <c r="A40901">
        <v>30944747</v>
      </c>
      <c r="B40901" t="s">
        <v>10</v>
      </c>
    </row>
    <row r="40902" spans="1:2" x14ac:dyDescent="0.25">
      <c r="A40902">
        <v>30944766</v>
      </c>
      <c r="B40902" t="s">
        <v>10</v>
      </c>
    </row>
    <row r="40903" spans="1:2" x14ac:dyDescent="0.25">
      <c r="A40903">
        <v>30944758</v>
      </c>
      <c r="B40903" t="s">
        <v>10</v>
      </c>
    </row>
    <row r="40904" spans="1:2" x14ac:dyDescent="0.25">
      <c r="A40904">
        <v>30944779</v>
      </c>
      <c r="B40904" t="s">
        <v>10</v>
      </c>
    </row>
    <row r="40905" spans="1:2" x14ac:dyDescent="0.25">
      <c r="A40905">
        <v>30944754</v>
      </c>
      <c r="B40905" t="s">
        <v>11</v>
      </c>
    </row>
    <row r="40906" spans="1:2" x14ac:dyDescent="0.25">
      <c r="A40906">
        <v>30944781</v>
      </c>
      <c r="B40906" t="s">
        <v>10</v>
      </c>
    </row>
    <row r="40907" spans="1:2" x14ac:dyDescent="0.25">
      <c r="A40907">
        <v>30938977</v>
      </c>
      <c r="B40907" t="s">
        <v>10</v>
      </c>
    </row>
    <row r="40908" spans="1:2" x14ac:dyDescent="0.25">
      <c r="A40908">
        <v>30944784</v>
      </c>
      <c r="B40908" t="s">
        <v>10</v>
      </c>
    </row>
    <row r="40909" spans="1:2" x14ac:dyDescent="0.25">
      <c r="A40909">
        <v>30944823</v>
      </c>
      <c r="B40909" t="s">
        <v>10</v>
      </c>
    </row>
    <row r="40910" spans="1:2" x14ac:dyDescent="0.25">
      <c r="A40910">
        <v>30944819</v>
      </c>
      <c r="B40910" t="s">
        <v>10</v>
      </c>
    </row>
    <row r="40911" spans="1:2" x14ac:dyDescent="0.25">
      <c r="A40911">
        <v>30938969</v>
      </c>
      <c r="B40911" t="s">
        <v>10</v>
      </c>
    </row>
    <row r="40912" spans="1:2" x14ac:dyDescent="0.25">
      <c r="A40912">
        <v>30938996</v>
      </c>
      <c r="B40912" t="s">
        <v>10</v>
      </c>
    </row>
    <row r="40913" spans="1:2" x14ac:dyDescent="0.25">
      <c r="A40913">
        <v>30944813</v>
      </c>
      <c r="B40913" t="s">
        <v>10</v>
      </c>
    </row>
    <row r="40914" spans="1:2" x14ac:dyDescent="0.25">
      <c r="A40914">
        <v>30938971</v>
      </c>
      <c r="B40914" t="s">
        <v>10</v>
      </c>
    </row>
    <row r="40915" spans="1:2" x14ac:dyDescent="0.25">
      <c r="A40915">
        <v>30944811</v>
      </c>
      <c r="B40915" t="s">
        <v>10</v>
      </c>
    </row>
    <row r="40916" spans="1:2" x14ac:dyDescent="0.25">
      <c r="A40916">
        <v>30938997</v>
      </c>
      <c r="B40916" t="s">
        <v>10</v>
      </c>
    </row>
    <row r="40917" spans="1:2" x14ac:dyDescent="0.25">
      <c r="A40917">
        <v>30939009</v>
      </c>
      <c r="B40917" t="s">
        <v>10</v>
      </c>
    </row>
    <row r="40918" spans="1:2" x14ac:dyDescent="0.25">
      <c r="A40918">
        <v>30939006</v>
      </c>
      <c r="B40918" t="s">
        <v>10</v>
      </c>
    </row>
    <row r="40919" spans="1:2" x14ac:dyDescent="0.25">
      <c r="A40919">
        <v>30939011</v>
      </c>
      <c r="B40919" t="s">
        <v>10</v>
      </c>
    </row>
    <row r="40920" spans="1:2" x14ac:dyDescent="0.25">
      <c r="A40920">
        <v>30939037</v>
      </c>
      <c r="B40920" t="s">
        <v>10</v>
      </c>
    </row>
    <row r="40921" spans="1:2" x14ac:dyDescent="0.25">
      <c r="A40921">
        <v>30939025</v>
      </c>
      <c r="B40921" t="s">
        <v>10</v>
      </c>
    </row>
    <row r="40922" spans="1:2" x14ac:dyDescent="0.25">
      <c r="A40922">
        <v>30939024</v>
      </c>
      <c r="B40922" t="s">
        <v>10</v>
      </c>
    </row>
    <row r="40923" spans="1:2" x14ac:dyDescent="0.25">
      <c r="A40923">
        <v>30939022</v>
      </c>
      <c r="B40923" t="s">
        <v>10</v>
      </c>
    </row>
    <row r="40924" spans="1:2" x14ac:dyDescent="0.25">
      <c r="A40924">
        <v>30939044</v>
      </c>
      <c r="B40924" t="s">
        <v>10</v>
      </c>
    </row>
    <row r="40925" spans="1:2" x14ac:dyDescent="0.25">
      <c r="A40925">
        <v>30939026</v>
      </c>
      <c r="B40925" t="s">
        <v>10</v>
      </c>
    </row>
    <row r="40926" spans="1:2" x14ac:dyDescent="0.25">
      <c r="A40926">
        <v>30939061</v>
      </c>
      <c r="B40926" t="s">
        <v>10</v>
      </c>
    </row>
    <row r="40927" spans="1:2" x14ac:dyDescent="0.25">
      <c r="A40927">
        <v>30939062</v>
      </c>
      <c r="B40927" t="s">
        <v>10</v>
      </c>
    </row>
    <row r="40928" spans="1:2" x14ac:dyDescent="0.25">
      <c r="A40928">
        <v>30939069</v>
      </c>
      <c r="B40928" t="s">
        <v>10</v>
      </c>
    </row>
    <row r="40929" spans="1:2" x14ac:dyDescent="0.25">
      <c r="A40929">
        <v>30939073</v>
      </c>
      <c r="B40929" t="s">
        <v>10</v>
      </c>
    </row>
    <row r="40930" spans="1:2" x14ac:dyDescent="0.25">
      <c r="A40930">
        <v>30939100</v>
      </c>
      <c r="B40930" t="s">
        <v>10</v>
      </c>
    </row>
    <row r="40931" spans="1:2" x14ac:dyDescent="0.25">
      <c r="A40931">
        <v>30939090</v>
      </c>
      <c r="B40931" t="s">
        <v>10</v>
      </c>
    </row>
    <row r="40932" spans="1:2" x14ac:dyDescent="0.25">
      <c r="A40932">
        <v>30939110</v>
      </c>
      <c r="B40932" t="s">
        <v>10</v>
      </c>
    </row>
    <row r="40933" spans="1:2" x14ac:dyDescent="0.25">
      <c r="A40933">
        <v>30939091</v>
      </c>
      <c r="B40933" t="s">
        <v>10</v>
      </c>
    </row>
    <row r="40934" spans="1:2" x14ac:dyDescent="0.25">
      <c r="A40934">
        <v>30939113</v>
      </c>
      <c r="B40934" t="s">
        <v>10</v>
      </c>
    </row>
    <row r="40935" spans="1:2" x14ac:dyDescent="0.25">
      <c r="A40935">
        <v>30939098</v>
      </c>
      <c r="B40935" t="s">
        <v>10</v>
      </c>
    </row>
    <row r="40936" spans="1:2" x14ac:dyDescent="0.25">
      <c r="A40936">
        <v>30939119</v>
      </c>
      <c r="B40936" t="s">
        <v>10</v>
      </c>
    </row>
    <row r="40937" spans="1:2" x14ac:dyDescent="0.25">
      <c r="A40937">
        <v>30939125</v>
      </c>
      <c r="B40937" t="s">
        <v>11</v>
      </c>
    </row>
    <row r="40938" spans="1:2" x14ac:dyDescent="0.25">
      <c r="A40938">
        <v>30939122</v>
      </c>
      <c r="B40938" t="s">
        <v>10</v>
      </c>
    </row>
    <row r="40939" spans="1:2" x14ac:dyDescent="0.25">
      <c r="A40939">
        <v>30939129</v>
      </c>
      <c r="B40939" t="s">
        <v>10</v>
      </c>
    </row>
    <row r="40940" spans="1:2" x14ac:dyDescent="0.25">
      <c r="A40940">
        <v>30939139</v>
      </c>
      <c r="B40940" t="s">
        <v>10</v>
      </c>
    </row>
    <row r="40941" spans="1:2" x14ac:dyDescent="0.25">
      <c r="A40941">
        <v>30939273</v>
      </c>
      <c r="B40941" t="s">
        <v>10</v>
      </c>
    </row>
    <row r="40942" spans="1:2" x14ac:dyDescent="0.25">
      <c r="A40942">
        <v>30939318</v>
      </c>
      <c r="B40942" t="s">
        <v>10</v>
      </c>
    </row>
    <row r="40943" spans="1:2" x14ac:dyDescent="0.25">
      <c r="A40943">
        <v>30939141</v>
      </c>
      <c r="B40943" t="s">
        <v>11</v>
      </c>
    </row>
    <row r="40944" spans="1:2" x14ac:dyDescent="0.25">
      <c r="A40944">
        <v>30939160</v>
      </c>
      <c r="B40944" t="s">
        <v>10</v>
      </c>
    </row>
    <row r="40945" spans="1:2" x14ac:dyDescent="0.25">
      <c r="A40945">
        <v>30939326</v>
      </c>
      <c r="B40945" t="s">
        <v>10</v>
      </c>
    </row>
    <row r="40946" spans="1:2" x14ac:dyDescent="0.25">
      <c r="A40946">
        <v>30939304</v>
      </c>
      <c r="B40946" t="s">
        <v>10</v>
      </c>
    </row>
    <row r="40947" spans="1:2" x14ac:dyDescent="0.25">
      <c r="A40947">
        <v>30939340</v>
      </c>
      <c r="B40947" t="s">
        <v>10</v>
      </c>
    </row>
    <row r="40948" spans="1:2" x14ac:dyDescent="0.25">
      <c r="A40948">
        <v>30939338</v>
      </c>
      <c r="B40948" t="s">
        <v>10</v>
      </c>
    </row>
    <row r="40949" spans="1:2" x14ac:dyDescent="0.25">
      <c r="A40949">
        <v>30939345</v>
      </c>
      <c r="B40949" t="s">
        <v>10</v>
      </c>
    </row>
    <row r="40950" spans="1:2" x14ac:dyDescent="0.25">
      <c r="A40950">
        <v>30939360</v>
      </c>
      <c r="B40950" t="s">
        <v>10</v>
      </c>
    </row>
    <row r="40951" spans="1:2" x14ac:dyDescent="0.25">
      <c r="A40951">
        <v>30939376</v>
      </c>
      <c r="B40951" t="s">
        <v>10</v>
      </c>
    </row>
    <row r="40952" spans="1:2" x14ac:dyDescent="0.25">
      <c r="A40952">
        <v>30939386</v>
      </c>
      <c r="B40952" t="s">
        <v>10</v>
      </c>
    </row>
    <row r="40953" spans="1:2" x14ac:dyDescent="0.25">
      <c r="A40953">
        <v>30939402</v>
      </c>
      <c r="B40953" t="s">
        <v>10</v>
      </c>
    </row>
    <row r="40954" spans="1:2" x14ac:dyDescent="0.25">
      <c r="A40954">
        <v>30939380</v>
      </c>
      <c r="B40954" t="s">
        <v>10</v>
      </c>
    </row>
    <row r="40955" spans="1:2" x14ac:dyDescent="0.25">
      <c r="A40955">
        <v>30939403</v>
      </c>
      <c r="B40955" t="s">
        <v>10</v>
      </c>
    </row>
    <row r="40956" spans="1:2" x14ac:dyDescent="0.25">
      <c r="A40956">
        <v>30939411</v>
      </c>
      <c r="B40956" t="s">
        <v>10</v>
      </c>
    </row>
    <row r="40957" spans="1:2" x14ac:dyDescent="0.25">
      <c r="A40957">
        <v>30939405</v>
      </c>
      <c r="B40957" t="s">
        <v>10</v>
      </c>
    </row>
    <row r="40958" spans="1:2" x14ac:dyDescent="0.25">
      <c r="A40958">
        <v>30939414</v>
      </c>
      <c r="B40958" t="s">
        <v>10</v>
      </c>
    </row>
    <row r="40959" spans="1:2" x14ac:dyDescent="0.25">
      <c r="A40959">
        <v>30939418</v>
      </c>
      <c r="B40959" t="s">
        <v>10</v>
      </c>
    </row>
    <row r="40960" spans="1:2" x14ac:dyDescent="0.25">
      <c r="A40960">
        <v>30939439</v>
      </c>
      <c r="B40960" t="s">
        <v>10</v>
      </c>
    </row>
    <row r="40961" spans="1:2" x14ac:dyDescent="0.25">
      <c r="A40961">
        <v>30939440</v>
      </c>
      <c r="B40961" t="s">
        <v>10</v>
      </c>
    </row>
    <row r="40962" spans="1:2" x14ac:dyDescent="0.25">
      <c r="A40962">
        <v>30939443</v>
      </c>
      <c r="B40962" t="s">
        <v>10</v>
      </c>
    </row>
    <row r="40963" spans="1:2" x14ac:dyDescent="0.25">
      <c r="A40963">
        <v>30939431</v>
      </c>
      <c r="B40963" t="s">
        <v>10</v>
      </c>
    </row>
    <row r="40964" spans="1:2" x14ac:dyDescent="0.25">
      <c r="A40964">
        <v>30939453</v>
      </c>
      <c r="B40964" t="s">
        <v>10</v>
      </c>
    </row>
    <row r="40965" spans="1:2" x14ac:dyDescent="0.25">
      <c r="A40965">
        <v>30939454</v>
      </c>
      <c r="B40965" t="s">
        <v>10</v>
      </c>
    </row>
    <row r="40966" spans="1:2" x14ac:dyDescent="0.25">
      <c r="A40966">
        <v>30939455</v>
      </c>
      <c r="B40966" t="s">
        <v>10</v>
      </c>
    </row>
    <row r="40967" spans="1:2" x14ac:dyDescent="0.25">
      <c r="A40967">
        <v>30939458</v>
      </c>
      <c r="B40967" t="s">
        <v>10</v>
      </c>
    </row>
    <row r="40968" spans="1:2" x14ac:dyDescent="0.25">
      <c r="A40968">
        <v>30939456</v>
      </c>
      <c r="B40968" t="s">
        <v>10</v>
      </c>
    </row>
    <row r="40969" spans="1:2" x14ac:dyDescent="0.25">
      <c r="A40969">
        <v>30939459</v>
      </c>
      <c r="B40969" t="s">
        <v>10</v>
      </c>
    </row>
    <row r="40970" spans="1:2" x14ac:dyDescent="0.25">
      <c r="A40970">
        <v>30939468</v>
      </c>
      <c r="B40970" t="s">
        <v>10</v>
      </c>
    </row>
    <row r="40971" spans="1:2" x14ac:dyDescent="0.25">
      <c r="A40971">
        <v>30939462</v>
      </c>
      <c r="B40971" t="s">
        <v>10</v>
      </c>
    </row>
    <row r="40972" spans="1:2" x14ac:dyDescent="0.25">
      <c r="A40972">
        <v>30939466</v>
      </c>
      <c r="B40972" t="s">
        <v>10</v>
      </c>
    </row>
    <row r="40973" spans="1:2" x14ac:dyDescent="0.25">
      <c r="A40973">
        <v>30939508</v>
      </c>
      <c r="B40973" t="s">
        <v>10</v>
      </c>
    </row>
    <row r="40974" spans="1:2" x14ac:dyDescent="0.25">
      <c r="A40974">
        <v>30939619</v>
      </c>
      <c r="B40974" t="s">
        <v>10</v>
      </c>
    </row>
    <row r="40975" spans="1:2" x14ac:dyDescent="0.25">
      <c r="A40975">
        <v>30939482</v>
      </c>
      <c r="B40975" t="s">
        <v>10</v>
      </c>
    </row>
    <row r="40976" spans="1:2" x14ac:dyDescent="0.25">
      <c r="A40976">
        <v>30935656</v>
      </c>
      <c r="B40976" t="s">
        <v>10</v>
      </c>
    </row>
    <row r="40977" spans="1:2" x14ac:dyDescent="0.25">
      <c r="A40977">
        <v>30933245</v>
      </c>
      <c r="B40977" t="s">
        <v>10</v>
      </c>
    </row>
    <row r="40978" spans="1:2" x14ac:dyDescent="0.25">
      <c r="A40978">
        <v>30939652</v>
      </c>
      <c r="B40978" t="s">
        <v>10</v>
      </c>
    </row>
    <row r="40979" spans="1:2" x14ac:dyDescent="0.25">
      <c r="A40979">
        <v>30932183</v>
      </c>
      <c r="B40979" t="s">
        <v>10</v>
      </c>
    </row>
    <row r="40980" spans="1:2" x14ac:dyDescent="0.25">
      <c r="A40980">
        <v>30951282</v>
      </c>
      <c r="B40980" t="s">
        <v>10</v>
      </c>
    </row>
    <row r="40981" spans="1:2" x14ac:dyDescent="0.25">
      <c r="A40981">
        <v>30951259</v>
      </c>
      <c r="B40981" t="s">
        <v>10</v>
      </c>
    </row>
    <row r="40982" spans="1:2" x14ac:dyDescent="0.25">
      <c r="A40982">
        <v>30931231</v>
      </c>
      <c r="B40982" t="s">
        <v>10</v>
      </c>
    </row>
    <row r="40983" spans="1:2" x14ac:dyDescent="0.25">
      <c r="A40983">
        <v>30951266</v>
      </c>
      <c r="B40983" t="s">
        <v>10</v>
      </c>
    </row>
    <row r="40984" spans="1:2" x14ac:dyDescent="0.25">
      <c r="A40984">
        <v>30951271</v>
      </c>
      <c r="B40984" t="s">
        <v>10</v>
      </c>
    </row>
    <row r="40985" spans="1:2" x14ac:dyDescent="0.25">
      <c r="A40985">
        <v>30951290</v>
      </c>
      <c r="B40985" t="s">
        <v>10</v>
      </c>
    </row>
    <row r="40986" spans="1:2" x14ac:dyDescent="0.25">
      <c r="A40986">
        <v>30951285</v>
      </c>
      <c r="B40986" t="s">
        <v>10</v>
      </c>
    </row>
    <row r="40987" spans="1:2" x14ac:dyDescent="0.25">
      <c r="A40987">
        <v>30951283</v>
      </c>
      <c r="B40987" t="s">
        <v>10</v>
      </c>
    </row>
    <row r="40988" spans="1:2" x14ac:dyDescent="0.25">
      <c r="A40988">
        <v>30951294</v>
      </c>
      <c r="B40988" t="s">
        <v>10</v>
      </c>
    </row>
    <row r="40989" spans="1:2" x14ac:dyDescent="0.25">
      <c r="A40989">
        <v>30951308</v>
      </c>
      <c r="B40989" t="s">
        <v>10</v>
      </c>
    </row>
    <row r="40990" spans="1:2" x14ac:dyDescent="0.25">
      <c r="A40990">
        <v>30948907</v>
      </c>
      <c r="B40990" t="s">
        <v>10</v>
      </c>
    </row>
    <row r="40991" spans="1:2" x14ac:dyDescent="0.25">
      <c r="A40991">
        <v>30951321</v>
      </c>
      <c r="B40991" t="s">
        <v>10</v>
      </c>
    </row>
    <row r="40992" spans="1:2" x14ac:dyDescent="0.25">
      <c r="A40992">
        <v>30951297</v>
      </c>
      <c r="B40992" t="s">
        <v>10</v>
      </c>
    </row>
    <row r="40993" spans="1:2" x14ac:dyDescent="0.25">
      <c r="A40993">
        <v>30950673</v>
      </c>
      <c r="B40993" t="s">
        <v>10</v>
      </c>
    </row>
    <row r="40994" spans="1:2" x14ac:dyDescent="0.25">
      <c r="A40994">
        <v>30943830</v>
      </c>
      <c r="B40994" t="s">
        <v>10</v>
      </c>
    </row>
    <row r="40995" spans="1:2" x14ac:dyDescent="0.25">
      <c r="A40995">
        <v>30951349</v>
      </c>
      <c r="B40995" t="s">
        <v>11</v>
      </c>
    </row>
    <row r="40996" spans="1:2" x14ac:dyDescent="0.25">
      <c r="A40996">
        <v>30951334</v>
      </c>
      <c r="B40996" t="s">
        <v>10</v>
      </c>
    </row>
    <row r="40997" spans="1:2" x14ac:dyDescent="0.25">
      <c r="A40997">
        <v>30954992</v>
      </c>
      <c r="B40997" t="s">
        <v>10</v>
      </c>
    </row>
    <row r="40998" spans="1:2" x14ac:dyDescent="0.25">
      <c r="A40998">
        <v>30944534</v>
      </c>
      <c r="B40998" t="s">
        <v>10</v>
      </c>
    </row>
    <row r="40999" spans="1:2" x14ac:dyDescent="0.25">
      <c r="A40999">
        <v>30944576</v>
      </c>
      <c r="B40999" t="s">
        <v>10</v>
      </c>
    </row>
    <row r="41000" spans="1:2" x14ac:dyDescent="0.25">
      <c r="A41000">
        <v>30954977</v>
      </c>
      <c r="B41000" t="s">
        <v>10</v>
      </c>
    </row>
    <row r="41001" spans="1:2" x14ac:dyDescent="0.25">
      <c r="A41001">
        <v>30955007</v>
      </c>
      <c r="B41001" t="s">
        <v>10</v>
      </c>
    </row>
    <row r="41002" spans="1:2" x14ac:dyDescent="0.25">
      <c r="A41002">
        <v>30954995</v>
      </c>
      <c r="B41002" t="s">
        <v>10</v>
      </c>
    </row>
    <row r="41003" spans="1:2" x14ac:dyDescent="0.25">
      <c r="A41003">
        <v>30955004</v>
      </c>
      <c r="B41003" t="s">
        <v>10</v>
      </c>
    </row>
    <row r="41004" spans="1:2" x14ac:dyDescent="0.25">
      <c r="A41004">
        <v>30955013</v>
      </c>
      <c r="B41004" t="s">
        <v>10</v>
      </c>
    </row>
    <row r="41005" spans="1:2" x14ac:dyDescent="0.25">
      <c r="A41005">
        <v>30955017</v>
      </c>
      <c r="B41005" t="s">
        <v>10</v>
      </c>
    </row>
    <row r="41006" spans="1:2" x14ac:dyDescent="0.25">
      <c r="A41006">
        <v>30951381</v>
      </c>
      <c r="B41006" t="s">
        <v>10</v>
      </c>
    </row>
    <row r="41007" spans="1:2" x14ac:dyDescent="0.25">
      <c r="A41007">
        <v>30951384</v>
      </c>
      <c r="B41007" t="s">
        <v>10</v>
      </c>
    </row>
    <row r="41008" spans="1:2" x14ac:dyDescent="0.25">
      <c r="A41008">
        <v>30956263</v>
      </c>
      <c r="B41008" t="s">
        <v>10</v>
      </c>
    </row>
    <row r="41009" spans="1:2" x14ac:dyDescent="0.25">
      <c r="A41009">
        <v>30956267</v>
      </c>
      <c r="B41009" t="s">
        <v>10</v>
      </c>
    </row>
    <row r="41010" spans="1:2" x14ac:dyDescent="0.25">
      <c r="A41010">
        <v>30956392</v>
      </c>
      <c r="B41010" t="s">
        <v>10</v>
      </c>
    </row>
    <row r="41011" spans="1:2" x14ac:dyDescent="0.25">
      <c r="A41011">
        <v>30940998</v>
      </c>
      <c r="B41011" t="s">
        <v>10</v>
      </c>
    </row>
    <row r="41012" spans="1:2" x14ac:dyDescent="0.25">
      <c r="A41012">
        <v>30943327</v>
      </c>
      <c r="B41012" t="s">
        <v>10</v>
      </c>
    </row>
    <row r="41013" spans="1:2" x14ac:dyDescent="0.25">
      <c r="A41013">
        <v>30951885</v>
      </c>
      <c r="B41013" t="s">
        <v>10</v>
      </c>
    </row>
    <row r="41014" spans="1:2" x14ac:dyDescent="0.25">
      <c r="A41014">
        <v>30956389</v>
      </c>
      <c r="B41014" t="s">
        <v>10</v>
      </c>
    </row>
    <row r="41015" spans="1:2" x14ac:dyDescent="0.25">
      <c r="A41015">
        <v>30947347</v>
      </c>
      <c r="B41015" t="s">
        <v>10</v>
      </c>
    </row>
    <row r="41016" spans="1:2" x14ac:dyDescent="0.25">
      <c r="A41016">
        <v>30952560</v>
      </c>
      <c r="B41016" t="s">
        <v>10</v>
      </c>
    </row>
    <row r="41017" spans="1:2" x14ac:dyDescent="0.25">
      <c r="A41017">
        <v>30952604</v>
      </c>
      <c r="B41017" t="s">
        <v>10</v>
      </c>
    </row>
    <row r="41018" spans="1:2" x14ac:dyDescent="0.25">
      <c r="A41018">
        <v>30947449</v>
      </c>
      <c r="B41018" t="s">
        <v>10</v>
      </c>
    </row>
    <row r="41019" spans="1:2" x14ac:dyDescent="0.25">
      <c r="A41019">
        <v>30944308</v>
      </c>
      <c r="B41019" t="s">
        <v>10</v>
      </c>
    </row>
    <row r="41020" spans="1:2" x14ac:dyDescent="0.25">
      <c r="A41020">
        <v>30944141</v>
      </c>
      <c r="B41020" t="s">
        <v>10</v>
      </c>
    </row>
    <row r="41021" spans="1:2" x14ac:dyDescent="0.25">
      <c r="A41021">
        <v>26151999</v>
      </c>
      <c r="B41021" t="s">
        <v>11</v>
      </c>
    </row>
    <row r="41022" spans="1:2" x14ac:dyDescent="0.25">
      <c r="A41022">
        <v>30944025</v>
      </c>
      <c r="B41022" t="s">
        <v>10</v>
      </c>
    </row>
    <row r="41023" spans="1:2" x14ac:dyDescent="0.25">
      <c r="A41023">
        <v>30954596</v>
      </c>
      <c r="B41023" t="s">
        <v>10</v>
      </c>
    </row>
    <row r="41024" spans="1:2" x14ac:dyDescent="0.25">
      <c r="A41024">
        <v>30939749</v>
      </c>
      <c r="B41024" t="s">
        <v>10</v>
      </c>
    </row>
    <row r="41025" spans="1:2" x14ac:dyDescent="0.25">
      <c r="A41025">
        <v>30939953</v>
      </c>
      <c r="B41025" t="s">
        <v>10</v>
      </c>
    </row>
    <row r="41026" spans="1:2" x14ac:dyDescent="0.25">
      <c r="A41026">
        <v>30945244</v>
      </c>
      <c r="B41026" t="s">
        <v>10</v>
      </c>
    </row>
    <row r="41027" spans="1:2" x14ac:dyDescent="0.25">
      <c r="A41027">
        <v>30945131</v>
      </c>
      <c r="B41027" t="s">
        <v>10</v>
      </c>
    </row>
    <row r="41028" spans="1:2" x14ac:dyDescent="0.25">
      <c r="A41028">
        <v>30940233</v>
      </c>
      <c r="B41028" t="s">
        <v>10</v>
      </c>
    </row>
    <row r="41029" spans="1:2" x14ac:dyDescent="0.25">
      <c r="A41029">
        <v>20298874</v>
      </c>
      <c r="B41029" t="s">
        <v>10</v>
      </c>
    </row>
    <row r="41030" spans="1:2" x14ac:dyDescent="0.25">
      <c r="A41030">
        <v>20300087</v>
      </c>
      <c r="B41030" t="s">
        <v>10</v>
      </c>
    </row>
    <row r="41031" spans="1:2" x14ac:dyDescent="0.25">
      <c r="A41031">
        <v>30942801</v>
      </c>
      <c r="B41031" t="s">
        <v>10</v>
      </c>
    </row>
    <row r="41032" spans="1:2" x14ac:dyDescent="0.25">
      <c r="A41032">
        <v>30948865</v>
      </c>
      <c r="B41032" t="s">
        <v>10</v>
      </c>
    </row>
    <row r="41033" spans="1:2" x14ac:dyDescent="0.25">
      <c r="A41033">
        <v>30942391</v>
      </c>
      <c r="B41033" t="s">
        <v>10</v>
      </c>
    </row>
    <row r="41034" spans="1:2" x14ac:dyDescent="0.25">
      <c r="A41034">
        <v>30939974</v>
      </c>
      <c r="B41034" t="s">
        <v>10</v>
      </c>
    </row>
    <row r="41035" spans="1:2" x14ac:dyDescent="0.25">
      <c r="A41035">
        <v>30942378</v>
      </c>
      <c r="B41035" t="s">
        <v>10</v>
      </c>
    </row>
    <row r="41036" spans="1:2" x14ac:dyDescent="0.25">
      <c r="A41036">
        <v>30940680</v>
      </c>
      <c r="B41036" t="s">
        <v>10</v>
      </c>
    </row>
    <row r="41037" spans="1:2" x14ac:dyDescent="0.25">
      <c r="A41037">
        <v>30954846</v>
      </c>
      <c r="B41037" t="s">
        <v>10</v>
      </c>
    </row>
    <row r="41038" spans="1:2" x14ac:dyDescent="0.25">
      <c r="A41038">
        <v>30950076</v>
      </c>
      <c r="B41038" t="s">
        <v>10</v>
      </c>
    </row>
    <row r="41039" spans="1:2" x14ac:dyDescent="0.25">
      <c r="A41039">
        <v>30939672</v>
      </c>
      <c r="B41039" t="s">
        <v>10</v>
      </c>
    </row>
    <row r="41040" spans="1:2" x14ac:dyDescent="0.25">
      <c r="A41040">
        <v>30944922</v>
      </c>
      <c r="B41040" t="s">
        <v>10</v>
      </c>
    </row>
    <row r="41041" spans="1:2" x14ac:dyDescent="0.25">
      <c r="A41041">
        <v>30948882</v>
      </c>
      <c r="B41041" t="s">
        <v>10</v>
      </c>
    </row>
    <row r="41042" spans="1:2" x14ac:dyDescent="0.25">
      <c r="A41042">
        <v>30954814</v>
      </c>
      <c r="B41042" t="s">
        <v>10</v>
      </c>
    </row>
    <row r="41043" spans="1:2" x14ac:dyDescent="0.25">
      <c r="A41043">
        <v>30941024</v>
      </c>
      <c r="B41043" t="s">
        <v>10</v>
      </c>
    </row>
    <row r="41044" spans="1:2" x14ac:dyDescent="0.25">
      <c r="A41044">
        <v>30949826</v>
      </c>
      <c r="B41044" t="s">
        <v>10</v>
      </c>
    </row>
    <row r="41045" spans="1:2" x14ac:dyDescent="0.25">
      <c r="A41045">
        <v>30954890</v>
      </c>
      <c r="B41045" t="s">
        <v>10</v>
      </c>
    </row>
    <row r="41046" spans="1:2" x14ac:dyDescent="0.25">
      <c r="A41046">
        <v>30939858</v>
      </c>
      <c r="B41046" t="s">
        <v>10</v>
      </c>
    </row>
    <row r="41047" spans="1:2" x14ac:dyDescent="0.25">
      <c r="A41047">
        <v>20065940</v>
      </c>
      <c r="B41047" t="s">
        <v>10</v>
      </c>
    </row>
    <row r="41048" spans="1:2" x14ac:dyDescent="0.25">
      <c r="A41048">
        <v>30940759</v>
      </c>
      <c r="B41048" t="s">
        <v>10</v>
      </c>
    </row>
    <row r="41049" spans="1:2" x14ac:dyDescent="0.25">
      <c r="A41049">
        <v>30945046</v>
      </c>
      <c r="B41049" t="s">
        <v>10</v>
      </c>
    </row>
    <row r="41050" spans="1:2" x14ac:dyDescent="0.25">
      <c r="A41050">
        <v>20065941</v>
      </c>
      <c r="B41050" t="s">
        <v>10</v>
      </c>
    </row>
    <row r="41051" spans="1:2" x14ac:dyDescent="0.25">
      <c r="A41051">
        <v>20298876</v>
      </c>
      <c r="B41051" t="s">
        <v>10</v>
      </c>
    </row>
    <row r="41052" spans="1:2" x14ac:dyDescent="0.25">
      <c r="A41052">
        <v>20298879</v>
      </c>
      <c r="B41052" t="s">
        <v>10</v>
      </c>
    </row>
    <row r="41053" spans="1:2" x14ac:dyDescent="0.25">
      <c r="A41053">
        <v>20298875</v>
      </c>
      <c r="B41053" t="s">
        <v>10</v>
      </c>
    </row>
    <row r="41054" spans="1:2" x14ac:dyDescent="0.25">
      <c r="A41054">
        <v>20298881</v>
      </c>
      <c r="B41054" t="s">
        <v>10</v>
      </c>
    </row>
    <row r="41055" spans="1:2" x14ac:dyDescent="0.25">
      <c r="A41055">
        <v>20298907</v>
      </c>
      <c r="B41055" t="s">
        <v>10</v>
      </c>
    </row>
    <row r="41056" spans="1:2" x14ac:dyDescent="0.25">
      <c r="A41056">
        <v>20298910</v>
      </c>
      <c r="B41056" t="s">
        <v>10</v>
      </c>
    </row>
    <row r="41057" spans="1:2" x14ac:dyDescent="0.25">
      <c r="A41057">
        <v>20299010</v>
      </c>
      <c r="B41057" t="s">
        <v>10</v>
      </c>
    </row>
    <row r="41058" spans="1:2" x14ac:dyDescent="0.25">
      <c r="A41058">
        <v>20299283</v>
      </c>
      <c r="B41058" t="s">
        <v>10</v>
      </c>
    </row>
    <row r="41059" spans="1:2" x14ac:dyDescent="0.25">
      <c r="A41059">
        <v>20299323</v>
      </c>
      <c r="B41059" t="s">
        <v>10</v>
      </c>
    </row>
    <row r="41060" spans="1:2" x14ac:dyDescent="0.25">
      <c r="A41060">
        <v>20299191</v>
      </c>
      <c r="B41060" t="s">
        <v>10</v>
      </c>
    </row>
    <row r="41061" spans="1:2" x14ac:dyDescent="0.25">
      <c r="A41061">
        <v>20300080</v>
      </c>
      <c r="B41061" t="s">
        <v>10</v>
      </c>
    </row>
    <row r="41062" spans="1:2" x14ac:dyDescent="0.25">
      <c r="A41062">
        <v>20299277</v>
      </c>
      <c r="B41062" t="s">
        <v>10</v>
      </c>
    </row>
    <row r="41063" spans="1:2" x14ac:dyDescent="0.25">
      <c r="A41063">
        <v>20299303</v>
      </c>
      <c r="B41063" t="s">
        <v>10</v>
      </c>
    </row>
    <row r="41064" spans="1:2" x14ac:dyDescent="0.25">
      <c r="A41064">
        <v>20299273</v>
      </c>
      <c r="B41064" t="s">
        <v>10</v>
      </c>
    </row>
    <row r="41065" spans="1:2" x14ac:dyDescent="0.25">
      <c r="A41065">
        <v>20300084</v>
      </c>
      <c r="B41065" t="s">
        <v>10</v>
      </c>
    </row>
    <row r="41066" spans="1:2" x14ac:dyDescent="0.25">
      <c r="A41066">
        <v>20300088</v>
      </c>
      <c r="B41066" t="s">
        <v>10</v>
      </c>
    </row>
    <row r="41067" spans="1:2" x14ac:dyDescent="0.25">
      <c r="A41067">
        <v>20300092</v>
      </c>
      <c r="B41067" t="s">
        <v>10</v>
      </c>
    </row>
    <row r="41068" spans="1:2" x14ac:dyDescent="0.25">
      <c r="A41068">
        <v>20300100</v>
      </c>
      <c r="B41068" t="s">
        <v>10</v>
      </c>
    </row>
    <row r="41069" spans="1:2" x14ac:dyDescent="0.25">
      <c r="A41069">
        <v>20300099</v>
      </c>
      <c r="B41069" t="s">
        <v>10</v>
      </c>
    </row>
    <row r="41070" spans="1:2" x14ac:dyDescent="0.25">
      <c r="A41070">
        <v>20300104</v>
      </c>
      <c r="B41070" t="s">
        <v>10</v>
      </c>
    </row>
    <row r="41071" spans="1:2" x14ac:dyDescent="0.25">
      <c r="A41071">
        <v>20300111</v>
      </c>
      <c r="B41071" t="s">
        <v>10</v>
      </c>
    </row>
    <row r="41072" spans="1:2" x14ac:dyDescent="0.25">
      <c r="A41072">
        <v>20300107</v>
      </c>
      <c r="B41072" t="s">
        <v>10</v>
      </c>
    </row>
    <row r="41073" spans="1:2" x14ac:dyDescent="0.25">
      <c r="A41073">
        <v>20300112</v>
      </c>
      <c r="B41073" t="s">
        <v>10</v>
      </c>
    </row>
    <row r="41074" spans="1:2" x14ac:dyDescent="0.25">
      <c r="A41074">
        <v>20300114</v>
      </c>
      <c r="B41074" t="s">
        <v>11</v>
      </c>
    </row>
    <row r="41075" spans="1:2" x14ac:dyDescent="0.25">
      <c r="A41075">
        <v>20300135</v>
      </c>
      <c r="B41075" t="s">
        <v>10</v>
      </c>
    </row>
    <row r="41076" spans="1:2" x14ac:dyDescent="0.25">
      <c r="A41076">
        <v>20300131</v>
      </c>
      <c r="B41076" t="s">
        <v>10</v>
      </c>
    </row>
    <row r="41077" spans="1:2" x14ac:dyDescent="0.25">
      <c r="A41077">
        <v>20300137</v>
      </c>
      <c r="B41077" t="s">
        <v>10</v>
      </c>
    </row>
    <row r="41078" spans="1:2" x14ac:dyDescent="0.25">
      <c r="A41078">
        <v>20300138</v>
      </c>
      <c r="B41078" t="s">
        <v>10</v>
      </c>
    </row>
    <row r="41079" spans="1:2" x14ac:dyDescent="0.25">
      <c r="A41079">
        <v>20300136</v>
      </c>
      <c r="B41079" t="s">
        <v>10</v>
      </c>
    </row>
    <row r="41080" spans="1:2" x14ac:dyDescent="0.25">
      <c r="A41080">
        <v>20300140</v>
      </c>
      <c r="B41080" t="s">
        <v>10</v>
      </c>
    </row>
    <row r="41081" spans="1:2" x14ac:dyDescent="0.25">
      <c r="A41081">
        <v>20493728</v>
      </c>
      <c r="B41081" t="s">
        <v>10</v>
      </c>
    </row>
    <row r="41082" spans="1:2" x14ac:dyDescent="0.25">
      <c r="A41082">
        <v>20418547</v>
      </c>
      <c r="B41082" t="s">
        <v>10</v>
      </c>
    </row>
    <row r="41083" spans="1:2" x14ac:dyDescent="0.25">
      <c r="A41083">
        <v>20300143</v>
      </c>
      <c r="B41083" t="s">
        <v>10</v>
      </c>
    </row>
    <row r="41084" spans="1:2" x14ac:dyDescent="0.25">
      <c r="A41084">
        <v>20546662</v>
      </c>
      <c r="B41084" t="s">
        <v>10</v>
      </c>
    </row>
    <row r="41085" spans="1:2" x14ac:dyDescent="0.25">
      <c r="A41085">
        <v>20546809</v>
      </c>
      <c r="B41085" t="s">
        <v>10</v>
      </c>
    </row>
    <row r="41086" spans="1:2" x14ac:dyDescent="0.25">
      <c r="A41086">
        <v>20679695</v>
      </c>
      <c r="B41086" t="s">
        <v>10</v>
      </c>
    </row>
    <row r="41087" spans="1:2" x14ac:dyDescent="0.25">
      <c r="A41087">
        <v>20527680</v>
      </c>
      <c r="B41087" t="s">
        <v>10</v>
      </c>
    </row>
    <row r="41088" spans="1:2" x14ac:dyDescent="0.25">
      <c r="A41088">
        <v>20679690</v>
      </c>
      <c r="B41088" t="s">
        <v>10</v>
      </c>
    </row>
    <row r="41089" spans="1:2" x14ac:dyDescent="0.25">
      <c r="A41089">
        <v>20679696</v>
      </c>
      <c r="B41089" t="s">
        <v>10</v>
      </c>
    </row>
    <row r="41090" spans="1:2" x14ac:dyDescent="0.25">
      <c r="A41090">
        <v>20744789</v>
      </c>
      <c r="B41090" t="s">
        <v>10</v>
      </c>
    </row>
    <row r="41091" spans="1:2" x14ac:dyDescent="0.25">
      <c r="A41091">
        <v>20744798</v>
      </c>
      <c r="B41091" t="s">
        <v>10</v>
      </c>
    </row>
    <row r="41092" spans="1:2" x14ac:dyDescent="0.25">
      <c r="A41092">
        <v>20744817</v>
      </c>
      <c r="B41092" t="s">
        <v>10</v>
      </c>
    </row>
    <row r="41093" spans="1:2" x14ac:dyDescent="0.25">
      <c r="A41093">
        <v>20744820</v>
      </c>
      <c r="B41093" t="s">
        <v>10</v>
      </c>
    </row>
    <row r="41094" spans="1:2" x14ac:dyDescent="0.25">
      <c r="A41094">
        <v>20744838</v>
      </c>
      <c r="B41094" t="s">
        <v>10</v>
      </c>
    </row>
    <row r="41095" spans="1:2" x14ac:dyDescent="0.25">
      <c r="A41095">
        <v>20744830</v>
      </c>
      <c r="B41095" t="s">
        <v>10</v>
      </c>
    </row>
    <row r="41096" spans="1:2" x14ac:dyDescent="0.25">
      <c r="A41096">
        <v>20744842</v>
      </c>
      <c r="B41096" t="s">
        <v>10</v>
      </c>
    </row>
    <row r="41097" spans="1:2" x14ac:dyDescent="0.25">
      <c r="A41097">
        <v>20744839</v>
      </c>
      <c r="B41097" t="s">
        <v>10</v>
      </c>
    </row>
    <row r="41098" spans="1:2" x14ac:dyDescent="0.25">
      <c r="A41098">
        <v>20744840</v>
      </c>
      <c r="B41098" t="s">
        <v>10</v>
      </c>
    </row>
    <row r="41099" spans="1:2" x14ac:dyDescent="0.25">
      <c r="A41099">
        <v>20744849</v>
      </c>
      <c r="B41099" t="s">
        <v>10</v>
      </c>
    </row>
    <row r="41100" spans="1:2" x14ac:dyDescent="0.25">
      <c r="A41100">
        <v>20744857</v>
      </c>
      <c r="B41100" t="s">
        <v>10</v>
      </c>
    </row>
    <row r="41101" spans="1:2" x14ac:dyDescent="0.25">
      <c r="A41101">
        <v>20744858</v>
      </c>
      <c r="B41101" t="s">
        <v>10</v>
      </c>
    </row>
    <row r="41102" spans="1:2" x14ac:dyDescent="0.25">
      <c r="A41102">
        <v>20744873</v>
      </c>
      <c r="B41102" t="s">
        <v>10</v>
      </c>
    </row>
    <row r="41103" spans="1:2" x14ac:dyDescent="0.25">
      <c r="A41103">
        <v>20744922</v>
      </c>
      <c r="B41103" t="s">
        <v>10</v>
      </c>
    </row>
    <row r="41104" spans="1:2" x14ac:dyDescent="0.25">
      <c r="A41104">
        <v>20744879</v>
      </c>
      <c r="B41104" t="s">
        <v>10</v>
      </c>
    </row>
    <row r="41105" spans="1:2" x14ac:dyDescent="0.25">
      <c r="A41105">
        <v>20744889</v>
      </c>
      <c r="B41105" t="s">
        <v>10</v>
      </c>
    </row>
    <row r="41106" spans="1:2" x14ac:dyDescent="0.25">
      <c r="A41106">
        <v>20744919</v>
      </c>
      <c r="B41106" t="s">
        <v>10</v>
      </c>
    </row>
    <row r="41107" spans="1:2" x14ac:dyDescent="0.25">
      <c r="A41107">
        <v>20744980</v>
      </c>
      <c r="B41107" t="s">
        <v>10</v>
      </c>
    </row>
    <row r="41108" spans="1:2" x14ac:dyDescent="0.25">
      <c r="A41108">
        <v>20744920</v>
      </c>
      <c r="B41108" t="s">
        <v>10</v>
      </c>
    </row>
    <row r="41109" spans="1:2" x14ac:dyDescent="0.25">
      <c r="A41109">
        <v>20744967</v>
      </c>
      <c r="B41109" t="s">
        <v>10</v>
      </c>
    </row>
    <row r="41110" spans="1:2" x14ac:dyDescent="0.25">
      <c r="A41110">
        <v>20758931</v>
      </c>
      <c r="B41110" t="s">
        <v>10</v>
      </c>
    </row>
    <row r="41111" spans="1:2" x14ac:dyDescent="0.25">
      <c r="A41111">
        <v>22406510</v>
      </c>
      <c r="B41111" t="s">
        <v>10</v>
      </c>
    </row>
    <row r="41112" spans="1:2" x14ac:dyDescent="0.25">
      <c r="A41112">
        <v>23031648</v>
      </c>
      <c r="B41112" t="s">
        <v>10</v>
      </c>
    </row>
    <row r="41113" spans="1:2" x14ac:dyDescent="0.25">
      <c r="A41113">
        <v>22970517</v>
      </c>
      <c r="B41113" t="s">
        <v>10</v>
      </c>
    </row>
    <row r="41114" spans="1:2" x14ac:dyDescent="0.25">
      <c r="A41114">
        <v>23096578</v>
      </c>
      <c r="B41114" t="s">
        <v>10</v>
      </c>
    </row>
    <row r="41115" spans="1:2" x14ac:dyDescent="0.25">
      <c r="A41115">
        <v>23318562</v>
      </c>
      <c r="B41115" t="s">
        <v>10</v>
      </c>
    </row>
    <row r="41116" spans="1:2" x14ac:dyDescent="0.25">
      <c r="A41116">
        <v>22232583</v>
      </c>
      <c r="B41116" t="s">
        <v>10</v>
      </c>
    </row>
    <row r="41117" spans="1:2" x14ac:dyDescent="0.25">
      <c r="A41117">
        <v>22232586</v>
      </c>
      <c r="B41117" t="s">
        <v>10</v>
      </c>
    </row>
    <row r="41118" spans="1:2" x14ac:dyDescent="0.25">
      <c r="A41118">
        <v>22132546</v>
      </c>
      <c r="B41118" t="s">
        <v>10</v>
      </c>
    </row>
    <row r="41119" spans="1:2" x14ac:dyDescent="0.25">
      <c r="A41119">
        <v>25398214</v>
      </c>
      <c r="B41119" t="s">
        <v>10</v>
      </c>
    </row>
    <row r="41120" spans="1:2" x14ac:dyDescent="0.25">
      <c r="A41120">
        <v>25398458</v>
      </c>
      <c r="B41120" t="s">
        <v>10</v>
      </c>
    </row>
    <row r="41121" spans="1:2" x14ac:dyDescent="0.25">
      <c r="A41121">
        <v>25398459</v>
      </c>
      <c r="B41121" t="s">
        <v>10</v>
      </c>
    </row>
    <row r="41122" spans="1:2" x14ac:dyDescent="0.25">
      <c r="A41122">
        <v>25398460</v>
      </c>
      <c r="B41122" t="s">
        <v>10</v>
      </c>
    </row>
    <row r="41123" spans="1:2" x14ac:dyDescent="0.25">
      <c r="A41123">
        <v>25398565</v>
      </c>
      <c r="B41123" t="s">
        <v>10</v>
      </c>
    </row>
    <row r="41124" spans="1:2" x14ac:dyDescent="0.25">
      <c r="A41124">
        <v>25398562</v>
      </c>
      <c r="B41124" t="s">
        <v>10</v>
      </c>
    </row>
    <row r="41125" spans="1:2" x14ac:dyDescent="0.25">
      <c r="A41125">
        <v>25398588</v>
      </c>
      <c r="B41125" t="s">
        <v>10</v>
      </c>
    </row>
    <row r="41126" spans="1:2" x14ac:dyDescent="0.25">
      <c r="A41126">
        <v>25398575</v>
      </c>
      <c r="B41126" t="s">
        <v>10</v>
      </c>
    </row>
    <row r="41127" spans="1:2" x14ac:dyDescent="0.25">
      <c r="A41127">
        <v>25398597</v>
      </c>
      <c r="B41127" t="s">
        <v>10</v>
      </c>
    </row>
    <row r="41128" spans="1:2" x14ac:dyDescent="0.25">
      <c r="A41128">
        <v>25398580</v>
      </c>
      <c r="B41128" t="s">
        <v>10</v>
      </c>
    </row>
    <row r="41129" spans="1:2" x14ac:dyDescent="0.25">
      <c r="A41129">
        <v>25398946</v>
      </c>
      <c r="B41129" t="s">
        <v>10</v>
      </c>
    </row>
    <row r="41130" spans="1:2" x14ac:dyDescent="0.25">
      <c r="A41130">
        <v>25415053</v>
      </c>
      <c r="B41130" t="s">
        <v>10</v>
      </c>
    </row>
    <row r="41131" spans="1:2" x14ac:dyDescent="0.25">
      <c r="A41131">
        <v>25398602</v>
      </c>
      <c r="B41131" t="s">
        <v>10</v>
      </c>
    </row>
    <row r="41132" spans="1:2" x14ac:dyDescent="0.25">
      <c r="A41132">
        <v>25398600</v>
      </c>
      <c r="B41132" t="s">
        <v>10</v>
      </c>
    </row>
    <row r="41133" spans="1:2" x14ac:dyDescent="0.25">
      <c r="A41133">
        <v>25415123</v>
      </c>
      <c r="B41133" t="s">
        <v>10</v>
      </c>
    </row>
    <row r="41134" spans="1:2" x14ac:dyDescent="0.25">
      <c r="A41134">
        <v>25415106</v>
      </c>
      <c r="B41134" t="s">
        <v>10</v>
      </c>
    </row>
    <row r="41135" spans="1:2" x14ac:dyDescent="0.25">
      <c r="A41135">
        <v>25415107</v>
      </c>
      <c r="B41135" t="s">
        <v>10</v>
      </c>
    </row>
    <row r="41136" spans="1:2" x14ac:dyDescent="0.25">
      <c r="A41136">
        <v>25415139</v>
      </c>
      <c r="B41136" t="s">
        <v>10</v>
      </c>
    </row>
    <row r="41137" spans="1:2" x14ac:dyDescent="0.25">
      <c r="A41137">
        <v>25415177</v>
      </c>
      <c r="B41137" t="s">
        <v>10</v>
      </c>
    </row>
    <row r="41138" spans="1:2" x14ac:dyDescent="0.25">
      <c r="A41138">
        <v>25415423</v>
      </c>
      <c r="B41138" t="s">
        <v>10</v>
      </c>
    </row>
    <row r="41139" spans="1:2" x14ac:dyDescent="0.25">
      <c r="A41139">
        <v>25415470</v>
      </c>
      <c r="B41139" t="s">
        <v>10</v>
      </c>
    </row>
    <row r="41140" spans="1:2" x14ac:dyDescent="0.25">
      <c r="A41140">
        <v>25415430</v>
      </c>
      <c r="B41140" t="s">
        <v>10</v>
      </c>
    </row>
    <row r="41141" spans="1:2" x14ac:dyDescent="0.25">
      <c r="A41141">
        <v>25415471</v>
      </c>
      <c r="B41141" t="s">
        <v>10</v>
      </c>
    </row>
    <row r="41142" spans="1:2" x14ac:dyDescent="0.25">
      <c r="A41142">
        <v>21952884</v>
      </c>
      <c r="B41142" t="s">
        <v>10</v>
      </c>
    </row>
    <row r="41143" spans="1:2" x14ac:dyDescent="0.25">
      <c r="A41143">
        <v>26243283</v>
      </c>
      <c r="B41143" t="s">
        <v>10</v>
      </c>
    </row>
    <row r="41144" spans="1:2" x14ac:dyDescent="0.25">
      <c r="A41144">
        <v>26108433</v>
      </c>
      <c r="B41144" t="s">
        <v>10</v>
      </c>
    </row>
    <row r="41145" spans="1:2" x14ac:dyDescent="0.25">
      <c r="A41145">
        <v>26108898</v>
      </c>
      <c r="B41145" t="s">
        <v>11</v>
      </c>
    </row>
    <row r="41146" spans="1:2" x14ac:dyDescent="0.25">
      <c r="A41146">
        <v>22056126</v>
      </c>
      <c r="B41146" t="s">
        <v>10</v>
      </c>
    </row>
    <row r="41147" spans="1:2" x14ac:dyDescent="0.25">
      <c r="A41147">
        <v>26111981</v>
      </c>
      <c r="B41147" t="s">
        <v>10</v>
      </c>
    </row>
    <row r="41148" spans="1:2" x14ac:dyDescent="0.25">
      <c r="A41148">
        <v>26130814</v>
      </c>
      <c r="B41148" t="s">
        <v>10</v>
      </c>
    </row>
    <row r="41149" spans="1:2" x14ac:dyDescent="0.25">
      <c r="A41149">
        <v>26120969</v>
      </c>
      <c r="B41149" t="s">
        <v>11</v>
      </c>
    </row>
    <row r="41150" spans="1:2" x14ac:dyDescent="0.25">
      <c r="A41150">
        <v>26133768</v>
      </c>
      <c r="B41150" t="s">
        <v>10</v>
      </c>
    </row>
    <row r="41151" spans="1:2" x14ac:dyDescent="0.25">
      <c r="A41151">
        <v>26137780</v>
      </c>
      <c r="B41151" t="s">
        <v>11</v>
      </c>
    </row>
    <row r="41152" spans="1:2" x14ac:dyDescent="0.25">
      <c r="A41152">
        <v>26137783</v>
      </c>
      <c r="B41152" t="s">
        <v>10</v>
      </c>
    </row>
    <row r="41153" spans="1:2" x14ac:dyDescent="0.25">
      <c r="A41153">
        <v>26137827</v>
      </c>
      <c r="B41153" t="s">
        <v>11</v>
      </c>
    </row>
    <row r="41154" spans="1:2" x14ac:dyDescent="0.25">
      <c r="A41154">
        <v>26137735</v>
      </c>
      <c r="B41154" t="s">
        <v>10</v>
      </c>
    </row>
    <row r="41155" spans="1:2" x14ac:dyDescent="0.25">
      <c r="A41155">
        <v>26137677</v>
      </c>
      <c r="B41155" t="s">
        <v>10</v>
      </c>
    </row>
    <row r="41156" spans="1:2" x14ac:dyDescent="0.25">
      <c r="A41156">
        <v>26138383</v>
      </c>
      <c r="B41156" t="s">
        <v>10</v>
      </c>
    </row>
    <row r="41157" spans="1:2" x14ac:dyDescent="0.25">
      <c r="A41157">
        <v>26138389</v>
      </c>
      <c r="B41157" t="s">
        <v>11</v>
      </c>
    </row>
    <row r="41158" spans="1:2" x14ac:dyDescent="0.25">
      <c r="A41158">
        <v>26138410</v>
      </c>
      <c r="B41158" t="s">
        <v>11</v>
      </c>
    </row>
    <row r="41159" spans="1:2" x14ac:dyDescent="0.25">
      <c r="A41159">
        <v>26138400</v>
      </c>
      <c r="B41159" t="s">
        <v>11</v>
      </c>
    </row>
    <row r="41160" spans="1:2" x14ac:dyDescent="0.25">
      <c r="A41160">
        <v>26175466</v>
      </c>
      <c r="B41160" t="s">
        <v>10</v>
      </c>
    </row>
    <row r="41161" spans="1:2" x14ac:dyDescent="0.25">
      <c r="A41161">
        <v>26176322</v>
      </c>
      <c r="B41161" t="s">
        <v>10</v>
      </c>
    </row>
    <row r="41162" spans="1:2" x14ac:dyDescent="0.25">
      <c r="A41162">
        <v>26176118</v>
      </c>
      <c r="B41162" t="s">
        <v>10</v>
      </c>
    </row>
    <row r="41163" spans="1:2" x14ac:dyDescent="0.25">
      <c r="A41163">
        <v>26178979</v>
      </c>
      <c r="B41163" t="s">
        <v>10</v>
      </c>
    </row>
    <row r="41164" spans="1:2" x14ac:dyDescent="0.25">
      <c r="A41164">
        <v>26176359</v>
      </c>
      <c r="B41164" t="s">
        <v>10</v>
      </c>
    </row>
    <row r="41165" spans="1:2" x14ac:dyDescent="0.25">
      <c r="A41165">
        <v>26178984</v>
      </c>
      <c r="B41165" t="s">
        <v>10</v>
      </c>
    </row>
    <row r="41166" spans="1:2" x14ac:dyDescent="0.25">
      <c r="A41166">
        <v>26184756</v>
      </c>
      <c r="B41166" t="s">
        <v>10</v>
      </c>
    </row>
    <row r="41167" spans="1:2" x14ac:dyDescent="0.25">
      <c r="A41167">
        <v>26189191</v>
      </c>
      <c r="B41167" t="s">
        <v>10</v>
      </c>
    </row>
    <row r="41168" spans="1:2" x14ac:dyDescent="0.25">
      <c r="A41168">
        <v>26189783</v>
      </c>
      <c r="B41168" t="s">
        <v>10</v>
      </c>
    </row>
    <row r="41169" spans="1:2" x14ac:dyDescent="0.25">
      <c r="A41169">
        <v>26190191</v>
      </c>
      <c r="B41169" t="s">
        <v>10</v>
      </c>
    </row>
    <row r="41170" spans="1:2" x14ac:dyDescent="0.25">
      <c r="A41170">
        <v>26204179</v>
      </c>
      <c r="B41170" t="s">
        <v>10</v>
      </c>
    </row>
    <row r="41171" spans="1:2" x14ac:dyDescent="0.25">
      <c r="A41171">
        <v>26190101</v>
      </c>
      <c r="B41171" t="s">
        <v>10</v>
      </c>
    </row>
    <row r="41172" spans="1:2" x14ac:dyDescent="0.25">
      <c r="A41172">
        <v>26204308</v>
      </c>
      <c r="B41172" t="s">
        <v>10</v>
      </c>
    </row>
    <row r="41173" spans="1:2" x14ac:dyDescent="0.25">
      <c r="A41173">
        <v>26204445</v>
      </c>
      <c r="B41173" t="s">
        <v>10</v>
      </c>
    </row>
    <row r="41174" spans="1:2" x14ac:dyDescent="0.25">
      <c r="A41174">
        <v>26206220</v>
      </c>
      <c r="B41174" t="s">
        <v>10</v>
      </c>
    </row>
    <row r="41175" spans="1:2" x14ac:dyDescent="0.25">
      <c r="A41175">
        <v>26206556</v>
      </c>
      <c r="B41175" t="s">
        <v>10</v>
      </c>
    </row>
    <row r="41176" spans="1:2" x14ac:dyDescent="0.25">
      <c r="A41176">
        <v>26217318</v>
      </c>
      <c r="B41176" t="s">
        <v>10</v>
      </c>
    </row>
    <row r="41177" spans="1:2" x14ac:dyDescent="0.25">
      <c r="A41177">
        <v>26206626</v>
      </c>
      <c r="B41177" t="s">
        <v>10</v>
      </c>
    </row>
    <row r="41178" spans="1:2" x14ac:dyDescent="0.25">
      <c r="A41178">
        <v>26217370</v>
      </c>
      <c r="B41178" t="s">
        <v>10</v>
      </c>
    </row>
    <row r="41179" spans="1:2" x14ac:dyDescent="0.25">
      <c r="A41179">
        <v>26217424</v>
      </c>
      <c r="B41179" t="s">
        <v>10</v>
      </c>
    </row>
    <row r="41180" spans="1:2" x14ac:dyDescent="0.25">
      <c r="A41180">
        <v>26217437</v>
      </c>
      <c r="B41180" t="s">
        <v>10</v>
      </c>
    </row>
    <row r="41181" spans="1:2" x14ac:dyDescent="0.25">
      <c r="A41181">
        <v>26217478</v>
      </c>
      <c r="B41181" t="s">
        <v>10</v>
      </c>
    </row>
    <row r="41182" spans="1:2" x14ac:dyDescent="0.25">
      <c r="A41182">
        <v>26225931</v>
      </c>
      <c r="B41182" t="s">
        <v>10</v>
      </c>
    </row>
    <row r="41183" spans="1:2" x14ac:dyDescent="0.25">
      <c r="A41183">
        <v>26229321</v>
      </c>
      <c r="B41183" t="s">
        <v>10</v>
      </c>
    </row>
    <row r="41184" spans="1:2" x14ac:dyDescent="0.25">
      <c r="A41184">
        <v>26232683</v>
      </c>
      <c r="B41184" t="s">
        <v>10</v>
      </c>
    </row>
    <row r="41185" spans="1:2" x14ac:dyDescent="0.25">
      <c r="A41185">
        <v>26236256</v>
      </c>
      <c r="B41185" t="s">
        <v>10</v>
      </c>
    </row>
    <row r="41186" spans="1:2" x14ac:dyDescent="0.25">
      <c r="A41186">
        <v>26168123</v>
      </c>
      <c r="B41186" t="s">
        <v>10</v>
      </c>
    </row>
    <row r="41187" spans="1:2" x14ac:dyDescent="0.25">
      <c r="A41187">
        <v>26167270</v>
      </c>
      <c r="B41187" t="s">
        <v>10</v>
      </c>
    </row>
    <row r="41188" spans="1:2" x14ac:dyDescent="0.25">
      <c r="A41188">
        <v>26138290</v>
      </c>
      <c r="B41188" t="s">
        <v>10</v>
      </c>
    </row>
    <row r="41189" spans="1:2" x14ac:dyDescent="0.25">
      <c r="A41189">
        <v>26173549</v>
      </c>
      <c r="B41189" t="s">
        <v>10</v>
      </c>
    </row>
    <row r="41190" spans="1:2" x14ac:dyDescent="0.25">
      <c r="A41190">
        <v>26145442</v>
      </c>
      <c r="B41190" t="s">
        <v>11</v>
      </c>
    </row>
    <row r="41191" spans="1:2" x14ac:dyDescent="0.25">
      <c r="A41191">
        <v>26147182</v>
      </c>
      <c r="B41191" t="s">
        <v>11</v>
      </c>
    </row>
    <row r="41192" spans="1:2" x14ac:dyDescent="0.25">
      <c r="A41192">
        <v>26243347</v>
      </c>
      <c r="B41192" t="s">
        <v>10</v>
      </c>
    </row>
    <row r="41193" spans="1:2" x14ac:dyDescent="0.25">
      <c r="A41193">
        <v>26247011</v>
      </c>
      <c r="B41193" t="s">
        <v>10</v>
      </c>
    </row>
    <row r="41194" spans="1:2" x14ac:dyDescent="0.25">
      <c r="A41194">
        <v>26248175</v>
      </c>
      <c r="B41194" t="s">
        <v>10</v>
      </c>
    </row>
    <row r="41195" spans="1:2" x14ac:dyDescent="0.25">
      <c r="A41195">
        <v>26248171</v>
      </c>
      <c r="B41195" t="s">
        <v>10</v>
      </c>
    </row>
    <row r="41196" spans="1:2" x14ac:dyDescent="0.25">
      <c r="A41196">
        <v>26247005</v>
      </c>
      <c r="B41196" t="s">
        <v>10</v>
      </c>
    </row>
    <row r="41197" spans="1:2" x14ac:dyDescent="0.25">
      <c r="A41197">
        <v>26250655</v>
      </c>
      <c r="B41197" t="s">
        <v>10</v>
      </c>
    </row>
    <row r="41198" spans="1:2" x14ac:dyDescent="0.25">
      <c r="A41198">
        <v>30927106</v>
      </c>
      <c r="B41198" t="s">
        <v>10</v>
      </c>
    </row>
    <row r="41199" spans="1:2" x14ac:dyDescent="0.25">
      <c r="A41199">
        <v>26250656</v>
      </c>
      <c r="B41199" t="s">
        <v>10</v>
      </c>
    </row>
    <row r="41200" spans="1:2" x14ac:dyDescent="0.25">
      <c r="A41200">
        <v>30943752</v>
      </c>
      <c r="B41200" t="s">
        <v>10</v>
      </c>
    </row>
    <row r="41201" spans="1:2" x14ac:dyDescent="0.25">
      <c r="A41201">
        <v>30943745</v>
      </c>
      <c r="B41201" t="s">
        <v>10</v>
      </c>
    </row>
    <row r="41202" spans="1:2" x14ac:dyDescent="0.25">
      <c r="A41202">
        <v>30943754</v>
      </c>
      <c r="B41202" t="s">
        <v>10</v>
      </c>
    </row>
    <row r="41203" spans="1:2" x14ac:dyDescent="0.25">
      <c r="A41203">
        <v>30943756</v>
      </c>
      <c r="B41203" t="s">
        <v>10</v>
      </c>
    </row>
    <row r="41204" spans="1:2" x14ac:dyDescent="0.25">
      <c r="A41204">
        <v>30943749</v>
      </c>
      <c r="B41204" t="s">
        <v>10</v>
      </c>
    </row>
    <row r="41205" spans="1:2" x14ac:dyDescent="0.25">
      <c r="A41205">
        <v>30943757</v>
      </c>
      <c r="B41205" t="s">
        <v>10</v>
      </c>
    </row>
    <row r="41206" spans="1:2" x14ac:dyDescent="0.25">
      <c r="A41206">
        <v>30943758</v>
      </c>
      <c r="B41206" t="s">
        <v>10</v>
      </c>
    </row>
    <row r="41207" spans="1:2" x14ac:dyDescent="0.25">
      <c r="A41207">
        <v>30943759</v>
      </c>
      <c r="B41207" t="s">
        <v>10</v>
      </c>
    </row>
    <row r="41208" spans="1:2" x14ac:dyDescent="0.25">
      <c r="A41208">
        <v>30943761</v>
      </c>
      <c r="B41208" t="s">
        <v>10</v>
      </c>
    </row>
    <row r="41209" spans="1:2" x14ac:dyDescent="0.25">
      <c r="A41209">
        <v>30943771</v>
      </c>
      <c r="B41209" t="s">
        <v>10</v>
      </c>
    </row>
    <row r="41210" spans="1:2" x14ac:dyDescent="0.25">
      <c r="A41210">
        <v>30943763</v>
      </c>
      <c r="B41210" t="s">
        <v>10</v>
      </c>
    </row>
    <row r="41211" spans="1:2" x14ac:dyDescent="0.25">
      <c r="A41211">
        <v>30943767</v>
      </c>
      <c r="B41211" t="s">
        <v>10</v>
      </c>
    </row>
    <row r="41212" spans="1:2" x14ac:dyDescent="0.25">
      <c r="A41212">
        <v>30943764</v>
      </c>
      <c r="B41212" t="s">
        <v>10</v>
      </c>
    </row>
    <row r="41213" spans="1:2" x14ac:dyDescent="0.25">
      <c r="A41213">
        <v>30943769</v>
      </c>
      <c r="B41213" t="s">
        <v>10</v>
      </c>
    </row>
    <row r="41214" spans="1:2" x14ac:dyDescent="0.25">
      <c r="A41214">
        <v>30943774</v>
      </c>
      <c r="B41214" t="s">
        <v>10</v>
      </c>
    </row>
    <row r="41215" spans="1:2" x14ac:dyDescent="0.25">
      <c r="A41215">
        <v>30943772</v>
      </c>
      <c r="B41215" t="s">
        <v>10</v>
      </c>
    </row>
    <row r="41216" spans="1:2" x14ac:dyDescent="0.25">
      <c r="A41216">
        <v>30943780</v>
      </c>
      <c r="B41216" t="s">
        <v>10</v>
      </c>
    </row>
    <row r="41217" spans="1:2" x14ac:dyDescent="0.25">
      <c r="A41217">
        <v>30943781</v>
      </c>
      <c r="B41217" t="s">
        <v>10</v>
      </c>
    </row>
    <row r="41218" spans="1:2" x14ac:dyDescent="0.25">
      <c r="A41218">
        <v>30943777</v>
      </c>
      <c r="B41218" t="s">
        <v>10</v>
      </c>
    </row>
    <row r="41219" spans="1:2" x14ac:dyDescent="0.25">
      <c r="A41219">
        <v>30943778</v>
      </c>
      <c r="B41219" t="s">
        <v>10</v>
      </c>
    </row>
    <row r="41220" spans="1:2" x14ac:dyDescent="0.25">
      <c r="A41220">
        <v>30943783</v>
      </c>
      <c r="B41220" t="s">
        <v>10</v>
      </c>
    </row>
    <row r="41221" spans="1:2" x14ac:dyDescent="0.25">
      <c r="A41221">
        <v>30943788</v>
      </c>
      <c r="B41221" t="s">
        <v>10</v>
      </c>
    </row>
    <row r="41222" spans="1:2" x14ac:dyDescent="0.25">
      <c r="A41222">
        <v>30943789</v>
      </c>
      <c r="B41222" t="s">
        <v>10</v>
      </c>
    </row>
    <row r="41223" spans="1:2" x14ac:dyDescent="0.25">
      <c r="A41223">
        <v>30943790</v>
      </c>
      <c r="B41223" t="s">
        <v>10</v>
      </c>
    </row>
    <row r="41224" spans="1:2" x14ac:dyDescent="0.25">
      <c r="A41224">
        <v>30943791</v>
      </c>
      <c r="B41224" t="s">
        <v>10</v>
      </c>
    </row>
    <row r="41225" spans="1:2" x14ac:dyDescent="0.25">
      <c r="A41225">
        <v>30943794</v>
      </c>
      <c r="B41225" t="s">
        <v>10</v>
      </c>
    </row>
    <row r="41226" spans="1:2" x14ac:dyDescent="0.25">
      <c r="A41226">
        <v>30943793</v>
      </c>
      <c r="B41226" t="s">
        <v>10</v>
      </c>
    </row>
    <row r="41227" spans="1:2" x14ac:dyDescent="0.25">
      <c r="A41227">
        <v>30943805</v>
      </c>
      <c r="B41227" t="s">
        <v>10</v>
      </c>
    </row>
    <row r="41228" spans="1:2" x14ac:dyDescent="0.25">
      <c r="A41228">
        <v>30943799</v>
      </c>
      <c r="B41228" t="s">
        <v>10</v>
      </c>
    </row>
    <row r="41229" spans="1:2" x14ac:dyDescent="0.25">
      <c r="A41229">
        <v>30943807</v>
      </c>
      <c r="B41229" t="s">
        <v>10</v>
      </c>
    </row>
    <row r="41230" spans="1:2" x14ac:dyDescent="0.25">
      <c r="A41230">
        <v>30943809</v>
      </c>
      <c r="B41230" t="s">
        <v>10</v>
      </c>
    </row>
    <row r="41231" spans="1:2" x14ac:dyDescent="0.25">
      <c r="A41231">
        <v>30943811</v>
      </c>
      <c r="B41231" t="s">
        <v>10</v>
      </c>
    </row>
    <row r="41232" spans="1:2" x14ac:dyDescent="0.25">
      <c r="A41232">
        <v>30943810</v>
      </c>
      <c r="B41232" t="s">
        <v>10</v>
      </c>
    </row>
    <row r="41233" spans="1:2" x14ac:dyDescent="0.25">
      <c r="A41233">
        <v>30943814</v>
      </c>
      <c r="B41233" t="s">
        <v>10</v>
      </c>
    </row>
    <row r="41234" spans="1:2" x14ac:dyDescent="0.25">
      <c r="A41234">
        <v>30943815</v>
      </c>
      <c r="B41234" t="s">
        <v>10</v>
      </c>
    </row>
    <row r="41235" spans="1:2" x14ac:dyDescent="0.25">
      <c r="A41235">
        <v>30943819</v>
      </c>
      <c r="B41235" t="s">
        <v>10</v>
      </c>
    </row>
    <row r="41236" spans="1:2" x14ac:dyDescent="0.25">
      <c r="A41236">
        <v>30943820</v>
      </c>
      <c r="B41236" t="s">
        <v>10</v>
      </c>
    </row>
    <row r="41237" spans="1:2" x14ac:dyDescent="0.25">
      <c r="A41237">
        <v>30943817</v>
      </c>
      <c r="B41237" t="s">
        <v>10</v>
      </c>
    </row>
    <row r="41238" spans="1:2" x14ac:dyDescent="0.25">
      <c r="A41238">
        <v>30943827</v>
      </c>
      <c r="B41238" t="s">
        <v>10</v>
      </c>
    </row>
    <row r="41239" spans="1:2" x14ac:dyDescent="0.25">
      <c r="A41239">
        <v>30943824</v>
      </c>
      <c r="B41239" t="s">
        <v>10</v>
      </c>
    </row>
    <row r="41240" spans="1:2" x14ac:dyDescent="0.25">
      <c r="A41240">
        <v>30943826</v>
      </c>
      <c r="B41240" t="s">
        <v>10</v>
      </c>
    </row>
    <row r="41241" spans="1:2" x14ac:dyDescent="0.25">
      <c r="A41241">
        <v>30964302</v>
      </c>
      <c r="B41241" t="s">
        <v>10</v>
      </c>
    </row>
    <row r="41242" spans="1:2" x14ac:dyDescent="0.25">
      <c r="A41242">
        <v>30953125</v>
      </c>
      <c r="B41242" t="s">
        <v>10</v>
      </c>
    </row>
    <row r="41243" spans="1:2" x14ac:dyDescent="0.25">
      <c r="A41243">
        <v>30953190</v>
      </c>
      <c r="B41243" t="s">
        <v>10</v>
      </c>
    </row>
    <row r="41244" spans="1:2" x14ac:dyDescent="0.25">
      <c r="A41244">
        <v>30953201</v>
      </c>
      <c r="B41244" t="s">
        <v>10</v>
      </c>
    </row>
    <row r="41245" spans="1:2" x14ac:dyDescent="0.25">
      <c r="A41245">
        <v>30953189</v>
      </c>
      <c r="B41245" t="s">
        <v>10</v>
      </c>
    </row>
    <row r="41246" spans="1:2" x14ac:dyDescent="0.25">
      <c r="A41246">
        <v>30953199</v>
      </c>
      <c r="B41246" t="s">
        <v>10</v>
      </c>
    </row>
    <row r="41247" spans="1:2" x14ac:dyDescent="0.25">
      <c r="A41247">
        <v>30953198</v>
      </c>
      <c r="B41247" t="s">
        <v>10</v>
      </c>
    </row>
    <row r="41248" spans="1:2" x14ac:dyDescent="0.25">
      <c r="A41248">
        <v>30953208</v>
      </c>
      <c r="B41248" t="s">
        <v>10</v>
      </c>
    </row>
    <row r="41249" spans="1:2" x14ac:dyDescent="0.25">
      <c r="A41249">
        <v>30953211</v>
      </c>
      <c r="B41249" t="s">
        <v>10</v>
      </c>
    </row>
    <row r="41250" spans="1:2" x14ac:dyDescent="0.25">
      <c r="A41250">
        <v>30953204</v>
      </c>
      <c r="B41250" t="s">
        <v>10</v>
      </c>
    </row>
    <row r="41251" spans="1:2" x14ac:dyDescent="0.25">
      <c r="A41251">
        <v>30953216</v>
      </c>
      <c r="B41251" t="s">
        <v>10</v>
      </c>
    </row>
    <row r="41252" spans="1:2" x14ac:dyDescent="0.25">
      <c r="A41252">
        <v>30953221</v>
      </c>
      <c r="B41252" t="s">
        <v>10</v>
      </c>
    </row>
    <row r="41253" spans="1:2" x14ac:dyDescent="0.25">
      <c r="A41253">
        <v>30953218</v>
      </c>
      <c r="B41253" t="s">
        <v>10</v>
      </c>
    </row>
    <row r="41254" spans="1:2" x14ac:dyDescent="0.25">
      <c r="A41254">
        <v>30953214</v>
      </c>
      <c r="B41254" t="s">
        <v>10</v>
      </c>
    </row>
    <row r="41255" spans="1:2" x14ac:dyDescent="0.25">
      <c r="A41255">
        <v>30953225</v>
      </c>
      <c r="B41255" t="s">
        <v>10</v>
      </c>
    </row>
    <row r="41256" spans="1:2" x14ac:dyDescent="0.25">
      <c r="A41256">
        <v>30953228</v>
      </c>
      <c r="B41256" t="s">
        <v>10</v>
      </c>
    </row>
    <row r="41257" spans="1:2" x14ac:dyDescent="0.25">
      <c r="A41257">
        <v>30953224</v>
      </c>
      <c r="B41257" t="s">
        <v>10</v>
      </c>
    </row>
    <row r="41258" spans="1:2" x14ac:dyDescent="0.25">
      <c r="A41258">
        <v>30953226</v>
      </c>
      <c r="B41258" t="s">
        <v>10</v>
      </c>
    </row>
    <row r="41259" spans="1:2" x14ac:dyDescent="0.25">
      <c r="A41259">
        <v>30953232</v>
      </c>
      <c r="B41259" t="s">
        <v>10</v>
      </c>
    </row>
    <row r="41260" spans="1:2" x14ac:dyDescent="0.25">
      <c r="A41260">
        <v>30953233</v>
      </c>
      <c r="B41260" t="s">
        <v>10</v>
      </c>
    </row>
    <row r="41261" spans="1:2" x14ac:dyDescent="0.25">
      <c r="A41261">
        <v>30953234</v>
      </c>
      <c r="B41261" t="s">
        <v>10</v>
      </c>
    </row>
    <row r="41262" spans="1:2" x14ac:dyDescent="0.25">
      <c r="A41262">
        <v>30953236</v>
      </c>
      <c r="B41262" t="s">
        <v>10</v>
      </c>
    </row>
    <row r="41263" spans="1:2" x14ac:dyDescent="0.25">
      <c r="A41263">
        <v>30953242</v>
      </c>
      <c r="B41263" t="s">
        <v>11</v>
      </c>
    </row>
    <row r="41264" spans="1:2" x14ac:dyDescent="0.25">
      <c r="A41264">
        <v>30953250</v>
      </c>
      <c r="B41264" t="s">
        <v>10</v>
      </c>
    </row>
    <row r="41265" spans="1:2" x14ac:dyDescent="0.25">
      <c r="A41265">
        <v>30953251</v>
      </c>
      <c r="B41265" t="s">
        <v>10</v>
      </c>
    </row>
    <row r="41266" spans="1:2" x14ac:dyDescent="0.25">
      <c r="A41266">
        <v>30953248</v>
      </c>
      <c r="B41266" t="s">
        <v>10</v>
      </c>
    </row>
    <row r="41267" spans="1:2" x14ac:dyDescent="0.25">
      <c r="A41267">
        <v>30953254</v>
      </c>
      <c r="B41267" t="s">
        <v>10</v>
      </c>
    </row>
    <row r="41268" spans="1:2" x14ac:dyDescent="0.25">
      <c r="A41268">
        <v>30953255</v>
      </c>
      <c r="B41268" t="s">
        <v>10</v>
      </c>
    </row>
    <row r="41269" spans="1:2" x14ac:dyDescent="0.25">
      <c r="A41269">
        <v>30953256</v>
      </c>
      <c r="B41269" t="s">
        <v>11</v>
      </c>
    </row>
    <row r="41270" spans="1:2" x14ac:dyDescent="0.25">
      <c r="A41270">
        <v>30953264</v>
      </c>
      <c r="B41270" t="s">
        <v>10</v>
      </c>
    </row>
    <row r="41271" spans="1:2" x14ac:dyDescent="0.25">
      <c r="A41271">
        <v>30953259</v>
      </c>
      <c r="B41271" t="s">
        <v>10</v>
      </c>
    </row>
    <row r="41272" spans="1:2" x14ac:dyDescent="0.25">
      <c r="A41272">
        <v>30953257</v>
      </c>
      <c r="B41272" t="s">
        <v>10</v>
      </c>
    </row>
    <row r="41273" spans="1:2" x14ac:dyDescent="0.25">
      <c r="A41273">
        <v>30953258</v>
      </c>
      <c r="B41273" t="s">
        <v>10</v>
      </c>
    </row>
    <row r="41274" spans="1:2" x14ac:dyDescent="0.25">
      <c r="A41274">
        <v>30953261</v>
      </c>
      <c r="B41274" t="s">
        <v>10</v>
      </c>
    </row>
    <row r="41275" spans="1:2" x14ac:dyDescent="0.25">
      <c r="A41275">
        <v>30953269</v>
      </c>
      <c r="B41275" t="s">
        <v>10</v>
      </c>
    </row>
    <row r="41276" spans="1:2" x14ac:dyDescent="0.25">
      <c r="A41276">
        <v>30953266</v>
      </c>
      <c r="B41276" t="s">
        <v>10</v>
      </c>
    </row>
    <row r="41277" spans="1:2" x14ac:dyDescent="0.25">
      <c r="A41277">
        <v>30953272</v>
      </c>
      <c r="B41277" t="s">
        <v>10</v>
      </c>
    </row>
    <row r="41278" spans="1:2" x14ac:dyDescent="0.25">
      <c r="A41278">
        <v>30953277</v>
      </c>
      <c r="B41278" t="s">
        <v>10</v>
      </c>
    </row>
    <row r="41279" spans="1:2" x14ac:dyDescent="0.25">
      <c r="A41279">
        <v>30953282</v>
      </c>
      <c r="B41279" t="s">
        <v>10</v>
      </c>
    </row>
    <row r="41280" spans="1:2" x14ac:dyDescent="0.25">
      <c r="A41280">
        <v>30953273</v>
      </c>
      <c r="B41280" t="s">
        <v>10</v>
      </c>
    </row>
    <row r="41281" spans="1:2" x14ac:dyDescent="0.25">
      <c r="A41281">
        <v>30953278</v>
      </c>
      <c r="B41281" t="s">
        <v>10</v>
      </c>
    </row>
    <row r="41282" spans="1:2" x14ac:dyDescent="0.25">
      <c r="A41282">
        <v>30953283</v>
      </c>
      <c r="B41282" t="s">
        <v>10</v>
      </c>
    </row>
    <row r="41283" spans="1:2" x14ac:dyDescent="0.25">
      <c r="A41283">
        <v>30953285</v>
      </c>
      <c r="B41283" t="s">
        <v>10</v>
      </c>
    </row>
    <row r="41284" spans="1:2" x14ac:dyDescent="0.25">
      <c r="A41284">
        <v>30953289</v>
      </c>
      <c r="B41284" t="s">
        <v>10</v>
      </c>
    </row>
    <row r="41285" spans="1:2" x14ac:dyDescent="0.25">
      <c r="A41285">
        <v>30953292</v>
      </c>
      <c r="B41285" t="s">
        <v>10</v>
      </c>
    </row>
    <row r="41286" spans="1:2" x14ac:dyDescent="0.25">
      <c r="A41286">
        <v>30953294</v>
      </c>
      <c r="B41286" t="s">
        <v>10</v>
      </c>
    </row>
    <row r="41287" spans="1:2" x14ac:dyDescent="0.25">
      <c r="A41287">
        <v>30953299</v>
      </c>
      <c r="B41287" t="s">
        <v>10</v>
      </c>
    </row>
    <row r="41288" spans="1:2" x14ac:dyDescent="0.25">
      <c r="A41288">
        <v>30953295</v>
      </c>
      <c r="B41288" t="s">
        <v>10</v>
      </c>
    </row>
    <row r="41289" spans="1:2" x14ac:dyDescent="0.25">
      <c r="A41289">
        <v>30953296</v>
      </c>
      <c r="B41289" t="s">
        <v>11</v>
      </c>
    </row>
    <row r="41290" spans="1:2" x14ac:dyDescent="0.25">
      <c r="A41290">
        <v>30953300</v>
      </c>
      <c r="B41290" t="s">
        <v>10</v>
      </c>
    </row>
    <row r="41291" spans="1:2" x14ac:dyDescent="0.25">
      <c r="A41291">
        <v>30953305</v>
      </c>
      <c r="B41291" t="s">
        <v>10</v>
      </c>
    </row>
    <row r="41292" spans="1:2" x14ac:dyDescent="0.25">
      <c r="A41292">
        <v>30953304</v>
      </c>
      <c r="B41292" t="s">
        <v>10</v>
      </c>
    </row>
    <row r="41293" spans="1:2" x14ac:dyDescent="0.25">
      <c r="A41293">
        <v>30953307</v>
      </c>
      <c r="B41293" t="s">
        <v>10</v>
      </c>
    </row>
    <row r="41294" spans="1:2" x14ac:dyDescent="0.25">
      <c r="A41294">
        <v>30953309</v>
      </c>
      <c r="B41294" t="s">
        <v>10</v>
      </c>
    </row>
    <row r="41295" spans="1:2" x14ac:dyDescent="0.25">
      <c r="A41295">
        <v>30953308</v>
      </c>
      <c r="B41295" t="s">
        <v>10</v>
      </c>
    </row>
    <row r="41296" spans="1:2" x14ac:dyDescent="0.25">
      <c r="A41296">
        <v>30953312</v>
      </c>
      <c r="B41296" t="s">
        <v>10</v>
      </c>
    </row>
    <row r="41297" spans="1:2" x14ac:dyDescent="0.25">
      <c r="A41297">
        <v>30953322</v>
      </c>
      <c r="B41297" t="s">
        <v>10</v>
      </c>
    </row>
    <row r="41298" spans="1:2" x14ac:dyDescent="0.25">
      <c r="A41298">
        <v>30953311</v>
      </c>
      <c r="B41298" t="s">
        <v>10</v>
      </c>
    </row>
    <row r="41299" spans="1:2" x14ac:dyDescent="0.25">
      <c r="A41299">
        <v>30953318</v>
      </c>
      <c r="B41299" t="s">
        <v>10</v>
      </c>
    </row>
    <row r="41300" spans="1:2" x14ac:dyDescent="0.25">
      <c r="A41300">
        <v>30953323</v>
      </c>
      <c r="B41300" t="s">
        <v>10</v>
      </c>
    </row>
    <row r="41301" spans="1:2" x14ac:dyDescent="0.25">
      <c r="A41301">
        <v>30953327</v>
      </c>
      <c r="B41301" t="s">
        <v>10</v>
      </c>
    </row>
    <row r="41302" spans="1:2" x14ac:dyDescent="0.25">
      <c r="A41302">
        <v>30953328</v>
      </c>
      <c r="B41302" t="s">
        <v>10</v>
      </c>
    </row>
    <row r="41303" spans="1:2" x14ac:dyDescent="0.25">
      <c r="A41303">
        <v>30953332</v>
      </c>
      <c r="B41303" t="s">
        <v>10</v>
      </c>
    </row>
    <row r="41304" spans="1:2" x14ac:dyDescent="0.25">
      <c r="A41304">
        <v>30953333</v>
      </c>
      <c r="B41304" t="s">
        <v>10</v>
      </c>
    </row>
    <row r="41305" spans="1:2" x14ac:dyDescent="0.25">
      <c r="A41305">
        <v>30953335</v>
      </c>
      <c r="B41305" t="s">
        <v>10</v>
      </c>
    </row>
    <row r="41306" spans="1:2" x14ac:dyDescent="0.25">
      <c r="A41306">
        <v>30953334</v>
      </c>
      <c r="B41306" t="s">
        <v>10</v>
      </c>
    </row>
    <row r="41307" spans="1:2" x14ac:dyDescent="0.25">
      <c r="A41307">
        <v>30953341</v>
      </c>
      <c r="B41307" t="s">
        <v>10</v>
      </c>
    </row>
    <row r="41308" spans="1:2" x14ac:dyDescent="0.25">
      <c r="A41308">
        <v>30953339</v>
      </c>
      <c r="B41308" t="s">
        <v>10</v>
      </c>
    </row>
    <row r="41309" spans="1:2" x14ac:dyDescent="0.25">
      <c r="A41309">
        <v>30953343</v>
      </c>
      <c r="B41309" t="s">
        <v>10</v>
      </c>
    </row>
    <row r="41310" spans="1:2" x14ac:dyDescent="0.25">
      <c r="A41310">
        <v>30953346</v>
      </c>
      <c r="B41310" t="s">
        <v>10</v>
      </c>
    </row>
    <row r="41311" spans="1:2" x14ac:dyDescent="0.25">
      <c r="A41311">
        <v>30953349</v>
      </c>
      <c r="B41311" t="s">
        <v>10</v>
      </c>
    </row>
    <row r="41312" spans="1:2" x14ac:dyDescent="0.25">
      <c r="A41312">
        <v>30953352</v>
      </c>
      <c r="B41312" t="s">
        <v>10</v>
      </c>
    </row>
    <row r="41313" spans="1:2" x14ac:dyDescent="0.25">
      <c r="A41313">
        <v>30953357</v>
      </c>
      <c r="B41313" t="s">
        <v>10</v>
      </c>
    </row>
    <row r="41314" spans="1:2" x14ac:dyDescent="0.25">
      <c r="A41314">
        <v>30953348</v>
      </c>
      <c r="B41314" t="s">
        <v>10</v>
      </c>
    </row>
    <row r="41315" spans="1:2" x14ac:dyDescent="0.25">
      <c r="A41315">
        <v>30953355</v>
      </c>
      <c r="B41315" t="s">
        <v>10</v>
      </c>
    </row>
    <row r="41316" spans="1:2" x14ac:dyDescent="0.25">
      <c r="A41316">
        <v>30953347</v>
      </c>
      <c r="B41316" t="s">
        <v>10</v>
      </c>
    </row>
    <row r="41317" spans="1:2" x14ac:dyDescent="0.25">
      <c r="A41317">
        <v>30953360</v>
      </c>
      <c r="B41317" t="s">
        <v>10</v>
      </c>
    </row>
    <row r="41318" spans="1:2" x14ac:dyDescent="0.25">
      <c r="A41318">
        <v>30953361</v>
      </c>
      <c r="B41318" t="s">
        <v>10</v>
      </c>
    </row>
    <row r="41319" spans="1:2" x14ac:dyDescent="0.25">
      <c r="A41319">
        <v>30953363</v>
      </c>
      <c r="B41319" t="s">
        <v>10</v>
      </c>
    </row>
    <row r="41320" spans="1:2" x14ac:dyDescent="0.25">
      <c r="A41320">
        <v>30953367</v>
      </c>
      <c r="B41320" t="s">
        <v>10</v>
      </c>
    </row>
    <row r="41321" spans="1:2" x14ac:dyDescent="0.25">
      <c r="A41321">
        <v>30953369</v>
      </c>
      <c r="B41321" t="s">
        <v>10</v>
      </c>
    </row>
    <row r="41322" spans="1:2" x14ac:dyDescent="0.25">
      <c r="A41322">
        <v>30953372</v>
      </c>
      <c r="B41322" t="s">
        <v>10</v>
      </c>
    </row>
    <row r="41323" spans="1:2" x14ac:dyDescent="0.25">
      <c r="A41323">
        <v>30953371</v>
      </c>
      <c r="B41323" t="s">
        <v>10</v>
      </c>
    </row>
    <row r="41324" spans="1:2" x14ac:dyDescent="0.25">
      <c r="A41324">
        <v>30953364</v>
      </c>
      <c r="B41324" t="s">
        <v>10</v>
      </c>
    </row>
    <row r="41325" spans="1:2" x14ac:dyDescent="0.25">
      <c r="A41325">
        <v>30953365</v>
      </c>
      <c r="B41325" t="s">
        <v>10</v>
      </c>
    </row>
    <row r="41326" spans="1:2" x14ac:dyDescent="0.25">
      <c r="A41326">
        <v>30953373</v>
      </c>
      <c r="B41326" t="s">
        <v>10</v>
      </c>
    </row>
    <row r="41327" spans="1:2" x14ac:dyDescent="0.25">
      <c r="A41327">
        <v>30953374</v>
      </c>
      <c r="B41327" t="s">
        <v>10</v>
      </c>
    </row>
    <row r="41328" spans="1:2" x14ac:dyDescent="0.25">
      <c r="A41328">
        <v>30953390</v>
      </c>
      <c r="B41328" t="s">
        <v>10</v>
      </c>
    </row>
    <row r="41329" spans="1:2" x14ac:dyDescent="0.25">
      <c r="A41329">
        <v>30953379</v>
      </c>
      <c r="B41329" t="s">
        <v>10</v>
      </c>
    </row>
    <row r="41330" spans="1:2" x14ac:dyDescent="0.25">
      <c r="A41330">
        <v>30953384</v>
      </c>
      <c r="B41330" t="s">
        <v>10</v>
      </c>
    </row>
    <row r="41331" spans="1:2" x14ac:dyDescent="0.25">
      <c r="A41331">
        <v>30953378</v>
      </c>
      <c r="B41331" t="s">
        <v>10</v>
      </c>
    </row>
    <row r="41332" spans="1:2" x14ac:dyDescent="0.25">
      <c r="A41332">
        <v>30953383</v>
      </c>
      <c r="B41332" t="s">
        <v>10</v>
      </c>
    </row>
    <row r="41333" spans="1:2" x14ac:dyDescent="0.25">
      <c r="A41333">
        <v>30953382</v>
      </c>
      <c r="B41333" t="s">
        <v>10</v>
      </c>
    </row>
    <row r="41334" spans="1:2" x14ac:dyDescent="0.25">
      <c r="A41334">
        <v>30953386</v>
      </c>
      <c r="B41334" t="s">
        <v>10</v>
      </c>
    </row>
    <row r="41335" spans="1:2" x14ac:dyDescent="0.25">
      <c r="A41335">
        <v>30953392</v>
      </c>
      <c r="B41335" t="s">
        <v>10</v>
      </c>
    </row>
    <row r="41336" spans="1:2" x14ac:dyDescent="0.25">
      <c r="A41336">
        <v>30953395</v>
      </c>
      <c r="B41336" t="s">
        <v>10</v>
      </c>
    </row>
    <row r="41337" spans="1:2" x14ac:dyDescent="0.25">
      <c r="A41337">
        <v>30953402</v>
      </c>
      <c r="B41337" t="s">
        <v>10</v>
      </c>
    </row>
    <row r="41338" spans="1:2" x14ac:dyDescent="0.25">
      <c r="A41338">
        <v>30953393</v>
      </c>
      <c r="B41338" t="s">
        <v>10</v>
      </c>
    </row>
    <row r="41339" spans="1:2" x14ac:dyDescent="0.25">
      <c r="A41339">
        <v>30953399</v>
      </c>
      <c r="B41339" t="s">
        <v>10</v>
      </c>
    </row>
    <row r="41340" spans="1:2" x14ac:dyDescent="0.25">
      <c r="A41340">
        <v>30953397</v>
      </c>
      <c r="B41340" t="s">
        <v>10</v>
      </c>
    </row>
    <row r="41341" spans="1:2" x14ac:dyDescent="0.25">
      <c r="A41341">
        <v>30953404</v>
      </c>
      <c r="B41341" t="s">
        <v>10</v>
      </c>
    </row>
    <row r="41342" spans="1:2" x14ac:dyDescent="0.25">
      <c r="A41342">
        <v>30953403</v>
      </c>
      <c r="B41342" t="s">
        <v>10</v>
      </c>
    </row>
    <row r="41343" spans="1:2" x14ac:dyDescent="0.25">
      <c r="A41343">
        <v>30953405</v>
      </c>
      <c r="B41343" t="s">
        <v>10</v>
      </c>
    </row>
    <row r="41344" spans="1:2" x14ac:dyDescent="0.25">
      <c r="A41344">
        <v>30953409</v>
      </c>
      <c r="B41344" t="s">
        <v>10</v>
      </c>
    </row>
    <row r="41345" spans="1:2" x14ac:dyDescent="0.25">
      <c r="A41345">
        <v>30953407</v>
      </c>
      <c r="B41345" t="s">
        <v>10</v>
      </c>
    </row>
    <row r="41346" spans="1:2" x14ac:dyDescent="0.25">
      <c r="A41346">
        <v>30953415</v>
      </c>
      <c r="B41346" t="s">
        <v>10</v>
      </c>
    </row>
    <row r="41347" spans="1:2" x14ac:dyDescent="0.25">
      <c r="A41347">
        <v>30953414</v>
      </c>
      <c r="B41347" t="s">
        <v>10</v>
      </c>
    </row>
    <row r="41348" spans="1:2" x14ac:dyDescent="0.25">
      <c r="A41348">
        <v>30953416</v>
      </c>
      <c r="B41348" t="s">
        <v>10</v>
      </c>
    </row>
    <row r="41349" spans="1:2" x14ac:dyDescent="0.25">
      <c r="A41349">
        <v>30953421</v>
      </c>
      <c r="B41349" t="s">
        <v>10</v>
      </c>
    </row>
    <row r="41350" spans="1:2" x14ac:dyDescent="0.25">
      <c r="A41350">
        <v>30953410</v>
      </c>
      <c r="B41350" t="s">
        <v>10</v>
      </c>
    </row>
    <row r="41351" spans="1:2" x14ac:dyDescent="0.25">
      <c r="A41351">
        <v>30953420</v>
      </c>
      <c r="B41351" t="s">
        <v>10</v>
      </c>
    </row>
    <row r="41352" spans="1:2" x14ac:dyDescent="0.25">
      <c r="A41352">
        <v>30953422</v>
      </c>
      <c r="B41352" t="s">
        <v>10</v>
      </c>
    </row>
    <row r="41353" spans="1:2" x14ac:dyDescent="0.25">
      <c r="A41353">
        <v>30953426</v>
      </c>
      <c r="B41353" t="s">
        <v>10</v>
      </c>
    </row>
    <row r="41354" spans="1:2" x14ac:dyDescent="0.25">
      <c r="A41354">
        <v>30953427</v>
      </c>
      <c r="B41354" t="s">
        <v>10</v>
      </c>
    </row>
    <row r="41355" spans="1:2" x14ac:dyDescent="0.25">
      <c r="A41355">
        <v>30953432</v>
      </c>
      <c r="B41355" t="s">
        <v>10</v>
      </c>
    </row>
    <row r="41356" spans="1:2" x14ac:dyDescent="0.25">
      <c r="A41356">
        <v>30953433</v>
      </c>
      <c r="B41356" t="s">
        <v>10</v>
      </c>
    </row>
    <row r="41357" spans="1:2" x14ac:dyDescent="0.25">
      <c r="A41357">
        <v>30953428</v>
      </c>
      <c r="B41357" t="s">
        <v>10</v>
      </c>
    </row>
    <row r="41358" spans="1:2" x14ac:dyDescent="0.25">
      <c r="A41358">
        <v>30953434</v>
      </c>
      <c r="B41358" t="s">
        <v>10</v>
      </c>
    </row>
    <row r="41359" spans="1:2" x14ac:dyDescent="0.25">
      <c r="A41359">
        <v>30953436</v>
      </c>
      <c r="B41359" t="s">
        <v>11</v>
      </c>
    </row>
    <row r="41360" spans="1:2" x14ac:dyDescent="0.25">
      <c r="A41360">
        <v>30953437</v>
      </c>
      <c r="B41360" t="s">
        <v>10</v>
      </c>
    </row>
    <row r="41361" spans="1:2" x14ac:dyDescent="0.25">
      <c r="A41361">
        <v>30953442</v>
      </c>
      <c r="B41361" t="s">
        <v>10</v>
      </c>
    </row>
    <row r="41362" spans="1:2" x14ac:dyDescent="0.25">
      <c r="A41362">
        <v>30953438</v>
      </c>
      <c r="B41362" t="s">
        <v>10</v>
      </c>
    </row>
    <row r="41363" spans="1:2" x14ac:dyDescent="0.25">
      <c r="A41363">
        <v>30953441</v>
      </c>
      <c r="B41363" t="s">
        <v>10</v>
      </c>
    </row>
    <row r="41364" spans="1:2" x14ac:dyDescent="0.25">
      <c r="A41364">
        <v>30953455</v>
      </c>
      <c r="B41364" t="s">
        <v>10</v>
      </c>
    </row>
    <row r="41365" spans="1:2" x14ac:dyDescent="0.25">
      <c r="A41365">
        <v>30953460</v>
      </c>
      <c r="B41365" t="s">
        <v>10</v>
      </c>
    </row>
    <row r="41366" spans="1:2" x14ac:dyDescent="0.25">
      <c r="A41366">
        <v>30953449</v>
      </c>
      <c r="B41366" t="s">
        <v>10</v>
      </c>
    </row>
    <row r="41367" spans="1:2" x14ac:dyDescent="0.25">
      <c r="A41367">
        <v>30953444</v>
      </c>
      <c r="B41367" t="s">
        <v>10</v>
      </c>
    </row>
    <row r="41368" spans="1:2" x14ac:dyDescent="0.25">
      <c r="A41368">
        <v>30953450</v>
      </c>
      <c r="B41368" t="s">
        <v>10</v>
      </c>
    </row>
    <row r="41369" spans="1:2" x14ac:dyDescent="0.25">
      <c r="A41369">
        <v>30953462</v>
      </c>
      <c r="B41369" t="s">
        <v>11</v>
      </c>
    </row>
    <row r="41370" spans="1:2" x14ac:dyDescent="0.25">
      <c r="A41370">
        <v>30953465</v>
      </c>
      <c r="B41370" t="s">
        <v>10</v>
      </c>
    </row>
    <row r="41371" spans="1:2" x14ac:dyDescent="0.25">
      <c r="A41371">
        <v>30953471</v>
      </c>
      <c r="B41371" t="s">
        <v>10</v>
      </c>
    </row>
    <row r="41372" spans="1:2" x14ac:dyDescent="0.25">
      <c r="A41372">
        <v>30953474</v>
      </c>
      <c r="B41372" t="s">
        <v>10</v>
      </c>
    </row>
    <row r="41373" spans="1:2" x14ac:dyDescent="0.25">
      <c r="A41373">
        <v>30953478</v>
      </c>
      <c r="B41373" t="s">
        <v>10</v>
      </c>
    </row>
    <row r="41374" spans="1:2" x14ac:dyDescent="0.25">
      <c r="A41374">
        <v>30953482</v>
      </c>
      <c r="B41374" t="s">
        <v>10</v>
      </c>
    </row>
    <row r="41375" spans="1:2" x14ac:dyDescent="0.25">
      <c r="A41375">
        <v>30953480</v>
      </c>
      <c r="B41375" t="s">
        <v>10</v>
      </c>
    </row>
    <row r="41376" spans="1:2" x14ac:dyDescent="0.25">
      <c r="A41376">
        <v>30953479</v>
      </c>
      <c r="B41376" t="s">
        <v>10</v>
      </c>
    </row>
    <row r="41377" spans="1:2" x14ac:dyDescent="0.25">
      <c r="A41377">
        <v>30954862</v>
      </c>
      <c r="B41377" t="s">
        <v>10</v>
      </c>
    </row>
    <row r="41378" spans="1:2" x14ac:dyDescent="0.25">
      <c r="A41378">
        <v>30954863</v>
      </c>
      <c r="B41378" t="s">
        <v>11</v>
      </c>
    </row>
    <row r="41379" spans="1:2" x14ac:dyDescent="0.25">
      <c r="A41379">
        <v>30954864</v>
      </c>
      <c r="B41379" t="s">
        <v>10</v>
      </c>
    </row>
    <row r="41380" spans="1:2" x14ac:dyDescent="0.25">
      <c r="A41380">
        <v>30954866</v>
      </c>
      <c r="B41380" t="s">
        <v>10</v>
      </c>
    </row>
    <row r="41381" spans="1:2" x14ac:dyDescent="0.25">
      <c r="A41381">
        <v>30954865</v>
      </c>
      <c r="B41381" t="s">
        <v>10</v>
      </c>
    </row>
    <row r="41382" spans="1:2" x14ac:dyDescent="0.25">
      <c r="A41382">
        <v>30954869</v>
      </c>
      <c r="B41382" t="s">
        <v>10</v>
      </c>
    </row>
    <row r="41383" spans="1:2" x14ac:dyDescent="0.25">
      <c r="A41383">
        <v>30954879</v>
      </c>
      <c r="B41383" t="s">
        <v>10</v>
      </c>
    </row>
    <row r="41384" spans="1:2" x14ac:dyDescent="0.25">
      <c r="A41384">
        <v>30954872</v>
      </c>
      <c r="B41384" t="s">
        <v>10</v>
      </c>
    </row>
    <row r="41385" spans="1:2" x14ac:dyDescent="0.25">
      <c r="A41385">
        <v>30954881</v>
      </c>
      <c r="B41385" t="s">
        <v>10</v>
      </c>
    </row>
    <row r="41386" spans="1:2" x14ac:dyDescent="0.25">
      <c r="A41386">
        <v>30954886</v>
      </c>
      <c r="B41386" t="s">
        <v>10</v>
      </c>
    </row>
    <row r="41387" spans="1:2" x14ac:dyDescent="0.25">
      <c r="A41387">
        <v>30954901</v>
      </c>
      <c r="B41387" t="s">
        <v>10</v>
      </c>
    </row>
    <row r="41388" spans="1:2" x14ac:dyDescent="0.25">
      <c r="A41388">
        <v>30954906</v>
      </c>
      <c r="B41388" t="s">
        <v>10</v>
      </c>
    </row>
    <row r="41389" spans="1:2" x14ac:dyDescent="0.25">
      <c r="A41389">
        <v>30954895</v>
      </c>
      <c r="B41389" t="s">
        <v>10</v>
      </c>
    </row>
    <row r="41390" spans="1:2" x14ac:dyDescent="0.25">
      <c r="A41390">
        <v>30954903</v>
      </c>
      <c r="B41390" t="s">
        <v>10</v>
      </c>
    </row>
    <row r="41391" spans="1:2" x14ac:dyDescent="0.25">
      <c r="A41391">
        <v>30954897</v>
      </c>
      <c r="B41391" t="s">
        <v>10</v>
      </c>
    </row>
    <row r="41392" spans="1:2" x14ac:dyDescent="0.25">
      <c r="A41392">
        <v>30957031</v>
      </c>
      <c r="B41392" t="s">
        <v>10</v>
      </c>
    </row>
    <row r="41393" spans="1:2" x14ac:dyDescent="0.25">
      <c r="A41393">
        <v>30958054</v>
      </c>
      <c r="B41393" t="s">
        <v>10</v>
      </c>
    </row>
    <row r="41394" spans="1:2" x14ac:dyDescent="0.25">
      <c r="A41394">
        <v>30948018</v>
      </c>
      <c r="B41394" t="s">
        <v>10</v>
      </c>
    </row>
    <row r="41395" spans="1:2" x14ac:dyDescent="0.25">
      <c r="A41395">
        <v>30948652</v>
      </c>
      <c r="B41395" t="s">
        <v>10</v>
      </c>
    </row>
    <row r="41396" spans="1:2" x14ac:dyDescent="0.25">
      <c r="A41396">
        <v>30948654</v>
      </c>
      <c r="B41396" t="s">
        <v>10</v>
      </c>
    </row>
    <row r="41397" spans="1:2" x14ac:dyDescent="0.25">
      <c r="A41397">
        <v>30948660</v>
      </c>
      <c r="B41397" t="s">
        <v>10</v>
      </c>
    </row>
    <row r="41398" spans="1:2" x14ac:dyDescent="0.25">
      <c r="A41398">
        <v>30948666</v>
      </c>
      <c r="B41398" t="s">
        <v>10</v>
      </c>
    </row>
    <row r="41399" spans="1:2" x14ac:dyDescent="0.25">
      <c r="A41399">
        <v>30948668</v>
      </c>
      <c r="B41399" t="s">
        <v>10</v>
      </c>
    </row>
    <row r="41400" spans="1:2" x14ac:dyDescent="0.25">
      <c r="A41400">
        <v>30948655</v>
      </c>
      <c r="B41400" t="s">
        <v>10</v>
      </c>
    </row>
    <row r="41401" spans="1:2" x14ac:dyDescent="0.25">
      <c r="A41401">
        <v>30948669</v>
      </c>
      <c r="B41401" t="s">
        <v>10</v>
      </c>
    </row>
    <row r="41402" spans="1:2" x14ac:dyDescent="0.25">
      <c r="A41402">
        <v>30948670</v>
      </c>
      <c r="B41402" t="s">
        <v>10</v>
      </c>
    </row>
    <row r="41403" spans="1:2" x14ac:dyDescent="0.25">
      <c r="A41403">
        <v>30948676</v>
      </c>
      <c r="B41403" t="s">
        <v>10</v>
      </c>
    </row>
    <row r="41404" spans="1:2" x14ac:dyDescent="0.25">
      <c r="A41404">
        <v>30948679</v>
      </c>
      <c r="B41404" t="s">
        <v>10</v>
      </c>
    </row>
    <row r="41405" spans="1:2" x14ac:dyDescent="0.25">
      <c r="A41405">
        <v>30948681</v>
      </c>
      <c r="B41405" t="s">
        <v>10</v>
      </c>
    </row>
    <row r="41406" spans="1:2" x14ac:dyDescent="0.25">
      <c r="A41406">
        <v>30948683</v>
      </c>
      <c r="B41406" t="s">
        <v>10</v>
      </c>
    </row>
    <row r="41407" spans="1:2" x14ac:dyDescent="0.25">
      <c r="A41407">
        <v>30948680</v>
      </c>
      <c r="B41407" t="s">
        <v>10</v>
      </c>
    </row>
    <row r="41408" spans="1:2" x14ac:dyDescent="0.25">
      <c r="A41408">
        <v>30948689</v>
      </c>
      <c r="B41408" t="s">
        <v>10</v>
      </c>
    </row>
    <row r="41409" spans="1:2" x14ac:dyDescent="0.25">
      <c r="A41409">
        <v>30948691</v>
      </c>
      <c r="B41409" t="s">
        <v>10</v>
      </c>
    </row>
    <row r="41410" spans="1:2" x14ac:dyDescent="0.25">
      <c r="A41410">
        <v>30948690</v>
      </c>
      <c r="B41410" t="s">
        <v>10</v>
      </c>
    </row>
    <row r="41411" spans="1:2" x14ac:dyDescent="0.25">
      <c r="A41411">
        <v>30948695</v>
      </c>
      <c r="B41411" t="s">
        <v>10</v>
      </c>
    </row>
    <row r="41412" spans="1:2" x14ac:dyDescent="0.25">
      <c r="A41412">
        <v>30948701</v>
      </c>
      <c r="B41412" t="s">
        <v>10</v>
      </c>
    </row>
    <row r="41413" spans="1:2" x14ac:dyDescent="0.25">
      <c r="A41413">
        <v>30948694</v>
      </c>
      <c r="B41413" t="s">
        <v>10</v>
      </c>
    </row>
    <row r="41414" spans="1:2" x14ac:dyDescent="0.25">
      <c r="A41414">
        <v>30948697</v>
      </c>
      <c r="B41414" t="s">
        <v>10</v>
      </c>
    </row>
    <row r="41415" spans="1:2" x14ac:dyDescent="0.25">
      <c r="A41415">
        <v>30948700</v>
      </c>
      <c r="B41415" t="s">
        <v>10</v>
      </c>
    </row>
    <row r="41416" spans="1:2" x14ac:dyDescent="0.25">
      <c r="A41416">
        <v>30948705</v>
      </c>
      <c r="B41416" t="s">
        <v>10</v>
      </c>
    </row>
    <row r="41417" spans="1:2" x14ac:dyDescent="0.25">
      <c r="A41417">
        <v>30948696</v>
      </c>
      <c r="B41417" t="s">
        <v>10</v>
      </c>
    </row>
    <row r="41418" spans="1:2" x14ac:dyDescent="0.25">
      <c r="A41418">
        <v>30948706</v>
      </c>
      <c r="B41418" t="s">
        <v>10</v>
      </c>
    </row>
    <row r="41419" spans="1:2" x14ac:dyDescent="0.25">
      <c r="A41419">
        <v>30948708</v>
      </c>
      <c r="B41419" t="s">
        <v>10</v>
      </c>
    </row>
    <row r="41420" spans="1:2" x14ac:dyDescent="0.25">
      <c r="A41420">
        <v>30948714</v>
      </c>
      <c r="B41420" t="s">
        <v>10</v>
      </c>
    </row>
    <row r="41421" spans="1:2" x14ac:dyDescent="0.25">
      <c r="A41421">
        <v>30948709</v>
      </c>
      <c r="B41421" t="s">
        <v>10</v>
      </c>
    </row>
    <row r="41422" spans="1:2" x14ac:dyDescent="0.25">
      <c r="A41422">
        <v>30948720</v>
      </c>
      <c r="B41422" t="s">
        <v>10</v>
      </c>
    </row>
    <row r="41423" spans="1:2" x14ac:dyDescent="0.25">
      <c r="A41423">
        <v>30948710</v>
      </c>
      <c r="B41423" t="s">
        <v>10</v>
      </c>
    </row>
    <row r="41424" spans="1:2" x14ac:dyDescent="0.25">
      <c r="A41424">
        <v>30948721</v>
      </c>
      <c r="B41424" t="s">
        <v>10</v>
      </c>
    </row>
    <row r="41425" spans="1:2" x14ac:dyDescent="0.25">
      <c r="A41425">
        <v>30948722</v>
      </c>
      <c r="B41425" t="s">
        <v>10</v>
      </c>
    </row>
    <row r="41426" spans="1:2" x14ac:dyDescent="0.25">
      <c r="A41426">
        <v>30948723</v>
      </c>
      <c r="B41426" t="s">
        <v>10</v>
      </c>
    </row>
    <row r="41427" spans="1:2" x14ac:dyDescent="0.25">
      <c r="A41427">
        <v>30948727</v>
      </c>
      <c r="B41427" t="s">
        <v>10</v>
      </c>
    </row>
    <row r="41428" spans="1:2" x14ac:dyDescent="0.25">
      <c r="A41428">
        <v>30948733</v>
      </c>
      <c r="B41428" t="s">
        <v>10</v>
      </c>
    </row>
    <row r="41429" spans="1:2" x14ac:dyDescent="0.25">
      <c r="A41429">
        <v>30948728</v>
      </c>
      <c r="B41429" t="s">
        <v>10</v>
      </c>
    </row>
    <row r="41430" spans="1:2" x14ac:dyDescent="0.25">
      <c r="A41430">
        <v>30948735</v>
      </c>
      <c r="B41430" t="s">
        <v>10</v>
      </c>
    </row>
    <row r="41431" spans="1:2" x14ac:dyDescent="0.25">
      <c r="A41431">
        <v>30948736</v>
      </c>
      <c r="B41431" t="s">
        <v>10</v>
      </c>
    </row>
    <row r="41432" spans="1:2" x14ac:dyDescent="0.25">
      <c r="A41432">
        <v>30948743</v>
      </c>
      <c r="B41432" t="s">
        <v>10</v>
      </c>
    </row>
    <row r="41433" spans="1:2" x14ac:dyDescent="0.25">
      <c r="A41433">
        <v>30948740</v>
      </c>
      <c r="B41433" t="s">
        <v>10</v>
      </c>
    </row>
    <row r="41434" spans="1:2" x14ac:dyDescent="0.25">
      <c r="A41434">
        <v>30948739</v>
      </c>
      <c r="B41434" t="s">
        <v>10</v>
      </c>
    </row>
    <row r="41435" spans="1:2" x14ac:dyDescent="0.25">
      <c r="A41435">
        <v>30948744</v>
      </c>
      <c r="B41435" t="s">
        <v>10</v>
      </c>
    </row>
    <row r="41436" spans="1:2" x14ac:dyDescent="0.25">
      <c r="A41436">
        <v>30948750</v>
      </c>
      <c r="B41436" t="s">
        <v>10</v>
      </c>
    </row>
    <row r="41437" spans="1:2" x14ac:dyDescent="0.25">
      <c r="A41437">
        <v>30948749</v>
      </c>
      <c r="B41437" t="s">
        <v>11</v>
      </c>
    </row>
    <row r="41438" spans="1:2" x14ac:dyDescent="0.25">
      <c r="A41438">
        <v>30948751</v>
      </c>
      <c r="B41438" t="s">
        <v>10</v>
      </c>
    </row>
    <row r="41439" spans="1:2" x14ac:dyDescent="0.25">
      <c r="A41439">
        <v>30948754</v>
      </c>
      <c r="B41439" t="s">
        <v>10</v>
      </c>
    </row>
    <row r="41440" spans="1:2" x14ac:dyDescent="0.25">
      <c r="A41440">
        <v>30948759</v>
      </c>
      <c r="B41440" t="s">
        <v>10</v>
      </c>
    </row>
    <row r="41441" spans="1:2" x14ac:dyDescent="0.25">
      <c r="A41441">
        <v>30948762</v>
      </c>
      <c r="B41441" t="s">
        <v>10</v>
      </c>
    </row>
    <row r="41442" spans="1:2" x14ac:dyDescent="0.25">
      <c r="A41442">
        <v>30948763</v>
      </c>
      <c r="B41442" t="s">
        <v>10</v>
      </c>
    </row>
    <row r="41443" spans="1:2" x14ac:dyDescent="0.25">
      <c r="A41443">
        <v>30948766</v>
      </c>
      <c r="B41443" t="s">
        <v>10</v>
      </c>
    </row>
    <row r="41444" spans="1:2" x14ac:dyDescent="0.25">
      <c r="A41444">
        <v>30947554</v>
      </c>
      <c r="B41444" t="s">
        <v>10</v>
      </c>
    </row>
    <row r="41445" spans="1:2" x14ac:dyDescent="0.25">
      <c r="A41445">
        <v>30948772</v>
      </c>
      <c r="B41445" t="s">
        <v>10</v>
      </c>
    </row>
    <row r="41446" spans="1:2" x14ac:dyDescent="0.25">
      <c r="A41446">
        <v>30947557</v>
      </c>
      <c r="B41446" t="s">
        <v>10</v>
      </c>
    </row>
    <row r="41447" spans="1:2" x14ac:dyDescent="0.25">
      <c r="A41447">
        <v>30947565</v>
      </c>
      <c r="B41447" t="s">
        <v>10</v>
      </c>
    </row>
    <row r="41448" spans="1:2" x14ac:dyDescent="0.25">
      <c r="A41448">
        <v>30947570</v>
      </c>
      <c r="B41448" t="s">
        <v>10</v>
      </c>
    </row>
    <row r="41449" spans="1:2" x14ac:dyDescent="0.25">
      <c r="A41449">
        <v>30947555</v>
      </c>
      <c r="B41449" t="s">
        <v>10</v>
      </c>
    </row>
    <row r="41450" spans="1:2" x14ac:dyDescent="0.25">
      <c r="A41450">
        <v>30947571</v>
      </c>
      <c r="B41450" t="s">
        <v>10</v>
      </c>
    </row>
    <row r="41451" spans="1:2" x14ac:dyDescent="0.25">
      <c r="A41451">
        <v>30947566</v>
      </c>
      <c r="B41451" t="s">
        <v>10</v>
      </c>
    </row>
    <row r="41452" spans="1:2" x14ac:dyDescent="0.25">
      <c r="A41452">
        <v>30947577</v>
      </c>
      <c r="B41452" t="s">
        <v>10</v>
      </c>
    </row>
    <row r="41453" spans="1:2" x14ac:dyDescent="0.25">
      <c r="A41453">
        <v>30947572</v>
      </c>
      <c r="B41453" t="s">
        <v>10</v>
      </c>
    </row>
    <row r="41454" spans="1:2" x14ac:dyDescent="0.25">
      <c r="A41454">
        <v>30947582</v>
      </c>
      <c r="B41454" t="s">
        <v>10</v>
      </c>
    </row>
    <row r="41455" spans="1:2" x14ac:dyDescent="0.25">
      <c r="A41455">
        <v>30947583</v>
      </c>
      <c r="B41455" t="s">
        <v>10</v>
      </c>
    </row>
    <row r="41456" spans="1:2" x14ac:dyDescent="0.25">
      <c r="A41456">
        <v>30947579</v>
      </c>
      <c r="B41456" t="s">
        <v>10</v>
      </c>
    </row>
    <row r="41457" spans="1:2" x14ac:dyDescent="0.25">
      <c r="A41457">
        <v>30947590</v>
      </c>
      <c r="B41457" t="s">
        <v>10</v>
      </c>
    </row>
    <row r="41458" spans="1:2" x14ac:dyDescent="0.25">
      <c r="A41458">
        <v>30947594</v>
      </c>
      <c r="B41458" t="s">
        <v>10</v>
      </c>
    </row>
    <row r="41459" spans="1:2" x14ac:dyDescent="0.25">
      <c r="A41459">
        <v>30947589</v>
      </c>
      <c r="B41459" t="s">
        <v>10</v>
      </c>
    </row>
    <row r="41460" spans="1:2" x14ac:dyDescent="0.25">
      <c r="A41460">
        <v>30947593</v>
      </c>
      <c r="B41460" t="s">
        <v>10</v>
      </c>
    </row>
    <row r="41461" spans="1:2" x14ac:dyDescent="0.25">
      <c r="A41461">
        <v>30947588</v>
      </c>
      <c r="B41461" t="s">
        <v>10</v>
      </c>
    </row>
    <row r="41462" spans="1:2" x14ac:dyDescent="0.25">
      <c r="A41462">
        <v>30947605</v>
      </c>
      <c r="B41462" t="s">
        <v>10</v>
      </c>
    </row>
    <row r="41463" spans="1:2" x14ac:dyDescent="0.25">
      <c r="A41463">
        <v>30947611</v>
      </c>
      <c r="B41463" t="s">
        <v>10</v>
      </c>
    </row>
    <row r="41464" spans="1:2" x14ac:dyDescent="0.25">
      <c r="A41464">
        <v>30947595</v>
      </c>
      <c r="B41464" t="s">
        <v>10</v>
      </c>
    </row>
    <row r="41465" spans="1:2" x14ac:dyDescent="0.25">
      <c r="A41465">
        <v>30947616</v>
      </c>
      <c r="B41465" t="s">
        <v>10</v>
      </c>
    </row>
    <row r="41466" spans="1:2" x14ac:dyDescent="0.25">
      <c r="A41466">
        <v>30947612</v>
      </c>
      <c r="B41466" t="s">
        <v>10</v>
      </c>
    </row>
    <row r="41467" spans="1:2" x14ac:dyDescent="0.25">
      <c r="A41467">
        <v>30947619</v>
      </c>
      <c r="B41467" t="s">
        <v>10</v>
      </c>
    </row>
    <row r="41468" spans="1:2" x14ac:dyDescent="0.25">
      <c r="A41468">
        <v>30947621</v>
      </c>
      <c r="B41468" t="s">
        <v>10</v>
      </c>
    </row>
    <row r="41469" spans="1:2" x14ac:dyDescent="0.25">
      <c r="A41469">
        <v>30947614</v>
      </c>
      <c r="B41469" t="s">
        <v>10</v>
      </c>
    </row>
    <row r="41470" spans="1:2" x14ac:dyDescent="0.25">
      <c r="A41470">
        <v>30947622</v>
      </c>
      <c r="B41470" t="s">
        <v>10</v>
      </c>
    </row>
    <row r="41471" spans="1:2" x14ac:dyDescent="0.25">
      <c r="A41471">
        <v>30947625</v>
      </c>
      <c r="B41471" t="s">
        <v>10</v>
      </c>
    </row>
    <row r="41472" spans="1:2" x14ac:dyDescent="0.25">
      <c r="A41472">
        <v>30947623</v>
      </c>
      <c r="B41472" t="s">
        <v>10</v>
      </c>
    </row>
    <row r="41473" spans="1:2" x14ac:dyDescent="0.25">
      <c r="A41473">
        <v>30947635</v>
      </c>
      <c r="B41473" t="s">
        <v>10</v>
      </c>
    </row>
    <row r="41474" spans="1:2" x14ac:dyDescent="0.25">
      <c r="A41474">
        <v>30947629</v>
      </c>
      <c r="B41474" t="s">
        <v>10</v>
      </c>
    </row>
    <row r="41475" spans="1:2" x14ac:dyDescent="0.25">
      <c r="A41475">
        <v>30947630</v>
      </c>
      <c r="B41475" t="s">
        <v>10</v>
      </c>
    </row>
    <row r="41476" spans="1:2" x14ac:dyDescent="0.25">
      <c r="A41476">
        <v>30947632</v>
      </c>
      <c r="B41476" t="s">
        <v>10</v>
      </c>
    </row>
    <row r="41477" spans="1:2" x14ac:dyDescent="0.25">
      <c r="A41477">
        <v>30947640</v>
      </c>
      <c r="B41477" t="s">
        <v>10</v>
      </c>
    </row>
    <row r="41478" spans="1:2" x14ac:dyDescent="0.25">
      <c r="A41478">
        <v>30947642</v>
      </c>
      <c r="B41478" t="s">
        <v>10</v>
      </c>
    </row>
    <row r="41479" spans="1:2" x14ac:dyDescent="0.25">
      <c r="A41479">
        <v>30947643</v>
      </c>
      <c r="B41479" t="s">
        <v>10</v>
      </c>
    </row>
    <row r="41480" spans="1:2" x14ac:dyDescent="0.25">
      <c r="A41480">
        <v>30946710</v>
      </c>
      <c r="B41480" t="s">
        <v>10</v>
      </c>
    </row>
    <row r="41481" spans="1:2" x14ac:dyDescent="0.25">
      <c r="A41481">
        <v>30946711</v>
      </c>
      <c r="B41481" t="s">
        <v>10</v>
      </c>
    </row>
    <row r="41482" spans="1:2" x14ac:dyDescent="0.25">
      <c r="A41482">
        <v>30946714</v>
      </c>
      <c r="B41482" t="s">
        <v>10</v>
      </c>
    </row>
    <row r="41483" spans="1:2" x14ac:dyDescent="0.25">
      <c r="A41483">
        <v>30946720</v>
      </c>
      <c r="B41483" t="s">
        <v>10</v>
      </c>
    </row>
    <row r="41484" spans="1:2" x14ac:dyDescent="0.25">
      <c r="A41484">
        <v>30946715</v>
      </c>
      <c r="B41484" t="s">
        <v>10</v>
      </c>
    </row>
    <row r="41485" spans="1:2" x14ac:dyDescent="0.25">
      <c r="A41485">
        <v>30946719</v>
      </c>
      <c r="B41485" t="s">
        <v>10</v>
      </c>
    </row>
    <row r="41486" spans="1:2" x14ac:dyDescent="0.25">
      <c r="A41486">
        <v>30946718</v>
      </c>
      <c r="B41486" t="s">
        <v>10</v>
      </c>
    </row>
    <row r="41487" spans="1:2" x14ac:dyDescent="0.25">
      <c r="A41487">
        <v>30946723</v>
      </c>
      <c r="B41487" t="s">
        <v>10</v>
      </c>
    </row>
    <row r="41488" spans="1:2" x14ac:dyDescent="0.25">
      <c r="A41488">
        <v>30946391</v>
      </c>
      <c r="B41488" t="s">
        <v>10</v>
      </c>
    </row>
    <row r="41489" spans="1:2" x14ac:dyDescent="0.25">
      <c r="A41489">
        <v>30946724</v>
      </c>
      <c r="B41489" t="s">
        <v>10</v>
      </c>
    </row>
    <row r="41490" spans="1:2" x14ac:dyDescent="0.25">
      <c r="A41490">
        <v>30946395</v>
      </c>
      <c r="B41490" t="s">
        <v>10</v>
      </c>
    </row>
    <row r="41491" spans="1:2" x14ac:dyDescent="0.25">
      <c r="A41491">
        <v>30946392</v>
      </c>
      <c r="B41491" t="s">
        <v>10</v>
      </c>
    </row>
    <row r="41492" spans="1:2" x14ac:dyDescent="0.25">
      <c r="A41492">
        <v>30946394</v>
      </c>
      <c r="B41492" t="s">
        <v>10</v>
      </c>
    </row>
    <row r="41493" spans="1:2" x14ac:dyDescent="0.25">
      <c r="A41493">
        <v>30946399</v>
      </c>
      <c r="B41493" t="s">
        <v>10</v>
      </c>
    </row>
    <row r="41494" spans="1:2" x14ac:dyDescent="0.25">
      <c r="A41494">
        <v>30946396</v>
      </c>
      <c r="B41494" t="s">
        <v>10</v>
      </c>
    </row>
    <row r="41495" spans="1:2" x14ac:dyDescent="0.25">
      <c r="A41495">
        <v>30946400</v>
      </c>
      <c r="B41495" t="s">
        <v>10</v>
      </c>
    </row>
    <row r="41496" spans="1:2" x14ac:dyDescent="0.25">
      <c r="A41496">
        <v>30946401</v>
      </c>
      <c r="B41496" t="s">
        <v>10</v>
      </c>
    </row>
    <row r="41497" spans="1:2" x14ac:dyDescent="0.25">
      <c r="A41497">
        <v>30946404</v>
      </c>
      <c r="B41497" t="s">
        <v>10</v>
      </c>
    </row>
    <row r="41498" spans="1:2" x14ac:dyDescent="0.25">
      <c r="A41498">
        <v>30946407</v>
      </c>
      <c r="B41498" t="s">
        <v>10</v>
      </c>
    </row>
    <row r="41499" spans="1:2" x14ac:dyDescent="0.25">
      <c r="A41499">
        <v>30946406</v>
      </c>
      <c r="B41499" t="s">
        <v>10</v>
      </c>
    </row>
    <row r="41500" spans="1:2" x14ac:dyDescent="0.25">
      <c r="A41500">
        <v>30946409</v>
      </c>
      <c r="B41500" t="s">
        <v>10</v>
      </c>
    </row>
    <row r="41501" spans="1:2" x14ac:dyDescent="0.25">
      <c r="A41501">
        <v>30946411</v>
      </c>
      <c r="B41501" t="s">
        <v>10</v>
      </c>
    </row>
    <row r="41502" spans="1:2" x14ac:dyDescent="0.25">
      <c r="A41502">
        <v>30946416</v>
      </c>
      <c r="B41502" t="s">
        <v>10</v>
      </c>
    </row>
    <row r="41503" spans="1:2" x14ac:dyDescent="0.25">
      <c r="A41503">
        <v>30946414</v>
      </c>
      <c r="B41503" t="s">
        <v>10</v>
      </c>
    </row>
    <row r="41504" spans="1:2" x14ac:dyDescent="0.25">
      <c r="A41504">
        <v>30946415</v>
      </c>
      <c r="B41504" t="s">
        <v>10</v>
      </c>
    </row>
    <row r="41505" spans="1:2" x14ac:dyDescent="0.25">
      <c r="A41505">
        <v>30946417</v>
      </c>
      <c r="B41505" t="s">
        <v>10</v>
      </c>
    </row>
    <row r="41506" spans="1:2" x14ac:dyDescent="0.25">
      <c r="A41506">
        <v>30946418</v>
      </c>
      <c r="B41506" t="s">
        <v>10</v>
      </c>
    </row>
    <row r="41507" spans="1:2" x14ac:dyDescent="0.25">
      <c r="A41507">
        <v>30946427</v>
      </c>
      <c r="B41507" t="s">
        <v>10</v>
      </c>
    </row>
    <row r="41508" spans="1:2" x14ac:dyDescent="0.25">
      <c r="A41508">
        <v>30946422</v>
      </c>
      <c r="B41508" t="s">
        <v>10</v>
      </c>
    </row>
    <row r="41509" spans="1:2" x14ac:dyDescent="0.25">
      <c r="A41509">
        <v>30946430</v>
      </c>
      <c r="B41509" t="s">
        <v>10</v>
      </c>
    </row>
    <row r="41510" spans="1:2" x14ac:dyDescent="0.25">
      <c r="A41510">
        <v>30946424</v>
      </c>
      <c r="B41510" t="s">
        <v>10</v>
      </c>
    </row>
    <row r="41511" spans="1:2" x14ac:dyDescent="0.25">
      <c r="A41511">
        <v>30946435</v>
      </c>
      <c r="B41511" t="s">
        <v>10</v>
      </c>
    </row>
    <row r="41512" spans="1:2" x14ac:dyDescent="0.25">
      <c r="A41512">
        <v>30946438</v>
      </c>
      <c r="B41512" t="s">
        <v>10</v>
      </c>
    </row>
    <row r="41513" spans="1:2" x14ac:dyDescent="0.25">
      <c r="A41513">
        <v>30946442</v>
      </c>
      <c r="B41513" t="s">
        <v>10</v>
      </c>
    </row>
    <row r="41514" spans="1:2" x14ac:dyDescent="0.25">
      <c r="A41514">
        <v>30946432</v>
      </c>
      <c r="B41514" t="s">
        <v>10</v>
      </c>
    </row>
    <row r="41515" spans="1:2" x14ac:dyDescent="0.25">
      <c r="A41515">
        <v>30946447</v>
      </c>
      <c r="B41515" t="s">
        <v>10</v>
      </c>
    </row>
    <row r="41516" spans="1:2" x14ac:dyDescent="0.25">
      <c r="A41516">
        <v>30946450</v>
      </c>
      <c r="B41516" t="s">
        <v>10</v>
      </c>
    </row>
    <row r="41517" spans="1:2" x14ac:dyDescent="0.25">
      <c r="A41517">
        <v>30946449</v>
      </c>
      <c r="B41517" t="s">
        <v>10</v>
      </c>
    </row>
    <row r="41518" spans="1:2" x14ac:dyDescent="0.25">
      <c r="A41518">
        <v>30946457</v>
      </c>
      <c r="B41518" t="s">
        <v>10</v>
      </c>
    </row>
    <row r="41519" spans="1:2" x14ac:dyDescent="0.25">
      <c r="A41519">
        <v>30946456</v>
      </c>
      <c r="B41519" t="s">
        <v>10</v>
      </c>
    </row>
    <row r="41520" spans="1:2" x14ac:dyDescent="0.25">
      <c r="A41520">
        <v>30946451</v>
      </c>
      <c r="B41520" t="s">
        <v>10</v>
      </c>
    </row>
    <row r="41521" spans="1:2" x14ac:dyDescent="0.25">
      <c r="A41521">
        <v>30946461</v>
      </c>
      <c r="B41521" t="s">
        <v>10</v>
      </c>
    </row>
    <row r="41522" spans="1:2" x14ac:dyDescent="0.25">
      <c r="A41522">
        <v>30946465</v>
      </c>
      <c r="B41522" t="s">
        <v>10</v>
      </c>
    </row>
    <row r="41523" spans="1:2" x14ac:dyDescent="0.25">
      <c r="A41523">
        <v>30946468</v>
      </c>
      <c r="B41523" t="s">
        <v>10</v>
      </c>
    </row>
    <row r="41524" spans="1:2" x14ac:dyDescent="0.25">
      <c r="A41524">
        <v>30946469</v>
      </c>
      <c r="B41524" t="s">
        <v>10</v>
      </c>
    </row>
    <row r="41525" spans="1:2" x14ac:dyDescent="0.25">
      <c r="A41525">
        <v>30946475</v>
      </c>
      <c r="B41525" t="s">
        <v>10</v>
      </c>
    </row>
    <row r="41526" spans="1:2" x14ac:dyDescent="0.25">
      <c r="A41526">
        <v>30946477</v>
      </c>
      <c r="B41526" t="s">
        <v>10</v>
      </c>
    </row>
    <row r="41527" spans="1:2" x14ac:dyDescent="0.25">
      <c r="A41527">
        <v>30946481</v>
      </c>
      <c r="B41527" t="s">
        <v>10</v>
      </c>
    </row>
    <row r="41528" spans="1:2" x14ac:dyDescent="0.25">
      <c r="A41528">
        <v>30946482</v>
      </c>
      <c r="B41528" t="s">
        <v>10</v>
      </c>
    </row>
    <row r="41529" spans="1:2" x14ac:dyDescent="0.25">
      <c r="A41529">
        <v>30946483</v>
      </c>
      <c r="B41529" t="s">
        <v>10</v>
      </c>
    </row>
    <row r="41530" spans="1:2" x14ac:dyDescent="0.25">
      <c r="A41530">
        <v>30946487</v>
      </c>
      <c r="B41530" t="s">
        <v>10</v>
      </c>
    </row>
    <row r="41531" spans="1:2" x14ac:dyDescent="0.25">
      <c r="A41531">
        <v>30946480</v>
      </c>
      <c r="B41531" t="s">
        <v>10</v>
      </c>
    </row>
    <row r="41532" spans="1:2" x14ac:dyDescent="0.25">
      <c r="A41532">
        <v>30946485</v>
      </c>
      <c r="B41532" t="s">
        <v>10</v>
      </c>
    </row>
    <row r="41533" spans="1:2" x14ac:dyDescent="0.25">
      <c r="A41533">
        <v>30946476</v>
      </c>
      <c r="B41533" t="s">
        <v>10</v>
      </c>
    </row>
    <row r="41534" spans="1:2" x14ac:dyDescent="0.25">
      <c r="A41534">
        <v>30946492</v>
      </c>
      <c r="B41534" t="s">
        <v>10</v>
      </c>
    </row>
    <row r="41535" spans="1:2" x14ac:dyDescent="0.25">
      <c r="A41535">
        <v>30946504</v>
      </c>
      <c r="B41535" t="s">
        <v>10</v>
      </c>
    </row>
    <row r="41536" spans="1:2" x14ac:dyDescent="0.25">
      <c r="A41536">
        <v>30946501</v>
      </c>
      <c r="B41536" t="s">
        <v>10</v>
      </c>
    </row>
    <row r="41537" spans="1:2" x14ac:dyDescent="0.25">
      <c r="A41537">
        <v>30946509</v>
      </c>
      <c r="B41537" t="s">
        <v>10</v>
      </c>
    </row>
    <row r="41538" spans="1:2" x14ac:dyDescent="0.25">
      <c r="A41538">
        <v>30946507</v>
      </c>
      <c r="B41538" t="s">
        <v>10</v>
      </c>
    </row>
    <row r="41539" spans="1:2" x14ac:dyDescent="0.25">
      <c r="A41539">
        <v>30946497</v>
      </c>
      <c r="B41539" t="s">
        <v>10</v>
      </c>
    </row>
    <row r="41540" spans="1:2" x14ac:dyDescent="0.25">
      <c r="A41540">
        <v>30946508</v>
      </c>
      <c r="B41540" t="s">
        <v>10</v>
      </c>
    </row>
    <row r="41541" spans="1:2" x14ac:dyDescent="0.25">
      <c r="A41541">
        <v>30946513</v>
      </c>
      <c r="B41541" t="s">
        <v>10</v>
      </c>
    </row>
    <row r="41542" spans="1:2" x14ac:dyDescent="0.25">
      <c r="A41542">
        <v>30946516</v>
      </c>
      <c r="B41542" t="s">
        <v>10</v>
      </c>
    </row>
    <row r="41543" spans="1:2" x14ac:dyDescent="0.25">
      <c r="A41543">
        <v>30946519</v>
      </c>
      <c r="B41543" t="s">
        <v>10</v>
      </c>
    </row>
    <row r="41544" spans="1:2" x14ac:dyDescent="0.25">
      <c r="A41544">
        <v>30946520</v>
      </c>
      <c r="B41544" t="s">
        <v>10</v>
      </c>
    </row>
    <row r="41545" spans="1:2" x14ac:dyDescent="0.25">
      <c r="A41545">
        <v>30946532</v>
      </c>
      <c r="B41545" t="s">
        <v>10</v>
      </c>
    </row>
    <row r="41546" spans="1:2" x14ac:dyDescent="0.25">
      <c r="A41546">
        <v>30946528</v>
      </c>
      <c r="B41546" t="s">
        <v>10</v>
      </c>
    </row>
    <row r="41547" spans="1:2" x14ac:dyDescent="0.25">
      <c r="A41547">
        <v>30946527</v>
      </c>
      <c r="B41547" t="s">
        <v>10</v>
      </c>
    </row>
    <row r="41548" spans="1:2" x14ac:dyDescent="0.25">
      <c r="A41548">
        <v>30946525</v>
      </c>
      <c r="B41548" t="s">
        <v>10</v>
      </c>
    </row>
    <row r="41549" spans="1:2" x14ac:dyDescent="0.25">
      <c r="A41549">
        <v>30946524</v>
      </c>
      <c r="B41549" t="s">
        <v>10</v>
      </c>
    </row>
    <row r="41550" spans="1:2" x14ac:dyDescent="0.25">
      <c r="A41550">
        <v>30946533</v>
      </c>
      <c r="B41550" t="s">
        <v>10</v>
      </c>
    </row>
    <row r="41551" spans="1:2" x14ac:dyDescent="0.25">
      <c r="A41551">
        <v>30946523</v>
      </c>
      <c r="B41551" t="s">
        <v>10</v>
      </c>
    </row>
    <row r="41552" spans="1:2" x14ac:dyDescent="0.25">
      <c r="A41552">
        <v>30946529</v>
      </c>
      <c r="B41552" t="s">
        <v>10</v>
      </c>
    </row>
    <row r="41553" spans="1:2" x14ac:dyDescent="0.25">
      <c r="A41553">
        <v>30946535</v>
      </c>
      <c r="B41553" t="s">
        <v>10</v>
      </c>
    </row>
    <row r="41554" spans="1:2" x14ac:dyDescent="0.25">
      <c r="A41554">
        <v>30946545</v>
      </c>
      <c r="B41554" t="s">
        <v>10</v>
      </c>
    </row>
    <row r="41555" spans="1:2" x14ac:dyDescent="0.25">
      <c r="A41555">
        <v>30946543</v>
      </c>
      <c r="B41555" t="s">
        <v>10</v>
      </c>
    </row>
    <row r="41556" spans="1:2" x14ac:dyDescent="0.25">
      <c r="A41556">
        <v>30946548</v>
      </c>
      <c r="B41556" t="s">
        <v>10</v>
      </c>
    </row>
    <row r="41557" spans="1:2" x14ac:dyDescent="0.25">
      <c r="A41557">
        <v>30946556</v>
      </c>
      <c r="B41557" t="s">
        <v>10</v>
      </c>
    </row>
    <row r="41558" spans="1:2" x14ac:dyDescent="0.25">
      <c r="A41558">
        <v>30946541</v>
      </c>
      <c r="B41558" t="s">
        <v>10</v>
      </c>
    </row>
    <row r="41559" spans="1:2" x14ac:dyDescent="0.25">
      <c r="A41559">
        <v>30946544</v>
      </c>
      <c r="B41559" t="s">
        <v>10</v>
      </c>
    </row>
    <row r="41560" spans="1:2" x14ac:dyDescent="0.25">
      <c r="A41560">
        <v>30946547</v>
      </c>
      <c r="B41560" t="s">
        <v>10</v>
      </c>
    </row>
    <row r="41561" spans="1:2" x14ac:dyDescent="0.25">
      <c r="A41561">
        <v>30946549</v>
      </c>
      <c r="B41561" t="s">
        <v>10</v>
      </c>
    </row>
    <row r="41562" spans="1:2" x14ac:dyDescent="0.25">
      <c r="A41562">
        <v>30946559</v>
      </c>
      <c r="B41562" t="s">
        <v>10</v>
      </c>
    </row>
    <row r="41563" spans="1:2" x14ac:dyDescent="0.25">
      <c r="A41563">
        <v>30946571</v>
      </c>
      <c r="B41563" t="s">
        <v>10</v>
      </c>
    </row>
    <row r="41564" spans="1:2" x14ac:dyDescent="0.25">
      <c r="A41564">
        <v>30946569</v>
      </c>
      <c r="B41564" t="s">
        <v>10</v>
      </c>
    </row>
    <row r="41565" spans="1:2" x14ac:dyDescent="0.25">
      <c r="A41565">
        <v>30946564</v>
      </c>
      <c r="B41565" t="s">
        <v>10</v>
      </c>
    </row>
    <row r="41566" spans="1:2" x14ac:dyDescent="0.25">
      <c r="A41566">
        <v>30946580</v>
      </c>
      <c r="B41566" t="s">
        <v>10</v>
      </c>
    </row>
    <row r="41567" spans="1:2" x14ac:dyDescent="0.25">
      <c r="A41567">
        <v>30946573</v>
      </c>
      <c r="B41567" t="s">
        <v>10</v>
      </c>
    </row>
    <row r="41568" spans="1:2" x14ac:dyDescent="0.25">
      <c r="A41568">
        <v>30946577</v>
      </c>
      <c r="B41568" t="s">
        <v>10</v>
      </c>
    </row>
    <row r="41569" spans="1:2" x14ac:dyDescent="0.25">
      <c r="A41569">
        <v>30946585</v>
      </c>
      <c r="B41569" t="s">
        <v>10</v>
      </c>
    </row>
    <row r="41570" spans="1:2" x14ac:dyDescent="0.25">
      <c r="A41570">
        <v>30946565</v>
      </c>
      <c r="B41570" t="s">
        <v>10</v>
      </c>
    </row>
    <row r="41571" spans="1:2" x14ac:dyDescent="0.25">
      <c r="A41571">
        <v>30946581</v>
      </c>
      <c r="B41571" t="s">
        <v>10</v>
      </c>
    </row>
    <row r="41572" spans="1:2" x14ac:dyDescent="0.25">
      <c r="A41572">
        <v>30946586</v>
      </c>
      <c r="B41572" t="s">
        <v>10</v>
      </c>
    </row>
    <row r="41573" spans="1:2" x14ac:dyDescent="0.25">
      <c r="A41573">
        <v>30946587</v>
      </c>
      <c r="B41573" t="s">
        <v>10</v>
      </c>
    </row>
    <row r="41574" spans="1:2" x14ac:dyDescent="0.25">
      <c r="A41574">
        <v>30946600</v>
      </c>
      <c r="B41574" t="s">
        <v>10</v>
      </c>
    </row>
    <row r="41575" spans="1:2" x14ac:dyDescent="0.25">
      <c r="A41575">
        <v>30946594</v>
      </c>
      <c r="B41575" t="s">
        <v>10</v>
      </c>
    </row>
    <row r="41576" spans="1:2" x14ac:dyDescent="0.25">
      <c r="A41576">
        <v>30946596</v>
      </c>
      <c r="B41576" t="s">
        <v>10</v>
      </c>
    </row>
    <row r="41577" spans="1:2" x14ac:dyDescent="0.25">
      <c r="A41577">
        <v>30946591</v>
      </c>
      <c r="B41577" t="s">
        <v>10</v>
      </c>
    </row>
    <row r="41578" spans="1:2" x14ac:dyDescent="0.25">
      <c r="A41578">
        <v>30946595</v>
      </c>
      <c r="B41578" t="s">
        <v>10</v>
      </c>
    </row>
    <row r="41579" spans="1:2" x14ac:dyDescent="0.25">
      <c r="A41579">
        <v>30946601</v>
      </c>
      <c r="B41579" t="s">
        <v>10</v>
      </c>
    </row>
    <row r="41580" spans="1:2" x14ac:dyDescent="0.25">
      <c r="A41580">
        <v>30946592</v>
      </c>
      <c r="B41580" t="s">
        <v>10</v>
      </c>
    </row>
    <row r="41581" spans="1:2" x14ac:dyDescent="0.25">
      <c r="A41581">
        <v>30946603</v>
      </c>
      <c r="B41581" t="s">
        <v>10</v>
      </c>
    </row>
    <row r="41582" spans="1:2" x14ac:dyDescent="0.25">
      <c r="A41582">
        <v>30946602</v>
      </c>
      <c r="B41582" t="s">
        <v>10</v>
      </c>
    </row>
    <row r="41583" spans="1:2" x14ac:dyDescent="0.25">
      <c r="A41583">
        <v>30946610</v>
      </c>
      <c r="B41583" t="s">
        <v>10</v>
      </c>
    </row>
    <row r="41584" spans="1:2" x14ac:dyDescent="0.25">
      <c r="A41584">
        <v>30946617</v>
      </c>
      <c r="B41584" t="s">
        <v>10</v>
      </c>
    </row>
    <row r="41585" spans="1:2" x14ac:dyDescent="0.25">
      <c r="A41585">
        <v>30946622</v>
      </c>
      <c r="B41585" t="s">
        <v>10</v>
      </c>
    </row>
    <row r="41586" spans="1:2" x14ac:dyDescent="0.25">
      <c r="A41586">
        <v>30946612</v>
      </c>
      <c r="B41586" t="s">
        <v>10</v>
      </c>
    </row>
    <row r="41587" spans="1:2" x14ac:dyDescent="0.25">
      <c r="A41587">
        <v>30946613</v>
      </c>
      <c r="B41587" t="s">
        <v>10</v>
      </c>
    </row>
    <row r="41588" spans="1:2" x14ac:dyDescent="0.25">
      <c r="A41588">
        <v>30946626</v>
      </c>
      <c r="B41588" t="s">
        <v>10</v>
      </c>
    </row>
    <row r="41589" spans="1:2" x14ac:dyDescent="0.25">
      <c r="A41589">
        <v>30946628</v>
      </c>
      <c r="B41589" t="s">
        <v>10</v>
      </c>
    </row>
    <row r="41590" spans="1:2" x14ac:dyDescent="0.25">
      <c r="A41590">
        <v>30946632</v>
      </c>
      <c r="B41590" t="s">
        <v>10</v>
      </c>
    </row>
    <row r="41591" spans="1:2" x14ac:dyDescent="0.25">
      <c r="A41591">
        <v>30946630</v>
      </c>
      <c r="B41591" t="s">
        <v>11</v>
      </c>
    </row>
    <row r="41592" spans="1:2" x14ac:dyDescent="0.25">
      <c r="A41592">
        <v>30946635</v>
      </c>
      <c r="B41592" t="s">
        <v>10</v>
      </c>
    </row>
    <row r="41593" spans="1:2" x14ac:dyDescent="0.25">
      <c r="A41593">
        <v>30946633</v>
      </c>
      <c r="B41593" t="s">
        <v>10</v>
      </c>
    </row>
    <row r="41594" spans="1:2" x14ac:dyDescent="0.25">
      <c r="A41594">
        <v>30946634</v>
      </c>
      <c r="B41594" t="s">
        <v>10</v>
      </c>
    </row>
    <row r="41595" spans="1:2" x14ac:dyDescent="0.25">
      <c r="A41595">
        <v>30946639</v>
      </c>
      <c r="B41595" t="s">
        <v>10</v>
      </c>
    </row>
    <row r="41596" spans="1:2" x14ac:dyDescent="0.25">
      <c r="A41596">
        <v>30946636</v>
      </c>
      <c r="B41596" t="s">
        <v>10</v>
      </c>
    </row>
    <row r="41597" spans="1:2" x14ac:dyDescent="0.25">
      <c r="A41597">
        <v>30946640</v>
      </c>
      <c r="B41597" t="s">
        <v>10</v>
      </c>
    </row>
    <row r="41598" spans="1:2" x14ac:dyDescent="0.25">
      <c r="A41598">
        <v>30946638</v>
      </c>
      <c r="B41598" t="s">
        <v>10</v>
      </c>
    </row>
    <row r="41599" spans="1:2" x14ac:dyDescent="0.25">
      <c r="A41599">
        <v>30946648</v>
      </c>
      <c r="B41599" t="s">
        <v>10</v>
      </c>
    </row>
    <row r="41600" spans="1:2" x14ac:dyDescent="0.25">
      <c r="A41600">
        <v>30946645</v>
      </c>
      <c r="B41600" t="s">
        <v>10</v>
      </c>
    </row>
    <row r="41601" spans="1:2" x14ac:dyDescent="0.25">
      <c r="A41601">
        <v>30946647</v>
      </c>
      <c r="B41601" t="s">
        <v>10</v>
      </c>
    </row>
    <row r="41602" spans="1:2" x14ac:dyDescent="0.25">
      <c r="A41602">
        <v>30946641</v>
      </c>
      <c r="B41602" t="s">
        <v>10</v>
      </c>
    </row>
    <row r="41603" spans="1:2" x14ac:dyDescent="0.25">
      <c r="A41603">
        <v>30946649</v>
      </c>
      <c r="B41603" t="s">
        <v>10</v>
      </c>
    </row>
    <row r="41604" spans="1:2" x14ac:dyDescent="0.25">
      <c r="A41604">
        <v>30946657</v>
      </c>
      <c r="B41604" t="s">
        <v>10</v>
      </c>
    </row>
    <row r="41605" spans="1:2" x14ac:dyDescent="0.25">
      <c r="A41605">
        <v>30946656</v>
      </c>
      <c r="B41605" t="s">
        <v>10</v>
      </c>
    </row>
    <row r="41606" spans="1:2" x14ac:dyDescent="0.25">
      <c r="A41606">
        <v>30946650</v>
      </c>
      <c r="B41606" t="s">
        <v>10</v>
      </c>
    </row>
    <row r="41607" spans="1:2" x14ac:dyDescent="0.25">
      <c r="A41607">
        <v>30946660</v>
      </c>
      <c r="B41607" t="s">
        <v>10</v>
      </c>
    </row>
    <row r="41608" spans="1:2" x14ac:dyDescent="0.25">
      <c r="A41608">
        <v>30946664</v>
      </c>
      <c r="B41608" t="s">
        <v>10</v>
      </c>
    </row>
    <row r="41609" spans="1:2" x14ac:dyDescent="0.25">
      <c r="A41609">
        <v>30946663</v>
      </c>
      <c r="B41609" t="s">
        <v>10</v>
      </c>
    </row>
    <row r="41610" spans="1:2" x14ac:dyDescent="0.25">
      <c r="A41610">
        <v>30946669</v>
      </c>
      <c r="B41610" t="s">
        <v>10</v>
      </c>
    </row>
    <row r="41611" spans="1:2" x14ac:dyDescent="0.25">
      <c r="A41611">
        <v>30946658</v>
      </c>
      <c r="B41611" t="s">
        <v>10</v>
      </c>
    </row>
    <row r="41612" spans="1:2" x14ac:dyDescent="0.25">
      <c r="A41612">
        <v>30946668</v>
      </c>
      <c r="B41612" t="s">
        <v>10</v>
      </c>
    </row>
    <row r="41613" spans="1:2" x14ac:dyDescent="0.25">
      <c r="A41613">
        <v>30946670</v>
      </c>
      <c r="B41613" t="s">
        <v>10</v>
      </c>
    </row>
    <row r="41614" spans="1:2" x14ac:dyDescent="0.25">
      <c r="A41614">
        <v>30946672</v>
      </c>
      <c r="B41614" t="s">
        <v>10</v>
      </c>
    </row>
    <row r="41615" spans="1:2" x14ac:dyDescent="0.25">
      <c r="A41615">
        <v>30946671</v>
      </c>
      <c r="B41615" t="s">
        <v>10</v>
      </c>
    </row>
    <row r="41616" spans="1:2" x14ac:dyDescent="0.25">
      <c r="A41616">
        <v>30946682</v>
      </c>
      <c r="B41616" t="s">
        <v>10</v>
      </c>
    </row>
    <row r="41617" spans="1:2" x14ac:dyDescent="0.25">
      <c r="A41617">
        <v>30946686</v>
      </c>
      <c r="B41617" t="s">
        <v>10</v>
      </c>
    </row>
    <row r="41618" spans="1:2" x14ac:dyDescent="0.25">
      <c r="A41618">
        <v>30946687</v>
      </c>
      <c r="B41618" t="s">
        <v>10</v>
      </c>
    </row>
    <row r="41619" spans="1:2" x14ac:dyDescent="0.25">
      <c r="A41619">
        <v>30946677</v>
      </c>
      <c r="B41619" t="s">
        <v>10</v>
      </c>
    </row>
    <row r="41620" spans="1:2" x14ac:dyDescent="0.25">
      <c r="A41620">
        <v>30946684</v>
      </c>
      <c r="B41620" t="s">
        <v>10</v>
      </c>
    </row>
    <row r="41621" spans="1:2" x14ac:dyDescent="0.25">
      <c r="A41621">
        <v>30946688</v>
      </c>
      <c r="B41621" t="s">
        <v>10</v>
      </c>
    </row>
    <row r="41622" spans="1:2" x14ac:dyDescent="0.25">
      <c r="A41622">
        <v>30946689</v>
      </c>
      <c r="B41622" t="s">
        <v>10</v>
      </c>
    </row>
    <row r="41623" spans="1:2" x14ac:dyDescent="0.25">
      <c r="A41623">
        <v>30946692</v>
      </c>
      <c r="B41623" t="s">
        <v>10</v>
      </c>
    </row>
    <row r="41624" spans="1:2" x14ac:dyDescent="0.25">
      <c r="A41624">
        <v>30964698</v>
      </c>
      <c r="B41624" t="s">
        <v>10</v>
      </c>
    </row>
    <row r="41625" spans="1:2" x14ac:dyDescent="0.25">
      <c r="A41625">
        <v>30964700</v>
      </c>
      <c r="B41625" t="s">
        <v>10</v>
      </c>
    </row>
    <row r="41626" spans="1:2" x14ac:dyDescent="0.25">
      <c r="A41626">
        <v>30954953</v>
      </c>
      <c r="B41626" t="s">
        <v>10</v>
      </c>
    </row>
    <row r="41627" spans="1:2" x14ac:dyDescent="0.25">
      <c r="A41627">
        <v>30954952</v>
      </c>
      <c r="B41627" t="s">
        <v>10</v>
      </c>
    </row>
    <row r="41628" spans="1:2" x14ac:dyDescent="0.25">
      <c r="A41628">
        <v>30954954</v>
      </c>
      <c r="B41628" t="s">
        <v>10</v>
      </c>
    </row>
    <row r="41629" spans="1:2" x14ac:dyDescent="0.25">
      <c r="A41629">
        <v>30954956</v>
      </c>
      <c r="B41629" t="s">
        <v>10</v>
      </c>
    </row>
    <row r="41630" spans="1:2" x14ac:dyDescent="0.25">
      <c r="A41630">
        <v>30954955</v>
      </c>
      <c r="B41630" t="s">
        <v>10</v>
      </c>
    </row>
    <row r="41631" spans="1:2" x14ac:dyDescent="0.25">
      <c r="A41631">
        <v>30954963</v>
      </c>
      <c r="B41631" t="s">
        <v>10</v>
      </c>
    </row>
    <row r="41632" spans="1:2" x14ac:dyDescent="0.25">
      <c r="A41632">
        <v>30954962</v>
      </c>
      <c r="B41632" t="s">
        <v>10</v>
      </c>
    </row>
    <row r="41633" spans="1:2" x14ac:dyDescent="0.25">
      <c r="A41633">
        <v>30954959</v>
      </c>
      <c r="B41633" t="s">
        <v>10</v>
      </c>
    </row>
    <row r="41634" spans="1:2" x14ac:dyDescent="0.25">
      <c r="A41634">
        <v>30954966</v>
      </c>
      <c r="B41634" t="s">
        <v>10</v>
      </c>
    </row>
    <row r="41635" spans="1:2" x14ac:dyDescent="0.25">
      <c r="A41635">
        <v>30954964</v>
      </c>
      <c r="B41635" t="s">
        <v>10</v>
      </c>
    </row>
    <row r="41636" spans="1:2" x14ac:dyDescent="0.25">
      <c r="A41636">
        <v>30954967</v>
      </c>
      <c r="B41636" t="s">
        <v>11</v>
      </c>
    </row>
    <row r="41637" spans="1:2" x14ac:dyDescent="0.25">
      <c r="A41637">
        <v>30954911</v>
      </c>
      <c r="B41637" t="s">
        <v>10</v>
      </c>
    </row>
    <row r="41638" spans="1:2" x14ac:dyDescent="0.25">
      <c r="A41638">
        <v>30954917</v>
      </c>
      <c r="B41638" t="s">
        <v>10</v>
      </c>
    </row>
    <row r="41639" spans="1:2" x14ac:dyDescent="0.25">
      <c r="A41639">
        <v>30954919</v>
      </c>
      <c r="B41639" t="s">
        <v>10</v>
      </c>
    </row>
    <row r="41640" spans="1:2" x14ac:dyDescent="0.25">
      <c r="A41640">
        <v>30954914</v>
      </c>
      <c r="B41640" t="s">
        <v>10</v>
      </c>
    </row>
    <row r="41641" spans="1:2" x14ac:dyDescent="0.25">
      <c r="A41641">
        <v>30954912</v>
      </c>
      <c r="B41641" t="s">
        <v>10</v>
      </c>
    </row>
    <row r="41642" spans="1:2" x14ac:dyDescent="0.25">
      <c r="A41642">
        <v>30954920</v>
      </c>
      <c r="B41642" t="s">
        <v>10</v>
      </c>
    </row>
    <row r="41643" spans="1:2" x14ac:dyDescent="0.25">
      <c r="A41643">
        <v>30954927</v>
      </c>
      <c r="B41643" t="s">
        <v>10</v>
      </c>
    </row>
    <row r="41644" spans="1:2" x14ac:dyDescent="0.25">
      <c r="A41644">
        <v>30954924</v>
      </c>
      <c r="B41644" t="s">
        <v>10</v>
      </c>
    </row>
    <row r="41645" spans="1:2" x14ac:dyDescent="0.25">
      <c r="A41645">
        <v>30954965</v>
      </c>
      <c r="B41645" t="s">
        <v>10</v>
      </c>
    </row>
    <row r="41646" spans="1:2" x14ac:dyDescent="0.25">
      <c r="A41646">
        <v>30954930</v>
      </c>
      <c r="B41646" t="s">
        <v>10</v>
      </c>
    </row>
    <row r="41647" spans="1:2" x14ac:dyDescent="0.25">
      <c r="A41647">
        <v>30954936</v>
      </c>
      <c r="B41647" t="s">
        <v>10</v>
      </c>
    </row>
    <row r="41648" spans="1:2" x14ac:dyDescent="0.25">
      <c r="A41648">
        <v>30954933</v>
      </c>
      <c r="B41648" t="s">
        <v>10</v>
      </c>
    </row>
    <row r="41649" spans="1:2" x14ac:dyDescent="0.25">
      <c r="A41649">
        <v>30954940</v>
      </c>
      <c r="B41649" t="s">
        <v>10</v>
      </c>
    </row>
    <row r="41650" spans="1:2" x14ac:dyDescent="0.25">
      <c r="A41650">
        <v>30954938</v>
      </c>
      <c r="B41650" t="s">
        <v>10</v>
      </c>
    </row>
    <row r="41651" spans="1:2" x14ac:dyDescent="0.25">
      <c r="A41651">
        <v>30954937</v>
      </c>
      <c r="B41651" t="s">
        <v>10</v>
      </c>
    </row>
    <row r="41652" spans="1:2" x14ac:dyDescent="0.25">
      <c r="A41652">
        <v>30954941</v>
      </c>
      <c r="B41652" t="s">
        <v>10</v>
      </c>
    </row>
    <row r="41653" spans="1:2" x14ac:dyDescent="0.25">
      <c r="A41653">
        <v>30954950</v>
      </c>
      <c r="B41653" t="s">
        <v>10</v>
      </c>
    </row>
    <row r="41654" spans="1:2" x14ac:dyDescent="0.25">
      <c r="A41654">
        <v>30943850</v>
      </c>
      <c r="B41654" t="s">
        <v>10</v>
      </c>
    </row>
    <row r="41655" spans="1:2" x14ac:dyDescent="0.25">
      <c r="A41655">
        <v>30954943</v>
      </c>
      <c r="B41655" t="s">
        <v>10</v>
      </c>
    </row>
    <row r="41656" spans="1:2" x14ac:dyDescent="0.25">
      <c r="A41656">
        <v>30943849</v>
      </c>
      <c r="B41656" t="s">
        <v>10</v>
      </c>
    </row>
    <row r="41657" spans="1:2" x14ac:dyDescent="0.25">
      <c r="A41657">
        <v>30947647</v>
      </c>
      <c r="B41657" t="s">
        <v>10</v>
      </c>
    </row>
    <row r="41658" spans="1:2" x14ac:dyDescent="0.25">
      <c r="A41658">
        <v>30948814</v>
      </c>
      <c r="B41658" t="s">
        <v>10</v>
      </c>
    </row>
    <row r="41659" spans="1:2" x14ac:dyDescent="0.25">
      <c r="A41659">
        <v>30948817</v>
      </c>
      <c r="B41659" t="s">
        <v>10</v>
      </c>
    </row>
    <row r="41660" spans="1:2" x14ac:dyDescent="0.25">
      <c r="A41660">
        <v>30948776</v>
      </c>
      <c r="B41660" t="s">
        <v>10</v>
      </c>
    </row>
    <row r="41661" spans="1:2" x14ac:dyDescent="0.25">
      <c r="A41661">
        <v>30948816</v>
      </c>
      <c r="B41661" t="s">
        <v>10</v>
      </c>
    </row>
    <row r="41662" spans="1:2" x14ac:dyDescent="0.25">
      <c r="A41662">
        <v>30948818</v>
      </c>
      <c r="B41662" t="s">
        <v>10</v>
      </c>
    </row>
    <row r="41663" spans="1:2" x14ac:dyDescent="0.25">
      <c r="A41663">
        <v>30948826</v>
      </c>
      <c r="B41663" t="s">
        <v>11</v>
      </c>
    </row>
    <row r="41664" spans="1:2" x14ac:dyDescent="0.25">
      <c r="A41664">
        <v>30948828</v>
      </c>
      <c r="B41664" t="s">
        <v>10</v>
      </c>
    </row>
    <row r="41665" spans="1:2" x14ac:dyDescent="0.25">
      <c r="A41665">
        <v>30948825</v>
      </c>
      <c r="B41665" t="s">
        <v>10</v>
      </c>
    </row>
    <row r="41666" spans="1:2" x14ac:dyDescent="0.25">
      <c r="A41666">
        <v>30948834</v>
      </c>
      <c r="B41666" t="s">
        <v>10</v>
      </c>
    </row>
    <row r="41667" spans="1:2" x14ac:dyDescent="0.25">
      <c r="A41667">
        <v>30948831</v>
      </c>
      <c r="B41667" t="s">
        <v>10</v>
      </c>
    </row>
    <row r="41668" spans="1:2" x14ac:dyDescent="0.25">
      <c r="A41668">
        <v>30948829</v>
      </c>
      <c r="B41668" t="s">
        <v>10</v>
      </c>
    </row>
    <row r="41669" spans="1:2" x14ac:dyDescent="0.25">
      <c r="A41669">
        <v>30948836</v>
      </c>
      <c r="B41669" t="s">
        <v>10</v>
      </c>
    </row>
    <row r="41670" spans="1:2" x14ac:dyDescent="0.25">
      <c r="A41670">
        <v>30948835</v>
      </c>
      <c r="B41670" t="s">
        <v>10</v>
      </c>
    </row>
    <row r="41671" spans="1:2" x14ac:dyDescent="0.25">
      <c r="A41671">
        <v>30948832</v>
      </c>
      <c r="B41671" t="s">
        <v>10</v>
      </c>
    </row>
    <row r="41672" spans="1:2" x14ac:dyDescent="0.25">
      <c r="A41672">
        <v>30948830</v>
      </c>
      <c r="B41672" t="s">
        <v>10</v>
      </c>
    </row>
    <row r="41673" spans="1:2" x14ac:dyDescent="0.25">
      <c r="A41673">
        <v>30948840</v>
      </c>
      <c r="B41673" t="s">
        <v>10</v>
      </c>
    </row>
    <row r="41674" spans="1:2" x14ac:dyDescent="0.25">
      <c r="A41674">
        <v>30948838</v>
      </c>
      <c r="B41674" t="s">
        <v>11</v>
      </c>
    </row>
    <row r="41675" spans="1:2" x14ac:dyDescent="0.25">
      <c r="A41675">
        <v>30948842</v>
      </c>
      <c r="B41675" t="s">
        <v>10</v>
      </c>
    </row>
    <row r="41676" spans="1:2" x14ac:dyDescent="0.25">
      <c r="A41676">
        <v>30948841</v>
      </c>
      <c r="B41676" t="s">
        <v>10</v>
      </c>
    </row>
    <row r="41677" spans="1:2" x14ac:dyDescent="0.25">
      <c r="A41677">
        <v>30948843</v>
      </c>
      <c r="B41677" t="s">
        <v>10</v>
      </c>
    </row>
    <row r="41678" spans="1:2" x14ac:dyDescent="0.25">
      <c r="A41678">
        <v>30948848</v>
      </c>
      <c r="B41678" t="s">
        <v>10</v>
      </c>
    </row>
    <row r="41679" spans="1:2" x14ac:dyDescent="0.25">
      <c r="A41679">
        <v>30948850</v>
      </c>
      <c r="B41679" t="s">
        <v>10</v>
      </c>
    </row>
    <row r="41680" spans="1:2" x14ac:dyDescent="0.25">
      <c r="A41680">
        <v>30948846</v>
      </c>
      <c r="B41680" t="s">
        <v>10</v>
      </c>
    </row>
    <row r="41681" spans="1:2" x14ac:dyDescent="0.25">
      <c r="A41681">
        <v>30948847</v>
      </c>
      <c r="B41681" t="s">
        <v>10</v>
      </c>
    </row>
    <row r="41682" spans="1:2" x14ac:dyDescent="0.25">
      <c r="A41682">
        <v>30948849</v>
      </c>
      <c r="B41682" t="s">
        <v>10</v>
      </c>
    </row>
    <row r="41683" spans="1:2" x14ac:dyDescent="0.25">
      <c r="A41683">
        <v>30948854</v>
      </c>
      <c r="B41683" t="s">
        <v>10</v>
      </c>
    </row>
    <row r="41684" spans="1:2" x14ac:dyDescent="0.25">
      <c r="A41684">
        <v>30948855</v>
      </c>
      <c r="B41684" t="s">
        <v>10</v>
      </c>
    </row>
    <row r="41685" spans="1:2" x14ac:dyDescent="0.25">
      <c r="A41685">
        <v>30948856</v>
      </c>
      <c r="B41685" t="s">
        <v>10</v>
      </c>
    </row>
    <row r="41686" spans="1:2" x14ac:dyDescent="0.25">
      <c r="A41686">
        <v>30948859</v>
      </c>
      <c r="B41686" t="s">
        <v>10</v>
      </c>
    </row>
    <row r="41687" spans="1:2" x14ac:dyDescent="0.25">
      <c r="A41687">
        <v>30948858</v>
      </c>
      <c r="B41687" t="s">
        <v>10</v>
      </c>
    </row>
    <row r="41688" spans="1:2" x14ac:dyDescent="0.25">
      <c r="A41688">
        <v>30948862</v>
      </c>
      <c r="B41688" t="s">
        <v>10</v>
      </c>
    </row>
    <row r="41689" spans="1:2" x14ac:dyDescent="0.25">
      <c r="A41689">
        <v>30948871</v>
      </c>
      <c r="B41689" t="s">
        <v>10</v>
      </c>
    </row>
    <row r="41690" spans="1:2" x14ac:dyDescent="0.25">
      <c r="A41690">
        <v>30948867</v>
      </c>
      <c r="B41690" t="s">
        <v>10</v>
      </c>
    </row>
    <row r="41691" spans="1:2" x14ac:dyDescent="0.25">
      <c r="A41691">
        <v>30948873</v>
      </c>
      <c r="B41691" t="s">
        <v>10</v>
      </c>
    </row>
    <row r="41692" spans="1:2" x14ac:dyDescent="0.25">
      <c r="A41692">
        <v>30948874</v>
      </c>
      <c r="B41692" t="s">
        <v>10</v>
      </c>
    </row>
    <row r="41693" spans="1:2" x14ac:dyDescent="0.25">
      <c r="A41693">
        <v>30948875</v>
      </c>
      <c r="B41693" t="s">
        <v>10</v>
      </c>
    </row>
    <row r="41694" spans="1:2" x14ac:dyDescent="0.25">
      <c r="A41694">
        <v>30948876</v>
      </c>
      <c r="B41694" t="s">
        <v>10</v>
      </c>
    </row>
    <row r="41695" spans="1:2" x14ac:dyDescent="0.25">
      <c r="A41695">
        <v>30948878</v>
      </c>
      <c r="B41695" t="s">
        <v>10</v>
      </c>
    </row>
    <row r="41696" spans="1:2" x14ac:dyDescent="0.25">
      <c r="A41696">
        <v>30948889</v>
      </c>
      <c r="B41696" t="s">
        <v>10</v>
      </c>
    </row>
    <row r="41697" spans="1:2" x14ac:dyDescent="0.25">
      <c r="A41697">
        <v>30948888</v>
      </c>
      <c r="B41697" t="s">
        <v>10</v>
      </c>
    </row>
    <row r="41698" spans="1:2" x14ac:dyDescent="0.25">
      <c r="A41698">
        <v>30948884</v>
      </c>
      <c r="B41698" t="s">
        <v>10</v>
      </c>
    </row>
    <row r="41699" spans="1:2" x14ac:dyDescent="0.25">
      <c r="A41699">
        <v>30948892</v>
      </c>
      <c r="B41699" t="s">
        <v>10</v>
      </c>
    </row>
    <row r="41700" spans="1:2" x14ac:dyDescent="0.25">
      <c r="A41700">
        <v>30948881</v>
      </c>
      <c r="B41700" t="s">
        <v>10</v>
      </c>
    </row>
    <row r="41701" spans="1:2" x14ac:dyDescent="0.25">
      <c r="A41701">
        <v>30948896</v>
      </c>
      <c r="B41701" t="s">
        <v>10</v>
      </c>
    </row>
    <row r="41702" spans="1:2" x14ac:dyDescent="0.25">
      <c r="A41702">
        <v>30948903</v>
      </c>
      <c r="B41702" t="s">
        <v>10</v>
      </c>
    </row>
    <row r="41703" spans="1:2" x14ac:dyDescent="0.25">
      <c r="A41703">
        <v>30948905</v>
      </c>
      <c r="B41703" t="s">
        <v>10</v>
      </c>
    </row>
    <row r="41704" spans="1:2" x14ac:dyDescent="0.25">
      <c r="A41704">
        <v>30948904</v>
      </c>
      <c r="B41704" t="s">
        <v>10</v>
      </c>
    </row>
    <row r="41705" spans="1:2" x14ac:dyDescent="0.25">
      <c r="A41705">
        <v>30948906</v>
      </c>
      <c r="B41705" t="s">
        <v>10</v>
      </c>
    </row>
    <row r="41706" spans="1:2" x14ac:dyDescent="0.25">
      <c r="A41706">
        <v>30946700</v>
      </c>
      <c r="B41706" t="s">
        <v>10</v>
      </c>
    </row>
    <row r="41707" spans="1:2" x14ac:dyDescent="0.25">
      <c r="A41707">
        <v>30946697</v>
      </c>
      <c r="B41707" t="s">
        <v>10</v>
      </c>
    </row>
    <row r="41708" spans="1:2" x14ac:dyDescent="0.25">
      <c r="A41708">
        <v>30946702</v>
      </c>
      <c r="B41708" t="s">
        <v>10</v>
      </c>
    </row>
    <row r="41709" spans="1:2" x14ac:dyDescent="0.25">
      <c r="A41709">
        <v>30946707</v>
      </c>
      <c r="B41709" t="s">
        <v>10</v>
      </c>
    </row>
    <row r="41710" spans="1:2" x14ac:dyDescent="0.25">
      <c r="A41710">
        <v>30948780</v>
      </c>
      <c r="B41710" t="s">
        <v>10</v>
      </c>
    </row>
    <row r="41711" spans="1:2" x14ac:dyDescent="0.25">
      <c r="A41711">
        <v>30946706</v>
      </c>
      <c r="B41711" t="s">
        <v>10</v>
      </c>
    </row>
    <row r="41712" spans="1:2" x14ac:dyDescent="0.25">
      <c r="A41712">
        <v>30946708</v>
      </c>
      <c r="B41712" t="s">
        <v>10</v>
      </c>
    </row>
    <row r="41713" spans="1:2" x14ac:dyDescent="0.25">
      <c r="A41713">
        <v>30948781</v>
      </c>
      <c r="B41713" t="s">
        <v>11</v>
      </c>
    </row>
    <row r="41714" spans="1:2" x14ac:dyDescent="0.25">
      <c r="A41714">
        <v>30948785</v>
      </c>
      <c r="B41714" t="s">
        <v>10</v>
      </c>
    </row>
    <row r="41715" spans="1:2" x14ac:dyDescent="0.25">
      <c r="A41715">
        <v>30948783</v>
      </c>
      <c r="B41715" t="s">
        <v>10</v>
      </c>
    </row>
    <row r="41716" spans="1:2" x14ac:dyDescent="0.25">
      <c r="A41716">
        <v>30948789</v>
      </c>
      <c r="B41716" t="s">
        <v>10</v>
      </c>
    </row>
    <row r="41717" spans="1:2" x14ac:dyDescent="0.25">
      <c r="A41717">
        <v>30948790</v>
      </c>
      <c r="B41717" t="s">
        <v>10</v>
      </c>
    </row>
    <row r="41718" spans="1:2" x14ac:dyDescent="0.25">
      <c r="A41718">
        <v>30948795</v>
      </c>
      <c r="B41718" t="s">
        <v>10</v>
      </c>
    </row>
    <row r="41719" spans="1:2" x14ac:dyDescent="0.25">
      <c r="A41719">
        <v>30948791</v>
      </c>
      <c r="B41719" t="s">
        <v>10</v>
      </c>
    </row>
    <row r="41720" spans="1:2" x14ac:dyDescent="0.25">
      <c r="A41720">
        <v>30948797</v>
      </c>
      <c r="B41720" t="s">
        <v>10</v>
      </c>
    </row>
    <row r="41721" spans="1:2" x14ac:dyDescent="0.25">
      <c r="A41721">
        <v>30948799</v>
      </c>
      <c r="B41721" t="s">
        <v>10</v>
      </c>
    </row>
    <row r="41722" spans="1:2" x14ac:dyDescent="0.25">
      <c r="A41722">
        <v>30948796</v>
      </c>
      <c r="B41722" t="s">
        <v>10</v>
      </c>
    </row>
    <row r="41723" spans="1:2" x14ac:dyDescent="0.25">
      <c r="A41723">
        <v>30948798</v>
      </c>
      <c r="B41723" t="s">
        <v>10</v>
      </c>
    </row>
    <row r="41724" spans="1:2" x14ac:dyDescent="0.25">
      <c r="A41724">
        <v>30948801</v>
      </c>
      <c r="B41724" t="s">
        <v>10</v>
      </c>
    </row>
    <row r="41725" spans="1:2" x14ac:dyDescent="0.25">
      <c r="A41725">
        <v>30948802</v>
      </c>
      <c r="B41725" t="s">
        <v>10</v>
      </c>
    </row>
    <row r="41726" spans="1:2" x14ac:dyDescent="0.25">
      <c r="A41726">
        <v>30948804</v>
      </c>
      <c r="B41726" t="s">
        <v>10</v>
      </c>
    </row>
    <row r="41727" spans="1:2" x14ac:dyDescent="0.25">
      <c r="A41727">
        <v>30965292</v>
      </c>
      <c r="B41727" t="s">
        <v>10</v>
      </c>
    </row>
    <row r="41728" spans="1:2" x14ac:dyDescent="0.25">
      <c r="A41728">
        <v>30948808</v>
      </c>
      <c r="B41728" t="s">
        <v>10</v>
      </c>
    </row>
    <row r="41729" spans="1:2" x14ac:dyDescent="0.25">
      <c r="A41729">
        <v>30941436</v>
      </c>
      <c r="B41729" t="s">
        <v>10</v>
      </c>
    </row>
    <row r="41730" spans="1:2" x14ac:dyDescent="0.25">
      <c r="A41730">
        <v>30941437</v>
      </c>
      <c r="B41730" t="s">
        <v>10</v>
      </c>
    </row>
    <row r="41731" spans="1:2" x14ac:dyDescent="0.25">
      <c r="A41731">
        <v>30941434</v>
      </c>
      <c r="B41731" t="s">
        <v>10</v>
      </c>
    </row>
    <row r="41732" spans="1:2" x14ac:dyDescent="0.25">
      <c r="A41732">
        <v>30941431</v>
      </c>
      <c r="B41732" t="s">
        <v>10</v>
      </c>
    </row>
    <row r="41733" spans="1:2" x14ac:dyDescent="0.25">
      <c r="A41733">
        <v>30941435</v>
      </c>
      <c r="B41733" t="s">
        <v>10</v>
      </c>
    </row>
    <row r="41734" spans="1:2" x14ac:dyDescent="0.25">
      <c r="A41734">
        <v>30941442</v>
      </c>
      <c r="B41734" t="s">
        <v>10</v>
      </c>
    </row>
    <row r="41735" spans="1:2" x14ac:dyDescent="0.25">
      <c r="A41735">
        <v>30941438</v>
      </c>
      <c r="B41735" t="s">
        <v>10</v>
      </c>
    </row>
    <row r="41736" spans="1:2" x14ac:dyDescent="0.25">
      <c r="A41736">
        <v>30941444</v>
      </c>
      <c r="B41736" t="s">
        <v>10</v>
      </c>
    </row>
    <row r="41737" spans="1:2" x14ac:dyDescent="0.25">
      <c r="A41737">
        <v>30941443</v>
      </c>
      <c r="B41737" t="s">
        <v>11</v>
      </c>
    </row>
    <row r="41738" spans="1:2" x14ac:dyDescent="0.25">
      <c r="A41738">
        <v>30941445</v>
      </c>
      <c r="B41738" t="s">
        <v>10</v>
      </c>
    </row>
    <row r="41739" spans="1:2" x14ac:dyDescent="0.25">
      <c r="A41739">
        <v>30941446</v>
      </c>
      <c r="B41739" t="s">
        <v>10</v>
      </c>
    </row>
    <row r="41740" spans="1:2" x14ac:dyDescent="0.25">
      <c r="A41740">
        <v>30939514</v>
      </c>
      <c r="B41740" t="s">
        <v>10</v>
      </c>
    </row>
    <row r="41741" spans="1:2" x14ac:dyDescent="0.25">
      <c r="A41741">
        <v>30941403</v>
      </c>
      <c r="B41741" t="s">
        <v>10</v>
      </c>
    </row>
    <row r="41742" spans="1:2" x14ac:dyDescent="0.25">
      <c r="A41742">
        <v>30941094</v>
      </c>
      <c r="B41742" t="s">
        <v>10</v>
      </c>
    </row>
    <row r="41743" spans="1:2" x14ac:dyDescent="0.25">
      <c r="A41743">
        <v>30941419</v>
      </c>
      <c r="B41743" t="s">
        <v>10</v>
      </c>
    </row>
    <row r="41744" spans="1:2" x14ac:dyDescent="0.25">
      <c r="A41744">
        <v>30941406</v>
      </c>
      <c r="B41744" t="s">
        <v>10</v>
      </c>
    </row>
    <row r="41745" spans="1:2" x14ac:dyDescent="0.25">
      <c r="A41745">
        <v>30941087</v>
      </c>
      <c r="B41745" t="s">
        <v>10</v>
      </c>
    </row>
    <row r="41746" spans="1:2" x14ac:dyDescent="0.25">
      <c r="A41746">
        <v>30941095</v>
      </c>
      <c r="B41746" t="s">
        <v>10</v>
      </c>
    </row>
    <row r="41747" spans="1:2" x14ac:dyDescent="0.25">
      <c r="A41747">
        <v>30941096</v>
      </c>
      <c r="B41747" t="s">
        <v>10</v>
      </c>
    </row>
    <row r="41748" spans="1:2" x14ac:dyDescent="0.25">
      <c r="A41748">
        <v>30941099</v>
      </c>
      <c r="B41748" t="s">
        <v>10</v>
      </c>
    </row>
    <row r="41749" spans="1:2" x14ac:dyDescent="0.25">
      <c r="A41749">
        <v>30941098</v>
      </c>
      <c r="B41749" t="s">
        <v>10</v>
      </c>
    </row>
    <row r="41750" spans="1:2" x14ac:dyDescent="0.25">
      <c r="A41750">
        <v>30941102</v>
      </c>
      <c r="B41750" t="s">
        <v>10</v>
      </c>
    </row>
    <row r="41751" spans="1:2" x14ac:dyDescent="0.25">
      <c r="A41751">
        <v>30941101</v>
      </c>
      <c r="B41751" t="s">
        <v>10</v>
      </c>
    </row>
    <row r="41752" spans="1:2" x14ac:dyDescent="0.25">
      <c r="A41752">
        <v>30941107</v>
      </c>
      <c r="B41752" t="s">
        <v>10</v>
      </c>
    </row>
    <row r="41753" spans="1:2" x14ac:dyDescent="0.25">
      <c r="A41753">
        <v>30941104</v>
      </c>
      <c r="B41753" t="s">
        <v>10</v>
      </c>
    </row>
    <row r="41754" spans="1:2" x14ac:dyDescent="0.25">
      <c r="A41754">
        <v>30941110</v>
      </c>
      <c r="B41754" t="s">
        <v>10</v>
      </c>
    </row>
    <row r="41755" spans="1:2" x14ac:dyDescent="0.25">
      <c r="A41755">
        <v>30941106</v>
      </c>
      <c r="B41755" t="s">
        <v>10</v>
      </c>
    </row>
    <row r="41756" spans="1:2" x14ac:dyDescent="0.25">
      <c r="A41756">
        <v>30941113</v>
      </c>
      <c r="B41756" t="s">
        <v>10</v>
      </c>
    </row>
    <row r="41757" spans="1:2" x14ac:dyDescent="0.25">
      <c r="A41757">
        <v>30941116</v>
      </c>
      <c r="B41757" t="s">
        <v>10</v>
      </c>
    </row>
    <row r="41758" spans="1:2" x14ac:dyDescent="0.25">
      <c r="A41758">
        <v>30941120</v>
      </c>
      <c r="B41758" t="s">
        <v>10</v>
      </c>
    </row>
    <row r="41759" spans="1:2" x14ac:dyDescent="0.25">
      <c r="A41759">
        <v>30941123</v>
      </c>
      <c r="B41759" t="s">
        <v>10</v>
      </c>
    </row>
    <row r="41760" spans="1:2" x14ac:dyDescent="0.25">
      <c r="A41760">
        <v>30941121</v>
      </c>
      <c r="B41760" t="s">
        <v>10</v>
      </c>
    </row>
    <row r="41761" spans="1:2" x14ac:dyDescent="0.25">
      <c r="A41761">
        <v>30941126</v>
      </c>
      <c r="B41761" t="s">
        <v>10</v>
      </c>
    </row>
    <row r="41762" spans="1:2" x14ac:dyDescent="0.25">
      <c r="A41762">
        <v>30941118</v>
      </c>
      <c r="B41762" t="s">
        <v>10</v>
      </c>
    </row>
    <row r="41763" spans="1:2" x14ac:dyDescent="0.25">
      <c r="A41763">
        <v>30941139</v>
      </c>
      <c r="B41763" t="s">
        <v>10</v>
      </c>
    </row>
    <row r="41764" spans="1:2" x14ac:dyDescent="0.25">
      <c r="A41764">
        <v>30941125</v>
      </c>
      <c r="B41764" t="s">
        <v>10</v>
      </c>
    </row>
    <row r="41765" spans="1:2" x14ac:dyDescent="0.25">
      <c r="A41765">
        <v>30941136</v>
      </c>
      <c r="B41765" t="s">
        <v>10</v>
      </c>
    </row>
    <row r="41766" spans="1:2" x14ac:dyDescent="0.25">
      <c r="A41766">
        <v>30941134</v>
      </c>
      <c r="B41766" t="s">
        <v>10</v>
      </c>
    </row>
    <row r="41767" spans="1:2" x14ac:dyDescent="0.25">
      <c r="A41767">
        <v>30941140</v>
      </c>
      <c r="B41767" t="s">
        <v>10</v>
      </c>
    </row>
    <row r="41768" spans="1:2" x14ac:dyDescent="0.25">
      <c r="A41768">
        <v>30941141</v>
      </c>
      <c r="B41768" t="s">
        <v>10</v>
      </c>
    </row>
    <row r="41769" spans="1:2" x14ac:dyDescent="0.25">
      <c r="A41769">
        <v>30941028</v>
      </c>
      <c r="B41769" t="s">
        <v>10</v>
      </c>
    </row>
    <row r="41770" spans="1:2" x14ac:dyDescent="0.25">
      <c r="A41770">
        <v>30941026</v>
      </c>
      <c r="B41770" t="s">
        <v>10</v>
      </c>
    </row>
    <row r="41771" spans="1:2" x14ac:dyDescent="0.25">
      <c r="A41771">
        <v>30941030</v>
      </c>
      <c r="B41771" t="s">
        <v>10</v>
      </c>
    </row>
    <row r="41772" spans="1:2" x14ac:dyDescent="0.25">
      <c r="A41772">
        <v>30941045</v>
      </c>
      <c r="B41772" t="s">
        <v>10</v>
      </c>
    </row>
    <row r="41773" spans="1:2" x14ac:dyDescent="0.25">
      <c r="A41773">
        <v>30941042</v>
      </c>
      <c r="B41773" t="s">
        <v>10</v>
      </c>
    </row>
    <row r="41774" spans="1:2" x14ac:dyDescent="0.25">
      <c r="A41774">
        <v>30941034</v>
      </c>
      <c r="B41774" t="s">
        <v>10</v>
      </c>
    </row>
    <row r="41775" spans="1:2" x14ac:dyDescent="0.25">
      <c r="A41775">
        <v>30941029</v>
      </c>
      <c r="B41775" t="s">
        <v>10</v>
      </c>
    </row>
    <row r="41776" spans="1:2" x14ac:dyDescent="0.25">
      <c r="A41776">
        <v>30941050</v>
      </c>
      <c r="B41776" t="s">
        <v>10</v>
      </c>
    </row>
    <row r="41777" spans="1:2" x14ac:dyDescent="0.25">
      <c r="A41777">
        <v>30941052</v>
      </c>
      <c r="B41777" t="s">
        <v>10</v>
      </c>
    </row>
    <row r="41778" spans="1:2" x14ac:dyDescent="0.25">
      <c r="A41778">
        <v>30941055</v>
      </c>
      <c r="B41778" t="s">
        <v>10</v>
      </c>
    </row>
    <row r="41779" spans="1:2" x14ac:dyDescent="0.25">
      <c r="A41779">
        <v>30941061</v>
      </c>
      <c r="B41779" t="s">
        <v>10</v>
      </c>
    </row>
    <row r="41780" spans="1:2" x14ac:dyDescent="0.25">
      <c r="A41780">
        <v>30941056</v>
      </c>
      <c r="B41780" t="s">
        <v>10</v>
      </c>
    </row>
    <row r="41781" spans="1:2" x14ac:dyDescent="0.25">
      <c r="A41781">
        <v>30941072</v>
      </c>
      <c r="B41781" t="s">
        <v>10</v>
      </c>
    </row>
    <row r="41782" spans="1:2" x14ac:dyDescent="0.25">
      <c r="A41782">
        <v>30941057</v>
      </c>
      <c r="B41782" t="s">
        <v>10</v>
      </c>
    </row>
    <row r="41783" spans="1:2" x14ac:dyDescent="0.25">
      <c r="A41783">
        <v>30941076</v>
      </c>
      <c r="B41783" t="s">
        <v>10</v>
      </c>
    </row>
    <row r="41784" spans="1:2" x14ac:dyDescent="0.25">
      <c r="A41784">
        <v>30941074</v>
      </c>
      <c r="B41784" t="s">
        <v>10</v>
      </c>
    </row>
    <row r="41785" spans="1:2" x14ac:dyDescent="0.25">
      <c r="A41785">
        <v>30941070</v>
      </c>
      <c r="B41785" t="s">
        <v>10</v>
      </c>
    </row>
    <row r="41786" spans="1:2" x14ac:dyDescent="0.25">
      <c r="A41786">
        <v>30941079</v>
      </c>
      <c r="B41786" t="s">
        <v>10</v>
      </c>
    </row>
    <row r="41787" spans="1:2" x14ac:dyDescent="0.25">
      <c r="A41787">
        <v>30941077</v>
      </c>
      <c r="B41787" t="s">
        <v>10</v>
      </c>
    </row>
    <row r="41788" spans="1:2" x14ac:dyDescent="0.25">
      <c r="A41788">
        <v>30941080</v>
      </c>
      <c r="B41788" t="s">
        <v>10</v>
      </c>
    </row>
    <row r="41789" spans="1:2" x14ac:dyDescent="0.25">
      <c r="A41789">
        <v>30941147</v>
      </c>
      <c r="B41789" t="s">
        <v>10</v>
      </c>
    </row>
    <row r="41790" spans="1:2" x14ac:dyDescent="0.25">
      <c r="A41790">
        <v>30941146</v>
      </c>
      <c r="B41790" t="s">
        <v>10</v>
      </c>
    </row>
    <row r="41791" spans="1:2" x14ac:dyDescent="0.25">
      <c r="A41791">
        <v>30941157</v>
      </c>
      <c r="B41791" t="s">
        <v>10</v>
      </c>
    </row>
    <row r="41792" spans="1:2" x14ac:dyDescent="0.25">
      <c r="A41792">
        <v>30941156</v>
      </c>
      <c r="B41792" t="s">
        <v>10</v>
      </c>
    </row>
    <row r="41793" spans="1:2" x14ac:dyDescent="0.25">
      <c r="A41793">
        <v>30941160</v>
      </c>
      <c r="B41793" t="s">
        <v>10</v>
      </c>
    </row>
    <row r="41794" spans="1:2" x14ac:dyDescent="0.25">
      <c r="A41794">
        <v>30941162</v>
      </c>
      <c r="B41794" t="s">
        <v>10</v>
      </c>
    </row>
    <row r="41795" spans="1:2" x14ac:dyDescent="0.25">
      <c r="A41795">
        <v>30941153</v>
      </c>
      <c r="B41795" t="s">
        <v>10</v>
      </c>
    </row>
    <row r="41796" spans="1:2" x14ac:dyDescent="0.25">
      <c r="A41796">
        <v>30941152</v>
      </c>
      <c r="B41796" t="s">
        <v>10</v>
      </c>
    </row>
    <row r="41797" spans="1:2" x14ac:dyDescent="0.25">
      <c r="A41797">
        <v>30941161</v>
      </c>
      <c r="B41797" t="s">
        <v>10</v>
      </c>
    </row>
    <row r="41798" spans="1:2" x14ac:dyDescent="0.25">
      <c r="A41798">
        <v>30941168</v>
      </c>
      <c r="B41798" t="s">
        <v>10</v>
      </c>
    </row>
    <row r="41799" spans="1:2" x14ac:dyDescent="0.25">
      <c r="A41799">
        <v>30941174</v>
      </c>
      <c r="B41799" t="s">
        <v>10</v>
      </c>
    </row>
    <row r="41800" spans="1:2" x14ac:dyDescent="0.25">
      <c r="A41800">
        <v>30941173</v>
      </c>
      <c r="B41800" t="s">
        <v>10</v>
      </c>
    </row>
    <row r="41801" spans="1:2" x14ac:dyDescent="0.25">
      <c r="A41801">
        <v>30941188</v>
      </c>
      <c r="B41801" t="s">
        <v>10</v>
      </c>
    </row>
    <row r="41802" spans="1:2" x14ac:dyDescent="0.25">
      <c r="A41802">
        <v>30941172</v>
      </c>
      <c r="B41802" t="s">
        <v>10</v>
      </c>
    </row>
    <row r="41803" spans="1:2" x14ac:dyDescent="0.25">
      <c r="A41803">
        <v>30941190</v>
      </c>
      <c r="B41803" t="s">
        <v>10</v>
      </c>
    </row>
    <row r="41804" spans="1:2" x14ac:dyDescent="0.25">
      <c r="A41804">
        <v>30941180</v>
      </c>
      <c r="B41804" t="s">
        <v>10</v>
      </c>
    </row>
    <row r="41805" spans="1:2" x14ac:dyDescent="0.25">
      <c r="A41805">
        <v>30941184</v>
      </c>
      <c r="B41805" t="s">
        <v>10</v>
      </c>
    </row>
    <row r="41806" spans="1:2" x14ac:dyDescent="0.25">
      <c r="A41806">
        <v>30941182</v>
      </c>
      <c r="B41806" t="s">
        <v>10</v>
      </c>
    </row>
    <row r="41807" spans="1:2" x14ac:dyDescent="0.25">
      <c r="A41807">
        <v>30941186</v>
      </c>
      <c r="B41807" t="s">
        <v>10</v>
      </c>
    </row>
    <row r="41808" spans="1:2" x14ac:dyDescent="0.25">
      <c r="A41808">
        <v>30941191</v>
      </c>
      <c r="B41808" t="s">
        <v>10</v>
      </c>
    </row>
    <row r="41809" spans="1:2" x14ac:dyDescent="0.25">
      <c r="A41809">
        <v>30941194</v>
      </c>
      <c r="B41809" t="s">
        <v>11</v>
      </c>
    </row>
    <row r="41810" spans="1:2" x14ac:dyDescent="0.25">
      <c r="A41810">
        <v>30941197</v>
      </c>
      <c r="B41810" t="s">
        <v>10</v>
      </c>
    </row>
    <row r="41811" spans="1:2" x14ac:dyDescent="0.25">
      <c r="A41811">
        <v>30941198</v>
      </c>
      <c r="B41811" t="s">
        <v>10</v>
      </c>
    </row>
    <row r="41812" spans="1:2" x14ac:dyDescent="0.25">
      <c r="A41812">
        <v>30941206</v>
      </c>
      <c r="B41812" t="s">
        <v>10</v>
      </c>
    </row>
    <row r="41813" spans="1:2" x14ac:dyDescent="0.25">
      <c r="A41813">
        <v>30941200</v>
      </c>
      <c r="B41813" t="s">
        <v>10</v>
      </c>
    </row>
    <row r="41814" spans="1:2" x14ac:dyDescent="0.25">
      <c r="A41814">
        <v>30941211</v>
      </c>
      <c r="B41814" t="s">
        <v>10</v>
      </c>
    </row>
    <row r="41815" spans="1:2" x14ac:dyDescent="0.25">
      <c r="A41815">
        <v>30941213</v>
      </c>
      <c r="B41815" t="s">
        <v>10</v>
      </c>
    </row>
    <row r="41816" spans="1:2" x14ac:dyDescent="0.25">
      <c r="A41816">
        <v>30941202</v>
      </c>
      <c r="B41816" t="s">
        <v>10</v>
      </c>
    </row>
    <row r="41817" spans="1:2" x14ac:dyDescent="0.25">
      <c r="A41817">
        <v>30941205</v>
      </c>
      <c r="B41817" t="s">
        <v>10</v>
      </c>
    </row>
    <row r="41818" spans="1:2" x14ac:dyDescent="0.25">
      <c r="A41818">
        <v>30941212</v>
      </c>
      <c r="B41818" t="s">
        <v>10</v>
      </c>
    </row>
    <row r="41819" spans="1:2" x14ac:dyDescent="0.25">
      <c r="A41819">
        <v>30941216</v>
      </c>
      <c r="B41819" t="s">
        <v>10</v>
      </c>
    </row>
    <row r="41820" spans="1:2" x14ac:dyDescent="0.25">
      <c r="A41820">
        <v>30941219</v>
      </c>
      <c r="B41820" t="s">
        <v>10</v>
      </c>
    </row>
    <row r="41821" spans="1:2" x14ac:dyDescent="0.25">
      <c r="A41821">
        <v>30941231</v>
      </c>
      <c r="B41821" t="s">
        <v>10</v>
      </c>
    </row>
    <row r="41822" spans="1:2" x14ac:dyDescent="0.25">
      <c r="A41822">
        <v>30941224</v>
      </c>
      <c r="B41822" t="s">
        <v>10</v>
      </c>
    </row>
    <row r="41823" spans="1:2" x14ac:dyDescent="0.25">
      <c r="A41823">
        <v>30941233</v>
      </c>
      <c r="B41823" t="s">
        <v>10</v>
      </c>
    </row>
    <row r="41824" spans="1:2" x14ac:dyDescent="0.25">
      <c r="A41824">
        <v>30941232</v>
      </c>
      <c r="B41824" t="s">
        <v>10</v>
      </c>
    </row>
    <row r="41825" spans="1:2" x14ac:dyDescent="0.25">
      <c r="A41825">
        <v>30941221</v>
      </c>
      <c r="B41825" t="s">
        <v>10</v>
      </c>
    </row>
    <row r="41826" spans="1:2" x14ac:dyDescent="0.25">
      <c r="A41826">
        <v>30941240</v>
      </c>
      <c r="B41826" t="s">
        <v>10</v>
      </c>
    </row>
    <row r="41827" spans="1:2" x14ac:dyDescent="0.25">
      <c r="A41827">
        <v>30941223</v>
      </c>
      <c r="B41827" t="s">
        <v>10</v>
      </c>
    </row>
    <row r="41828" spans="1:2" x14ac:dyDescent="0.25">
      <c r="A41828">
        <v>30941242</v>
      </c>
      <c r="B41828" t="s">
        <v>10</v>
      </c>
    </row>
    <row r="41829" spans="1:2" x14ac:dyDescent="0.25">
      <c r="A41829">
        <v>30941248</v>
      </c>
      <c r="B41829" t="s">
        <v>10</v>
      </c>
    </row>
    <row r="41830" spans="1:2" x14ac:dyDescent="0.25">
      <c r="A41830">
        <v>30941249</v>
      </c>
      <c r="B41830" t="s">
        <v>10</v>
      </c>
    </row>
    <row r="41831" spans="1:2" x14ac:dyDescent="0.25">
      <c r="A41831">
        <v>30941251</v>
      </c>
      <c r="B41831" t="s">
        <v>10</v>
      </c>
    </row>
    <row r="41832" spans="1:2" x14ac:dyDescent="0.25">
      <c r="A41832">
        <v>30941253</v>
      </c>
      <c r="B41832" t="s">
        <v>10</v>
      </c>
    </row>
    <row r="41833" spans="1:2" x14ac:dyDescent="0.25">
      <c r="A41833">
        <v>30941267</v>
      </c>
      <c r="B41833" t="s">
        <v>10</v>
      </c>
    </row>
    <row r="41834" spans="1:2" x14ac:dyDescent="0.25">
      <c r="A41834">
        <v>30941277</v>
      </c>
      <c r="B41834" t="s">
        <v>10</v>
      </c>
    </row>
    <row r="41835" spans="1:2" x14ac:dyDescent="0.25">
      <c r="A41835">
        <v>30941270</v>
      </c>
      <c r="B41835" t="s">
        <v>10</v>
      </c>
    </row>
    <row r="41836" spans="1:2" x14ac:dyDescent="0.25">
      <c r="A41836">
        <v>30941256</v>
      </c>
      <c r="B41836" t="s">
        <v>10</v>
      </c>
    </row>
    <row r="41837" spans="1:2" x14ac:dyDescent="0.25">
      <c r="A41837">
        <v>30941269</v>
      </c>
      <c r="B41837" t="s">
        <v>10</v>
      </c>
    </row>
    <row r="41838" spans="1:2" x14ac:dyDescent="0.25">
      <c r="A41838">
        <v>30941262</v>
      </c>
      <c r="B41838" t="s">
        <v>10</v>
      </c>
    </row>
    <row r="41839" spans="1:2" x14ac:dyDescent="0.25">
      <c r="A41839">
        <v>30941254</v>
      </c>
      <c r="B41839" t="s">
        <v>10</v>
      </c>
    </row>
    <row r="41840" spans="1:2" x14ac:dyDescent="0.25">
      <c r="A41840">
        <v>30941258</v>
      </c>
      <c r="B41840" t="s">
        <v>11</v>
      </c>
    </row>
    <row r="41841" spans="1:2" x14ac:dyDescent="0.25">
      <c r="A41841">
        <v>30941278</v>
      </c>
      <c r="B41841" t="s">
        <v>10</v>
      </c>
    </row>
    <row r="41842" spans="1:2" x14ac:dyDescent="0.25">
      <c r="A41842">
        <v>30941280</v>
      </c>
      <c r="B41842" t="s">
        <v>10</v>
      </c>
    </row>
    <row r="41843" spans="1:2" x14ac:dyDescent="0.25">
      <c r="A41843">
        <v>30941296</v>
      </c>
      <c r="B41843" t="s">
        <v>10</v>
      </c>
    </row>
    <row r="41844" spans="1:2" x14ac:dyDescent="0.25">
      <c r="A41844">
        <v>30941284</v>
      </c>
      <c r="B41844" t="s">
        <v>10</v>
      </c>
    </row>
    <row r="41845" spans="1:2" x14ac:dyDescent="0.25">
      <c r="A41845">
        <v>30941303</v>
      </c>
      <c r="B41845" t="s">
        <v>10</v>
      </c>
    </row>
    <row r="41846" spans="1:2" x14ac:dyDescent="0.25">
      <c r="A41846">
        <v>30941294</v>
      </c>
      <c r="B41846" t="s">
        <v>10</v>
      </c>
    </row>
    <row r="41847" spans="1:2" x14ac:dyDescent="0.25">
      <c r="A41847">
        <v>30941289</v>
      </c>
      <c r="B41847" t="s">
        <v>10</v>
      </c>
    </row>
    <row r="41848" spans="1:2" x14ac:dyDescent="0.25">
      <c r="A41848">
        <v>30941297</v>
      </c>
      <c r="B41848" t="s">
        <v>10</v>
      </c>
    </row>
    <row r="41849" spans="1:2" x14ac:dyDescent="0.25">
      <c r="A41849">
        <v>30941301</v>
      </c>
      <c r="B41849" t="s">
        <v>10</v>
      </c>
    </row>
    <row r="41850" spans="1:2" x14ac:dyDescent="0.25">
      <c r="A41850">
        <v>30941291</v>
      </c>
      <c r="B41850" t="s">
        <v>10</v>
      </c>
    </row>
    <row r="41851" spans="1:2" x14ac:dyDescent="0.25">
      <c r="A41851">
        <v>30941304</v>
      </c>
      <c r="B41851" t="s">
        <v>10</v>
      </c>
    </row>
    <row r="41852" spans="1:2" x14ac:dyDescent="0.25">
      <c r="A41852">
        <v>30941310</v>
      </c>
      <c r="B41852" t="s">
        <v>10</v>
      </c>
    </row>
    <row r="41853" spans="1:2" x14ac:dyDescent="0.25">
      <c r="A41853">
        <v>30941320</v>
      </c>
      <c r="B41853" t="s">
        <v>10</v>
      </c>
    </row>
    <row r="41854" spans="1:2" x14ac:dyDescent="0.25">
      <c r="A41854">
        <v>30941317</v>
      </c>
      <c r="B41854" t="s">
        <v>10</v>
      </c>
    </row>
    <row r="41855" spans="1:2" x14ac:dyDescent="0.25">
      <c r="A41855">
        <v>30941330</v>
      </c>
      <c r="B41855" t="s">
        <v>10</v>
      </c>
    </row>
    <row r="41856" spans="1:2" x14ac:dyDescent="0.25">
      <c r="A41856">
        <v>30941327</v>
      </c>
      <c r="B41856" t="s">
        <v>10</v>
      </c>
    </row>
    <row r="41857" spans="1:2" x14ac:dyDescent="0.25">
      <c r="A41857">
        <v>30941332</v>
      </c>
      <c r="B41857" t="s">
        <v>10</v>
      </c>
    </row>
    <row r="41858" spans="1:2" x14ac:dyDescent="0.25">
      <c r="A41858">
        <v>30941341</v>
      </c>
      <c r="B41858" t="s">
        <v>10</v>
      </c>
    </row>
    <row r="41859" spans="1:2" x14ac:dyDescent="0.25">
      <c r="A41859">
        <v>30941323</v>
      </c>
      <c r="B41859" t="s">
        <v>10</v>
      </c>
    </row>
    <row r="41860" spans="1:2" x14ac:dyDescent="0.25">
      <c r="A41860">
        <v>30941336</v>
      </c>
      <c r="B41860" t="s">
        <v>10</v>
      </c>
    </row>
    <row r="41861" spans="1:2" x14ac:dyDescent="0.25">
      <c r="A41861">
        <v>30941344</v>
      </c>
      <c r="B41861" t="s">
        <v>10</v>
      </c>
    </row>
    <row r="41862" spans="1:2" x14ac:dyDescent="0.25">
      <c r="A41862">
        <v>30941348</v>
      </c>
      <c r="B41862" t="s">
        <v>10</v>
      </c>
    </row>
    <row r="41863" spans="1:2" x14ac:dyDescent="0.25">
      <c r="A41863">
        <v>30941349</v>
      </c>
      <c r="B41863" t="s">
        <v>10</v>
      </c>
    </row>
    <row r="41864" spans="1:2" x14ac:dyDescent="0.25">
      <c r="A41864">
        <v>30941350</v>
      </c>
      <c r="B41864" t="s">
        <v>10</v>
      </c>
    </row>
    <row r="41865" spans="1:2" x14ac:dyDescent="0.25">
      <c r="A41865">
        <v>30941361</v>
      </c>
      <c r="B41865" t="s">
        <v>10</v>
      </c>
    </row>
    <row r="41866" spans="1:2" x14ac:dyDescent="0.25">
      <c r="A41866">
        <v>30941360</v>
      </c>
      <c r="B41866" t="s">
        <v>10</v>
      </c>
    </row>
    <row r="41867" spans="1:2" x14ac:dyDescent="0.25">
      <c r="A41867">
        <v>30941365</v>
      </c>
      <c r="B41867" t="s">
        <v>10</v>
      </c>
    </row>
    <row r="41868" spans="1:2" x14ac:dyDescent="0.25">
      <c r="A41868">
        <v>30941357</v>
      </c>
      <c r="B41868" t="s">
        <v>10</v>
      </c>
    </row>
    <row r="41869" spans="1:2" x14ac:dyDescent="0.25">
      <c r="A41869">
        <v>30941363</v>
      </c>
      <c r="B41869" t="s">
        <v>11</v>
      </c>
    </row>
    <row r="41870" spans="1:2" x14ac:dyDescent="0.25">
      <c r="A41870">
        <v>30941366</v>
      </c>
      <c r="B41870" t="s">
        <v>10</v>
      </c>
    </row>
    <row r="41871" spans="1:2" x14ac:dyDescent="0.25">
      <c r="A41871">
        <v>30941367</v>
      </c>
      <c r="B41871" t="s">
        <v>10</v>
      </c>
    </row>
    <row r="41872" spans="1:2" x14ac:dyDescent="0.25">
      <c r="A41872">
        <v>30941368</v>
      </c>
      <c r="B41872" t="s">
        <v>10</v>
      </c>
    </row>
    <row r="41873" spans="1:2" x14ac:dyDescent="0.25">
      <c r="A41873">
        <v>30941369</v>
      </c>
      <c r="B41873" t="s">
        <v>10</v>
      </c>
    </row>
    <row r="41874" spans="1:2" x14ac:dyDescent="0.25">
      <c r="A41874">
        <v>30941376</v>
      </c>
      <c r="B41874" t="s">
        <v>10</v>
      </c>
    </row>
    <row r="41875" spans="1:2" x14ac:dyDescent="0.25">
      <c r="A41875">
        <v>30941390</v>
      </c>
      <c r="B41875" t="s">
        <v>10</v>
      </c>
    </row>
    <row r="41876" spans="1:2" x14ac:dyDescent="0.25">
      <c r="A41876">
        <v>30941394</v>
      </c>
      <c r="B41876" t="s">
        <v>10</v>
      </c>
    </row>
    <row r="41877" spans="1:2" x14ac:dyDescent="0.25">
      <c r="A41877">
        <v>30941382</v>
      </c>
      <c r="B41877" t="s">
        <v>10</v>
      </c>
    </row>
    <row r="41878" spans="1:2" x14ac:dyDescent="0.25">
      <c r="A41878">
        <v>30941381</v>
      </c>
      <c r="B41878" t="s">
        <v>10</v>
      </c>
    </row>
    <row r="41879" spans="1:2" x14ac:dyDescent="0.25">
      <c r="A41879">
        <v>30941380</v>
      </c>
      <c r="B41879" t="s">
        <v>10</v>
      </c>
    </row>
    <row r="41880" spans="1:2" x14ac:dyDescent="0.25">
      <c r="A41880">
        <v>30941384</v>
      </c>
      <c r="B41880" t="s">
        <v>10</v>
      </c>
    </row>
    <row r="41881" spans="1:2" x14ac:dyDescent="0.25">
      <c r="A41881">
        <v>30941396</v>
      </c>
      <c r="B41881" t="s">
        <v>10</v>
      </c>
    </row>
    <row r="41882" spans="1:2" x14ac:dyDescent="0.25">
      <c r="A41882">
        <v>30941398</v>
      </c>
      <c r="B41882" t="s">
        <v>10</v>
      </c>
    </row>
    <row r="41883" spans="1:2" x14ac:dyDescent="0.25">
      <c r="A41883">
        <v>30941401</v>
      </c>
      <c r="B41883" t="s">
        <v>10</v>
      </c>
    </row>
    <row r="41884" spans="1:2" x14ac:dyDescent="0.25">
      <c r="A41884">
        <v>30940999</v>
      </c>
      <c r="B41884" t="s">
        <v>10</v>
      </c>
    </row>
    <row r="41885" spans="1:2" x14ac:dyDescent="0.25">
      <c r="A41885">
        <v>30941001</v>
      </c>
      <c r="B41885" t="s">
        <v>10</v>
      </c>
    </row>
    <row r="41886" spans="1:2" x14ac:dyDescent="0.25">
      <c r="A41886">
        <v>30941006</v>
      </c>
      <c r="B41886" t="s">
        <v>10</v>
      </c>
    </row>
    <row r="41887" spans="1:2" x14ac:dyDescent="0.25">
      <c r="A41887">
        <v>30941012</v>
      </c>
      <c r="B41887" t="s">
        <v>10</v>
      </c>
    </row>
    <row r="41888" spans="1:2" x14ac:dyDescent="0.25">
      <c r="A41888">
        <v>30941007</v>
      </c>
      <c r="B41888" t="s">
        <v>10</v>
      </c>
    </row>
    <row r="41889" spans="1:2" x14ac:dyDescent="0.25">
      <c r="A41889">
        <v>30941011</v>
      </c>
      <c r="B41889" t="s">
        <v>10</v>
      </c>
    </row>
    <row r="41890" spans="1:2" x14ac:dyDescent="0.25">
      <c r="A41890">
        <v>30941013</v>
      </c>
      <c r="B41890" t="s">
        <v>10</v>
      </c>
    </row>
    <row r="41891" spans="1:2" x14ac:dyDescent="0.25">
      <c r="A41891">
        <v>30941017</v>
      </c>
      <c r="B41891" t="s">
        <v>10</v>
      </c>
    </row>
    <row r="41892" spans="1:2" x14ac:dyDescent="0.25">
      <c r="A41892">
        <v>30941015</v>
      </c>
      <c r="B41892" t="s">
        <v>10</v>
      </c>
    </row>
    <row r="41893" spans="1:2" x14ac:dyDescent="0.25">
      <c r="A41893">
        <v>30941014</v>
      </c>
      <c r="B41893" t="s">
        <v>10</v>
      </c>
    </row>
    <row r="41894" spans="1:2" x14ac:dyDescent="0.25">
      <c r="A41894">
        <v>30941018</v>
      </c>
      <c r="B41894" t="s">
        <v>10</v>
      </c>
    </row>
    <row r="41895" spans="1:2" x14ac:dyDescent="0.25">
      <c r="A41895">
        <v>30946760</v>
      </c>
      <c r="B41895" t="s">
        <v>10</v>
      </c>
    </row>
    <row r="41896" spans="1:2" x14ac:dyDescent="0.25">
      <c r="A41896">
        <v>30946757</v>
      </c>
      <c r="B41896" t="s">
        <v>10</v>
      </c>
    </row>
    <row r="41897" spans="1:2" x14ac:dyDescent="0.25">
      <c r="A41897">
        <v>30941022</v>
      </c>
      <c r="B41897" t="s">
        <v>10</v>
      </c>
    </row>
    <row r="41898" spans="1:2" x14ac:dyDescent="0.25">
      <c r="A41898">
        <v>30946759</v>
      </c>
      <c r="B41898" t="s">
        <v>10</v>
      </c>
    </row>
    <row r="41899" spans="1:2" x14ac:dyDescent="0.25">
      <c r="A41899">
        <v>30946771</v>
      </c>
      <c r="B41899" t="s">
        <v>10</v>
      </c>
    </row>
    <row r="41900" spans="1:2" x14ac:dyDescent="0.25">
      <c r="A41900">
        <v>30946768</v>
      </c>
      <c r="B41900" t="s">
        <v>10</v>
      </c>
    </row>
    <row r="41901" spans="1:2" x14ac:dyDescent="0.25">
      <c r="A41901">
        <v>30946811</v>
      </c>
      <c r="B41901" t="s">
        <v>10</v>
      </c>
    </row>
    <row r="41902" spans="1:2" x14ac:dyDescent="0.25">
      <c r="A41902">
        <v>30946764</v>
      </c>
      <c r="B41902" t="s">
        <v>10</v>
      </c>
    </row>
    <row r="41903" spans="1:2" x14ac:dyDescent="0.25">
      <c r="A41903">
        <v>30946766</v>
      </c>
      <c r="B41903" t="s">
        <v>10</v>
      </c>
    </row>
    <row r="41904" spans="1:2" x14ac:dyDescent="0.25">
      <c r="A41904">
        <v>30946808</v>
      </c>
      <c r="B41904" t="s">
        <v>10</v>
      </c>
    </row>
    <row r="41905" spans="1:2" x14ac:dyDescent="0.25">
      <c r="A41905">
        <v>30946817</v>
      </c>
      <c r="B41905" t="s">
        <v>10</v>
      </c>
    </row>
    <row r="41906" spans="1:2" x14ac:dyDescent="0.25">
      <c r="A41906">
        <v>30946819</v>
      </c>
      <c r="B41906" t="s">
        <v>10</v>
      </c>
    </row>
    <row r="41907" spans="1:2" x14ac:dyDescent="0.25">
      <c r="A41907">
        <v>30946831</v>
      </c>
      <c r="B41907" t="s">
        <v>10</v>
      </c>
    </row>
    <row r="41908" spans="1:2" x14ac:dyDescent="0.25">
      <c r="A41908">
        <v>30946824</v>
      </c>
      <c r="B41908" t="s">
        <v>10</v>
      </c>
    </row>
    <row r="41909" spans="1:2" x14ac:dyDescent="0.25">
      <c r="A41909">
        <v>30946839</v>
      </c>
      <c r="B41909" t="s">
        <v>10</v>
      </c>
    </row>
    <row r="41910" spans="1:2" x14ac:dyDescent="0.25">
      <c r="A41910">
        <v>30946844</v>
      </c>
      <c r="B41910" t="s">
        <v>10</v>
      </c>
    </row>
    <row r="41911" spans="1:2" x14ac:dyDescent="0.25">
      <c r="A41911">
        <v>30946840</v>
      </c>
      <c r="B41911" t="s">
        <v>10</v>
      </c>
    </row>
    <row r="41912" spans="1:2" x14ac:dyDescent="0.25">
      <c r="A41912">
        <v>30946843</v>
      </c>
      <c r="B41912" t="s">
        <v>10</v>
      </c>
    </row>
    <row r="41913" spans="1:2" x14ac:dyDescent="0.25">
      <c r="A41913">
        <v>30946835</v>
      </c>
      <c r="B41913" t="s">
        <v>10</v>
      </c>
    </row>
    <row r="41914" spans="1:2" x14ac:dyDescent="0.25">
      <c r="A41914">
        <v>30946842</v>
      </c>
      <c r="B41914" t="s">
        <v>10</v>
      </c>
    </row>
    <row r="41915" spans="1:2" x14ac:dyDescent="0.25">
      <c r="A41915">
        <v>30946851</v>
      </c>
      <c r="B41915" t="s">
        <v>10</v>
      </c>
    </row>
    <row r="41916" spans="1:2" x14ac:dyDescent="0.25">
      <c r="A41916">
        <v>30946846</v>
      </c>
      <c r="B41916" t="s">
        <v>10</v>
      </c>
    </row>
    <row r="41917" spans="1:2" x14ac:dyDescent="0.25">
      <c r="A41917">
        <v>30946854</v>
      </c>
      <c r="B41917" t="s">
        <v>10</v>
      </c>
    </row>
    <row r="41918" spans="1:2" x14ac:dyDescent="0.25">
      <c r="A41918">
        <v>30946857</v>
      </c>
      <c r="B41918" t="s">
        <v>10</v>
      </c>
    </row>
    <row r="41919" spans="1:2" x14ac:dyDescent="0.25">
      <c r="A41919">
        <v>30946853</v>
      </c>
      <c r="B41919" t="s">
        <v>10</v>
      </c>
    </row>
    <row r="41920" spans="1:2" x14ac:dyDescent="0.25">
      <c r="A41920">
        <v>30946852</v>
      </c>
      <c r="B41920" t="s">
        <v>10</v>
      </c>
    </row>
    <row r="41921" spans="1:2" x14ac:dyDescent="0.25">
      <c r="A41921">
        <v>30952636</v>
      </c>
      <c r="B41921" t="s">
        <v>10</v>
      </c>
    </row>
    <row r="41922" spans="1:2" x14ac:dyDescent="0.25">
      <c r="A41922">
        <v>30946860</v>
      </c>
      <c r="B41922" t="s">
        <v>10</v>
      </c>
    </row>
    <row r="41923" spans="1:2" x14ac:dyDescent="0.25">
      <c r="A41923">
        <v>30952635</v>
      </c>
      <c r="B41923" t="s">
        <v>10</v>
      </c>
    </row>
    <row r="41924" spans="1:2" x14ac:dyDescent="0.25">
      <c r="A41924">
        <v>30952638</v>
      </c>
      <c r="B41924" t="s">
        <v>10</v>
      </c>
    </row>
    <row r="41925" spans="1:2" x14ac:dyDescent="0.25">
      <c r="A41925">
        <v>30952645</v>
      </c>
      <c r="B41925" t="s">
        <v>10</v>
      </c>
    </row>
    <row r="41926" spans="1:2" x14ac:dyDescent="0.25">
      <c r="A41926">
        <v>30952649</v>
      </c>
      <c r="B41926" t="s">
        <v>10</v>
      </c>
    </row>
    <row r="41927" spans="1:2" x14ac:dyDescent="0.25">
      <c r="A41927">
        <v>30952648</v>
      </c>
      <c r="B41927" t="s">
        <v>11</v>
      </c>
    </row>
    <row r="41928" spans="1:2" x14ac:dyDescent="0.25">
      <c r="A41928">
        <v>30952650</v>
      </c>
      <c r="B41928" t="s">
        <v>10</v>
      </c>
    </row>
    <row r="41929" spans="1:2" x14ac:dyDescent="0.25">
      <c r="A41929">
        <v>30952657</v>
      </c>
      <c r="B41929" t="s">
        <v>10</v>
      </c>
    </row>
    <row r="41930" spans="1:2" x14ac:dyDescent="0.25">
      <c r="A41930">
        <v>30952659</v>
      </c>
      <c r="B41930" t="s">
        <v>10</v>
      </c>
    </row>
    <row r="41931" spans="1:2" x14ac:dyDescent="0.25">
      <c r="A41931">
        <v>30952663</v>
      </c>
      <c r="B41931" t="s">
        <v>10</v>
      </c>
    </row>
    <row r="41932" spans="1:2" x14ac:dyDescent="0.25">
      <c r="A41932">
        <v>30952665</v>
      </c>
      <c r="B41932" t="s">
        <v>10</v>
      </c>
    </row>
    <row r="41933" spans="1:2" x14ac:dyDescent="0.25">
      <c r="A41933">
        <v>30952666</v>
      </c>
      <c r="B41933" t="s">
        <v>10</v>
      </c>
    </row>
    <row r="41934" spans="1:2" x14ac:dyDescent="0.25">
      <c r="A41934">
        <v>30952667</v>
      </c>
      <c r="B41934" t="s">
        <v>10</v>
      </c>
    </row>
    <row r="41935" spans="1:2" x14ac:dyDescent="0.25">
      <c r="A41935">
        <v>30952669</v>
      </c>
      <c r="B41935" t="s">
        <v>10</v>
      </c>
    </row>
    <row r="41936" spans="1:2" x14ac:dyDescent="0.25">
      <c r="A41936">
        <v>30952671</v>
      </c>
      <c r="B41936" t="s">
        <v>10</v>
      </c>
    </row>
    <row r="41937" spans="1:2" x14ac:dyDescent="0.25">
      <c r="A41937">
        <v>30952670</v>
      </c>
      <c r="B41937" t="s">
        <v>10</v>
      </c>
    </row>
    <row r="41938" spans="1:2" x14ac:dyDescent="0.25">
      <c r="A41938">
        <v>30952674</v>
      </c>
      <c r="B41938" t="s">
        <v>10</v>
      </c>
    </row>
    <row r="41939" spans="1:2" x14ac:dyDescent="0.25">
      <c r="A41939">
        <v>30952675</v>
      </c>
      <c r="B41939" t="s">
        <v>10</v>
      </c>
    </row>
    <row r="41940" spans="1:2" x14ac:dyDescent="0.25">
      <c r="A41940">
        <v>30952679</v>
      </c>
      <c r="B41940" t="s">
        <v>10</v>
      </c>
    </row>
    <row r="41941" spans="1:2" x14ac:dyDescent="0.25">
      <c r="A41941">
        <v>30952678</v>
      </c>
      <c r="B41941" t="s">
        <v>10</v>
      </c>
    </row>
    <row r="41942" spans="1:2" x14ac:dyDescent="0.25">
      <c r="A41942">
        <v>30952691</v>
      </c>
      <c r="B41942" t="s">
        <v>10</v>
      </c>
    </row>
    <row r="41943" spans="1:2" x14ac:dyDescent="0.25">
      <c r="A41943">
        <v>30952685</v>
      </c>
      <c r="B41943" t="s">
        <v>10</v>
      </c>
    </row>
    <row r="41944" spans="1:2" x14ac:dyDescent="0.25">
      <c r="A41944">
        <v>30952682</v>
      </c>
      <c r="B41944" t="s">
        <v>10</v>
      </c>
    </row>
    <row r="41945" spans="1:2" x14ac:dyDescent="0.25">
      <c r="A41945">
        <v>30952687</v>
      </c>
      <c r="B41945" t="s">
        <v>10</v>
      </c>
    </row>
    <row r="41946" spans="1:2" x14ac:dyDescent="0.25">
      <c r="A41946">
        <v>30952712</v>
      </c>
      <c r="B41946" t="s">
        <v>10</v>
      </c>
    </row>
    <row r="41947" spans="1:2" x14ac:dyDescent="0.25">
      <c r="A41947">
        <v>30952703</v>
      </c>
      <c r="B41947" t="s">
        <v>10</v>
      </c>
    </row>
    <row r="41948" spans="1:2" x14ac:dyDescent="0.25">
      <c r="A41948">
        <v>30952688</v>
      </c>
      <c r="B41948" t="s">
        <v>10</v>
      </c>
    </row>
    <row r="41949" spans="1:2" x14ac:dyDescent="0.25">
      <c r="A41949">
        <v>30952692</v>
      </c>
      <c r="B41949" t="s">
        <v>11</v>
      </c>
    </row>
    <row r="41950" spans="1:2" x14ac:dyDescent="0.25">
      <c r="A41950">
        <v>30952709</v>
      </c>
      <c r="B41950" t="s">
        <v>10</v>
      </c>
    </row>
    <row r="41951" spans="1:2" x14ac:dyDescent="0.25">
      <c r="A41951">
        <v>30952717</v>
      </c>
      <c r="B41951" t="s">
        <v>10</v>
      </c>
    </row>
    <row r="41952" spans="1:2" x14ac:dyDescent="0.25">
      <c r="A41952">
        <v>30952715</v>
      </c>
      <c r="B41952" t="s">
        <v>10</v>
      </c>
    </row>
    <row r="41953" spans="1:2" x14ac:dyDescent="0.25">
      <c r="A41953">
        <v>30952713</v>
      </c>
      <c r="B41953" t="s">
        <v>10</v>
      </c>
    </row>
    <row r="41954" spans="1:2" x14ac:dyDescent="0.25">
      <c r="A41954">
        <v>30952714</v>
      </c>
      <c r="B41954" t="s">
        <v>10</v>
      </c>
    </row>
    <row r="41955" spans="1:2" x14ac:dyDescent="0.25">
      <c r="A41955">
        <v>30952720</v>
      </c>
      <c r="B41955" t="s">
        <v>10</v>
      </c>
    </row>
    <row r="41956" spans="1:2" x14ac:dyDescent="0.25">
      <c r="A41956">
        <v>30952721</v>
      </c>
      <c r="B41956" t="s">
        <v>10</v>
      </c>
    </row>
    <row r="41957" spans="1:2" x14ac:dyDescent="0.25">
      <c r="A41957">
        <v>30952722</v>
      </c>
      <c r="B41957" t="s">
        <v>10</v>
      </c>
    </row>
    <row r="41958" spans="1:2" x14ac:dyDescent="0.25">
      <c r="A41958">
        <v>30952719</v>
      </c>
      <c r="B41958" t="s">
        <v>10</v>
      </c>
    </row>
    <row r="41959" spans="1:2" x14ac:dyDescent="0.25">
      <c r="A41959">
        <v>30952726</v>
      </c>
      <c r="B41959" t="s">
        <v>10</v>
      </c>
    </row>
    <row r="41960" spans="1:2" x14ac:dyDescent="0.25">
      <c r="A41960">
        <v>30952727</v>
      </c>
      <c r="B41960" t="s">
        <v>10</v>
      </c>
    </row>
    <row r="41961" spans="1:2" x14ac:dyDescent="0.25">
      <c r="A41961">
        <v>30952730</v>
      </c>
      <c r="B41961" t="s">
        <v>10</v>
      </c>
    </row>
    <row r="41962" spans="1:2" x14ac:dyDescent="0.25">
      <c r="A41962">
        <v>30952728</v>
      </c>
      <c r="B41962" t="s">
        <v>10</v>
      </c>
    </row>
    <row r="41963" spans="1:2" x14ac:dyDescent="0.25">
      <c r="A41963">
        <v>30954238</v>
      </c>
      <c r="B41963" t="s">
        <v>10</v>
      </c>
    </row>
    <row r="41964" spans="1:2" x14ac:dyDescent="0.25">
      <c r="A41964">
        <v>30952733</v>
      </c>
      <c r="B41964" t="s">
        <v>10</v>
      </c>
    </row>
    <row r="41965" spans="1:2" x14ac:dyDescent="0.25">
      <c r="A41965">
        <v>30952731</v>
      </c>
      <c r="B41965" t="s">
        <v>10</v>
      </c>
    </row>
    <row r="41966" spans="1:2" x14ac:dyDescent="0.25">
      <c r="A41966">
        <v>30954239</v>
      </c>
      <c r="B41966" t="s">
        <v>10</v>
      </c>
    </row>
    <row r="41967" spans="1:2" x14ac:dyDescent="0.25">
      <c r="A41967">
        <v>30952735</v>
      </c>
      <c r="B41967" t="s">
        <v>11</v>
      </c>
    </row>
    <row r="41968" spans="1:2" x14ac:dyDescent="0.25">
      <c r="A41968">
        <v>30955039</v>
      </c>
      <c r="B41968" t="s">
        <v>10</v>
      </c>
    </row>
    <row r="41969" spans="1:2" x14ac:dyDescent="0.25">
      <c r="A41969">
        <v>30955041</v>
      </c>
      <c r="B41969" t="s">
        <v>10</v>
      </c>
    </row>
    <row r="41970" spans="1:2" x14ac:dyDescent="0.25">
      <c r="A41970">
        <v>30955042</v>
      </c>
      <c r="B41970" t="s">
        <v>10</v>
      </c>
    </row>
    <row r="41971" spans="1:2" x14ac:dyDescent="0.25">
      <c r="A41971">
        <v>30955047</v>
      </c>
      <c r="B41971" t="s">
        <v>10</v>
      </c>
    </row>
    <row r="41972" spans="1:2" x14ac:dyDescent="0.25">
      <c r="A41972">
        <v>30955046</v>
      </c>
      <c r="B41972" t="s">
        <v>11</v>
      </c>
    </row>
    <row r="41973" spans="1:2" x14ac:dyDescent="0.25">
      <c r="A41973">
        <v>30955048</v>
      </c>
      <c r="B41973" t="s">
        <v>10</v>
      </c>
    </row>
    <row r="41974" spans="1:2" x14ac:dyDescent="0.25">
      <c r="A41974">
        <v>30955050</v>
      </c>
      <c r="B41974" t="s">
        <v>10</v>
      </c>
    </row>
    <row r="41975" spans="1:2" x14ac:dyDescent="0.25">
      <c r="A41975">
        <v>30955055</v>
      </c>
      <c r="B41975" t="s">
        <v>10</v>
      </c>
    </row>
    <row r="41976" spans="1:2" x14ac:dyDescent="0.25">
      <c r="A41976">
        <v>30955062</v>
      </c>
      <c r="B41976" t="s">
        <v>10</v>
      </c>
    </row>
    <row r="41977" spans="1:2" x14ac:dyDescent="0.25">
      <c r="A41977">
        <v>30955060</v>
      </c>
      <c r="B41977" t="s">
        <v>10</v>
      </c>
    </row>
    <row r="41978" spans="1:2" x14ac:dyDescent="0.25">
      <c r="A41978">
        <v>30955065</v>
      </c>
      <c r="B41978" t="s">
        <v>10</v>
      </c>
    </row>
    <row r="41979" spans="1:2" x14ac:dyDescent="0.25">
      <c r="A41979">
        <v>30955063</v>
      </c>
      <c r="B41979" t="s">
        <v>10</v>
      </c>
    </row>
    <row r="41980" spans="1:2" x14ac:dyDescent="0.25">
      <c r="A41980">
        <v>30955067</v>
      </c>
      <c r="B41980" t="s">
        <v>10</v>
      </c>
    </row>
    <row r="41981" spans="1:2" x14ac:dyDescent="0.25">
      <c r="A41981">
        <v>30955071</v>
      </c>
      <c r="B41981" t="s">
        <v>10</v>
      </c>
    </row>
    <row r="41982" spans="1:2" x14ac:dyDescent="0.25">
      <c r="A41982">
        <v>30955070</v>
      </c>
      <c r="B41982" t="s">
        <v>10</v>
      </c>
    </row>
    <row r="41983" spans="1:2" x14ac:dyDescent="0.25">
      <c r="A41983">
        <v>30955078</v>
      </c>
      <c r="B41983" t="s">
        <v>10</v>
      </c>
    </row>
    <row r="41984" spans="1:2" x14ac:dyDescent="0.25">
      <c r="A41984">
        <v>30955077</v>
      </c>
      <c r="B41984" t="s">
        <v>10</v>
      </c>
    </row>
    <row r="41985" spans="1:2" x14ac:dyDescent="0.25">
      <c r="A41985">
        <v>30955076</v>
      </c>
      <c r="B41985" t="s">
        <v>10</v>
      </c>
    </row>
    <row r="41986" spans="1:2" x14ac:dyDescent="0.25">
      <c r="A41986">
        <v>30955074</v>
      </c>
      <c r="B41986" t="s">
        <v>10</v>
      </c>
    </row>
    <row r="41987" spans="1:2" x14ac:dyDescent="0.25">
      <c r="A41987">
        <v>30955081</v>
      </c>
      <c r="B41987" t="s">
        <v>10</v>
      </c>
    </row>
    <row r="41988" spans="1:2" x14ac:dyDescent="0.25">
      <c r="A41988">
        <v>30955082</v>
      </c>
      <c r="B41988" t="s">
        <v>11</v>
      </c>
    </row>
    <row r="41989" spans="1:2" x14ac:dyDescent="0.25">
      <c r="A41989">
        <v>30955083</v>
      </c>
      <c r="B41989" t="s">
        <v>10</v>
      </c>
    </row>
    <row r="41990" spans="1:2" x14ac:dyDescent="0.25">
      <c r="A41990">
        <v>30955085</v>
      </c>
      <c r="B41990" t="s">
        <v>10</v>
      </c>
    </row>
    <row r="41991" spans="1:2" x14ac:dyDescent="0.25">
      <c r="A41991">
        <v>30963928</v>
      </c>
      <c r="B41991" t="s">
        <v>10</v>
      </c>
    </row>
    <row r="41992" spans="1:2" x14ac:dyDescent="0.25">
      <c r="A41992">
        <v>30946741</v>
      </c>
      <c r="B41992" t="s">
        <v>10</v>
      </c>
    </row>
    <row r="41993" spans="1:2" x14ac:dyDescent="0.25">
      <c r="A41993">
        <v>30946737</v>
      </c>
      <c r="B41993" t="s">
        <v>10</v>
      </c>
    </row>
    <row r="41994" spans="1:2" x14ac:dyDescent="0.25">
      <c r="A41994">
        <v>30946729</v>
      </c>
      <c r="B41994" t="s">
        <v>10</v>
      </c>
    </row>
    <row r="41995" spans="1:2" x14ac:dyDescent="0.25">
      <c r="A41995">
        <v>30946738</v>
      </c>
      <c r="B41995" t="s">
        <v>10</v>
      </c>
    </row>
    <row r="41996" spans="1:2" x14ac:dyDescent="0.25">
      <c r="A41996">
        <v>30946730</v>
      </c>
      <c r="B41996" t="s">
        <v>10</v>
      </c>
    </row>
    <row r="41997" spans="1:2" x14ac:dyDescent="0.25">
      <c r="A41997">
        <v>30946742</v>
      </c>
      <c r="B41997" t="s">
        <v>10</v>
      </c>
    </row>
    <row r="41998" spans="1:2" x14ac:dyDescent="0.25">
      <c r="A41998">
        <v>30946745</v>
      </c>
      <c r="B41998" t="s">
        <v>10</v>
      </c>
    </row>
    <row r="41999" spans="1:2" x14ac:dyDescent="0.25">
      <c r="A41999">
        <v>30946743</v>
      </c>
      <c r="B41999" t="s">
        <v>10</v>
      </c>
    </row>
    <row r="42000" spans="1:2" x14ac:dyDescent="0.25">
      <c r="A42000">
        <v>30946746</v>
      </c>
      <c r="B42000" t="s">
        <v>10</v>
      </c>
    </row>
    <row r="42001" spans="1:2" x14ac:dyDescent="0.25">
      <c r="A42001">
        <v>30946749</v>
      </c>
      <c r="B42001" t="s">
        <v>10</v>
      </c>
    </row>
    <row r="42002" spans="1:2" x14ac:dyDescent="0.25">
      <c r="A42002">
        <v>30946753</v>
      </c>
      <c r="B42002" t="s">
        <v>10</v>
      </c>
    </row>
    <row r="42003" spans="1:2" x14ac:dyDescent="0.25">
      <c r="A42003">
        <v>30946752</v>
      </c>
      <c r="B42003" t="s">
        <v>10</v>
      </c>
    </row>
    <row r="42004" spans="1:2" x14ac:dyDescent="0.25">
      <c r="A42004">
        <v>30946754</v>
      </c>
      <c r="B42004" t="s">
        <v>10</v>
      </c>
    </row>
    <row r="42005" spans="1:2" x14ac:dyDescent="0.25">
      <c r="A42005">
        <v>30946755</v>
      </c>
      <c r="B42005" t="s">
        <v>10</v>
      </c>
    </row>
    <row r="42006" spans="1:2" x14ac:dyDescent="0.25">
      <c r="A42006">
        <v>30946774</v>
      </c>
      <c r="B42006" t="s">
        <v>10</v>
      </c>
    </row>
    <row r="42007" spans="1:2" x14ac:dyDescent="0.25">
      <c r="A42007">
        <v>30946776</v>
      </c>
      <c r="B42007" t="s">
        <v>10</v>
      </c>
    </row>
    <row r="42008" spans="1:2" x14ac:dyDescent="0.25">
      <c r="A42008">
        <v>30946784</v>
      </c>
      <c r="B42008" t="s">
        <v>10</v>
      </c>
    </row>
    <row r="42009" spans="1:2" x14ac:dyDescent="0.25">
      <c r="A42009">
        <v>30946779</v>
      </c>
      <c r="B42009" t="s">
        <v>11</v>
      </c>
    </row>
    <row r="42010" spans="1:2" x14ac:dyDescent="0.25">
      <c r="A42010">
        <v>30946785</v>
      </c>
      <c r="B42010" t="s">
        <v>10</v>
      </c>
    </row>
    <row r="42011" spans="1:2" x14ac:dyDescent="0.25">
      <c r="A42011">
        <v>30946787</v>
      </c>
      <c r="B42011" t="s">
        <v>10</v>
      </c>
    </row>
    <row r="42012" spans="1:2" x14ac:dyDescent="0.25">
      <c r="A42012">
        <v>30946788</v>
      </c>
      <c r="B42012" t="s">
        <v>10</v>
      </c>
    </row>
    <row r="42013" spans="1:2" x14ac:dyDescent="0.25">
      <c r="A42013">
        <v>30946786</v>
      </c>
      <c r="B42013" t="s">
        <v>10</v>
      </c>
    </row>
    <row r="42014" spans="1:2" x14ac:dyDescent="0.25">
      <c r="A42014">
        <v>30946793</v>
      </c>
      <c r="B42014" t="s">
        <v>10</v>
      </c>
    </row>
    <row r="42015" spans="1:2" x14ac:dyDescent="0.25">
      <c r="A42015">
        <v>30946795</v>
      </c>
      <c r="B42015" t="s">
        <v>10</v>
      </c>
    </row>
    <row r="42016" spans="1:2" x14ac:dyDescent="0.25">
      <c r="A42016">
        <v>30946802</v>
      </c>
      <c r="B42016" t="s">
        <v>10</v>
      </c>
    </row>
    <row r="42017" spans="1:2" x14ac:dyDescent="0.25">
      <c r="A42017">
        <v>30946803</v>
      </c>
      <c r="B42017" t="s">
        <v>10</v>
      </c>
    </row>
    <row r="42018" spans="1:2" x14ac:dyDescent="0.25">
      <c r="A42018">
        <v>30946862</v>
      </c>
      <c r="B42018" t="s">
        <v>10</v>
      </c>
    </row>
    <row r="42019" spans="1:2" x14ac:dyDescent="0.25">
      <c r="A42019">
        <v>30946805</v>
      </c>
      <c r="B42019" t="s">
        <v>10</v>
      </c>
    </row>
    <row r="42020" spans="1:2" x14ac:dyDescent="0.25">
      <c r="A42020">
        <v>30946865</v>
      </c>
      <c r="B42020" t="s">
        <v>10</v>
      </c>
    </row>
    <row r="42021" spans="1:2" x14ac:dyDescent="0.25">
      <c r="A42021">
        <v>30946867</v>
      </c>
      <c r="B42021" t="s">
        <v>10</v>
      </c>
    </row>
    <row r="42022" spans="1:2" x14ac:dyDescent="0.25">
      <c r="A42022">
        <v>30946866</v>
      </c>
      <c r="B42022" t="s">
        <v>10</v>
      </c>
    </row>
    <row r="42023" spans="1:2" x14ac:dyDescent="0.25">
      <c r="A42023">
        <v>30946868</v>
      </c>
      <c r="B42023" t="s">
        <v>10</v>
      </c>
    </row>
    <row r="42024" spans="1:2" x14ac:dyDescent="0.25">
      <c r="A42024">
        <v>30946864</v>
      </c>
      <c r="B42024" t="s">
        <v>10</v>
      </c>
    </row>
    <row r="42025" spans="1:2" x14ac:dyDescent="0.25">
      <c r="A42025">
        <v>30946869</v>
      </c>
      <c r="B42025" t="s">
        <v>10</v>
      </c>
    </row>
    <row r="42026" spans="1:2" x14ac:dyDescent="0.25">
      <c r="A42026">
        <v>30946877</v>
      </c>
      <c r="B42026" t="s">
        <v>10</v>
      </c>
    </row>
    <row r="42027" spans="1:2" x14ac:dyDescent="0.25">
      <c r="A42027">
        <v>30946874</v>
      </c>
      <c r="B42027" t="s">
        <v>10</v>
      </c>
    </row>
    <row r="42028" spans="1:2" x14ac:dyDescent="0.25">
      <c r="A42028">
        <v>30946872</v>
      </c>
      <c r="B42028" t="s">
        <v>10</v>
      </c>
    </row>
    <row r="42029" spans="1:2" x14ac:dyDescent="0.25">
      <c r="A42029">
        <v>30946882</v>
      </c>
      <c r="B42029" t="s">
        <v>10</v>
      </c>
    </row>
    <row r="42030" spans="1:2" x14ac:dyDescent="0.25">
      <c r="A42030">
        <v>30946883</v>
      </c>
      <c r="B42030" t="s">
        <v>10</v>
      </c>
    </row>
    <row r="42031" spans="1:2" x14ac:dyDescent="0.25">
      <c r="A42031">
        <v>30946879</v>
      </c>
      <c r="B42031" t="s">
        <v>10</v>
      </c>
    </row>
    <row r="42032" spans="1:2" x14ac:dyDescent="0.25">
      <c r="A42032">
        <v>30946880</v>
      </c>
      <c r="B42032" t="s">
        <v>10</v>
      </c>
    </row>
    <row r="42033" spans="1:2" x14ac:dyDescent="0.25">
      <c r="A42033">
        <v>30946885</v>
      </c>
      <c r="B42033" t="s">
        <v>10</v>
      </c>
    </row>
    <row r="42034" spans="1:2" x14ac:dyDescent="0.25">
      <c r="A42034">
        <v>30946886</v>
      </c>
      <c r="B42034" t="s">
        <v>10</v>
      </c>
    </row>
    <row r="42035" spans="1:2" x14ac:dyDescent="0.25">
      <c r="A42035">
        <v>30946894</v>
      </c>
      <c r="B42035" t="s">
        <v>10</v>
      </c>
    </row>
    <row r="42036" spans="1:2" x14ac:dyDescent="0.25">
      <c r="A42036">
        <v>30946896</v>
      </c>
      <c r="B42036" t="s">
        <v>10</v>
      </c>
    </row>
    <row r="42037" spans="1:2" x14ac:dyDescent="0.25">
      <c r="A42037">
        <v>30946898</v>
      </c>
      <c r="B42037" t="s">
        <v>10</v>
      </c>
    </row>
    <row r="42038" spans="1:2" x14ac:dyDescent="0.25">
      <c r="A42038">
        <v>30946900</v>
      </c>
      <c r="B42038" t="s">
        <v>10</v>
      </c>
    </row>
    <row r="42039" spans="1:2" x14ac:dyDescent="0.25">
      <c r="A42039">
        <v>30946901</v>
      </c>
      <c r="B42039" t="s">
        <v>10</v>
      </c>
    </row>
    <row r="42040" spans="1:2" x14ac:dyDescent="0.25">
      <c r="A42040">
        <v>30946904</v>
      </c>
      <c r="B42040" t="s">
        <v>10</v>
      </c>
    </row>
    <row r="42041" spans="1:2" x14ac:dyDescent="0.25">
      <c r="A42041">
        <v>30946903</v>
      </c>
      <c r="B42041" t="s">
        <v>10</v>
      </c>
    </row>
    <row r="42042" spans="1:2" x14ac:dyDescent="0.25">
      <c r="A42042">
        <v>30946908</v>
      </c>
      <c r="B42042" t="s">
        <v>10</v>
      </c>
    </row>
    <row r="42043" spans="1:2" x14ac:dyDescent="0.25">
      <c r="A42043">
        <v>30946905</v>
      </c>
      <c r="B42043" t="s">
        <v>10</v>
      </c>
    </row>
    <row r="42044" spans="1:2" x14ac:dyDescent="0.25">
      <c r="A42044">
        <v>30946907</v>
      </c>
      <c r="B42044" t="s">
        <v>10</v>
      </c>
    </row>
    <row r="42045" spans="1:2" x14ac:dyDescent="0.25">
      <c r="A42045">
        <v>30946916</v>
      </c>
      <c r="B42045" t="s">
        <v>10</v>
      </c>
    </row>
    <row r="42046" spans="1:2" x14ac:dyDescent="0.25">
      <c r="A42046">
        <v>30946914</v>
      </c>
      <c r="B42046" t="s">
        <v>10</v>
      </c>
    </row>
    <row r="42047" spans="1:2" x14ac:dyDescent="0.25">
      <c r="A42047">
        <v>30946925</v>
      </c>
      <c r="B42047" t="s">
        <v>10</v>
      </c>
    </row>
    <row r="42048" spans="1:2" x14ac:dyDescent="0.25">
      <c r="A42048">
        <v>30946920</v>
      </c>
      <c r="B42048" t="s">
        <v>10</v>
      </c>
    </row>
    <row r="42049" spans="1:2" x14ac:dyDescent="0.25">
      <c r="A42049">
        <v>30946924</v>
      </c>
      <c r="B42049" t="s">
        <v>10</v>
      </c>
    </row>
    <row r="42050" spans="1:2" x14ac:dyDescent="0.25">
      <c r="A42050">
        <v>30946922</v>
      </c>
      <c r="B42050" t="s">
        <v>10</v>
      </c>
    </row>
    <row r="42051" spans="1:2" x14ac:dyDescent="0.25">
      <c r="A42051">
        <v>30946927</v>
      </c>
      <c r="B42051" t="s">
        <v>10</v>
      </c>
    </row>
    <row r="42052" spans="1:2" x14ac:dyDescent="0.25">
      <c r="A42052">
        <v>30946928</v>
      </c>
      <c r="B42052" t="s">
        <v>10</v>
      </c>
    </row>
    <row r="42053" spans="1:2" x14ac:dyDescent="0.25">
      <c r="A42053">
        <v>30947543</v>
      </c>
      <c r="B42053" t="s">
        <v>10</v>
      </c>
    </row>
    <row r="42054" spans="1:2" x14ac:dyDescent="0.25">
      <c r="A42054">
        <v>30947545</v>
      </c>
      <c r="B42054" t="s">
        <v>10</v>
      </c>
    </row>
    <row r="42055" spans="1:2" x14ac:dyDescent="0.25">
      <c r="A42055">
        <v>30949828</v>
      </c>
      <c r="B42055" t="s">
        <v>10</v>
      </c>
    </row>
    <row r="42056" spans="1:2" x14ac:dyDescent="0.25">
      <c r="A42056">
        <v>30947552</v>
      </c>
      <c r="B42056" t="s">
        <v>10</v>
      </c>
    </row>
    <row r="42057" spans="1:2" x14ac:dyDescent="0.25">
      <c r="A42057">
        <v>30949839</v>
      </c>
      <c r="B42057" t="s">
        <v>10</v>
      </c>
    </row>
    <row r="42058" spans="1:2" x14ac:dyDescent="0.25">
      <c r="A42058">
        <v>30947547</v>
      </c>
      <c r="B42058" t="s">
        <v>10</v>
      </c>
    </row>
    <row r="42059" spans="1:2" x14ac:dyDescent="0.25">
      <c r="A42059">
        <v>30949829</v>
      </c>
      <c r="B42059" t="s">
        <v>10</v>
      </c>
    </row>
    <row r="42060" spans="1:2" x14ac:dyDescent="0.25">
      <c r="A42060">
        <v>30949837</v>
      </c>
      <c r="B42060" t="s">
        <v>10</v>
      </c>
    </row>
    <row r="42061" spans="1:2" x14ac:dyDescent="0.25">
      <c r="A42061">
        <v>30949840</v>
      </c>
      <c r="B42061" t="s">
        <v>10</v>
      </c>
    </row>
    <row r="42062" spans="1:2" x14ac:dyDescent="0.25">
      <c r="A42062">
        <v>30949847</v>
      </c>
      <c r="B42062" t="s">
        <v>10</v>
      </c>
    </row>
    <row r="42063" spans="1:2" x14ac:dyDescent="0.25">
      <c r="A42063">
        <v>30949848</v>
      </c>
      <c r="B42063" t="s">
        <v>10</v>
      </c>
    </row>
    <row r="42064" spans="1:2" x14ac:dyDescent="0.25">
      <c r="A42064">
        <v>30949842</v>
      </c>
      <c r="B42064" t="s">
        <v>10</v>
      </c>
    </row>
    <row r="42065" spans="1:2" x14ac:dyDescent="0.25">
      <c r="A42065">
        <v>30949852</v>
      </c>
      <c r="B42065" t="s">
        <v>10</v>
      </c>
    </row>
    <row r="42066" spans="1:2" x14ac:dyDescent="0.25">
      <c r="A42066">
        <v>30949849</v>
      </c>
      <c r="B42066" t="s">
        <v>10</v>
      </c>
    </row>
    <row r="42067" spans="1:2" x14ac:dyDescent="0.25">
      <c r="A42067">
        <v>30949864</v>
      </c>
      <c r="B42067" t="s">
        <v>10</v>
      </c>
    </row>
    <row r="42068" spans="1:2" x14ac:dyDescent="0.25">
      <c r="A42068">
        <v>30949860</v>
      </c>
      <c r="B42068" t="s">
        <v>10</v>
      </c>
    </row>
    <row r="42069" spans="1:2" x14ac:dyDescent="0.25">
      <c r="A42069">
        <v>30949858</v>
      </c>
      <c r="B42069" t="s">
        <v>10</v>
      </c>
    </row>
    <row r="42070" spans="1:2" x14ac:dyDescent="0.25">
      <c r="A42070">
        <v>30949866</v>
      </c>
      <c r="B42070" t="s">
        <v>10</v>
      </c>
    </row>
    <row r="42071" spans="1:2" x14ac:dyDescent="0.25">
      <c r="A42071">
        <v>30949877</v>
      </c>
      <c r="B42071" t="s">
        <v>10</v>
      </c>
    </row>
    <row r="42072" spans="1:2" x14ac:dyDescent="0.25">
      <c r="A42072">
        <v>30949880</v>
      </c>
      <c r="B42072" t="s">
        <v>10</v>
      </c>
    </row>
    <row r="42073" spans="1:2" x14ac:dyDescent="0.25">
      <c r="A42073">
        <v>30949878</v>
      </c>
      <c r="B42073" t="s">
        <v>10</v>
      </c>
    </row>
    <row r="42074" spans="1:2" x14ac:dyDescent="0.25">
      <c r="A42074">
        <v>30956382</v>
      </c>
      <c r="B42074" t="s">
        <v>10</v>
      </c>
    </row>
    <row r="42075" spans="1:2" x14ac:dyDescent="0.25">
      <c r="A42075">
        <v>30956381</v>
      </c>
      <c r="B42075" t="s">
        <v>10</v>
      </c>
    </row>
    <row r="42076" spans="1:2" x14ac:dyDescent="0.25">
      <c r="A42076">
        <v>30956384</v>
      </c>
      <c r="B42076" t="s">
        <v>10</v>
      </c>
    </row>
    <row r="42077" spans="1:2" x14ac:dyDescent="0.25">
      <c r="A42077">
        <v>30949881</v>
      </c>
      <c r="B42077" t="s">
        <v>10</v>
      </c>
    </row>
    <row r="42078" spans="1:2" x14ac:dyDescent="0.25">
      <c r="A42078">
        <v>30956562</v>
      </c>
      <c r="B42078" t="s">
        <v>10</v>
      </c>
    </row>
    <row r="42079" spans="1:2" x14ac:dyDescent="0.25">
      <c r="A42079">
        <v>30955100</v>
      </c>
      <c r="B42079" t="s">
        <v>10</v>
      </c>
    </row>
    <row r="42080" spans="1:2" x14ac:dyDescent="0.25">
      <c r="A42080">
        <v>30955101</v>
      </c>
      <c r="B42080" t="s">
        <v>10</v>
      </c>
    </row>
    <row r="42081" spans="1:2" x14ac:dyDescent="0.25">
      <c r="A42081">
        <v>30956286</v>
      </c>
      <c r="B42081" t="s">
        <v>10</v>
      </c>
    </row>
    <row r="42082" spans="1:2" x14ac:dyDescent="0.25">
      <c r="A42082">
        <v>30956288</v>
      </c>
      <c r="B42082" t="s">
        <v>10</v>
      </c>
    </row>
    <row r="42083" spans="1:2" x14ac:dyDescent="0.25">
      <c r="A42083">
        <v>30956291</v>
      </c>
      <c r="B42083" t="s">
        <v>10</v>
      </c>
    </row>
    <row r="42084" spans="1:2" x14ac:dyDescent="0.25">
      <c r="A42084">
        <v>30956294</v>
      </c>
      <c r="B42084" t="s">
        <v>10</v>
      </c>
    </row>
    <row r="42085" spans="1:2" x14ac:dyDescent="0.25">
      <c r="A42085">
        <v>30956296</v>
      </c>
      <c r="B42085" t="s">
        <v>10</v>
      </c>
    </row>
    <row r="42086" spans="1:2" x14ac:dyDescent="0.25">
      <c r="A42086">
        <v>30956305</v>
      </c>
      <c r="B42086" t="s">
        <v>10</v>
      </c>
    </row>
    <row r="42087" spans="1:2" x14ac:dyDescent="0.25">
      <c r="A42087">
        <v>30956299</v>
      </c>
      <c r="B42087" t="s">
        <v>10</v>
      </c>
    </row>
    <row r="42088" spans="1:2" x14ac:dyDescent="0.25">
      <c r="A42088">
        <v>30956306</v>
      </c>
      <c r="B42088" t="s">
        <v>10</v>
      </c>
    </row>
    <row r="42089" spans="1:2" x14ac:dyDescent="0.25">
      <c r="A42089">
        <v>30956301</v>
      </c>
      <c r="B42089" t="s">
        <v>10</v>
      </c>
    </row>
    <row r="42090" spans="1:2" x14ac:dyDescent="0.25">
      <c r="A42090">
        <v>30956307</v>
      </c>
      <c r="B42090" t="s">
        <v>10</v>
      </c>
    </row>
    <row r="42091" spans="1:2" x14ac:dyDescent="0.25">
      <c r="A42091">
        <v>30956315</v>
      </c>
      <c r="B42091" t="s">
        <v>10</v>
      </c>
    </row>
    <row r="42092" spans="1:2" x14ac:dyDescent="0.25">
      <c r="A42092">
        <v>30956313</v>
      </c>
      <c r="B42092" t="s">
        <v>10</v>
      </c>
    </row>
    <row r="42093" spans="1:2" x14ac:dyDescent="0.25">
      <c r="A42093">
        <v>30956309</v>
      </c>
      <c r="B42093" t="s">
        <v>10</v>
      </c>
    </row>
    <row r="42094" spans="1:2" x14ac:dyDescent="0.25">
      <c r="A42094">
        <v>30956316</v>
      </c>
      <c r="B42094" t="s">
        <v>10</v>
      </c>
    </row>
    <row r="42095" spans="1:2" x14ac:dyDescent="0.25">
      <c r="A42095">
        <v>30956320</v>
      </c>
      <c r="B42095" t="s">
        <v>10</v>
      </c>
    </row>
    <row r="42096" spans="1:2" x14ac:dyDescent="0.25">
      <c r="A42096">
        <v>30956317</v>
      </c>
      <c r="B42096" t="s">
        <v>10</v>
      </c>
    </row>
    <row r="42097" spans="1:2" x14ac:dyDescent="0.25">
      <c r="A42097">
        <v>30956329</v>
      </c>
      <c r="B42097" t="s">
        <v>10</v>
      </c>
    </row>
    <row r="42098" spans="1:2" x14ac:dyDescent="0.25">
      <c r="A42098">
        <v>30956331</v>
      </c>
      <c r="B42098" t="s">
        <v>10</v>
      </c>
    </row>
    <row r="42099" spans="1:2" x14ac:dyDescent="0.25">
      <c r="A42099">
        <v>30956338</v>
      </c>
      <c r="B42099" t="s">
        <v>10</v>
      </c>
    </row>
    <row r="42100" spans="1:2" x14ac:dyDescent="0.25">
      <c r="A42100">
        <v>30956323</v>
      </c>
      <c r="B42100" t="s">
        <v>10</v>
      </c>
    </row>
    <row r="42101" spans="1:2" x14ac:dyDescent="0.25">
      <c r="A42101">
        <v>30956332</v>
      </c>
      <c r="B42101" t="s">
        <v>10</v>
      </c>
    </row>
    <row r="42102" spans="1:2" x14ac:dyDescent="0.25">
      <c r="A42102">
        <v>30956336</v>
      </c>
      <c r="B42102" t="s">
        <v>10</v>
      </c>
    </row>
    <row r="42103" spans="1:2" x14ac:dyDescent="0.25">
      <c r="A42103">
        <v>30956341</v>
      </c>
      <c r="B42103" t="s">
        <v>10</v>
      </c>
    </row>
    <row r="42104" spans="1:2" x14ac:dyDescent="0.25">
      <c r="A42104">
        <v>30956343</v>
      </c>
      <c r="B42104" t="s">
        <v>10</v>
      </c>
    </row>
    <row r="42105" spans="1:2" x14ac:dyDescent="0.25">
      <c r="A42105">
        <v>30956346</v>
      </c>
      <c r="B42105" t="s">
        <v>10</v>
      </c>
    </row>
    <row r="42106" spans="1:2" x14ac:dyDescent="0.25">
      <c r="A42106">
        <v>30956353</v>
      </c>
      <c r="B42106" t="s">
        <v>10</v>
      </c>
    </row>
    <row r="42107" spans="1:2" x14ac:dyDescent="0.25">
      <c r="A42107">
        <v>30956356</v>
      </c>
      <c r="B42107" t="s">
        <v>10</v>
      </c>
    </row>
    <row r="42108" spans="1:2" x14ac:dyDescent="0.25">
      <c r="A42108">
        <v>30956348</v>
      </c>
      <c r="B42108" t="s">
        <v>10</v>
      </c>
    </row>
    <row r="42109" spans="1:2" x14ac:dyDescent="0.25">
      <c r="A42109">
        <v>30956355</v>
      </c>
      <c r="B42109" t="s">
        <v>10</v>
      </c>
    </row>
    <row r="42110" spans="1:2" x14ac:dyDescent="0.25">
      <c r="A42110">
        <v>30956361</v>
      </c>
      <c r="B42110" t="s">
        <v>10</v>
      </c>
    </row>
    <row r="42111" spans="1:2" x14ac:dyDescent="0.25">
      <c r="A42111">
        <v>30956360</v>
      </c>
      <c r="B42111" t="s">
        <v>10</v>
      </c>
    </row>
    <row r="42112" spans="1:2" x14ac:dyDescent="0.25">
      <c r="A42112">
        <v>30956362</v>
      </c>
      <c r="B42112" t="s">
        <v>10</v>
      </c>
    </row>
    <row r="42113" spans="1:2" x14ac:dyDescent="0.25">
      <c r="A42113">
        <v>30956364</v>
      </c>
      <c r="B42113" t="s">
        <v>10</v>
      </c>
    </row>
    <row r="42114" spans="1:2" x14ac:dyDescent="0.25">
      <c r="A42114">
        <v>30956366</v>
      </c>
      <c r="B42114" t="s">
        <v>10</v>
      </c>
    </row>
    <row r="42115" spans="1:2" x14ac:dyDescent="0.25">
      <c r="A42115">
        <v>30956370</v>
      </c>
      <c r="B42115" t="s">
        <v>10</v>
      </c>
    </row>
    <row r="42116" spans="1:2" x14ac:dyDescent="0.25">
      <c r="A42116">
        <v>30956374</v>
      </c>
      <c r="B42116" t="s">
        <v>10</v>
      </c>
    </row>
    <row r="42117" spans="1:2" x14ac:dyDescent="0.25">
      <c r="A42117">
        <v>30956375</v>
      </c>
      <c r="B42117" t="s">
        <v>10</v>
      </c>
    </row>
    <row r="42118" spans="1:2" x14ac:dyDescent="0.25">
      <c r="A42118">
        <v>30956369</v>
      </c>
      <c r="B42118" t="s">
        <v>10</v>
      </c>
    </row>
    <row r="42119" spans="1:2" x14ac:dyDescent="0.25">
      <c r="A42119">
        <v>30956378</v>
      </c>
      <c r="B42119" t="s">
        <v>10</v>
      </c>
    </row>
    <row r="42120" spans="1:2" x14ac:dyDescent="0.25">
      <c r="A42120">
        <v>30954556</v>
      </c>
      <c r="B42120" t="s">
        <v>10</v>
      </c>
    </row>
    <row r="42121" spans="1:2" x14ac:dyDescent="0.25">
      <c r="A42121">
        <v>30954557</v>
      </c>
      <c r="B42121" t="s">
        <v>10</v>
      </c>
    </row>
    <row r="42122" spans="1:2" x14ac:dyDescent="0.25">
      <c r="A42122">
        <v>30954563</v>
      </c>
      <c r="B42122" t="s">
        <v>10</v>
      </c>
    </row>
    <row r="42123" spans="1:2" x14ac:dyDescent="0.25">
      <c r="A42123">
        <v>30954569</v>
      </c>
      <c r="B42123" t="s">
        <v>10</v>
      </c>
    </row>
    <row r="42124" spans="1:2" x14ac:dyDescent="0.25">
      <c r="A42124">
        <v>30954561</v>
      </c>
      <c r="B42124" t="s">
        <v>10</v>
      </c>
    </row>
    <row r="42125" spans="1:2" x14ac:dyDescent="0.25">
      <c r="A42125">
        <v>30954564</v>
      </c>
      <c r="B42125" t="s">
        <v>10</v>
      </c>
    </row>
    <row r="42126" spans="1:2" x14ac:dyDescent="0.25">
      <c r="A42126">
        <v>30954571</v>
      </c>
      <c r="B42126" t="s">
        <v>10</v>
      </c>
    </row>
    <row r="42127" spans="1:2" x14ac:dyDescent="0.25">
      <c r="A42127">
        <v>30954566</v>
      </c>
      <c r="B42127" t="s">
        <v>10</v>
      </c>
    </row>
    <row r="42128" spans="1:2" x14ac:dyDescent="0.25">
      <c r="A42128">
        <v>30954577</v>
      </c>
      <c r="B42128" t="s">
        <v>10</v>
      </c>
    </row>
    <row r="42129" spans="1:2" x14ac:dyDescent="0.25">
      <c r="A42129">
        <v>30954579</v>
      </c>
      <c r="B42129" t="s">
        <v>10</v>
      </c>
    </row>
    <row r="42130" spans="1:2" x14ac:dyDescent="0.25">
      <c r="A42130">
        <v>30954575</v>
      </c>
      <c r="B42130" t="s">
        <v>10</v>
      </c>
    </row>
    <row r="42131" spans="1:2" x14ac:dyDescent="0.25">
      <c r="A42131">
        <v>30954599</v>
      </c>
      <c r="B42131" t="s">
        <v>10</v>
      </c>
    </row>
    <row r="42132" spans="1:2" x14ac:dyDescent="0.25">
      <c r="A42132">
        <v>30954594</v>
      </c>
      <c r="B42132" t="s">
        <v>10</v>
      </c>
    </row>
    <row r="42133" spans="1:2" x14ac:dyDescent="0.25">
      <c r="A42133">
        <v>30949746</v>
      </c>
      <c r="B42133" t="s">
        <v>10</v>
      </c>
    </row>
    <row r="42134" spans="1:2" x14ac:dyDescent="0.25">
      <c r="A42134">
        <v>30954583</v>
      </c>
      <c r="B42134" t="s">
        <v>10</v>
      </c>
    </row>
    <row r="42135" spans="1:2" x14ac:dyDescent="0.25">
      <c r="A42135">
        <v>30954580</v>
      </c>
      <c r="B42135" t="s">
        <v>10</v>
      </c>
    </row>
    <row r="42136" spans="1:2" x14ac:dyDescent="0.25">
      <c r="A42136">
        <v>30954590</v>
      </c>
      <c r="B42136" t="s">
        <v>10</v>
      </c>
    </row>
    <row r="42137" spans="1:2" x14ac:dyDescent="0.25">
      <c r="A42137">
        <v>30954602</v>
      </c>
      <c r="B42137" t="s">
        <v>10</v>
      </c>
    </row>
    <row r="42138" spans="1:2" x14ac:dyDescent="0.25">
      <c r="A42138">
        <v>30949744</v>
      </c>
      <c r="B42138" t="s">
        <v>11</v>
      </c>
    </row>
    <row r="42139" spans="1:2" x14ac:dyDescent="0.25">
      <c r="A42139">
        <v>30954601</v>
      </c>
      <c r="B42139" t="s">
        <v>10</v>
      </c>
    </row>
    <row r="42140" spans="1:2" x14ac:dyDescent="0.25">
      <c r="A42140">
        <v>30954606</v>
      </c>
      <c r="B42140" t="s">
        <v>10</v>
      </c>
    </row>
    <row r="42141" spans="1:2" x14ac:dyDescent="0.25">
      <c r="A42141">
        <v>30954604</v>
      </c>
      <c r="B42141" t="s">
        <v>10</v>
      </c>
    </row>
    <row r="42142" spans="1:2" x14ac:dyDescent="0.25">
      <c r="A42142">
        <v>30954607</v>
      </c>
      <c r="B42142" t="s">
        <v>10</v>
      </c>
    </row>
    <row r="42143" spans="1:2" x14ac:dyDescent="0.25">
      <c r="A42143">
        <v>30954611</v>
      </c>
      <c r="B42143" t="s">
        <v>10</v>
      </c>
    </row>
    <row r="42144" spans="1:2" x14ac:dyDescent="0.25">
      <c r="A42144">
        <v>30954609</v>
      </c>
      <c r="B42144" t="s">
        <v>10</v>
      </c>
    </row>
    <row r="42145" spans="1:2" x14ac:dyDescent="0.25">
      <c r="A42145">
        <v>30954612</v>
      </c>
      <c r="B42145" t="s">
        <v>10</v>
      </c>
    </row>
    <row r="42146" spans="1:2" x14ac:dyDescent="0.25">
      <c r="A42146">
        <v>30954620</v>
      </c>
      <c r="B42146" t="s">
        <v>10</v>
      </c>
    </row>
    <row r="42147" spans="1:2" x14ac:dyDescent="0.25">
      <c r="A42147">
        <v>30954621</v>
      </c>
      <c r="B42147" t="s">
        <v>10</v>
      </c>
    </row>
    <row r="42148" spans="1:2" x14ac:dyDescent="0.25">
      <c r="A42148">
        <v>30954613</v>
      </c>
      <c r="B42148" t="s">
        <v>10</v>
      </c>
    </row>
    <row r="42149" spans="1:2" x14ac:dyDescent="0.25">
      <c r="A42149">
        <v>30954623</v>
      </c>
      <c r="B42149" t="s">
        <v>10</v>
      </c>
    </row>
    <row r="42150" spans="1:2" x14ac:dyDescent="0.25">
      <c r="A42150">
        <v>30954639</v>
      </c>
      <c r="B42150" t="s">
        <v>10</v>
      </c>
    </row>
    <row r="42151" spans="1:2" x14ac:dyDescent="0.25">
      <c r="A42151">
        <v>30954632</v>
      </c>
      <c r="B42151" t="s">
        <v>10</v>
      </c>
    </row>
    <row r="42152" spans="1:2" x14ac:dyDescent="0.25">
      <c r="A42152">
        <v>30954624</v>
      </c>
      <c r="B42152" t="s">
        <v>10</v>
      </c>
    </row>
    <row r="42153" spans="1:2" x14ac:dyDescent="0.25">
      <c r="A42153">
        <v>30954631</v>
      </c>
      <c r="B42153" t="s">
        <v>10</v>
      </c>
    </row>
    <row r="42154" spans="1:2" x14ac:dyDescent="0.25">
      <c r="A42154">
        <v>30954633</v>
      </c>
      <c r="B42154" t="s">
        <v>10</v>
      </c>
    </row>
    <row r="42155" spans="1:2" x14ac:dyDescent="0.25">
      <c r="A42155">
        <v>30954634</v>
      </c>
      <c r="B42155" t="s">
        <v>10</v>
      </c>
    </row>
    <row r="42156" spans="1:2" x14ac:dyDescent="0.25">
      <c r="A42156">
        <v>30954641</v>
      </c>
      <c r="B42156" t="s">
        <v>10</v>
      </c>
    </row>
    <row r="42157" spans="1:2" x14ac:dyDescent="0.25">
      <c r="A42157">
        <v>30954640</v>
      </c>
      <c r="B42157" t="s">
        <v>10</v>
      </c>
    </row>
    <row r="42158" spans="1:2" x14ac:dyDescent="0.25">
      <c r="A42158">
        <v>30954648</v>
      </c>
      <c r="B42158" t="s">
        <v>10</v>
      </c>
    </row>
    <row r="42159" spans="1:2" x14ac:dyDescent="0.25">
      <c r="A42159">
        <v>30954653</v>
      </c>
      <c r="B42159" t="s">
        <v>10</v>
      </c>
    </row>
    <row r="42160" spans="1:2" x14ac:dyDescent="0.25">
      <c r="A42160">
        <v>30954652</v>
      </c>
      <c r="B42160" t="s">
        <v>10</v>
      </c>
    </row>
    <row r="42161" spans="1:2" x14ac:dyDescent="0.25">
      <c r="A42161">
        <v>30954723</v>
      </c>
      <c r="B42161" t="s">
        <v>10</v>
      </c>
    </row>
    <row r="42162" spans="1:2" x14ac:dyDescent="0.25">
      <c r="A42162">
        <v>30954717</v>
      </c>
      <c r="B42162" t="s">
        <v>10</v>
      </c>
    </row>
    <row r="42163" spans="1:2" x14ac:dyDescent="0.25">
      <c r="A42163">
        <v>30954720</v>
      </c>
      <c r="B42163" t="s">
        <v>10</v>
      </c>
    </row>
    <row r="42164" spans="1:2" x14ac:dyDescent="0.25">
      <c r="A42164">
        <v>30954722</v>
      </c>
      <c r="B42164" t="s">
        <v>10</v>
      </c>
    </row>
    <row r="42165" spans="1:2" x14ac:dyDescent="0.25">
      <c r="A42165">
        <v>30954719</v>
      </c>
      <c r="B42165" t="s">
        <v>10</v>
      </c>
    </row>
    <row r="42166" spans="1:2" x14ac:dyDescent="0.25">
      <c r="A42166">
        <v>30954730</v>
      </c>
      <c r="B42166" t="s">
        <v>10</v>
      </c>
    </row>
    <row r="42167" spans="1:2" x14ac:dyDescent="0.25">
      <c r="A42167">
        <v>30954733</v>
      </c>
      <c r="B42167" t="s">
        <v>10</v>
      </c>
    </row>
    <row r="42168" spans="1:2" x14ac:dyDescent="0.25">
      <c r="A42168">
        <v>30954751</v>
      </c>
      <c r="B42168" t="s">
        <v>10</v>
      </c>
    </row>
    <row r="42169" spans="1:2" x14ac:dyDescent="0.25">
      <c r="A42169">
        <v>30954743</v>
      </c>
      <c r="B42169" t="s">
        <v>10</v>
      </c>
    </row>
    <row r="42170" spans="1:2" x14ac:dyDescent="0.25">
      <c r="A42170">
        <v>30954753</v>
      </c>
      <c r="B42170" t="s">
        <v>10</v>
      </c>
    </row>
    <row r="42171" spans="1:2" x14ac:dyDescent="0.25">
      <c r="A42171">
        <v>30954759</v>
      </c>
      <c r="B42171" t="s">
        <v>10</v>
      </c>
    </row>
    <row r="42172" spans="1:2" x14ac:dyDescent="0.25">
      <c r="A42172">
        <v>30954752</v>
      </c>
      <c r="B42172" t="s">
        <v>10</v>
      </c>
    </row>
    <row r="42173" spans="1:2" x14ac:dyDescent="0.25">
      <c r="A42173">
        <v>30954756</v>
      </c>
      <c r="B42173" t="s">
        <v>10</v>
      </c>
    </row>
    <row r="42174" spans="1:2" x14ac:dyDescent="0.25">
      <c r="A42174">
        <v>30954763</v>
      </c>
      <c r="B42174" t="s">
        <v>10</v>
      </c>
    </row>
    <row r="42175" spans="1:2" x14ac:dyDescent="0.25">
      <c r="A42175">
        <v>30954750</v>
      </c>
      <c r="B42175" t="s">
        <v>10</v>
      </c>
    </row>
    <row r="42176" spans="1:2" x14ac:dyDescent="0.25">
      <c r="A42176">
        <v>30954764</v>
      </c>
      <c r="B42176" t="s">
        <v>10</v>
      </c>
    </row>
    <row r="42177" spans="1:2" x14ac:dyDescent="0.25">
      <c r="A42177">
        <v>30954769</v>
      </c>
      <c r="B42177" t="s">
        <v>10</v>
      </c>
    </row>
    <row r="42178" spans="1:2" x14ac:dyDescent="0.25">
      <c r="A42178">
        <v>30954779</v>
      </c>
      <c r="B42178" t="s">
        <v>10</v>
      </c>
    </row>
    <row r="42179" spans="1:2" x14ac:dyDescent="0.25">
      <c r="A42179">
        <v>30954776</v>
      </c>
      <c r="B42179" t="s">
        <v>10</v>
      </c>
    </row>
    <row r="42180" spans="1:2" x14ac:dyDescent="0.25">
      <c r="A42180">
        <v>30954788</v>
      </c>
      <c r="B42180" t="s">
        <v>10</v>
      </c>
    </row>
    <row r="42181" spans="1:2" x14ac:dyDescent="0.25">
      <c r="A42181">
        <v>30954777</v>
      </c>
      <c r="B42181" t="s">
        <v>10</v>
      </c>
    </row>
    <row r="42182" spans="1:2" x14ac:dyDescent="0.25">
      <c r="A42182">
        <v>30954794</v>
      </c>
      <c r="B42182" t="s">
        <v>10</v>
      </c>
    </row>
    <row r="42183" spans="1:2" x14ac:dyDescent="0.25">
      <c r="A42183">
        <v>30954793</v>
      </c>
      <c r="B42183" t="s">
        <v>10</v>
      </c>
    </row>
    <row r="42184" spans="1:2" x14ac:dyDescent="0.25">
      <c r="A42184">
        <v>30954786</v>
      </c>
      <c r="B42184" t="s">
        <v>10</v>
      </c>
    </row>
    <row r="42185" spans="1:2" x14ac:dyDescent="0.25">
      <c r="A42185">
        <v>30954775</v>
      </c>
      <c r="B42185" t="s">
        <v>10</v>
      </c>
    </row>
    <row r="42186" spans="1:2" x14ac:dyDescent="0.25">
      <c r="A42186">
        <v>30954798</v>
      </c>
      <c r="B42186" t="s">
        <v>10</v>
      </c>
    </row>
    <row r="42187" spans="1:2" x14ac:dyDescent="0.25">
      <c r="A42187">
        <v>30954797</v>
      </c>
      <c r="B42187" t="s">
        <v>10</v>
      </c>
    </row>
    <row r="42188" spans="1:2" x14ac:dyDescent="0.25">
      <c r="A42188">
        <v>30954802</v>
      </c>
      <c r="B42188" t="s">
        <v>10</v>
      </c>
    </row>
    <row r="42189" spans="1:2" x14ac:dyDescent="0.25">
      <c r="A42189">
        <v>30954796</v>
      </c>
      <c r="B42189" t="s">
        <v>10</v>
      </c>
    </row>
    <row r="42190" spans="1:2" x14ac:dyDescent="0.25">
      <c r="A42190">
        <v>30954803</v>
      </c>
      <c r="B42190" t="s">
        <v>10</v>
      </c>
    </row>
    <row r="42191" spans="1:2" x14ac:dyDescent="0.25">
      <c r="A42191">
        <v>30954815</v>
      </c>
      <c r="B42191" t="s">
        <v>10</v>
      </c>
    </row>
    <row r="42192" spans="1:2" x14ac:dyDescent="0.25">
      <c r="A42192">
        <v>30954809</v>
      </c>
      <c r="B42192" t="s">
        <v>10</v>
      </c>
    </row>
    <row r="42193" spans="1:2" x14ac:dyDescent="0.25">
      <c r="A42193">
        <v>30954811</v>
      </c>
      <c r="B42193" t="s">
        <v>11</v>
      </c>
    </row>
    <row r="42194" spans="1:2" x14ac:dyDescent="0.25">
      <c r="A42194">
        <v>30954807</v>
      </c>
      <c r="B42194" t="s">
        <v>10</v>
      </c>
    </row>
    <row r="42195" spans="1:2" x14ac:dyDescent="0.25">
      <c r="A42195">
        <v>30954818</v>
      </c>
      <c r="B42195" t="s">
        <v>10</v>
      </c>
    </row>
    <row r="42196" spans="1:2" x14ac:dyDescent="0.25">
      <c r="A42196">
        <v>30954820</v>
      </c>
      <c r="B42196" t="s">
        <v>10</v>
      </c>
    </row>
    <row r="42197" spans="1:2" x14ac:dyDescent="0.25">
      <c r="A42197">
        <v>30954824</v>
      </c>
      <c r="B42197" t="s">
        <v>10</v>
      </c>
    </row>
    <row r="42198" spans="1:2" x14ac:dyDescent="0.25">
      <c r="A42198">
        <v>30954826</v>
      </c>
      <c r="B42198" t="s">
        <v>10</v>
      </c>
    </row>
    <row r="42199" spans="1:2" x14ac:dyDescent="0.25">
      <c r="A42199">
        <v>30954829</v>
      </c>
      <c r="B42199" t="s">
        <v>10</v>
      </c>
    </row>
    <row r="42200" spans="1:2" x14ac:dyDescent="0.25">
      <c r="A42200">
        <v>30954825</v>
      </c>
      <c r="B42200" t="s">
        <v>10</v>
      </c>
    </row>
    <row r="42201" spans="1:2" x14ac:dyDescent="0.25">
      <c r="A42201">
        <v>30954832</v>
      </c>
      <c r="B42201" t="s">
        <v>10</v>
      </c>
    </row>
    <row r="42202" spans="1:2" x14ac:dyDescent="0.25">
      <c r="A42202">
        <v>30954830</v>
      </c>
      <c r="B42202" t="s">
        <v>10</v>
      </c>
    </row>
    <row r="42203" spans="1:2" x14ac:dyDescent="0.25">
      <c r="A42203">
        <v>30954828</v>
      </c>
      <c r="B42203" t="s">
        <v>10</v>
      </c>
    </row>
    <row r="42204" spans="1:2" x14ac:dyDescent="0.25">
      <c r="A42204">
        <v>30954838</v>
      </c>
      <c r="B42204" t="s">
        <v>10</v>
      </c>
    </row>
    <row r="42205" spans="1:2" x14ac:dyDescent="0.25">
      <c r="A42205">
        <v>30954841</v>
      </c>
      <c r="B42205" t="s">
        <v>10</v>
      </c>
    </row>
    <row r="42206" spans="1:2" x14ac:dyDescent="0.25">
      <c r="A42206">
        <v>30954842</v>
      </c>
      <c r="B42206" t="s">
        <v>10</v>
      </c>
    </row>
    <row r="42207" spans="1:2" x14ac:dyDescent="0.25">
      <c r="A42207">
        <v>30954834</v>
      </c>
      <c r="B42207" t="s">
        <v>10</v>
      </c>
    </row>
    <row r="42208" spans="1:2" x14ac:dyDescent="0.25">
      <c r="A42208">
        <v>30954847</v>
      </c>
      <c r="B42208" t="s">
        <v>10</v>
      </c>
    </row>
    <row r="42209" spans="1:2" x14ac:dyDescent="0.25">
      <c r="A42209">
        <v>30952740</v>
      </c>
      <c r="B42209" t="s">
        <v>10</v>
      </c>
    </row>
    <row r="42210" spans="1:2" x14ac:dyDescent="0.25">
      <c r="A42210">
        <v>30952743</v>
      </c>
      <c r="B42210" t="s">
        <v>10</v>
      </c>
    </row>
    <row r="42211" spans="1:2" x14ac:dyDescent="0.25">
      <c r="A42211">
        <v>30952739</v>
      </c>
      <c r="B42211" t="s">
        <v>10</v>
      </c>
    </row>
    <row r="42212" spans="1:2" x14ac:dyDescent="0.25">
      <c r="A42212">
        <v>30952745</v>
      </c>
      <c r="B42212" t="s">
        <v>11</v>
      </c>
    </row>
    <row r="42213" spans="1:2" x14ac:dyDescent="0.25">
      <c r="A42213">
        <v>30952751</v>
      </c>
      <c r="B42213" t="s">
        <v>10</v>
      </c>
    </row>
    <row r="42214" spans="1:2" x14ac:dyDescent="0.25">
      <c r="A42214">
        <v>30952747</v>
      </c>
      <c r="B42214" t="s">
        <v>10</v>
      </c>
    </row>
    <row r="42215" spans="1:2" x14ac:dyDescent="0.25">
      <c r="A42215">
        <v>30952746</v>
      </c>
      <c r="B42215" t="s">
        <v>10</v>
      </c>
    </row>
    <row r="42216" spans="1:2" x14ac:dyDescent="0.25">
      <c r="A42216">
        <v>30952756</v>
      </c>
      <c r="B42216" t="s">
        <v>10</v>
      </c>
    </row>
    <row r="42217" spans="1:2" x14ac:dyDescent="0.25">
      <c r="A42217">
        <v>30952750</v>
      </c>
      <c r="B42217" t="s">
        <v>10</v>
      </c>
    </row>
    <row r="42218" spans="1:2" x14ac:dyDescent="0.25">
      <c r="A42218">
        <v>30952757</v>
      </c>
      <c r="B42218" t="s">
        <v>10</v>
      </c>
    </row>
    <row r="42219" spans="1:2" x14ac:dyDescent="0.25">
      <c r="A42219">
        <v>30952760</v>
      </c>
      <c r="B42219" t="s">
        <v>10</v>
      </c>
    </row>
    <row r="42220" spans="1:2" x14ac:dyDescent="0.25">
      <c r="A42220">
        <v>30952758</v>
      </c>
      <c r="B42220" t="s">
        <v>10</v>
      </c>
    </row>
    <row r="42221" spans="1:2" x14ac:dyDescent="0.25">
      <c r="A42221">
        <v>30952761</v>
      </c>
      <c r="B42221" t="s">
        <v>10</v>
      </c>
    </row>
    <row r="42222" spans="1:2" x14ac:dyDescent="0.25">
      <c r="A42222">
        <v>30952771</v>
      </c>
      <c r="B42222" t="s">
        <v>10</v>
      </c>
    </row>
    <row r="42223" spans="1:2" x14ac:dyDescent="0.25">
      <c r="A42223">
        <v>30952766</v>
      </c>
      <c r="B42223" t="s">
        <v>10</v>
      </c>
    </row>
    <row r="42224" spans="1:2" x14ac:dyDescent="0.25">
      <c r="A42224">
        <v>30952762</v>
      </c>
      <c r="B42224" t="s">
        <v>10</v>
      </c>
    </row>
    <row r="42225" spans="1:2" x14ac:dyDescent="0.25">
      <c r="A42225">
        <v>30952768</v>
      </c>
      <c r="B42225" t="s">
        <v>10</v>
      </c>
    </row>
    <row r="42226" spans="1:2" x14ac:dyDescent="0.25">
      <c r="A42226">
        <v>30952767</v>
      </c>
      <c r="B42226" t="s">
        <v>10</v>
      </c>
    </row>
    <row r="42227" spans="1:2" x14ac:dyDescent="0.25">
      <c r="A42227">
        <v>30952772</v>
      </c>
      <c r="B42227" t="s">
        <v>10</v>
      </c>
    </row>
    <row r="42228" spans="1:2" x14ac:dyDescent="0.25">
      <c r="A42228">
        <v>30952773</v>
      </c>
      <c r="B42228" t="s">
        <v>10</v>
      </c>
    </row>
    <row r="42229" spans="1:2" x14ac:dyDescent="0.25">
      <c r="A42229">
        <v>30952777</v>
      </c>
      <c r="B42229" t="s">
        <v>10</v>
      </c>
    </row>
    <row r="42230" spans="1:2" x14ac:dyDescent="0.25">
      <c r="A42230">
        <v>30952776</v>
      </c>
      <c r="B42230" t="s">
        <v>10</v>
      </c>
    </row>
    <row r="42231" spans="1:2" x14ac:dyDescent="0.25">
      <c r="A42231">
        <v>30952780</v>
      </c>
      <c r="B42231" t="s">
        <v>10</v>
      </c>
    </row>
    <row r="42232" spans="1:2" x14ac:dyDescent="0.25">
      <c r="A42232">
        <v>30952790</v>
      </c>
      <c r="B42232" t="s">
        <v>10</v>
      </c>
    </row>
    <row r="42233" spans="1:2" x14ac:dyDescent="0.25">
      <c r="A42233">
        <v>30952783</v>
      </c>
      <c r="B42233" t="s">
        <v>10</v>
      </c>
    </row>
    <row r="42234" spans="1:2" x14ac:dyDescent="0.25">
      <c r="A42234">
        <v>30952789</v>
      </c>
      <c r="B42234" t="s">
        <v>10</v>
      </c>
    </row>
    <row r="42235" spans="1:2" x14ac:dyDescent="0.25">
      <c r="A42235">
        <v>30952781</v>
      </c>
      <c r="B42235" t="s">
        <v>10</v>
      </c>
    </row>
    <row r="42236" spans="1:2" x14ac:dyDescent="0.25">
      <c r="A42236">
        <v>30952791</v>
      </c>
      <c r="B42236" t="s">
        <v>10</v>
      </c>
    </row>
    <row r="42237" spans="1:2" x14ac:dyDescent="0.25">
      <c r="A42237">
        <v>30952792</v>
      </c>
      <c r="B42237" t="s">
        <v>10</v>
      </c>
    </row>
    <row r="42238" spans="1:2" x14ac:dyDescent="0.25">
      <c r="A42238">
        <v>30952798</v>
      </c>
      <c r="B42238" t="s">
        <v>10</v>
      </c>
    </row>
    <row r="42239" spans="1:2" x14ac:dyDescent="0.25">
      <c r="A42239">
        <v>30952797</v>
      </c>
      <c r="B42239" t="s">
        <v>11</v>
      </c>
    </row>
    <row r="42240" spans="1:2" x14ac:dyDescent="0.25">
      <c r="A42240">
        <v>30952801</v>
      </c>
      <c r="B42240" t="s">
        <v>10</v>
      </c>
    </row>
    <row r="42241" spans="1:2" x14ac:dyDescent="0.25">
      <c r="A42241">
        <v>30952804</v>
      </c>
      <c r="B42241" t="s">
        <v>10</v>
      </c>
    </row>
    <row r="42242" spans="1:2" x14ac:dyDescent="0.25">
      <c r="A42242">
        <v>30952806</v>
      </c>
      <c r="B42242" t="s">
        <v>10</v>
      </c>
    </row>
    <row r="42243" spans="1:2" x14ac:dyDescent="0.25">
      <c r="A42243">
        <v>30952802</v>
      </c>
      <c r="B42243" t="s">
        <v>10</v>
      </c>
    </row>
    <row r="42244" spans="1:2" x14ac:dyDescent="0.25">
      <c r="A42244">
        <v>30952808</v>
      </c>
      <c r="B42244" t="s">
        <v>10</v>
      </c>
    </row>
    <row r="42245" spans="1:2" x14ac:dyDescent="0.25">
      <c r="A42245">
        <v>30952819</v>
      </c>
      <c r="B42245" t="s">
        <v>10</v>
      </c>
    </row>
    <row r="42246" spans="1:2" x14ac:dyDescent="0.25">
      <c r="A42246">
        <v>30952816</v>
      </c>
      <c r="B42246" t="s">
        <v>10</v>
      </c>
    </row>
    <row r="42247" spans="1:2" x14ac:dyDescent="0.25">
      <c r="A42247">
        <v>30952809</v>
      </c>
      <c r="B42247" t="s">
        <v>10</v>
      </c>
    </row>
    <row r="42248" spans="1:2" x14ac:dyDescent="0.25">
      <c r="A42248">
        <v>30952814</v>
      </c>
      <c r="B42248" t="s">
        <v>10</v>
      </c>
    </row>
    <row r="42249" spans="1:2" x14ac:dyDescent="0.25">
      <c r="A42249">
        <v>30952820</v>
      </c>
      <c r="B42249" t="s">
        <v>10</v>
      </c>
    </row>
    <row r="42250" spans="1:2" x14ac:dyDescent="0.25">
      <c r="A42250">
        <v>30952824</v>
      </c>
      <c r="B42250" t="s">
        <v>10</v>
      </c>
    </row>
    <row r="42251" spans="1:2" x14ac:dyDescent="0.25">
      <c r="A42251">
        <v>30952825</v>
      </c>
      <c r="B42251" t="s">
        <v>10</v>
      </c>
    </row>
    <row r="42252" spans="1:2" x14ac:dyDescent="0.25">
      <c r="A42252">
        <v>30952828</v>
      </c>
      <c r="B42252" t="s">
        <v>10</v>
      </c>
    </row>
    <row r="42253" spans="1:2" x14ac:dyDescent="0.25">
      <c r="A42253">
        <v>30952844</v>
      </c>
      <c r="B42253" t="s">
        <v>10</v>
      </c>
    </row>
    <row r="42254" spans="1:2" x14ac:dyDescent="0.25">
      <c r="A42254">
        <v>30952836</v>
      </c>
      <c r="B42254" t="s">
        <v>10</v>
      </c>
    </row>
    <row r="42255" spans="1:2" x14ac:dyDescent="0.25">
      <c r="A42255">
        <v>30952831</v>
      </c>
      <c r="B42255" t="s">
        <v>10</v>
      </c>
    </row>
    <row r="42256" spans="1:2" x14ac:dyDescent="0.25">
      <c r="A42256">
        <v>30952840</v>
      </c>
      <c r="B42256" t="s">
        <v>10</v>
      </c>
    </row>
    <row r="42257" spans="1:2" x14ac:dyDescent="0.25">
      <c r="A42257">
        <v>30952838</v>
      </c>
      <c r="B42257" t="s">
        <v>10</v>
      </c>
    </row>
    <row r="42258" spans="1:2" x14ac:dyDescent="0.25">
      <c r="A42258">
        <v>30952841</v>
      </c>
      <c r="B42258" t="s">
        <v>10</v>
      </c>
    </row>
    <row r="42259" spans="1:2" x14ac:dyDescent="0.25">
      <c r="A42259">
        <v>30952845</v>
      </c>
      <c r="B42259" t="s">
        <v>10</v>
      </c>
    </row>
    <row r="42260" spans="1:2" x14ac:dyDescent="0.25">
      <c r="A42260">
        <v>30952846</v>
      </c>
      <c r="B42260" t="s">
        <v>10</v>
      </c>
    </row>
    <row r="42261" spans="1:2" x14ac:dyDescent="0.25">
      <c r="A42261">
        <v>30952848</v>
      </c>
      <c r="B42261" t="s">
        <v>10</v>
      </c>
    </row>
    <row r="42262" spans="1:2" x14ac:dyDescent="0.25">
      <c r="A42262">
        <v>30952847</v>
      </c>
      <c r="B42262" t="s">
        <v>10</v>
      </c>
    </row>
    <row r="42263" spans="1:2" x14ac:dyDescent="0.25">
      <c r="A42263">
        <v>30952853</v>
      </c>
      <c r="B42263" t="s">
        <v>10</v>
      </c>
    </row>
    <row r="42264" spans="1:2" x14ac:dyDescent="0.25">
      <c r="A42264">
        <v>30952856</v>
      </c>
      <c r="B42264" t="s">
        <v>10</v>
      </c>
    </row>
    <row r="42265" spans="1:2" x14ac:dyDescent="0.25">
      <c r="A42265">
        <v>30952858</v>
      </c>
      <c r="B42265" t="s">
        <v>10</v>
      </c>
    </row>
    <row r="42266" spans="1:2" x14ac:dyDescent="0.25">
      <c r="A42266">
        <v>30952860</v>
      </c>
      <c r="B42266" t="s">
        <v>10</v>
      </c>
    </row>
    <row r="42267" spans="1:2" x14ac:dyDescent="0.25">
      <c r="A42267">
        <v>30952859</v>
      </c>
      <c r="B42267" t="s">
        <v>10</v>
      </c>
    </row>
    <row r="42268" spans="1:2" x14ac:dyDescent="0.25">
      <c r="A42268">
        <v>30952863</v>
      </c>
      <c r="B42268" t="s">
        <v>10</v>
      </c>
    </row>
    <row r="42269" spans="1:2" x14ac:dyDescent="0.25">
      <c r="A42269">
        <v>30952866</v>
      </c>
      <c r="B42269" t="s">
        <v>10</v>
      </c>
    </row>
    <row r="42270" spans="1:2" x14ac:dyDescent="0.25">
      <c r="A42270">
        <v>30952872</v>
      </c>
      <c r="B42270" t="s">
        <v>10</v>
      </c>
    </row>
    <row r="42271" spans="1:2" x14ac:dyDescent="0.25">
      <c r="A42271">
        <v>30952875</v>
      </c>
      <c r="B42271" t="s">
        <v>10</v>
      </c>
    </row>
    <row r="42272" spans="1:2" x14ac:dyDescent="0.25">
      <c r="A42272">
        <v>30949737</v>
      </c>
      <c r="B42272" t="s">
        <v>10</v>
      </c>
    </row>
    <row r="42273" spans="1:2" x14ac:dyDescent="0.25">
      <c r="A42273">
        <v>30949738</v>
      </c>
      <c r="B42273" t="s">
        <v>10</v>
      </c>
    </row>
    <row r="42274" spans="1:2" x14ac:dyDescent="0.25">
      <c r="A42274">
        <v>30949734</v>
      </c>
      <c r="B42274" t="s">
        <v>10</v>
      </c>
    </row>
    <row r="42275" spans="1:2" x14ac:dyDescent="0.25">
      <c r="A42275">
        <v>30949731</v>
      </c>
      <c r="B42275" t="s">
        <v>10</v>
      </c>
    </row>
    <row r="42276" spans="1:2" x14ac:dyDescent="0.25">
      <c r="A42276">
        <v>30949733</v>
      </c>
      <c r="B42276" t="s">
        <v>10</v>
      </c>
    </row>
    <row r="42277" spans="1:2" x14ac:dyDescent="0.25">
      <c r="A42277">
        <v>30949732</v>
      </c>
      <c r="B42277" t="s">
        <v>10</v>
      </c>
    </row>
    <row r="42278" spans="1:2" x14ac:dyDescent="0.25">
      <c r="A42278">
        <v>30953011</v>
      </c>
      <c r="B42278" t="s">
        <v>10</v>
      </c>
    </row>
    <row r="42279" spans="1:2" x14ac:dyDescent="0.25">
      <c r="A42279">
        <v>30949741</v>
      </c>
      <c r="B42279" t="s">
        <v>10</v>
      </c>
    </row>
    <row r="42280" spans="1:2" x14ac:dyDescent="0.25">
      <c r="A42280">
        <v>30949739</v>
      </c>
      <c r="B42280" t="s">
        <v>10</v>
      </c>
    </row>
    <row r="42281" spans="1:2" x14ac:dyDescent="0.25">
      <c r="A42281">
        <v>30953028</v>
      </c>
      <c r="B42281" t="s">
        <v>10</v>
      </c>
    </row>
    <row r="42282" spans="1:2" x14ac:dyDescent="0.25">
      <c r="A42282">
        <v>30953019</v>
      </c>
      <c r="B42282" t="s">
        <v>10</v>
      </c>
    </row>
    <row r="42283" spans="1:2" x14ac:dyDescent="0.25">
      <c r="A42283">
        <v>30953012</v>
      </c>
      <c r="B42283" t="s">
        <v>10</v>
      </c>
    </row>
    <row r="42284" spans="1:2" x14ac:dyDescent="0.25">
      <c r="A42284">
        <v>30953033</v>
      </c>
      <c r="B42284" t="s">
        <v>10</v>
      </c>
    </row>
    <row r="42285" spans="1:2" x14ac:dyDescent="0.25">
      <c r="A42285">
        <v>30953036</v>
      </c>
      <c r="B42285" t="s">
        <v>10</v>
      </c>
    </row>
    <row r="42286" spans="1:2" x14ac:dyDescent="0.25">
      <c r="A42286">
        <v>30953030</v>
      </c>
      <c r="B42286" t="s">
        <v>10</v>
      </c>
    </row>
    <row r="42287" spans="1:2" x14ac:dyDescent="0.25">
      <c r="A42287">
        <v>30953021</v>
      </c>
      <c r="B42287" t="s">
        <v>10</v>
      </c>
    </row>
    <row r="42288" spans="1:2" x14ac:dyDescent="0.25">
      <c r="A42288">
        <v>30953039</v>
      </c>
      <c r="B42288" t="s">
        <v>10</v>
      </c>
    </row>
    <row r="42289" spans="1:2" x14ac:dyDescent="0.25">
      <c r="A42289">
        <v>30953041</v>
      </c>
      <c r="B42289" t="s">
        <v>10</v>
      </c>
    </row>
    <row r="42290" spans="1:2" x14ac:dyDescent="0.25">
      <c r="A42290">
        <v>30953042</v>
      </c>
      <c r="B42290" t="s">
        <v>10</v>
      </c>
    </row>
    <row r="42291" spans="1:2" x14ac:dyDescent="0.25">
      <c r="A42291">
        <v>30949762</v>
      </c>
      <c r="B42291" t="s">
        <v>10</v>
      </c>
    </row>
    <row r="42292" spans="1:2" x14ac:dyDescent="0.25">
      <c r="A42292">
        <v>30949753</v>
      </c>
      <c r="B42292" t="s">
        <v>10</v>
      </c>
    </row>
    <row r="42293" spans="1:2" x14ac:dyDescent="0.25">
      <c r="A42293">
        <v>30949763</v>
      </c>
      <c r="B42293" t="s">
        <v>10</v>
      </c>
    </row>
    <row r="42294" spans="1:2" x14ac:dyDescent="0.25">
      <c r="A42294">
        <v>30949769</v>
      </c>
      <c r="B42294" t="s">
        <v>10</v>
      </c>
    </row>
    <row r="42295" spans="1:2" x14ac:dyDescent="0.25">
      <c r="A42295">
        <v>30949750</v>
      </c>
      <c r="B42295" t="s">
        <v>10</v>
      </c>
    </row>
    <row r="42296" spans="1:2" x14ac:dyDescent="0.25">
      <c r="A42296">
        <v>30949756</v>
      </c>
      <c r="B42296" t="s">
        <v>10</v>
      </c>
    </row>
    <row r="42297" spans="1:2" x14ac:dyDescent="0.25">
      <c r="A42297">
        <v>30949776</v>
      </c>
      <c r="B42297" t="s">
        <v>10</v>
      </c>
    </row>
    <row r="42298" spans="1:2" x14ac:dyDescent="0.25">
      <c r="A42298">
        <v>30949768</v>
      </c>
      <c r="B42298" t="s">
        <v>11</v>
      </c>
    </row>
    <row r="42299" spans="1:2" x14ac:dyDescent="0.25">
      <c r="A42299">
        <v>30949779</v>
      </c>
      <c r="B42299" t="s">
        <v>10</v>
      </c>
    </row>
    <row r="42300" spans="1:2" x14ac:dyDescent="0.25">
      <c r="A42300">
        <v>30949791</v>
      </c>
      <c r="B42300" t="s">
        <v>10</v>
      </c>
    </row>
    <row r="42301" spans="1:2" x14ac:dyDescent="0.25">
      <c r="A42301">
        <v>30949786</v>
      </c>
      <c r="B42301" t="s">
        <v>10</v>
      </c>
    </row>
    <row r="42302" spans="1:2" x14ac:dyDescent="0.25">
      <c r="A42302">
        <v>30949793</v>
      </c>
      <c r="B42302" t="s">
        <v>10</v>
      </c>
    </row>
    <row r="42303" spans="1:2" x14ac:dyDescent="0.25">
      <c r="A42303">
        <v>30949798</v>
      </c>
      <c r="B42303" t="s">
        <v>10</v>
      </c>
    </row>
    <row r="42304" spans="1:2" x14ac:dyDescent="0.25">
      <c r="A42304">
        <v>30949782</v>
      </c>
      <c r="B42304" t="s">
        <v>10</v>
      </c>
    </row>
    <row r="42305" spans="1:2" x14ac:dyDescent="0.25">
      <c r="A42305">
        <v>30949783</v>
      </c>
      <c r="B42305" t="s">
        <v>10</v>
      </c>
    </row>
    <row r="42306" spans="1:2" x14ac:dyDescent="0.25">
      <c r="A42306">
        <v>30949788</v>
      </c>
      <c r="B42306" t="s">
        <v>10</v>
      </c>
    </row>
    <row r="42307" spans="1:2" x14ac:dyDescent="0.25">
      <c r="A42307">
        <v>30949797</v>
      </c>
      <c r="B42307" t="s">
        <v>10</v>
      </c>
    </row>
    <row r="42308" spans="1:2" x14ac:dyDescent="0.25">
      <c r="A42308">
        <v>30949806</v>
      </c>
      <c r="B42308" t="s">
        <v>10</v>
      </c>
    </row>
    <row r="42309" spans="1:2" x14ac:dyDescent="0.25">
      <c r="A42309">
        <v>30949808</v>
      </c>
      <c r="B42309" t="s">
        <v>10</v>
      </c>
    </row>
    <row r="42310" spans="1:2" x14ac:dyDescent="0.25">
      <c r="A42310">
        <v>30949809</v>
      </c>
      <c r="B42310" t="s">
        <v>10</v>
      </c>
    </row>
    <row r="42311" spans="1:2" x14ac:dyDescent="0.25">
      <c r="A42311">
        <v>30949807</v>
      </c>
      <c r="B42311" t="s">
        <v>10</v>
      </c>
    </row>
    <row r="42312" spans="1:2" x14ac:dyDescent="0.25">
      <c r="A42312">
        <v>30949810</v>
      </c>
      <c r="B42312" t="s">
        <v>11</v>
      </c>
    </row>
    <row r="42313" spans="1:2" x14ac:dyDescent="0.25">
      <c r="A42313">
        <v>30949823</v>
      </c>
      <c r="B42313" t="s">
        <v>10</v>
      </c>
    </row>
    <row r="42314" spans="1:2" x14ac:dyDescent="0.25">
      <c r="A42314">
        <v>30949817</v>
      </c>
      <c r="B42314" t="s">
        <v>10</v>
      </c>
    </row>
    <row r="42315" spans="1:2" x14ac:dyDescent="0.25">
      <c r="A42315">
        <v>30949822</v>
      </c>
      <c r="B42315" t="s">
        <v>10</v>
      </c>
    </row>
    <row r="42316" spans="1:2" x14ac:dyDescent="0.25">
      <c r="A42316">
        <v>30949821</v>
      </c>
      <c r="B42316" t="s">
        <v>10</v>
      </c>
    </row>
    <row r="42317" spans="1:2" x14ac:dyDescent="0.25">
      <c r="A42317">
        <v>30952880</v>
      </c>
      <c r="B42317" t="s">
        <v>10</v>
      </c>
    </row>
    <row r="42318" spans="1:2" x14ac:dyDescent="0.25">
      <c r="A42318">
        <v>30952883</v>
      </c>
      <c r="B42318" t="s">
        <v>10</v>
      </c>
    </row>
    <row r="42319" spans="1:2" x14ac:dyDescent="0.25">
      <c r="A42319">
        <v>30952894</v>
      </c>
      <c r="B42319" t="s">
        <v>10</v>
      </c>
    </row>
    <row r="42320" spans="1:2" x14ac:dyDescent="0.25">
      <c r="A42320">
        <v>30952896</v>
      </c>
      <c r="B42320" t="s">
        <v>10</v>
      </c>
    </row>
    <row r="42321" spans="1:2" x14ac:dyDescent="0.25">
      <c r="A42321">
        <v>30952901</v>
      </c>
      <c r="B42321" t="s">
        <v>10</v>
      </c>
    </row>
    <row r="42322" spans="1:2" x14ac:dyDescent="0.25">
      <c r="A42322">
        <v>30952887</v>
      </c>
      <c r="B42322" t="s">
        <v>10</v>
      </c>
    </row>
    <row r="42323" spans="1:2" x14ac:dyDescent="0.25">
      <c r="A42323">
        <v>30952897</v>
      </c>
      <c r="B42323" t="s">
        <v>10</v>
      </c>
    </row>
    <row r="42324" spans="1:2" x14ac:dyDescent="0.25">
      <c r="A42324">
        <v>30952895</v>
      </c>
      <c r="B42324" t="s">
        <v>10</v>
      </c>
    </row>
    <row r="42325" spans="1:2" x14ac:dyDescent="0.25">
      <c r="A42325">
        <v>30952904</v>
      </c>
      <c r="B42325" t="s">
        <v>10</v>
      </c>
    </row>
    <row r="42326" spans="1:2" x14ac:dyDescent="0.25">
      <c r="A42326">
        <v>30952903</v>
      </c>
      <c r="B42326" t="s">
        <v>10</v>
      </c>
    </row>
    <row r="42327" spans="1:2" x14ac:dyDescent="0.25">
      <c r="A42327">
        <v>30952906</v>
      </c>
      <c r="B42327" t="s">
        <v>10</v>
      </c>
    </row>
    <row r="42328" spans="1:2" x14ac:dyDescent="0.25">
      <c r="A42328">
        <v>30952909</v>
      </c>
      <c r="B42328" t="s">
        <v>10</v>
      </c>
    </row>
    <row r="42329" spans="1:2" x14ac:dyDescent="0.25">
      <c r="A42329">
        <v>30952919</v>
      </c>
      <c r="B42329" t="s">
        <v>10</v>
      </c>
    </row>
    <row r="42330" spans="1:2" x14ac:dyDescent="0.25">
      <c r="A42330">
        <v>30952923</v>
      </c>
      <c r="B42330" t="s">
        <v>10</v>
      </c>
    </row>
    <row r="42331" spans="1:2" x14ac:dyDescent="0.25">
      <c r="A42331">
        <v>30952916</v>
      </c>
      <c r="B42331" t="s">
        <v>10</v>
      </c>
    </row>
    <row r="42332" spans="1:2" x14ac:dyDescent="0.25">
      <c r="A42332">
        <v>30952922</v>
      </c>
      <c r="B42332" t="s">
        <v>10</v>
      </c>
    </row>
    <row r="42333" spans="1:2" x14ac:dyDescent="0.25">
      <c r="A42333">
        <v>30952920</v>
      </c>
      <c r="B42333" t="s">
        <v>10</v>
      </c>
    </row>
    <row r="42334" spans="1:2" x14ac:dyDescent="0.25">
      <c r="A42334">
        <v>30952921</v>
      </c>
      <c r="B42334" t="s">
        <v>10</v>
      </c>
    </row>
    <row r="42335" spans="1:2" x14ac:dyDescent="0.25">
      <c r="A42335">
        <v>30952911</v>
      </c>
      <c r="B42335" t="s">
        <v>10</v>
      </c>
    </row>
    <row r="42336" spans="1:2" x14ac:dyDescent="0.25">
      <c r="A42336">
        <v>30952925</v>
      </c>
      <c r="B42336" t="s">
        <v>10</v>
      </c>
    </row>
    <row r="42337" spans="1:2" x14ac:dyDescent="0.25">
      <c r="A42337">
        <v>30952927</v>
      </c>
      <c r="B42337" t="s">
        <v>10</v>
      </c>
    </row>
    <row r="42338" spans="1:2" x14ac:dyDescent="0.25">
      <c r="A42338">
        <v>30952936</v>
      </c>
      <c r="B42338" t="s">
        <v>10</v>
      </c>
    </row>
    <row r="42339" spans="1:2" x14ac:dyDescent="0.25">
      <c r="A42339">
        <v>30952929</v>
      </c>
      <c r="B42339" t="s">
        <v>10</v>
      </c>
    </row>
    <row r="42340" spans="1:2" x14ac:dyDescent="0.25">
      <c r="A42340">
        <v>30952926</v>
      </c>
      <c r="B42340" t="s">
        <v>10</v>
      </c>
    </row>
    <row r="42341" spans="1:2" x14ac:dyDescent="0.25">
      <c r="A42341">
        <v>30952941</v>
      </c>
      <c r="B42341" t="s">
        <v>10</v>
      </c>
    </row>
    <row r="42342" spans="1:2" x14ac:dyDescent="0.25">
      <c r="A42342">
        <v>30952934</v>
      </c>
      <c r="B42342" t="s">
        <v>10</v>
      </c>
    </row>
    <row r="42343" spans="1:2" x14ac:dyDescent="0.25">
      <c r="A42343">
        <v>30952928</v>
      </c>
      <c r="B42343" t="s">
        <v>10</v>
      </c>
    </row>
    <row r="42344" spans="1:2" x14ac:dyDescent="0.25">
      <c r="A42344">
        <v>30952942</v>
      </c>
      <c r="B42344" t="s">
        <v>10</v>
      </c>
    </row>
    <row r="42345" spans="1:2" x14ac:dyDescent="0.25">
      <c r="A42345">
        <v>30952946</v>
      </c>
      <c r="B42345" t="s">
        <v>10</v>
      </c>
    </row>
    <row r="42346" spans="1:2" x14ac:dyDescent="0.25">
      <c r="A42346">
        <v>30952952</v>
      </c>
      <c r="B42346" t="s">
        <v>10</v>
      </c>
    </row>
    <row r="42347" spans="1:2" x14ac:dyDescent="0.25">
      <c r="A42347">
        <v>30952960</v>
      </c>
      <c r="B42347" t="s">
        <v>10</v>
      </c>
    </row>
    <row r="42348" spans="1:2" x14ac:dyDescent="0.25">
      <c r="A42348">
        <v>30952949</v>
      </c>
      <c r="B42348" t="s">
        <v>10</v>
      </c>
    </row>
    <row r="42349" spans="1:2" x14ac:dyDescent="0.25">
      <c r="A42349">
        <v>30952951</v>
      </c>
      <c r="B42349" t="s">
        <v>10</v>
      </c>
    </row>
    <row r="42350" spans="1:2" x14ac:dyDescent="0.25">
      <c r="A42350">
        <v>30952958</v>
      </c>
      <c r="B42350" t="s">
        <v>10</v>
      </c>
    </row>
    <row r="42351" spans="1:2" x14ac:dyDescent="0.25">
      <c r="A42351">
        <v>30952953</v>
      </c>
      <c r="B42351" t="s">
        <v>10</v>
      </c>
    </row>
    <row r="42352" spans="1:2" x14ac:dyDescent="0.25">
      <c r="A42352">
        <v>30952962</v>
      </c>
      <c r="B42352" t="s">
        <v>10</v>
      </c>
    </row>
    <row r="42353" spans="1:2" x14ac:dyDescent="0.25">
      <c r="A42353">
        <v>30952964</v>
      </c>
      <c r="B42353" t="s">
        <v>10</v>
      </c>
    </row>
    <row r="42354" spans="1:2" x14ac:dyDescent="0.25">
      <c r="A42354">
        <v>30952976</v>
      </c>
      <c r="B42354" t="s">
        <v>10</v>
      </c>
    </row>
    <row r="42355" spans="1:2" x14ac:dyDescent="0.25">
      <c r="A42355">
        <v>30952969</v>
      </c>
      <c r="B42355" t="s">
        <v>10</v>
      </c>
    </row>
    <row r="42356" spans="1:2" x14ac:dyDescent="0.25">
      <c r="A42356">
        <v>30952978</v>
      </c>
      <c r="B42356" t="s">
        <v>10</v>
      </c>
    </row>
    <row r="42357" spans="1:2" x14ac:dyDescent="0.25">
      <c r="A42357">
        <v>30952986</v>
      </c>
      <c r="B42357" t="s">
        <v>10</v>
      </c>
    </row>
    <row r="42358" spans="1:2" x14ac:dyDescent="0.25">
      <c r="A42358">
        <v>30952988</v>
      </c>
      <c r="B42358" t="s">
        <v>10</v>
      </c>
    </row>
    <row r="42359" spans="1:2" x14ac:dyDescent="0.25">
      <c r="A42359">
        <v>30952987</v>
      </c>
      <c r="B42359" t="s">
        <v>10</v>
      </c>
    </row>
    <row r="42360" spans="1:2" x14ac:dyDescent="0.25">
      <c r="A42360">
        <v>30952989</v>
      </c>
      <c r="B42360" t="s">
        <v>10</v>
      </c>
    </row>
    <row r="42361" spans="1:2" x14ac:dyDescent="0.25">
      <c r="A42361">
        <v>30952990</v>
      </c>
      <c r="B42361" t="s">
        <v>10</v>
      </c>
    </row>
    <row r="42362" spans="1:2" x14ac:dyDescent="0.25">
      <c r="A42362">
        <v>30952995</v>
      </c>
      <c r="B42362" t="s">
        <v>10</v>
      </c>
    </row>
    <row r="42363" spans="1:2" x14ac:dyDescent="0.25">
      <c r="A42363">
        <v>30952968</v>
      </c>
      <c r="B42363" t="s">
        <v>10</v>
      </c>
    </row>
    <row r="42364" spans="1:2" x14ac:dyDescent="0.25">
      <c r="A42364">
        <v>30952996</v>
      </c>
      <c r="B42364" t="s">
        <v>10</v>
      </c>
    </row>
    <row r="42365" spans="1:2" x14ac:dyDescent="0.25">
      <c r="A42365">
        <v>30952992</v>
      </c>
      <c r="B42365" t="s">
        <v>11</v>
      </c>
    </row>
    <row r="42366" spans="1:2" x14ac:dyDescent="0.25">
      <c r="A42366">
        <v>30952993</v>
      </c>
      <c r="B42366" t="s">
        <v>10</v>
      </c>
    </row>
    <row r="42367" spans="1:2" x14ac:dyDescent="0.25">
      <c r="A42367">
        <v>30941422</v>
      </c>
      <c r="B42367" t="s">
        <v>10</v>
      </c>
    </row>
    <row r="42368" spans="1:2" x14ac:dyDescent="0.25">
      <c r="A42368">
        <v>30952997</v>
      </c>
      <c r="B42368" t="s">
        <v>10</v>
      </c>
    </row>
    <row r="42369" spans="1:2" x14ac:dyDescent="0.25">
      <c r="A42369">
        <v>30941421</v>
      </c>
      <c r="B42369" t="s">
        <v>10</v>
      </c>
    </row>
    <row r="42370" spans="1:2" x14ac:dyDescent="0.25">
      <c r="A42370">
        <v>30941425</v>
      </c>
      <c r="B42370" t="s">
        <v>10</v>
      </c>
    </row>
    <row r="42371" spans="1:2" x14ac:dyDescent="0.25">
      <c r="A42371">
        <v>30939668</v>
      </c>
      <c r="B42371" t="s">
        <v>10</v>
      </c>
    </row>
    <row r="42372" spans="1:2" x14ac:dyDescent="0.25">
      <c r="A42372">
        <v>30939674</v>
      </c>
      <c r="B42372" t="s">
        <v>10</v>
      </c>
    </row>
    <row r="42373" spans="1:2" x14ac:dyDescent="0.25">
      <c r="A42373">
        <v>30939664</v>
      </c>
      <c r="B42373" t="s">
        <v>10</v>
      </c>
    </row>
    <row r="42374" spans="1:2" x14ac:dyDescent="0.25">
      <c r="A42374">
        <v>30939675</v>
      </c>
      <c r="B42374" t="s">
        <v>10</v>
      </c>
    </row>
    <row r="42375" spans="1:2" x14ac:dyDescent="0.25">
      <c r="A42375">
        <v>30939679</v>
      </c>
      <c r="B42375" t="s">
        <v>10</v>
      </c>
    </row>
    <row r="42376" spans="1:2" x14ac:dyDescent="0.25">
      <c r="A42376">
        <v>30939678</v>
      </c>
      <c r="B42376" t="s">
        <v>10</v>
      </c>
    </row>
    <row r="42377" spans="1:2" x14ac:dyDescent="0.25">
      <c r="A42377">
        <v>30939676</v>
      </c>
      <c r="B42377" t="s">
        <v>10</v>
      </c>
    </row>
    <row r="42378" spans="1:2" x14ac:dyDescent="0.25">
      <c r="A42378">
        <v>30939681</v>
      </c>
      <c r="B42378" t="s">
        <v>10</v>
      </c>
    </row>
    <row r="42379" spans="1:2" x14ac:dyDescent="0.25">
      <c r="A42379">
        <v>30939683</v>
      </c>
      <c r="B42379" t="s">
        <v>10</v>
      </c>
    </row>
    <row r="42380" spans="1:2" x14ac:dyDescent="0.25">
      <c r="A42380">
        <v>30939684</v>
      </c>
      <c r="B42380" t="s">
        <v>10</v>
      </c>
    </row>
    <row r="42381" spans="1:2" x14ac:dyDescent="0.25">
      <c r="A42381">
        <v>30939682</v>
      </c>
      <c r="B42381" t="s">
        <v>10</v>
      </c>
    </row>
    <row r="42382" spans="1:2" x14ac:dyDescent="0.25">
      <c r="A42382">
        <v>30939685</v>
      </c>
      <c r="B42382" t="s">
        <v>10</v>
      </c>
    </row>
    <row r="42383" spans="1:2" x14ac:dyDescent="0.25">
      <c r="A42383">
        <v>30939687</v>
      </c>
      <c r="B42383" t="s">
        <v>10</v>
      </c>
    </row>
    <row r="42384" spans="1:2" x14ac:dyDescent="0.25">
      <c r="A42384">
        <v>30939689</v>
      </c>
      <c r="B42384" t="s">
        <v>10</v>
      </c>
    </row>
    <row r="42385" spans="1:2" x14ac:dyDescent="0.25">
      <c r="A42385">
        <v>30939688</v>
      </c>
      <c r="B42385" t="s">
        <v>10</v>
      </c>
    </row>
    <row r="42386" spans="1:2" x14ac:dyDescent="0.25">
      <c r="A42386">
        <v>30939690</v>
      </c>
      <c r="B42386" t="s">
        <v>10</v>
      </c>
    </row>
    <row r="42387" spans="1:2" x14ac:dyDescent="0.25">
      <c r="A42387">
        <v>30939691</v>
      </c>
      <c r="B42387" t="s">
        <v>10</v>
      </c>
    </row>
    <row r="42388" spans="1:2" x14ac:dyDescent="0.25">
      <c r="A42388">
        <v>30939692</v>
      </c>
      <c r="B42388" t="s">
        <v>10</v>
      </c>
    </row>
    <row r="42389" spans="1:2" x14ac:dyDescent="0.25">
      <c r="A42389">
        <v>30939694</v>
      </c>
      <c r="B42389" t="s">
        <v>10</v>
      </c>
    </row>
    <row r="42390" spans="1:2" x14ac:dyDescent="0.25">
      <c r="A42390">
        <v>30939696</v>
      </c>
      <c r="B42390" t="s">
        <v>10</v>
      </c>
    </row>
    <row r="42391" spans="1:2" x14ac:dyDescent="0.25">
      <c r="A42391">
        <v>30939699</v>
      </c>
      <c r="B42391" t="s">
        <v>10</v>
      </c>
    </row>
    <row r="42392" spans="1:2" x14ac:dyDescent="0.25">
      <c r="A42392">
        <v>30939710</v>
      </c>
      <c r="B42392" t="s">
        <v>10</v>
      </c>
    </row>
    <row r="42393" spans="1:2" x14ac:dyDescent="0.25">
      <c r="A42393">
        <v>30939709</v>
      </c>
      <c r="B42393" t="s">
        <v>10</v>
      </c>
    </row>
    <row r="42394" spans="1:2" x14ac:dyDescent="0.25">
      <c r="A42394">
        <v>30939708</v>
      </c>
      <c r="B42394" t="s">
        <v>10</v>
      </c>
    </row>
    <row r="42395" spans="1:2" x14ac:dyDescent="0.25">
      <c r="A42395">
        <v>30939707</v>
      </c>
      <c r="B42395" t="s">
        <v>10</v>
      </c>
    </row>
    <row r="42396" spans="1:2" x14ac:dyDescent="0.25">
      <c r="A42396">
        <v>30939714</v>
      </c>
      <c r="B42396" t="s">
        <v>10</v>
      </c>
    </row>
    <row r="42397" spans="1:2" x14ac:dyDescent="0.25">
      <c r="A42397">
        <v>30939662</v>
      </c>
      <c r="B42397" t="s">
        <v>10</v>
      </c>
    </row>
    <row r="42398" spans="1:2" x14ac:dyDescent="0.25">
      <c r="A42398">
        <v>30940575</v>
      </c>
      <c r="B42398" t="s">
        <v>10</v>
      </c>
    </row>
    <row r="42399" spans="1:2" x14ac:dyDescent="0.25">
      <c r="A42399">
        <v>30940640</v>
      </c>
      <c r="B42399" t="s">
        <v>10</v>
      </c>
    </row>
    <row r="42400" spans="1:2" x14ac:dyDescent="0.25">
      <c r="A42400">
        <v>30940580</v>
      </c>
      <c r="B42400" t="s">
        <v>10</v>
      </c>
    </row>
    <row r="42401" spans="1:2" x14ac:dyDescent="0.25">
      <c r="A42401">
        <v>30940578</v>
      </c>
      <c r="B42401" t="s">
        <v>10</v>
      </c>
    </row>
    <row r="42402" spans="1:2" x14ac:dyDescent="0.25">
      <c r="A42402">
        <v>30940627</v>
      </c>
      <c r="B42402" t="s">
        <v>10</v>
      </c>
    </row>
    <row r="42403" spans="1:2" x14ac:dyDescent="0.25">
      <c r="A42403">
        <v>30940622</v>
      </c>
      <c r="B42403" t="s">
        <v>10</v>
      </c>
    </row>
    <row r="42404" spans="1:2" x14ac:dyDescent="0.25">
      <c r="A42404">
        <v>30940445</v>
      </c>
      <c r="B42404" t="s">
        <v>11</v>
      </c>
    </row>
    <row r="42405" spans="1:2" x14ac:dyDescent="0.25">
      <c r="A42405">
        <v>30940434</v>
      </c>
      <c r="B42405" t="s">
        <v>11</v>
      </c>
    </row>
    <row r="42406" spans="1:2" x14ac:dyDescent="0.25">
      <c r="A42406">
        <v>30940468</v>
      </c>
      <c r="B42406" t="s">
        <v>10</v>
      </c>
    </row>
    <row r="42407" spans="1:2" x14ac:dyDescent="0.25">
      <c r="A42407">
        <v>30940505</v>
      </c>
      <c r="B42407" t="s">
        <v>10</v>
      </c>
    </row>
    <row r="42408" spans="1:2" x14ac:dyDescent="0.25">
      <c r="A42408">
        <v>30940517</v>
      </c>
      <c r="B42408" t="s">
        <v>10</v>
      </c>
    </row>
    <row r="42409" spans="1:2" x14ac:dyDescent="0.25">
      <c r="A42409">
        <v>30940422</v>
      </c>
      <c r="B42409" t="s">
        <v>10</v>
      </c>
    </row>
    <row r="42410" spans="1:2" x14ac:dyDescent="0.25">
      <c r="A42410">
        <v>30964469</v>
      </c>
      <c r="B42410" t="s">
        <v>10</v>
      </c>
    </row>
    <row r="42411" spans="1:2" x14ac:dyDescent="0.25">
      <c r="A42411">
        <v>30940424</v>
      </c>
      <c r="B42411" t="s">
        <v>10</v>
      </c>
    </row>
    <row r="42412" spans="1:2" x14ac:dyDescent="0.25">
      <c r="A42412">
        <v>30963891</v>
      </c>
      <c r="B42412" t="s">
        <v>10</v>
      </c>
    </row>
    <row r="42413" spans="1:2" x14ac:dyDescent="0.25">
      <c r="A42413">
        <v>30940426</v>
      </c>
      <c r="B42413" t="s">
        <v>10</v>
      </c>
    </row>
    <row r="42414" spans="1:2" x14ac:dyDescent="0.25">
      <c r="A42414">
        <v>30940425</v>
      </c>
      <c r="B42414" t="s">
        <v>10</v>
      </c>
    </row>
    <row r="42415" spans="1:2" x14ac:dyDescent="0.25">
      <c r="A42415">
        <v>30943656</v>
      </c>
      <c r="B42415" t="s">
        <v>10</v>
      </c>
    </row>
    <row r="42416" spans="1:2" x14ac:dyDescent="0.25">
      <c r="A42416">
        <v>30944832</v>
      </c>
      <c r="B42416" t="s">
        <v>10</v>
      </c>
    </row>
    <row r="42417" spans="1:2" x14ac:dyDescent="0.25">
      <c r="A42417">
        <v>30944835</v>
      </c>
      <c r="B42417" t="s">
        <v>10</v>
      </c>
    </row>
    <row r="42418" spans="1:2" x14ac:dyDescent="0.25">
      <c r="A42418">
        <v>30944833</v>
      </c>
      <c r="B42418" t="s">
        <v>10</v>
      </c>
    </row>
    <row r="42419" spans="1:2" x14ac:dyDescent="0.25">
      <c r="A42419">
        <v>30949892</v>
      </c>
      <c r="B42419" t="s">
        <v>10</v>
      </c>
    </row>
    <row r="42420" spans="1:2" x14ac:dyDescent="0.25">
      <c r="A42420">
        <v>30949890</v>
      </c>
      <c r="B42420" t="s">
        <v>10</v>
      </c>
    </row>
    <row r="42421" spans="1:2" x14ac:dyDescent="0.25">
      <c r="A42421">
        <v>30949893</v>
      </c>
      <c r="B42421" t="s">
        <v>10</v>
      </c>
    </row>
    <row r="42422" spans="1:2" x14ac:dyDescent="0.25">
      <c r="A42422">
        <v>30949894</v>
      </c>
      <c r="B42422" t="s">
        <v>10</v>
      </c>
    </row>
    <row r="42423" spans="1:2" x14ac:dyDescent="0.25">
      <c r="A42423">
        <v>30949889</v>
      </c>
      <c r="B42423" t="s">
        <v>10</v>
      </c>
    </row>
    <row r="42424" spans="1:2" x14ac:dyDescent="0.25">
      <c r="A42424">
        <v>30949903</v>
      </c>
      <c r="B42424" t="s">
        <v>10</v>
      </c>
    </row>
    <row r="42425" spans="1:2" x14ac:dyDescent="0.25">
      <c r="A42425">
        <v>30949897</v>
      </c>
      <c r="B42425" t="s">
        <v>10</v>
      </c>
    </row>
    <row r="42426" spans="1:2" x14ac:dyDescent="0.25">
      <c r="A42426">
        <v>30949904</v>
      </c>
      <c r="B42426" t="s">
        <v>10</v>
      </c>
    </row>
    <row r="42427" spans="1:2" x14ac:dyDescent="0.25">
      <c r="A42427">
        <v>30949916</v>
      </c>
      <c r="B42427" t="s">
        <v>10</v>
      </c>
    </row>
    <row r="42428" spans="1:2" x14ac:dyDescent="0.25">
      <c r="A42428">
        <v>30949908</v>
      </c>
      <c r="B42428" t="s">
        <v>10</v>
      </c>
    </row>
    <row r="42429" spans="1:2" x14ac:dyDescent="0.25">
      <c r="A42429">
        <v>30949913</v>
      </c>
      <c r="B42429" t="s">
        <v>10</v>
      </c>
    </row>
    <row r="42430" spans="1:2" x14ac:dyDescent="0.25">
      <c r="A42430">
        <v>30949921</v>
      </c>
      <c r="B42430" t="s">
        <v>10</v>
      </c>
    </row>
    <row r="42431" spans="1:2" x14ac:dyDescent="0.25">
      <c r="A42431">
        <v>30949907</v>
      </c>
      <c r="B42431" t="s">
        <v>10</v>
      </c>
    </row>
    <row r="42432" spans="1:2" x14ac:dyDescent="0.25">
      <c r="A42432">
        <v>30949924</v>
      </c>
      <c r="B42432" t="s">
        <v>10</v>
      </c>
    </row>
    <row r="42433" spans="1:2" x14ac:dyDescent="0.25">
      <c r="A42433">
        <v>30949923</v>
      </c>
      <c r="B42433" t="s">
        <v>10</v>
      </c>
    </row>
    <row r="42434" spans="1:2" x14ac:dyDescent="0.25">
      <c r="A42434">
        <v>30949925</v>
      </c>
      <c r="B42434" t="s">
        <v>10</v>
      </c>
    </row>
    <row r="42435" spans="1:2" x14ac:dyDescent="0.25">
      <c r="A42435">
        <v>30949933</v>
      </c>
      <c r="B42435" t="s">
        <v>10</v>
      </c>
    </row>
    <row r="42436" spans="1:2" x14ac:dyDescent="0.25">
      <c r="A42436">
        <v>30949931</v>
      </c>
      <c r="B42436" t="s">
        <v>10</v>
      </c>
    </row>
    <row r="42437" spans="1:2" x14ac:dyDescent="0.25">
      <c r="A42437">
        <v>30949935</v>
      </c>
      <c r="B42437" t="s">
        <v>10</v>
      </c>
    </row>
    <row r="42438" spans="1:2" x14ac:dyDescent="0.25">
      <c r="A42438">
        <v>30949932</v>
      </c>
      <c r="B42438" t="s">
        <v>10</v>
      </c>
    </row>
    <row r="42439" spans="1:2" x14ac:dyDescent="0.25">
      <c r="A42439">
        <v>30949936</v>
      </c>
      <c r="B42439" t="s">
        <v>10</v>
      </c>
    </row>
    <row r="42440" spans="1:2" x14ac:dyDescent="0.25">
      <c r="A42440">
        <v>30949940</v>
      </c>
      <c r="B42440" t="s">
        <v>10</v>
      </c>
    </row>
    <row r="42441" spans="1:2" x14ac:dyDescent="0.25">
      <c r="A42441">
        <v>30949938</v>
      </c>
      <c r="B42441" t="s">
        <v>10</v>
      </c>
    </row>
    <row r="42442" spans="1:2" x14ac:dyDescent="0.25">
      <c r="A42442">
        <v>30949942</v>
      </c>
      <c r="B42442" t="s">
        <v>10</v>
      </c>
    </row>
    <row r="42443" spans="1:2" x14ac:dyDescent="0.25">
      <c r="A42443">
        <v>30949959</v>
      </c>
      <c r="B42443" t="s">
        <v>10</v>
      </c>
    </row>
    <row r="42444" spans="1:2" x14ac:dyDescent="0.25">
      <c r="A42444">
        <v>30949949</v>
      </c>
      <c r="B42444" t="s">
        <v>10</v>
      </c>
    </row>
    <row r="42445" spans="1:2" x14ac:dyDescent="0.25">
      <c r="A42445">
        <v>30949955</v>
      </c>
      <c r="B42445" t="s">
        <v>10</v>
      </c>
    </row>
    <row r="42446" spans="1:2" x14ac:dyDescent="0.25">
      <c r="A42446">
        <v>30949947</v>
      </c>
      <c r="B42446" t="s">
        <v>10</v>
      </c>
    </row>
    <row r="42447" spans="1:2" x14ac:dyDescent="0.25">
      <c r="A42447">
        <v>30949964</v>
      </c>
      <c r="B42447" t="s">
        <v>10</v>
      </c>
    </row>
    <row r="42448" spans="1:2" x14ac:dyDescent="0.25">
      <c r="A42448">
        <v>30949946</v>
      </c>
      <c r="B42448" t="s">
        <v>10</v>
      </c>
    </row>
    <row r="42449" spans="1:2" x14ac:dyDescent="0.25">
      <c r="A42449">
        <v>30949956</v>
      </c>
      <c r="B42449" t="s">
        <v>10</v>
      </c>
    </row>
    <row r="42450" spans="1:2" x14ac:dyDescent="0.25">
      <c r="A42450">
        <v>30949966</v>
      </c>
      <c r="B42450" t="s">
        <v>10</v>
      </c>
    </row>
    <row r="42451" spans="1:2" x14ac:dyDescent="0.25">
      <c r="A42451">
        <v>30949967</v>
      </c>
      <c r="B42451" t="s">
        <v>10</v>
      </c>
    </row>
    <row r="42452" spans="1:2" x14ac:dyDescent="0.25">
      <c r="A42452">
        <v>30949988</v>
      </c>
      <c r="B42452" t="s">
        <v>10</v>
      </c>
    </row>
    <row r="42453" spans="1:2" x14ac:dyDescent="0.25">
      <c r="A42453">
        <v>30949976</v>
      </c>
      <c r="B42453" t="s">
        <v>10</v>
      </c>
    </row>
    <row r="42454" spans="1:2" x14ac:dyDescent="0.25">
      <c r="A42454">
        <v>30949979</v>
      </c>
      <c r="B42454" t="s">
        <v>10</v>
      </c>
    </row>
    <row r="42455" spans="1:2" x14ac:dyDescent="0.25">
      <c r="A42455">
        <v>30949983</v>
      </c>
      <c r="B42455" t="s">
        <v>10</v>
      </c>
    </row>
    <row r="42456" spans="1:2" x14ac:dyDescent="0.25">
      <c r="A42456">
        <v>30949984</v>
      </c>
      <c r="B42456" t="s">
        <v>10</v>
      </c>
    </row>
    <row r="42457" spans="1:2" x14ac:dyDescent="0.25">
      <c r="A42457">
        <v>30949972</v>
      </c>
      <c r="B42457" t="s">
        <v>10</v>
      </c>
    </row>
    <row r="42458" spans="1:2" x14ac:dyDescent="0.25">
      <c r="A42458">
        <v>30949992</v>
      </c>
      <c r="B42458" t="s">
        <v>10</v>
      </c>
    </row>
    <row r="42459" spans="1:2" x14ac:dyDescent="0.25">
      <c r="A42459">
        <v>30949994</v>
      </c>
      <c r="B42459" t="s">
        <v>10</v>
      </c>
    </row>
    <row r="42460" spans="1:2" x14ac:dyDescent="0.25">
      <c r="A42460">
        <v>30950000</v>
      </c>
      <c r="B42460" t="s">
        <v>10</v>
      </c>
    </row>
    <row r="42461" spans="1:2" x14ac:dyDescent="0.25">
      <c r="A42461">
        <v>30950013</v>
      </c>
      <c r="B42461" t="s">
        <v>10</v>
      </c>
    </row>
    <row r="42462" spans="1:2" x14ac:dyDescent="0.25">
      <c r="A42462">
        <v>30949996</v>
      </c>
      <c r="B42462" t="s">
        <v>10</v>
      </c>
    </row>
    <row r="42463" spans="1:2" x14ac:dyDescent="0.25">
      <c r="A42463">
        <v>30950002</v>
      </c>
      <c r="B42463" t="s">
        <v>10</v>
      </c>
    </row>
    <row r="42464" spans="1:2" x14ac:dyDescent="0.25">
      <c r="A42464">
        <v>30950007</v>
      </c>
      <c r="B42464" t="s">
        <v>11</v>
      </c>
    </row>
    <row r="42465" spans="1:2" x14ac:dyDescent="0.25">
      <c r="A42465">
        <v>30950004</v>
      </c>
      <c r="B42465" t="s">
        <v>10</v>
      </c>
    </row>
    <row r="42466" spans="1:2" x14ac:dyDescent="0.25">
      <c r="A42466">
        <v>30950001</v>
      </c>
      <c r="B42466" t="s">
        <v>10</v>
      </c>
    </row>
    <row r="42467" spans="1:2" x14ac:dyDescent="0.25">
      <c r="A42467">
        <v>30950014</v>
      </c>
      <c r="B42467" t="s">
        <v>11</v>
      </c>
    </row>
    <row r="42468" spans="1:2" x14ac:dyDescent="0.25">
      <c r="A42468">
        <v>30950018</v>
      </c>
      <c r="B42468" t="s">
        <v>10</v>
      </c>
    </row>
    <row r="42469" spans="1:2" x14ac:dyDescent="0.25">
      <c r="A42469">
        <v>30950021</v>
      </c>
      <c r="B42469" t="s">
        <v>10</v>
      </c>
    </row>
    <row r="42470" spans="1:2" x14ac:dyDescent="0.25">
      <c r="A42470">
        <v>30950017</v>
      </c>
      <c r="B42470" t="s">
        <v>10</v>
      </c>
    </row>
    <row r="42471" spans="1:2" x14ac:dyDescent="0.25">
      <c r="A42471">
        <v>30950019</v>
      </c>
      <c r="B42471" t="s">
        <v>10</v>
      </c>
    </row>
    <row r="42472" spans="1:2" x14ac:dyDescent="0.25">
      <c r="A42472">
        <v>30950025</v>
      </c>
      <c r="B42472" t="s">
        <v>10</v>
      </c>
    </row>
    <row r="42473" spans="1:2" x14ac:dyDescent="0.25">
      <c r="A42473">
        <v>30950024</v>
      </c>
      <c r="B42473" t="s">
        <v>10</v>
      </c>
    </row>
    <row r="42474" spans="1:2" x14ac:dyDescent="0.25">
      <c r="A42474">
        <v>30950026</v>
      </c>
      <c r="B42474" t="s">
        <v>10</v>
      </c>
    </row>
    <row r="42475" spans="1:2" x14ac:dyDescent="0.25">
      <c r="A42475">
        <v>30950028</v>
      </c>
      <c r="B42475" t="s">
        <v>10</v>
      </c>
    </row>
    <row r="42476" spans="1:2" x14ac:dyDescent="0.25">
      <c r="A42476">
        <v>30950033</v>
      </c>
      <c r="B42476" t="s">
        <v>10</v>
      </c>
    </row>
    <row r="42477" spans="1:2" x14ac:dyDescent="0.25">
      <c r="A42477">
        <v>30950042</v>
      </c>
      <c r="B42477" t="s">
        <v>10</v>
      </c>
    </row>
    <row r="42478" spans="1:2" x14ac:dyDescent="0.25">
      <c r="A42478">
        <v>30950029</v>
      </c>
      <c r="B42478" t="s">
        <v>10</v>
      </c>
    </row>
    <row r="42479" spans="1:2" x14ac:dyDescent="0.25">
      <c r="A42479">
        <v>30950046</v>
      </c>
      <c r="B42479" t="s">
        <v>10</v>
      </c>
    </row>
    <row r="42480" spans="1:2" x14ac:dyDescent="0.25">
      <c r="A42480">
        <v>30950041</v>
      </c>
      <c r="B42480" t="s">
        <v>10</v>
      </c>
    </row>
    <row r="42481" spans="1:2" x14ac:dyDescent="0.25">
      <c r="A42481">
        <v>30950049</v>
      </c>
      <c r="B42481" t="s">
        <v>10</v>
      </c>
    </row>
    <row r="42482" spans="1:2" x14ac:dyDescent="0.25">
      <c r="A42482">
        <v>30950050</v>
      </c>
      <c r="B42482" t="s">
        <v>10</v>
      </c>
    </row>
    <row r="42483" spans="1:2" x14ac:dyDescent="0.25">
      <c r="A42483">
        <v>30950056</v>
      </c>
      <c r="B42483" t="s">
        <v>10</v>
      </c>
    </row>
    <row r="42484" spans="1:2" x14ac:dyDescent="0.25">
      <c r="A42484">
        <v>30950057</v>
      </c>
      <c r="B42484" t="s">
        <v>10</v>
      </c>
    </row>
    <row r="42485" spans="1:2" x14ac:dyDescent="0.25">
      <c r="A42485">
        <v>30950060</v>
      </c>
      <c r="B42485" t="s">
        <v>10</v>
      </c>
    </row>
    <row r="42486" spans="1:2" x14ac:dyDescent="0.25">
      <c r="A42486">
        <v>30950061</v>
      </c>
      <c r="B42486" t="s">
        <v>10</v>
      </c>
    </row>
    <row r="42487" spans="1:2" x14ac:dyDescent="0.25">
      <c r="A42487">
        <v>30950064</v>
      </c>
      <c r="B42487" t="s">
        <v>10</v>
      </c>
    </row>
    <row r="42488" spans="1:2" x14ac:dyDescent="0.25">
      <c r="A42488">
        <v>30950069</v>
      </c>
      <c r="B42488" t="s">
        <v>10</v>
      </c>
    </row>
    <row r="42489" spans="1:2" x14ac:dyDescent="0.25">
      <c r="A42489">
        <v>30950072</v>
      </c>
      <c r="B42489" t="s">
        <v>10</v>
      </c>
    </row>
    <row r="42490" spans="1:2" x14ac:dyDescent="0.25">
      <c r="A42490">
        <v>30950071</v>
      </c>
      <c r="B42490" t="s">
        <v>10</v>
      </c>
    </row>
    <row r="42491" spans="1:2" x14ac:dyDescent="0.25">
      <c r="A42491">
        <v>30950074</v>
      </c>
      <c r="B42491" t="s">
        <v>10</v>
      </c>
    </row>
    <row r="42492" spans="1:2" x14ac:dyDescent="0.25">
      <c r="A42492">
        <v>30950075</v>
      </c>
      <c r="B42492" t="s">
        <v>10</v>
      </c>
    </row>
    <row r="42493" spans="1:2" x14ac:dyDescent="0.25">
      <c r="A42493">
        <v>30950077</v>
      </c>
      <c r="B42493" t="s">
        <v>10</v>
      </c>
    </row>
    <row r="42494" spans="1:2" x14ac:dyDescent="0.25">
      <c r="A42494">
        <v>30950083</v>
      </c>
      <c r="B42494" t="s">
        <v>10</v>
      </c>
    </row>
    <row r="42495" spans="1:2" x14ac:dyDescent="0.25">
      <c r="A42495">
        <v>30950080</v>
      </c>
      <c r="B42495" t="s">
        <v>10</v>
      </c>
    </row>
    <row r="42496" spans="1:2" x14ac:dyDescent="0.25">
      <c r="A42496">
        <v>30950079</v>
      </c>
      <c r="B42496" t="s">
        <v>10</v>
      </c>
    </row>
    <row r="42497" spans="1:2" x14ac:dyDescent="0.25">
      <c r="A42497">
        <v>30950088</v>
      </c>
      <c r="B42497" t="s">
        <v>10</v>
      </c>
    </row>
    <row r="42498" spans="1:2" x14ac:dyDescent="0.25">
      <c r="A42498">
        <v>30950091</v>
      </c>
      <c r="B42498" t="s">
        <v>10</v>
      </c>
    </row>
    <row r="42499" spans="1:2" x14ac:dyDescent="0.25">
      <c r="A42499">
        <v>30950087</v>
      </c>
      <c r="B42499" t="s">
        <v>10</v>
      </c>
    </row>
    <row r="42500" spans="1:2" x14ac:dyDescent="0.25">
      <c r="A42500">
        <v>30950092</v>
      </c>
      <c r="B42500" t="s">
        <v>10</v>
      </c>
    </row>
    <row r="42501" spans="1:2" x14ac:dyDescent="0.25">
      <c r="A42501">
        <v>30950093</v>
      </c>
      <c r="B42501" t="s">
        <v>10</v>
      </c>
    </row>
    <row r="42502" spans="1:2" x14ac:dyDescent="0.25">
      <c r="A42502">
        <v>30950099</v>
      </c>
      <c r="B42502" t="s">
        <v>10</v>
      </c>
    </row>
    <row r="42503" spans="1:2" x14ac:dyDescent="0.25">
      <c r="A42503">
        <v>30950105</v>
      </c>
      <c r="B42503" t="s">
        <v>10</v>
      </c>
    </row>
    <row r="42504" spans="1:2" x14ac:dyDescent="0.25">
      <c r="A42504">
        <v>30950101</v>
      </c>
      <c r="B42504" t="s">
        <v>10</v>
      </c>
    </row>
    <row r="42505" spans="1:2" x14ac:dyDescent="0.25">
      <c r="A42505">
        <v>30950106</v>
      </c>
      <c r="B42505" t="s">
        <v>10</v>
      </c>
    </row>
    <row r="42506" spans="1:2" x14ac:dyDescent="0.25">
      <c r="A42506">
        <v>30950097</v>
      </c>
      <c r="B42506" t="s">
        <v>10</v>
      </c>
    </row>
    <row r="42507" spans="1:2" x14ac:dyDescent="0.25">
      <c r="A42507">
        <v>30950103</v>
      </c>
      <c r="B42507" t="s">
        <v>10</v>
      </c>
    </row>
    <row r="42508" spans="1:2" x14ac:dyDescent="0.25">
      <c r="A42508">
        <v>30950111</v>
      </c>
      <c r="B42508" t="s">
        <v>10</v>
      </c>
    </row>
    <row r="42509" spans="1:2" x14ac:dyDescent="0.25">
      <c r="A42509">
        <v>30950113</v>
      </c>
      <c r="B42509" t="s">
        <v>10</v>
      </c>
    </row>
    <row r="42510" spans="1:2" x14ac:dyDescent="0.25">
      <c r="A42510">
        <v>30950118</v>
      </c>
      <c r="B42510" t="s">
        <v>10</v>
      </c>
    </row>
    <row r="42511" spans="1:2" x14ac:dyDescent="0.25">
      <c r="A42511">
        <v>30950120</v>
      </c>
      <c r="B42511" t="s">
        <v>10</v>
      </c>
    </row>
    <row r="42512" spans="1:2" x14ac:dyDescent="0.25">
      <c r="A42512">
        <v>30950124</v>
      </c>
      <c r="B42512" t="s">
        <v>10</v>
      </c>
    </row>
    <row r="42513" spans="1:2" x14ac:dyDescent="0.25">
      <c r="A42513">
        <v>30950123</v>
      </c>
      <c r="B42513" t="s">
        <v>10</v>
      </c>
    </row>
    <row r="42514" spans="1:2" x14ac:dyDescent="0.25">
      <c r="A42514">
        <v>30950121</v>
      </c>
      <c r="B42514" t="s">
        <v>10</v>
      </c>
    </row>
    <row r="42515" spans="1:2" x14ac:dyDescent="0.25">
      <c r="A42515">
        <v>30950125</v>
      </c>
      <c r="B42515" t="s">
        <v>10</v>
      </c>
    </row>
    <row r="42516" spans="1:2" x14ac:dyDescent="0.25">
      <c r="A42516">
        <v>30950127</v>
      </c>
      <c r="B42516" t="s">
        <v>10</v>
      </c>
    </row>
    <row r="42517" spans="1:2" x14ac:dyDescent="0.25">
      <c r="A42517">
        <v>30950131</v>
      </c>
      <c r="B42517" t="s">
        <v>11</v>
      </c>
    </row>
    <row r="42518" spans="1:2" x14ac:dyDescent="0.25">
      <c r="A42518">
        <v>30950128</v>
      </c>
      <c r="B42518" t="s">
        <v>10</v>
      </c>
    </row>
    <row r="42519" spans="1:2" x14ac:dyDescent="0.25">
      <c r="A42519">
        <v>30950139</v>
      </c>
      <c r="B42519" t="s">
        <v>11</v>
      </c>
    </row>
    <row r="42520" spans="1:2" x14ac:dyDescent="0.25">
      <c r="A42520">
        <v>30950135</v>
      </c>
      <c r="B42520" t="s">
        <v>10</v>
      </c>
    </row>
    <row r="42521" spans="1:2" x14ac:dyDescent="0.25">
      <c r="A42521">
        <v>30950133</v>
      </c>
      <c r="B42521" t="s">
        <v>10</v>
      </c>
    </row>
    <row r="42522" spans="1:2" x14ac:dyDescent="0.25">
      <c r="A42522">
        <v>30950140</v>
      </c>
      <c r="B42522" t="s">
        <v>10</v>
      </c>
    </row>
    <row r="42523" spans="1:2" x14ac:dyDescent="0.25">
      <c r="A42523">
        <v>30950141</v>
      </c>
      <c r="B42523" t="s">
        <v>10</v>
      </c>
    </row>
    <row r="42524" spans="1:2" x14ac:dyDescent="0.25">
      <c r="A42524">
        <v>30950143</v>
      </c>
      <c r="B42524" t="s">
        <v>10</v>
      </c>
    </row>
    <row r="42525" spans="1:2" x14ac:dyDescent="0.25">
      <c r="A42525">
        <v>30950145</v>
      </c>
      <c r="B42525" t="s">
        <v>10</v>
      </c>
    </row>
    <row r="42526" spans="1:2" x14ac:dyDescent="0.25">
      <c r="A42526">
        <v>30950154</v>
      </c>
      <c r="B42526" t="s">
        <v>10</v>
      </c>
    </row>
    <row r="42527" spans="1:2" x14ac:dyDescent="0.25">
      <c r="A42527">
        <v>30950149</v>
      </c>
      <c r="B42527" t="s">
        <v>10</v>
      </c>
    </row>
    <row r="42528" spans="1:2" x14ac:dyDescent="0.25">
      <c r="A42528">
        <v>30950151</v>
      </c>
      <c r="B42528" t="s">
        <v>10</v>
      </c>
    </row>
    <row r="42529" spans="1:2" x14ac:dyDescent="0.25">
      <c r="A42529">
        <v>30950147</v>
      </c>
      <c r="B42529" t="s">
        <v>10</v>
      </c>
    </row>
    <row r="42530" spans="1:2" x14ac:dyDescent="0.25">
      <c r="A42530">
        <v>30950156</v>
      </c>
      <c r="B42530" t="s">
        <v>10</v>
      </c>
    </row>
    <row r="42531" spans="1:2" x14ac:dyDescent="0.25">
      <c r="A42531">
        <v>30950162</v>
      </c>
      <c r="B42531" t="s">
        <v>10</v>
      </c>
    </row>
    <row r="42532" spans="1:2" x14ac:dyDescent="0.25">
      <c r="A42532">
        <v>30950174</v>
      </c>
      <c r="B42532" t="s">
        <v>10</v>
      </c>
    </row>
    <row r="42533" spans="1:2" x14ac:dyDescent="0.25">
      <c r="A42533">
        <v>30950158</v>
      </c>
      <c r="B42533" t="s">
        <v>10</v>
      </c>
    </row>
    <row r="42534" spans="1:2" x14ac:dyDescent="0.25">
      <c r="A42534">
        <v>30950163</v>
      </c>
      <c r="B42534" t="s">
        <v>10</v>
      </c>
    </row>
    <row r="42535" spans="1:2" x14ac:dyDescent="0.25">
      <c r="A42535">
        <v>30950177</v>
      </c>
      <c r="B42535" t="s">
        <v>10</v>
      </c>
    </row>
    <row r="42536" spans="1:2" x14ac:dyDescent="0.25">
      <c r="A42536">
        <v>30950171</v>
      </c>
      <c r="B42536" t="s">
        <v>10</v>
      </c>
    </row>
    <row r="42537" spans="1:2" x14ac:dyDescent="0.25">
      <c r="A42537">
        <v>30950173</v>
      </c>
      <c r="B42537" t="s">
        <v>10</v>
      </c>
    </row>
    <row r="42538" spans="1:2" x14ac:dyDescent="0.25">
      <c r="A42538">
        <v>30950190</v>
      </c>
      <c r="B42538" t="s">
        <v>10</v>
      </c>
    </row>
    <row r="42539" spans="1:2" x14ac:dyDescent="0.25">
      <c r="A42539">
        <v>30950183</v>
      </c>
      <c r="B42539" t="s">
        <v>10</v>
      </c>
    </row>
    <row r="42540" spans="1:2" x14ac:dyDescent="0.25">
      <c r="A42540">
        <v>30950182</v>
      </c>
      <c r="B42540" t="s">
        <v>10</v>
      </c>
    </row>
    <row r="42541" spans="1:2" x14ac:dyDescent="0.25">
      <c r="A42541">
        <v>30950188</v>
      </c>
      <c r="B42541" t="s">
        <v>10</v>
      </c>
    </row>
    <row r="42542" spans="1:2" x14ac:dyDescent="0.25">
      <c r="A42542">
        <v>30950197</v>
      </c>
      <c r="B42542" t="s">
        <v>10</v>
      </c>
    </row>
    <row r="42543" spans="1:2" x14ac:dyDescent="0.25">
      <c r="A42543">
        <v>30950196</v>
      </c>
      <c r="B42543" t="s">
        <v>10</v>
      </c>
    </row>
    <row r="42544" spans="1:2" x14ac:dyDescent="0.25">
      <c r="A42544">
        <v>30950198</v>
      </c>
      <c r="B42544" t="s">
        <v>10</v>
      </c>
    </row>
    <row r="42545" spans="1:2" x14ac:dyDescent="0.25">
      <c r="A42545">
        <v>30950200</v>
      </c>
      <c r="B42545" t="s">
        <v>10</v>
      </c>
    </row>
    <row r="42546" spans="1:2" x14ac:dyDescent="0.25">
      <c r="A42546">
        <v>30950203</v>
      </c>
      <c r="B42546" t="s">
        <v>10</v>
      </c>
    </row>
    <row r="42547" spans="1:2" x14ac:dyDescent="0.25">
      <c r="A42547">
        <v>30950204</v>
      </c>
      <c r="B42547" t="s">
        <v>10</v>
      </c>
    </row>
    <row r="42548" spans="1:2" x14ac:dyDescent="0.25">
      <c r="A42548">
        <v>30950214</v>
      </c>
      <c r="B42548" t="s">
        <v>10</v>
      </c>
    </row>
    <row r="42549" spans="1:2" x14ac:dyDescent="0.25">
      <c r="A42549">
        <v>30950207</v>
      </c>
      <c r="B42549" t="s">
        <v>10</v>
      </c>
    </row>
    <row r="42550" spans="1:2" x14ac:dyDescent="0.25">
      <c r="A42550">
        <v>30950213</v>
      </c>
      <c r="B42550" t="s">
        <v>10</v>
      </c>
    </row>
    <row r="42551" spans="1:2" x14ac:dyDescent="0.25">
      <c r="A42551">
        <v>30950222</v>
      </c>
      <c r="B42551" t="s">
        <v>10</v>
      </c>
    </row>
    <row r="42552" spans="1:2" x14ac:dyDescent="0.25">
      <c r="A42552">
        <v>30950223</v>
      </c>
      <c r="B42552" t="s">
        <v>10</v>
      </c>
    </row>
    <row r="42553" spans="1:2" x14ac:dyDescent="0.25">
      <c r="A42553">
        <v>30950226</v>
      </c>
      <c r="B42553" t="s">
        <v>10</v>
      </c>
    </row>
    <row r="42554" spans="1:2" x14ac:dyDescent="0.25">
      <c r="A42554">
        <v>30950236</v>
      </c>
      <c r="B42554" t="s">
        <v>10</v>
      </c>
    </row>
    <row r="42555" spans="1:2" x14ac:dyDescent="0.25">
      <c r="A42555">
        <v>30950230</v>
      </c>
      <c r="B42555" t="s">
        <v>10</v>
      </c>
    </row>
    <row r="42556" spans="1:2" x14ac:dyDescent="0.25">
      <c r="A42556">
        <v>30950235</v>
      </c>
      <c r="B42556" t="s">
        <v>10</v>
      </c>
    </row>
    <row r="42557" spans="1:2" x14ac:dyDescent="0.25">
      <c r="A42557">
        <v>30950234</v>
      </c>
      <c r="B42557" t="s">
        <v>10</v>
      </c>
    </row>
    <row r="42558" spans="1:2" x14ac:dyDescent="0.25">
      <c r="A42558">
        <v>30950237</v>
      </c>
      <c r="B42558" t="s">
        <v>10</v>
      </c>
    </row>
    <row r="42559" spans="1:2" x14ac:dyDescent="0.25">
      <c r="A42559">
        <v>30950238</v>
      </c>
      <c r="B42559" t="s">
        <v>10</v>
      </c>
    </row>
    <row r="42560" spans="1:2" x14ac:dyDescent="0.25">
      <c r="A42560">
        <v>30950241</v>
      </c>
      <c r="B42560" t="s">
        <v>10</v>
      </c>
    </row>
    <row r="42561" spans="1:2" x14ac:dyDescent="0.25">
      <c r="A42561">
        <v>30950246</v>
      </c>
      <c r="B42561" t="s">
        <v>10</v>
      </c>
    </row>
    <row r="42562" spans="1:2" x14ac:dyDescent="0.25">
      <c r="A42562">
        <v>30950247</v>
      </c>
      <c r="B42562" t="s">
        <v>10</v>
      </c>
    </row>
    <row r="42563" spans="1:2" x14ac:dyDescent="0.25">
      <c r="A42563">
        <v>30950251</v>
      </c>
      <c r="B42563" t="s">
        <v>10</v>
      </c>
    </row>
    <row r="42564" spans="1:2" x14ac:dyDescent="0.25">
      <c r="A42564">
        <v>30950244</v>
      </c>
      <c r="B42564" t="s">
        <v>10</v>
      </c>
    </row>
    <row r="42565" spans="1:2" x14ac:dyDescent="0.25">
      <c r="A42565">
        <v>30950248</v>
      </c>
      <c r="B42565" t="s">
        <v>10</v>
      </c>
    </row>
    <row r="42566" spans="1:2" x14ac:dyDescent="0.25">
      <c r="A42566">
        <v>30950249</v>
      </c>
      <c r="B42566" t="s">
        <v>10</v>
      </c>
    </row>
    <row r="42567" spans="1:2" x14ac:dyDescent="0.25">
      <c r="A42567">
        <v>30950252</v>
      </c>
      <c r="B42567" t="s">
        <v>10</v>
      </c>
    </row>
    <row r="42568" spans="1:2" x14ac:dyDescent="0.25">
      <c r="A42568">
        <v>30950254</v>
      </c>
      <c r="B42568" t="s">
        <v>10</v>
      </c>
    </row>
    <row r="42569" spans="1:2" x14ac:dyDescent="0.25">
      <c r="A42569">
        <v>30950255</v>
      </c>
      <c r="B42569" t="s">
        <v>11</v>
      </c>
    </row>
    <row r="42570" spans="1:2" x14ac:dyDescent="0.25">
      <c r="A42570">
        <v>30950260</v>
      </c>
      <c r="B42570" t="s">
        <v>10</v>
      </c>
    </row>
    <row r="42571" spans="1:2" x14ac:dyDescent="0.25">
      <c r="A42571">
        <v>30950253</v>
      </c>
      <c r="B42571" t="s">
        <v>10</v>
      </c>
    </row>
    <row r="42572" spans="1:2" x14ac:dyDescent="0.25">
      <c r="A42572">
        <v>30950270</v>
      </c>
      <c r="B42572" t="s">
        <v>10</v>
      </c>
    </row>
    <row r="42573" spans="1:2" x14ac:dyDescent="0.25">
      <c r="A42573">
        <v>30950262</v>
      </c>
      <c r="B42573" t="s">
        <v>10</v>
      </c>
    </row>
    <row r="42574" spans="1:2" x14ac:dyDescent="0.25">
      <c r="A42574">
        <v>30950274</v>
      </c>
      <c r="B42574" t="s">
        <v>10</v>
      </c>
    </row>
    <row r="42575" spans="1:2" x14ac:dyDescent="0.25">
      <c r="A42575">
        <v>30950277</v>
      </c>
      <c r="B42575" t="s">
        <v>10</v>
      </c>
    </row>
    <row r="42576" spans="1:2" x14ac:dyDescent="0.25">
      <c r="A42576">
        <v>30950282</v>
      </c>
      <c r="B42576" t="s">
        <v>10</v>
      </c>
    </row>
    <row r="42577" spans="1:2" x14ac:dyDescent="0.25">
      <c r="A42577">
        <v>30950285</v>
      </c>
      <c r="B42577" t="s">
        <v>10</v>
      </c>
    </row>
    <row r="42578" spans="1:2" x14ac:dyDescent="0.25">
      <c r="A42578">
        <v>30950286</v>
      </c>
      <c r="B42578" t="s">
        <v>10</v>
      </c>
    </row>
    <row r="42579" spans="1:2" x14ac:dyDescent="0.25">
      <c r="A42579">
        <v>30950284</v>
      </c>
      <c r="B42579" t="s">
        <v>10</v>
      </c>
    </row>
    <row r="42580" spans="1:2" x14ac:dyDescent="0.25">
      <c r="A42580">
        <v>30950278</v>
      </c>
      <c r="B42580" t="s">
        <v>10</v>
      </c>
    </row>
    <row r="42581" spans="1:2" x14ac:dyDescent="0.25">
      <c r="A42581">
        <v>30950289</v>
      </c>
      <c r="B42581" t="s">
        <v>10</v>
      </c>
    </row>
    <row r="42582" spans="1:2" x14ac:dyDescent="0.25">
      <c r="A42582">
        <v>30950293</v>
      </c>
      <c r="B42582" t="s">
        <v>10</v>
      </c>
    </row>
    <row r="42583" spans="1:2" x14ac:dyDescent="0.25">
      <c r="A42583">
        <v>30950297</v>
      </c>
      <c r="B42583" t="s">
        <v>10</v>
      </c>
    </row>
    <row r="42584" spans="1:2" x14ac:dyDescent="0.25">
      <c r="A42584">
        <v>30950304</v>
      </c>
      <c r="B42584" t="s">
        <v>10</v>
      </c>
    </row>
    <row r="42585" spans="1:2" x14ac:dyDescent="0.25">
      <c r="A42585">
        <v>30950295</v>
      </c>
      <c r="B42585" t="s">
        <v>10</v>
      </c>
    </row>
    <row r="42586" spans="1:2" x14ac:dyDescent="0.25">
      <c r="A42586">
        <v>30950299</v>
      </c>
      <c r="B42586" t="s">
        <v>10</v>
      </c>
    </row>
    <row r="42587" spans="1:2" x14ac:dyDescent="0.25">
      <c r="A42587">
        <v>30950300</v>
      </c>
      <c r="B42587" t="s">
        <v>10</v>
      </c>
    </row>
    <row r="42588" spans="1:2" x14ac:dyDescent="0.25">
      <c r="A42588">
        <v>30950306</v>
      </c>
      <c r="B42588" t="s">
        <v>10</v>
      </c>
    </row>
    <row r="42589" spans="1:2" x14ac:dyDescent="0.25">
      <c r="A42589">
        <v>30950305</v>
      </c>
      <c r="B42589" t="s">
        <v>10</v>
      </c>
    </row>
    <row r="42590" spans="1:2" x14ac:dyDescent="0.25">
      <c r="A42590">
        <v>30950307</v>
      </c>
      <c r="B42590" t="s">
        <v>10</v>
      </c>
    </row>
    <row r="42591" spans="1:2" x14ac:dyDescent="0.25">
      <c r="A42591">
        <v>30950309</v>
      </c>
      <c r="B42591" t="s">
        <v>10</v>
      </c>
    </row>
    <row r="42592" spans="1:2" x14ac:dyDescent="0.25">
      <c r="A42592">
        <v>30950308</v>
      </c>
      <c r="B42592" t="s">
        <v>11</v>
      </c>
    </row>
    <row r="42593" spans="1:2" x14ac:dyDescent="0.25">
      <c r="A42593">
        <v>30950312</v>
      </c>
      <c r="B42593" t="s">
        <v>10</v>
      </c>
    </row>
    <row r="42594" spans="1:2" x14ac:dyDescent="0.25">
      <c r="A42594">
        <v>30950313</v>
      </c>
      <c r="B42594" t="s">
        <v>10</v>
      </c>
    </row>
    <row r="42595" spans="1:2" x14ac:dyDescent="0.25">
      <c r="A42595">
        <v>30945671</v>
      </c>
      <c r="B42595" t="s">
        <v>10</v>
      </c>
    </row>
    <row r="42596" spans="1:2" x14ac:dyDescent="0.25">
      <c r="A42596">
        <v>30940652</v>
      </c>
      <c r="B42596" t="s">
        <v>10</v>
      </c>
    </row>
    <row r="42597" spans="1:2" x14ac:dyDescent="0.25">
      <c r="A42597">
        <v>30940668</v>
      </c>
      <c r="B42597" t="s">
        <v>10</v>
      </c>
    </row>
    <row r="42598" spans="1:2" x14ac:dyDescent="0.25">
      <c r="A42598">
        <v>30940700</v>
      </c>
      <c r="B42598" t="s">
        <v>11</v>
      </c>
    </row>
    <row r="42599" spans="1:2" x14ac:dyDescent="0.25">
      <c r="A42599">
        <v>30940695</v>
      </c>
      <c r="B42599" t="s">
        <v>10</v>
      </c>
    </row>
    <row r="42600" spans="1:2" x14ac:dyDescent="0.25">
      <c r="A42600">
        <v>30940735</v>
      </c>
      <c r="B42600" t="s">
        <v>10</v>
      </c>
    </row>
    <row r="42601" spans="1:2" x14ac:dyDescent="0.25">
      <c r="A42601">
        <v>30940748</v>
      </c>
      <c r="B42601" t="s">
        <v>10</v>
      </c>
    </row>
    <row r="42602" spans="1:2" x14ac:dyDescent="0.25">
      <c r="A42602">
        <v>30940761</v>
      </c>
      <c r="B42602" t="s">
        <v>10</v>
      </c>
    </row>
    <row r="42603" spans="1:2" x14ac:dyDescent="0.25">
      <c r="A42603">
        <v>30940774</v>
      </c>
      <c r="B42603" t="s">
        <v>10</v>
      </c>
    </row>
    <row r="42604" spans="1:2" x14ac:dyDescent="0.25">
      <c r="A42604">
        <v>30940779</v>
      </c>
      <c r="B42604" t="s">
        <v>10</v>
      </c>
    </row>
    <row r="42605" spans="1:2" x14ac:dyDescent="0.25">
      <c r="A42605">
        <v>30940797</v>
      </c>
      <c r="B42605" t="s">
        <v>10</v>
      </c>
    </row>
    <row r="42606" spans="1:2" x14ac:dyDescent="0.25">
      <c r="A42606">
        <v>30940854</v>
      </c>
      <c r="B42606" t="s">
        <v>10</v>
      </c>
    </row>
    <row r="42607" spans="1:2" x14ac:dyDescent="0.25">
      <c r="A42607">
        <v>30940861</v>
      </c>
      <c r="B42607" t="s">
        <v>10</v>
      </c>
    </row>
    <row r="42608" spans="1:2" x14ac:dyDescent="0.25">
      <c r="A42608">
        <v>30940869</v>
      </c>
      <c r="B42608" t="s">
        <v>10</v>
      </c>
    </row>
    <row r="42609" spans="1:2" x14ac:dyDescent="0.25">
      <c r="A42609">
        <v>30940893</v>
      </c>
      <c r="B42609" t="s">
        <v>10</v>
      </c>
    </row>
    <row r="42610" spans="1:2" x14ac:dyDescent="0.25">
      <c r="A42610">
        <v>30940887</v>
      </c>
      <c r="B42610" t="s">
        <v>11</v>
      </c>
    </row>
    <row r="42611" spans="1:2" x14ac:dyDescent="0.25">
      <c r="A42611">
        <v>30940894</v>
      </c>
      <c r="B42611" t="s">
        <v>10</v>
      </c>
    </row>
    <row r="42612" spans="1:2" x14ac:dyDescent="0.25">
      <c r="A42612">
        <v>30940898</v>
      </c>
      <c r="B42612" t="s">
        <v>10</v>
      </c>
    </row>
    <row r="42613" spans="1:2" x14ac:dyDescent="0.25">
      <c r="A42613">
        <v>30940897</v>
      </c>
      <c r="B42613" t="s">
        <v>10</v>
      </c>
    </row>
    <row r="42614" spans="1:2" x14ac:dyDescent="0.25">
      <c r="A42614">
        <v>30940904</v>
      </c>
      <c r="B42614" t="s">
        <v>10</v>
      </c>
    </row>
    <row r="42615" spans="1:2" x14ac:dyDescent="0.25">
      <c r="A42615">
        <v>30940901</v>
      </c>
      <c r="B42615" t="s">
        <v>10</v>
      </c>
    </row>
    <row r="42616" spans="1:2" x14ac:dyDescent="0.25">
      <c r="A42616">
        <v>30940905</v>
      </c>
      <c r="B42616" t="s">
        <v>10</v>
      </c>
    </row>
    <row r="42617" spans="1:2" x14ac:dyDescent="0.25">
      <c r="A42617">
        <v>30940906</v>
      </c>
      <c r="B42617" t="s">
        <v>10</v>
      </c>
    </row>
    <row r="42618" spans="1:2" x14ac:dyDescent="0.25">
      <c r="A42618">
        <v>30940909</v>
      </c>
      <c r="B42618" t="s">
        <v>10</v>
      </c>
    </row>
    <row r="42619" spans="1:2" x14ac:dyDescent="0.25">
      <c r="A42619">
        <v>30939718</v>
      </c>
      <c r="B42619" t="s">
        <v>10</v>
      </c>
    </row>
    <row r="42620" spans="1:2" x14ac:dyDescent="0.25">
      <c r="A42620">
        <v>30939715</v>
      </c>
      <c r="B42620" t="s">
        <v>10</v>
      </c>
    </row>
    <row r="42621" spans="1:2" x14ac:dyDescent="0.25">
      <c r="A42621">
        <v>30939722</v>
      </c>
      <c r="B42621" t="s">
        <v>10</v>
      </c>
    </row>
    <row r="42622" spans="1:2" x14ac:dyDescent="0.25">
      <c r="A42622">
        <v>30939724</v>
      </c>
      <c r="B42622" t="s">
        <v>10</v>
      </c>
    </row>
    <row r="42623" spans="1:2" x14ac:dyDescent="0.25">
      <c r="A42623">
        <v>30939723</v>
      </c>
      <c r="B42623" t="s">
        <v>10</v>
      </c>
    </row>
    <row r="42624" spans="1:2" x14ac:dyDescent="0.25">
      <c r="A42624">
        <v>30939731</v>
      </c>
      <c r="B42624" t="s">
        <v>10</v>
      </c>
    </row>
    <row r="42625" spans="1:2" x14ac:dyDescent="0.25">
      <c r="A42625">
        <v>30939725</v>
      </c>
      <c r="B42625" t="s">
        <v>10</v>
      </c>
    </row>
    <row r="42626" spans="1:2" x14ac:dyDescent="0.25">
      <c r="A42626">
        <v>30939734</v>
      </c>
      <c r="B42626" t="s">
        <v>10</v>
      </c>
    </row>
    <row r="42627" spans="1:2" x14ac:dyDescent="0.25">
      <c r="A42627">
        <v>30939732</v>
      </c>
      <c r="B42627" t="s">
        <v>10</v>
      </c>
    </row>
    <row r="42628" spans="1:2" x14ac:dyDescent="0.25">
      <c r="A42628">
        <v>30939735</v>
      </c>
      <c r="B42628" t="s">
        <v>10</v>
      </c>
    </row>
    <row r="42629" spans="1:2" x14ac:dyDescent="0.25">
      <c r="A42629">
        <v>30939736</v>
      </c>
      <c r="B42629" t="s">
        <v>10</v>
      </c>
    </row>
    <row r="42630" spans="1:2" x14ac:dyDescent="0.25">
      <c r="A42630">
        <v>30939740</v>
      </c>
      <c r="B42630" t="s">
        <v>11</v>
      </c>
    </row>
    <row r="42631" spans="1:2" x14ac:dyDescent="0.25">
      <c r="A42631">
        <v>30939737</v>
      </c>
      <c r="B42631" t="s">
        <v>10</v>
      </c>
    </row>
    <row r="42632" spans="1:2" x14ac:dyDescent="0.25">
      <c r="A42632">
        <v>30939743</v>
      </c>
      <c r="B42632" t="s">
        <v>10</v>
      </c>
    </row>
    <row r="42633" spans="1:2" x14ac:dyDescent="0.25">
      <c r="A42633">
        <v>30939748</v>
      </c>
      <c r="B42633" t="s">
        <v>10</v>
      </c>
    </row>
    <row r="42634" spans="1:2" x14ac:dyDescent="0.25">
      <c r="A42634">
        <v>30939747</v>
      </c>
      <c r="B42634" t="s">
        <v>10</v>
      </c>
    </row>
    <row r="42635" spans="1:2" x14ac:dyDescent="0.25">
      <c r="A42635">
        <v>30939750</v>
      </c>
      <c r="B42635" t="s">
        <v>10</v>
      </c>
    </row>
    <row r="42636" spans="1:2" x14ac:dyDescent="0.25">
      <c r="A42636">
        <v>30939751</v>
      </c>
      <c r="B42636" t="s">
        <v>10</v>
      </c>
    </row>
    <row r="42637" spans="1:2" x14ac:dyDescent="0.25">
      <c r="A42637">
        <v>30939753</v>
      </c>
      <c r="B42637" t="s">
        <v>10</v>
      </c>
    </row>
    <row r="42638" spans="1:2" x14ac:dyDescent="0.25">
      <c r="A42638">
        <v>30939764</v>
      </c>
      <c r="B42638" t="s">
        <v>10</v>
      </c>
    </row>
    <row r="42639" spans="1:2" x14ac:dyDescent="0.25">
      <c r="A42639">
        <v>30939755</v>
      </c>
      <c r="B42639" t="s">
        <v>10</v>
      </c>
    </row>
    <row r="42640" spans="1:2" x14ac:dyDescent="0.25">
      <c r="A42640">
        <v>30939766</v>
      </c>
      <c r="B42640" t="s">
        <v>10</v>
      </c>
    </row>
    <row r="42641" spans="1:2" x14ac:dyDescent="0.25">
      <c r="A42641">
        <v>30939767</v>
      </c>
      <c r="B42641" t="s">
        <v>10</v>
      </c>
    </row>
    <row r="42642" spans="1:2" x14ac:dyDescent="0.25">
      <c r="A42642">
        <v>30939762</v>
      </c>
      <c r="B42642" t="s">
        <v>10</v>
      </c>
    </row>
    <row r="42643" spans="1:2" x14ac:dyDescent="0.25">
      <c r="A42643">
        <v>30939771</v>
      </c>
      <c r="B42643" t="s">
        <v>10</v>
      </c>
    </row>
    <row r="42644" spans="1:2" x14ac:dyDescent="0.25">
      <c r="A42644">
        <v>30939772</v>
      </c>
      <c r="B42644" t="s">
        <v>10</v>
      </c>
    </row>
    <row r="42645" spans="1:2" x14ac:dyDescent="0.25">
      <c r="A42645">
        <v>30939775</v>
      </c>
      <c r="B42645" t="s">
        <v>10</v>
      </c>
    </row>
    <row r="42646" spans="1:2" x14ac:dyDescent="0.25">
      <c r="A42646">
        <v>30939787</v>
      </c>
      <c r="B42646" t="s">
        <v>10</v>
      </c>
    </row>
    <row r="42647" spans="1:2" x14ac:dyDescent="0.25">
      <c r="A42647">
        <v>30939782</v>
      </c>
      <c r="B42647" t="s">
        <v>10</v>
      </c>
    </row>
    <row r="42648" spans="1:2" x14ac:dyDescent="0.25">
      <c r="A42648">
        <v>30939785</v>
      </c>
      <c r="B42648" t="s">
        <v>10</v>
      </c>
    </row>
    <row r="42649" spans="1:2" x14ac:dyDescent="0.25">
      <c r="A42649">
        <v>30939780</v>
      </c>
      <c r="B42649" t="s">
        <v>11</v>
      </c>
    </row>
    <row r="42650" spans="1:2" x14ac:dyDescent="0.25">
      <c r="A42650">
        <v>30939786</v>
      </c>
      <c r="B42650" t="s">
        <v>10</v>
      </c>
    </row>
    <row r="42651" spans="1:2" x14ac:dyDescent="0.25">
      <c r="A42651">
        <v>30939790</v>
      </c>
      <c r="B42651" t="s">
        <v>10</v>
      </c>
    </row>
    <row r="42652" spans="1:2" x14ac:dyDescent="0.25">
      <c r="A42652">
        <v>30939792</v>
      </c>
      <c r="B42652" t="s">
        <v>10</v>
      </c>
    </row>
    <row r="42653" spans="1:2" x14ac:dyDescent="0.25">
      <c r="A42653">
        <v>30939797</v>
      </c>
      <c r="B42653" t="s">
        <v>10</v>
      </c>
    </row>
    <row r="42654" spans="1:2" x14ac:dyDescent="0.25">
      <c r="A42654">
        <v>30939800</v>
      </c>
      <c r="B42654" t="s">
        <v>10</v>
      </c>
    </row>
    <row r="42655" spans="1:2" x14ac:dyDescent="0.25">
      <c r="A42655">
        <v>30939799</v>
      </c>
      <c r="B42655" t="s">
        <v>10</v>
      </c>
    </row>
    <row r="42656" spans="1:2" x14ac:dyDescent="0.25">
      <c r="A42656">
        <v>30939796</v>
      </c>
      <c r="B42656" t="s">
        <v>10</v>
      </c>
    </row>
    <row r="42657" spans="1:2" x14ac:dyDescent="0.25">
      <c r="A42657">
        <v>30939801</v>
      </c>
      <c r="B42657" t="s">
        <v>10</v>
      </c>
    </row>
    <row r="42658" spans="1:2" x14ac:dyDescent="0.25">
      <c r="A42658">
        <v>30939802</v>
      </c>
      <c r="B42658" t="s">
        <v>10</v>
      </c>
    </row>
    <row r="42659" spans="1:2" x14ac:dyDescent="0.25">
      <c r="A42659">
        <v>30939804</v>
      </c>
      <c r="B42659" t="s">
        <v>10</v>
      </c>
    </row>
    <row r="42660" spans="1:2" x14ac:dyDescent="0.25">
      <c r="A42660">
        <v>30939807</v>
      </c>
      <c r="B42660" t="s">
        <v>10</v>
      </c>
    </row>
    <row r="42661" spans="1:2" x14ac:dyDescent="0.25">
      <c r="A42661">
        <v>30939803</v>
      </c>
      <c r="B42661" t="s">
        <v>10</v>
      </c>
    </row>
    <row r="42662" spans="1:2" x14ac:dyDescent="0.25">
      <c r="A42662">
        <v>30939808</v>
      </c>
      <c r="B42662" t="s">
        <v>10</v>
      </c>
    </row>
    <row r="42663" spans="1:2" x14ac:dyDescent="0.25">
      <c r="A42663">
        <v>30939809</v>
      </c>
      <c r="B42663" t="s">
        <v>10</v>
      </c>
    </row>
    <row r="42664" spans="1:2" x14ac:dyDescent="0.25">
      <c r="A42664">
        <v>30939811</v>
      </c>
      <c r="B42664" t="s">
        <v>10</v>
      </c>
    </row>
    <row r="42665" spans="1:2" x14ac:dyDescent="0.25">
      <c r="A42665">
        <v>30939812</v>
      </c>
      <c r="B42665" t="s">
        <v>10</v>
      </c>
    </row>
    <row r="42666" spans="1:2" x14ac:dyDescent="0.25">
      <c r="A42666">
        <v>30939814</v>
      </c>
      <c r="B42666" t="s">
        <v>10</v>
      </c>
    </row>
    <row r="42667" spans="1:2" x14ac:dyDescent="0.25">
      <c r="A42667">
        <v>30939813</v>
      </c>
      <c r="B42667" t="s">
        <v>10</v>
      </c>
    </row>
    <row r="42668" spans="1:2" x14ac:dyDescent="0.25">
      <c r="A42668">
        <v>30939816</v>
      </c>
      <c r="B42668" t="s">
        <v>10</v>
      </c>
    </row>
    <row r="42669" spans="1:2" x14ac:dyDescent="0.25">
      <c r="A42669">
        <v>30939820</v>
      </c>
      <c r="B42669" t="s">
        <v>10</v>
      </c>
    </row>
    <row r="42670" spans="1:2" x14ac:dyDescent="0.25">
      <c r="A42670">
        <v>30939827</v>
      </c>
      <c r="B42670" t="s">
        <v>10</v>
      </c>
    </row>
    <row r="42671" spans="1:2" x14ac:dyDescent="0.25">
      <c r="A42671">
        <v>30939825</v>
      </c>
      <c r="B42671" t="s">
        <v>10</v>
      </c>
    </row>
    <row r="42672" spans="1:2" x14ac:dyDescent="0.25">
      <c r="A42672">
        <v>30939830</v>
      </c>
      <c r="B42672" t="s">
        <v>10</v>
      </c>
    </row>
    <row r="42673" spans="1:2" x14ac:dyDescent="0.25">
      <c r="A42673">
        <v>30939822</v>
      </c>
      <c r="B42673" t="s">
        <v>10</v>
      </c>
    </row>
    <row r="42674" spans="1:2" x14ac:dyDescent="0.25">
      <c r="A42674">
        <v>30939829</v>
      </c>
      <c r="B42674" t="s">
        <v>10</v>
      </c>
    </row>
    <row r="42675" spans="1:2" x14ac:dyDescent="0.25">
      <c r="A42675">
        <v>30939821</v>
      </c>
      <c r="B42675" t="s">
        <v>10</v>
      </c>
    </row>
    <row r="42676" spans="1:2" x14ac:dyDescent="0.25">
      <c r="A42676">
        <v>30939835</v>
      </c>
      <c r="B42676" t="s">
        <v>10</v>
      </c>
    </row>
    <row r="42677" spans="1:2" x14ac:dyDescent="0.25">
      <c r="A42677">
        <v>30939823</v>
      </c>
      <c r="B42677" t="s">
        <v>10</v>
      </c>
    </row>
    <row r="42678" spans="1:2" x14ac:dyDescent="0.25">
      <c r="A42678">
        <v>30939833</v>
      </c>
      <c r="B42678" t="s">
        <v>10</v>
      </c>
    </row>
    <row r="42679" spans="1:2" x14ac:dyDescent="0.25">
      <c r="A42679">
        <v>30939842</v>
      </c>
      <c r="B42679" t="s">
        <v>10</v>
      </c>
    </row>
    <row r="42680" spans="1:2" x14ac:dyDescent="0.25">
      <c r="A42680">
        <v>30939837</v>
      </c>
      <c r="B42680" t="s">
        <v>10</v>
      </c>
    </row>
    <row r="42681" spans="1:2" x14ac:dyDescent="0.25">
      <c r="A42681">
        <v>30939846</v>
      </c>
      <c r="B42681" t="s">
        <v>10</v>
      </c>
    </row>
    <row r="42682" spans="1:2" x14ac:dyDescent="0.25">
      <c r="A42682">
        <v>30939843</v>
      </c>
      <c r="B42682" t="s">
        <v>10</v>
      </c>
    </row>
    <row r="42683" spans="1:2" x14ac:dyDescent="0.25">
      <c r="A42683">
        <v>30939851</v>
      </c>
      <c r="B42683" t="s">
        <v>10</v>
      </c>
    </row>
    <row r="42684" spans="1:2" x14ac:dyDescent="0.25">
      <c r="A42684">
        <v>30939852</v>
      </c>
      <c r="B42684" t="s">
        <v>10</v>
      </c>
    </row>
    <row r="42685" spans="1:2" x14ac:dyDescent="0.25">
      <c r="A42685">
        <v>30939854</v>
      </c>
      <c r="B42685" t="s">
        <v>10</v>
      </c>
    </row>
    <row r="42686" spans="1:2" x14ac:dyDescent="0.25">
      <c r="A42686">
        <v>30939853</v>
      </c>
      <c r="B42686" t="s">
        <v>10</v>
      </c>
    </row>
    <row r="42687" spans="1:2" x14ac:dyDescent="0.25">
      <c r="A42687">
        <v>30939856</v>
      </c>
      <c r="B42687" t="s">
        <v>10</v>
      </c>
    </row>
    <row r="42688" spans="1:2" x14ac:dyDescent="0.25">
      <c r="A42688">
        <v>30939849</v>
      </c>
      <c r="B42688" t="s">
        <v>10</v>
      </c>
    </row>
    <row r="42689" spans="1:2" x14ac:dyDescent="0.25">
      <c r="A42689">
        <v>30939860</v>
      </c>
      <c r="B42689" t="s">
        <v>10</v>
      </c>
    </row>
    <row r="42690" spans="1:2" x14ac:dyDescent="0.25">
      <c r="A42690">
        <v>30939862</v>
      </c>
      <c r="B42690" t="s">
        <v>10</v>
      </c>
    </row>
    <row r="42691" spans="1:2" x14ac:dyDescent="0.25">
      <c r="A42691">
        <v>30939865</v>
      </c>
      <c r="B42691" t="s">
        <v>10</v>
      </c>
    </row>
    <row r="42692" spans="1:2" x14ac:dyDescent="0.25">
      <c r="A42692">
        <v>30939874</v>
      </c>
      <c r="B42692" t="s">
        <v>10</v>
      </c>
    </row>
    <row r="42693" spans="1:2" x14ac:dyDescent="0.25">
      <c r="A42693">
        <v>30939877</v>
      </c>
      <c r="B42693" t="s">
        <v>10</v>
      </c>
    </row>
    <row r="42694" spans="1:2" x14ac:dyDescent="0.25">
      <c r="A42694">
        <v>30939871</v>
      </c>
      <c r="B42694" t="s">
        <v>10</v>
      </c>
    </row>
    <row r="42695" spans="1:2" x14ac:dyDescent="0.25">
      <c r="A42695">
        <v>30939867</v>
      </c>
      <c r="B42695" t="s">
        <v>11</v>
      </c>
    </row>
    <row r="42696" spans="1:2" x14ac:dyDescent="0.25">
      <c r="A42696">
        <v>30939868</v>
      </c>
      <c r="B42696" t="s">
        <v>10</v>
      </c>
    </row>
    <row r="42697" spans="1:2" x14ac:dyDescent="0.25">
      <c r="A42697">
        <v>30939878</v>
      </c>
      <c r="B42697" t="s">
        <v>10</v>
      </c>
    </row>
    <row r="42698" spans="1:2" x14ac:dyDescent="0.25">
      <c r="A42698">
        <v>30939880</v>
      </c>
      <c r="B42698" t="s">
        <v>10</v>
      </c>
    </row>
    <row r="42699" spans="1:2" x14ac:dyDescent="0.25">
      <c r="A42699">
        <v>30939882</v>
      </c>
      <c r="B42699" t="s">
        <v>11</v>
      </c>
    </row>
    <row r="42700" spans="1:2" x14ac:dyDescent="0.25">
      <c r="A42700">
        <v>30939883</v>
      </c>
      <c r="B42700" t="s">
        <v>10</v>
      </c>
    </row>
    <row r="42701" spans="1:2" x14ac:dyDescent="0.25">
      <c r="A42701">
        <v>30939884</v>
      </c>
      <c r="B42701" t="s">
        <v>10</v>
      </c>
    </row>
    <row r="42702" spans="1:2" x14ac:dyDescent="0.25">
      <c r="A42702">
        <v>30939895</v>
      </c>
      <c r="B42702" t="s">
        <v>10</v>
      </c>
    </row>
    <row r="42703" spans="1:2" x14ac:dyDescent="0.25">
      <c r="A42703">
        <v>30939894</v>
      </c>
      <c r="B42703" t="s">
        <v>10</v>
      </c>
    </row>
    <row r="42704" spans="1:2" x14ac:dyDescent="0.25">
      <c r="A42704">
        <v>30939886</v>
      </c>
      <c r="B42704" t="s">
        <v>10</v>
      </c>
    </row>
    <row r="42705" spans="1:2" x14ac:dyDescent="0.25">
      <c r="A42705">
        <v>30939887</v>
      </c>
      <c r="B42705" t="s">
        <v>10</v>
      </c>
    </row>
    <row r="42706" spans="1:2" x14ac:dyDescent="0.25">
      <c r="A42706">
        <v>30939896</v>
      </c>
      <c r="B42706" t="s">
        <v>10</v>
      </c>
    </row>
    <row r="42707" spans="1:2" x14ac:dyDescent="0.25">
      <c r="A42707">
        <v>30939908</v>
      </c>
      <c r="B42707" t="s">
        <v>10</v>
      </c>
    </row>
    <row r="42708" spans="1:2" x14ac:dyDescent="0.25">
      <c r="A42708">
        <v>30939904</v>
      </c>
      <c r="B42708" t="s">
        <v>10</v>
      </c>
    </row>
    <row r="42709" spans="1:2" x14ac:dyDescent="0.25">
      <c r="A42709">
        <v>30939897</v>
      </c>
      <c r="B42709" t="s">
        <v>10</v>
      </c>
    </row>
    <row r="42710" spans="1:2" x14ac:dyDescent="0.25">
      <c r="A42710">
        <v>30939903</v>
      </c>
      <c r="B42710" t="s">
        <v>10</v>
      </c>
    </row>
    <row r="42711" spans="1:2" x14ac:dyDescent="0.25">
      <c r="A42711">
        <v>30939907</v>
      </c>
      <c r="B42711" t="s">
        <v>10</v>
      </c>
    </row>
    <row r="42712" spans="1:2" x14ac:dyDescent="0.25">
      <c r="A42712">
        <v>30939899</v>
      </c>
      <c r="B42712" t="s">
        <v>10</v>
      </c>
    </row>
    <row r="42713" spans="1:2" x14ac:dyDescent="0.25">
      <c r="A42713">
        <v>30939898</v>
      </c>
      <c r="B42713" t="s">
        <v>10</v>
      </c>
    </row>
    <row r="42714" spans="1:2" x14ac:dyDescent="0.25">
      <c r="A42714">
        <v>30939910</v>
      </c>
      <c r="B42714" t="s">
        <v>10</v>
      </c>
    </row>
    <row r="42715" spans="1:2" x14ac:dyDescent="0.25">
      <c r="A42715">
        <v>30939913</v>
      </c>
      <c r="B42715" t="s">
        <v>10</v>
      </c>
    </row>
    <row r="42716" spans="1:2" x14ac:dyDescent="0.25">
      <c r="A42716">
        <v>30939916</v>
      </c>
      <c r="B42716" t="s">
        <v>11</v>
      </c>
    </row>
    <row r="42717" spans="1:2" x14ac:dyDescent="0.25">
      <c r="A42717">
        <v>30939915</v>
      </c>
      <c r="B42717" t="s">
        <v>10</v>
      </c>
    </row>
    <row r="42718" spans="1:2" x14ac:dyDescent="0.25">
      <c r="A42718">
        <v>30939924</v>
      </c>
      <c r="B42718" t="s">
        <v>10</v>
      </c>
    </row>
    <row r="42719" spans="1:2" x14ac:dyDescent="0.25">
      <c r="A42719">
        <v>30939923</v>
      </c>
      <c r="B42719" t="s">
        <v>10</v>
      </c>
    </row>
    <row r="42720" spans="1:2" x14ac:dyDescent="0.25">
      <c r="A42720">
        <v>30939921</v>
      </c>
      <c r="B42720" t="s">
        <v>10</v>
      </c>
    </row>
    <row r="42721" spans="1:2" x14ac:dyDescent="0.25">
      <c r="A42721">
        <v>30939521</v>
      </c>
      <c r="B42721" t="s">
        <v>10</v>
      </c>
    </row>
    <row r="42722" spans="1:2" x14ac:dyDescent="0.25">
      <c r="A42722">
        <v>30939526</v>
      </c>
      <c r="B42722" t="s">
        <v>10</v>
      </c>
    </row>
    <row r="42723" spans="1:2" x14ac:dyDescent="0.25">
      <c r="A42723">
        <v>30939530</v>
      </c>
      <c r="B42723" t="s">
        <v>10</v>
      </c>
    </row>
    <row r="42724" spans="1:2" x14ac:dyDescent="0.25">
      <c r="A42724">
        <v>30939527</v>
      </c>
      <c r="B42724" t="s">
        <v>10</v>
      </c>
    </row>
    <row r="42725" spans="1:2" x14ac:dyDescent="0.25">
      <c r="A42725">
        <v>30939528</v>
      </c>
      <c r="B42725" t="s">
        <v>10</v>
      </c>
    </row>
    <row r="42726" spans="1:2" x14ac:dyDescent="0.25">
      <c r="A42726">
        <v>30939524</v>
      </c>
      <c r="B42726" t="s">
        <v>10</v>
      </c>
    </row>
    <row r="42727" spans="1:2" x14ac:dyDescent="0.25">
      <c r="A42727">
        <v>30939529</v>
      </c>
      <c r="B42727" t="s">
        <v>10</v>
      </c>
    </row>
    <row r="42728" spans="1:2" x14ac:dyDescent="0.25">
      <c r="A42728">
        <v>30939525</v>
      </c>
      <c r="B42728" t="s">
        <v>10</v>
      </c>
    </row>
    <row r="42729" spans="1:2" x14ac:dyDescent="0.25">
      <c r="A42729">
        <v>30939531</v>
      </c>
      <c r="B42729" t="s">
        <v>10</v>
      </c>
    </row>
    <row r="42730" spans="1:2" x14ac:dyDescent="0.25">
      <c r="A42730">
        <v>30939535</v>
      </c>
      <c r="B42730" t="s">
        <v>10</v>
      </c>
    </row>
    <row r="42731" spans="1:2" x14ac:dyDescent="0.25">
      <c r="A42731">
        <v>30939545</v>
      </c>
      <c r="B42731" t="s">
        <v>10</v>
      </c>
    </row>
    <row r="42732" spans="1:2" x14ac:dyDescent="0.25">
      <c r="A42732">
        <v>30939543</v>
      </c>
      <c r="B42732" t="s">
        <v>10</v>
      </c>
    </row>
    <row r="42733" spans="1:2" x14ac:dyDescent="0.25">
      <c r="A42733">
        <v>30939548</v>
      </c>
      <c r="B42733" t="s">
        <v>10</v>
      </c>
    </row>
    <row r="42734" spans="1:2" x14ac:dyDescent="0.25">
      <c r="A42734">
        <v>30939550</v>
      </c>
      <c r="B42734" t="s">
        <v>10</v>
      </c>
    </row>
    <row r="42735" spans="1:2" x14ac:dyDescent="0.25">
      <c r="A42735">
        <v>30939538</v>
      </c>
      <c r="B42735" t="s">
        <v>10</v>
      </c>
    </row>
    <row r="42736" spans="1:2" x14ac:dyDescent="0.25">
      <c r="A42736">
        <v>30939536</v>
      </c>
      <c r="B42736" t="s">
        <v>10</v>
      </c>
    </row>
    <row r="42737" spans="1:2" x14ac:dyDescent="0.25">
      <c r="A42737">
        <v>30939552</v>
      </c>
      <c r="B42737" t="s">
        <v>10</v>
      </c>
    </row>
    <row r="42738" spans="1:2" x14ac:dyDescent="0.25">
      <c r="A42738">
        <v>30939930</v>
      </c>
      <c r="B42738" t="s">
        <v>10</v>
      </c>
    </row>
    <row r="42739" spans="1:2" x14ac:dyDescent="0.25">
      <c r="A42739">
        <v>30939932</v>
      </c>
      <c r="B42739" t="s">
        <v>10</v>
      </c>
    </row>
    <row r="42740" spans="1:2" x14ac:dyDescent="0.25">
      <c r="A42740">
        <v>30939928</v>
      </c>
      <c r="B42740" t="s">
        <v>10</v>
      </c>
    </row>
    <row r="42741" spans="1:2" x14ac:dyDescent="0.25">
      <c r="A42741">
        <v>30939935</v>
      </c>
      <c r="B42741" t="s">
        <v>10</v>
      </c>
    </row>
    <row r="42742" spans="1:2" x14ac:dyDescent="0.25">
      <c r="A42742">
        <v>30939927</v>
      </c>
      <c r="B42742" t="s">
        <v>10</v>
      </c>
    </row>
    <row r="42743" spans="1:2" x14ac:dyDescent="0.25">
      <c r="A42743">
        <v>30939929</v>
      </c>
      <c r="B42743" t="s">
        <v>10</v>
      </c>
    </row>
    <row r="42744" spans="1:2" x14ac:dyDescent="0.25">
      <c r="A42744">
        <v>30939936</v>
      </c>
      <c r="B42744" t="s">
        <v>10</v>
      </c>
    </row>
    <row r="42745" spans="1:2" x14ac:dyDescent="0.25">
      <c r="A42745">
        <v>30939938</v>
      </c>
      <c r="B42745" t="s">
        <v>10</v>
      </c>
    </row>
    <row r="42746" spans="1:2" x14ac:dyDescent="0.25">
      <c r="A42746">
        <v>30939941</v>
      </c>
      <c r="B42746" t="s">
        <v>10</v>
      </c>
    </row>
    <row r="42747" spans="1:2" x14ac:dyDescent="0.25">
      <c r="A42747">
        <v>30940120</v>
      </c>
      <c r="B42747" t="s">
        <v>10</v>
      </c>
    </row>
    <row r="42748" spans="1:2" x14ac:dyDescent="0.25">
      <c r="A42748">
        <v>30940110</v>
      </c>
      <c r="B42748" t="s">
        <v>10</v>
      </c>
    </row>
    <row r="42749" spans="1:2" x14ac:dyDescent="0.25">
      <c r="A42749">
        <v>30940114</v>
      </c>
      <c r="B42749" t="s">
        <v>10</v>
      </c>
    </row>
    <row r="42750" spans="1:2" x14ac:dyDescent="0.25">
      <c r="A42750">
        <v>30940115</v>
      </c>
      <c r="B42750" t="s">
        <v>10</v>
      </c>
    </row>
    <row r="42751" spans="1:2" x14ac:dyDescent="0.25">
      <c r="A42751">
        <v>30940128</v>
      </c>
      <c r="B42751" t="s">
        <v>10</v>
      </c>
    </row>
    <row r="42752" spans="1:2" x14ac:dyDescent="0.25">
      <c r="A42752">
        <v>30940127</v>
      </c>
      <c r="B42752" t="s">
        <v>10</v>
      </c>
    </row>
    <row r="42753" spans="1:2" x14ac:dyDescent="0.25">
      <c r="A42753">
        <v>30939942</v>
      </c>
      <c r="B42753" t="s">
        <v>10</v>
      </c>
    </row>
    <row r="42754" spans="1:2" x14ac:dyDescent="0.25">
      <c r="A42754">
        <v>30940130</v>
      </c>
      <c r="B42754" t="s">
        <v>10</v>
      </c>
    </row>
    <row r="42755" spans="1:2" x14ac:dyDescent="0.25">
      <c r="A42755">
        <v>30940134</v>
      </c>
      <c r="B42755" t="s">
        <v>10</v>
      </c>
    </row>
    <row r="42756" spans="1:2" x14ac:dyDescent="0.25">
      <c r="A42756">
        <v>30940136</v>
      </c>
      <c r="B42756" t="s">
        <v>10</v>
      </c>
    </row>
    <row r="42757" spans="1:2" x14ac:dyDescent="0.25">
      <c r="A42757">
        <v>30940132</v>
      </c>
      <c r="B42757" t="s">
        <v>10</v>
      </c>
    </row>
    <row r="42758" spans="1:2" x14ac:dyDescent="0.25">
      <c r="A42758">
        <v>30940135</v>
      </c>
      <c r="B42758" t="s">
        <v>10</v>
      </c>
    </row>
    <row r="42759" spans="1:2" x14ac:dyDescent="0.25">
      <c r="A42759">
        <v>30940137</v>
      </c>
      <c r="B42759" t="s">
        <v>10</v>
      </c>
    </row>
    <row r="42760" spans="1:2" x14ac:dyDescent="0.25">
      <c r="A42760">
        <v>30940147</v>
      </c>
      <c r="B42760" t="s">
        <v>10</v>
      </c>
    </row>
    <row r="42761" spans="1:2" x14ac:dyDescent="0.25">
      <c r="A42761">
        <v>30940143</v>
      </c>
      <c r="B42761" t="s">
        <v>10</v>
      </c>
    </row>
    <row r="42762" spans="1:2" x14ac:dyDescent="0.25">
      <c r="A42762">
        <v>30940160</v>
      </c>
      <c r="B42762" t="s">
        <v>10</v>
      </c>
    </row>
    <row r="42763" spans="1:2" x14ac:dyDescent="0.25">
      <c r="A42763">
        <v>30940161</v>
      </c>
      <c r="B42763" t="s">
        <v>10</v>
      </c>
    </row>
    <row r="42764" spans="1:2" x14ac:dyDescent="0.25">
      <c r="A42764">
        <v>30940159</v>
      </c>
      <c r="B42764" t="s">
        <v>10</v>
      </c>
    </row>
    <row r="42765" spans="1:2" x14ac:dyDescent="0.25">
      <c r="A42765">
        <v>30940164</v>
      </c>
      <c r="B42765" t="s">
        <v>10</v>
      </c>
    </row>
    <row r="42766" spans="1:2" x14ac:dyDescent="0.25">
      <c r="A42766">
        <v>30940165</v>
      </c>
      <c r="B42766" t="s">
        <v>10</v>
      </c>
    </row>
    <row r="42767" spans="1:2" x14ac:dyDescent="0.25">
      <c r="A42767">
        <v>30940167</v>
      </c>
      <c r="B42767" t="s">
        <v>10</v>
      </c>
    </row>
    <row r="42768" spans="1:2" x14ac:dyDescent="0.25">
      <c r="A42768">
        <v>30940162</v>
      </c>
      <c r="B42768" t="s">
        <v>10</v>
      </c>
    </row>
    <row r="42769" spans="1:2" x14ac:dyDescent="0.25">
      <c r="A42769">
        <v>30940169</v>
      </c>
      <c r="B42769" t="s">
        <v>10</v>
      </c>
    </row>
    <row r="42770" spans="1:2" x14ac:dyDescent="0.25">
      <c r="A42770">
        <v>30940180</v>
      </c>
      <c r="B42770" t="s">
        <v>11</v>
      </c>
    </row>
    <row r="42771" spans="1:2" x14ac:dyDescent="0.25">
      <c r="A42771">
        <v>30940179</v>
      </c>
      <c r="B42771" t="s">
        <v>10</v>
      </c>
    </row>
    <row r="42772" spans="1:2" x14ac:dyDescent="0.25">
      <c r="A42772">
        <v>30940170</v>
      </c>
      <c r="B42772" t="s">
        <v>10</v>
      </c>
    </row>
    <row r="42773" spans="1:2" x14ac:dyDescent="0.25">
      <c r="A42773">
        <v>30940175</v>
      </c>
      <c r="B42773" t="s">
        <v>10</v>
      </c>
    </row>
    <row r="42774" spans="1:2" x14ac:dyDescent="0.25">
      <c r="A42774">
        <v>30940178</v>
      </c>
      <c r="B42774" t="s">
        <v>10</v>
      </c>
    </row>
    <row r="42775" spans="1:2" x14ac:dyDescent="0.25">
      <c r="A42775">
        <v>30940172</v>
      </c>
      <c r="B42775" t="s">
        <v>10</v>
      </c>
    </row>
    <row r="42776" spans="1:2" x14ac:dyDescent="0.25">
      <c r="A42776">
        <v>30940181</v>
      </c>
      <c r="B42776" t="s">
        <v>10</v>
      </c>
    </row>
    <row r="42777" spans="1:2" x14ac:dyDescent="0.25">
      <c r="A42777">
        <v>30940184</v>
      </c>
      <c r="B42777" t="s">
        <v>10</v>
      </c>
    </row>
    <row r="42778" spans="1:2" x14ac:dyDescent="0.25">
      <c r="A42778">
        <v>30940188</v>
      </c>
      <c r="B42778" t="s">
        <v>10</v>
      </c>
    </row>
    <row r="42779" spans="1:2" x14ac:dyDescent="0.25">
      <c r="A42779">
        <v>30940195</v>
      </c>
      <c r="B42779" t="s">
        <v>10</v>
      </c>
    </row>
    <row r="42780" spans="1:2" x14ac:dyDescent="0.25">
      <c r="A42780">
        <v>30940189</v>
      </c>
      <c r="B42780" t="s">
        <v>10</v>
      </c>
    </row>
    <row r="42781" spans="1:2" x14ac:dyDescent="0.25">
      <c r="A42781">
        <v>30940194</v>
      </c>
      <c r="B42781" t="s">
        <v>10</v>
      </c>
    </row>
    <row r="42782" spans="1:2" x14ac:dyDescent="0.25">
      <c r="A42782">
        <v>30940198</v>
      </c>
      <c r="B42782" t="s">
        <v>10</v>
      </c>
    </row>
    <row r="42783" spans="1:2" x14ac:dyDescent="0.25">
      <c r="A42783">
        <v>30940199</v>
      </c>
      <c r="B42783" t="s">
        <v>10</v>
      </c>
    </row>
    <row r="42784" spans="1:2" x14ac:dyDescent="0.25">
      <c r="A42784">
        <v>30940202</v>
      </c>
      <c r="B42784" t="s">
        <v>10</v>
      </c>
    </row>
    <row r="42785" spans="1:2" x14ac:dyDescent="0.25">
      <c r="A42785">
        <v>30940206</v>
      </c>
      <c r="B42785" t="s">
        <v>10</v>
      </c>
    </row>
    <row r="42786" spans="1:2" x14ac:dyDescent="0.25">
      <c r="A42786">
        <v>30940212</v>
      </c>
      <c r="B42786" t="s">
        <v>10</v>
      </c>
    </row>
    <row r="42787" spans="1:2" x14ac:dyDescent="0.25">
      <c r="A42787">
        <v>30940214</v>
      </c>
      <c r="B42787" t="s">
        <v>10</v>
      </c>
    </row>
    <row r="42788" spans="1:2" x14ac:dyDescent="0.25">
      <c r="A42788">
        <v>30940204</v>
      </c>
      <c r="B42788" t="s">
        <v>10</v>
      </c>
    </row>
    <row r="42789" spans="1:2" x14ac:dyDescent="0.25">
      <c r="A42789">
        <v>30940216</v>
      </c>
      <c r="B42789" t="s">
        <v>10</v>
      </c>
    </row>
    <row r="42790" spans="1:2" x14ac:dyDescent="0.25">
      <c r="A42790">
        <v>30940208</v>
      </c>
      <c r="B42790" t="s">
        <v>10</v>
      </c>
    </row>
    <row r="42791" spans="1:2" x14ac:dyDescent="0.25">
      <c r="A42791">
        <v>30940217</v>
      </c>
      <c r="B42791" t="s">
        <v>10</v>
      </c>
    </row>
    <row r="42792" spans="1:2" x14ac:dyDescent="0.25">
      <c r="A42792">
        <v>30940219</v>
      </c>
      <c r="B42792" t="s">
        <v>10</v>
      </c>
    </row>
    <row r="42793" spans="1:2" x14ac:dyDescent="0.25">
      <c r="A42793">
        <v>30940228</v>
      </c>
      <c r="B42793" t="s">
        <v>10</v>
      </c>
    </row>
    <row r="42794" spans="1:2" x14ac:dyDescent="0.25">
      <c r="A42794">
        <v>30940232</v>
      </c>
      <c r="B42794" t="s">
        <v>10</v>
      </c>
    </row>
    <row r="42795" spans="1:2" x14ac:dyDescent="0.25">
      <c r="A42795">
        <v>30940221</v>
      </c>
      <c r="B42795" t="s">
        <v>10</v>
      </c>
    </row>
    <row r="42796" spans="1:2" x14ac:dyDescent="0.25">
      <c r="A42796">
        <v>30940223</v>
      </c>
      <c r="B42796" t="s">
        <v>10</v>
      </c>
    </row>
    <row r="42797" spans="1:2" x14ac:dyDescent="0.25">
      <c r="A42797">
        <v>30940226</v>
      </c>
      <c r="B42797" t="s">
        <v>10</v>
      </c>
    </row>
    <row r="42798" spans="1:2" x14ac:dyDescent="0.25">
      <c r="A42798">
        <v>30940225</v>
      </c>
      <c r="B42798" t="s">
        <v>10</v>
      </c>
    </row>
    <row r="42799" spans="1:2" x14ac:dyDescent="0.25">
      <c r="A42799">
        <v>30940237</v>
      </c>
      <c r="B42799" t="s">
        <v>10</v>
      </c>
    </row>
    <row r="42800" spans="1:2" x14ac:dyDescent="0.25">
      <c r="A42800">
        <v>30940236</v>
      </c>
      <c r="B42800" t="s">
        <v>10</v>
      </c>
    </row>
    <row r="42801" spans="1:2" x14ac:dyDescent="0.25">
      <c r="A42801">
        <v>30940248</v>
      </c>
      <c r="B42801" t="s">
        <v>10</v>
      </c>
    </row>
    <row r="42802" spans="1:2" x14ac:dyDescent="0.25">
      <c r="A42802">
        <v>30940247</v>
      </c>
      <c r="B42802" t="s">
        <v>10</v>
      </c>
    </row>
    <row r="42803" spans="1:2" x14ac:dyDescent="0.25">
      <c r="A42803">
        <v>30940239</v>
      </c>
      <c r="B42803" t="s">
        <v>10</v>
      </c>
    </row>
    <row r="42804" spans="1:2" x14ac:dyDescent="0.25">
      <c r="A42804">
        <v>30940240</v>
      </c>
      <c r="B42804" t="s">
        <v>10</v>
      </c>
    </row>
    <row r="42805" spans="1:2" x14ac:dyDescent="0.25">
      <c r="A42805">
        <v>30940235</v>
      </c>
      <c r="B42805" t="s">
        <v>10</v>
      </c>
    </row>
    <row r="42806" spans="1:2" x14ac:dyDescent="0.25">
      <c r="A42806">
        <v>30940257</v>
      </c>
      <c r="B42806" t="s">
        <v>10</v>
      </c>
    </row>
    <row r="42807" spans="1:2" x14ac:dyDescent="0.25">
      <c r="A42807">
        <v>30940259</v>
      </c>
      <c r="B42807" t="s">
        <v>10</v>
      </c>
    </row>
    <row r="42808" spans="1:2" x14ac:dyDescent="0.25">
      <c r="A42808">
        <v>30940255</v>
      </c>
      <c r="B42808" t="s">
        <v>10</v>
      </c>
    </row>
    <row r="42809" spans="1:2" x14ac:dyDescent="0.25">
      <c r="A42809">
        <v>30940253</v>
      </c>
      <c r="B42809" t="s">
        <v>11</v>
      </c>
    </row>
    <row r="42810" spans="1:2" x14ac:dyDescent="0.25">
      <c r="A42810">
        <v>30940258</v>
      </c>
      <c r="B42810" t="s">
        <v>11</v>
      </c>
    </row>
    <row r="42811" spans="1:2" x14ac:dyDescent="0.25">
      <c r="A42811">
        <v>30940262</v>
      </c>
      <c r="B42811" t="s">
        <v>10</v>
      </c>
    </row>
    <row r="42812" spans="1:2" x14ac:dyDescent="0.25">
      <c r="A42812">
        <v>30940263</v>
      </c>
      <c r="B42812" t="s">
        <v>11</v>
      </c>
    </row>
    <row r="42813" spans="1:2" x14ac:dyDescent="0.25">
      <c r="A42813">
        <v>30940264</v>
      </c>
      <c r="B42813" t="s">
        <v>10</v>
      </c>
    </row>
    <row r="42814" spans="1:2" x14ac:dyDescent="0.25">
      <c r="A42814">
        <v>30940265</v>
      </c>
      <c r="B42814" t="s">
        <v>10</v>
      </c>
    </row>
    <row r="42815" spans="1:2" x14ac:dyDescent="0.25">
      <c r="A42815">
        <v>30940267</v>
      </c>
      <c r="B42815" t="s">
        <v>10</v>
      </c>
    </row>
    <row r="42816" spans="1:2" x14ac:dyDescent="0.25">
      <c r="A42816">
        <v>30940271</v>
      </c>
      <c r="B42816" t="s">
        <v>10</v>
      </c>
    </row>
    <row r="42817" spans="1:2" x14ac:dyDescent="0.25">
      <c r="A42817">
        <v>30940268</v>
      </c>
      <c r="B42817" t="s">
        <v>10</v>
      </c>
    </row>
    <row r="42818" spans="1:2" x14ac:dyDescent="0.25">
      <c r="A42818">
        <v>30940269</v>
      </c>
      <c r="B42818" t="s">
        <v>10</v>
      </c>
    </row>
    <row r="42819" spans="1:2" x14ac:dyDescent="0.25">
      <c r="A42819">
        <v>30940272</v>
      </c>
      <c r="B42819" t="s">
        <v>10</v>
      </c>
    </row>
    <row r="42820" spans="1:2" x14ac:dyDescent="0.25">
      <c r="A42820">
        <v>30940277</v>
      </c>
      <c r="B42820" t="s">
        <v>10</v>
      </c>
    </row>
    <row r="42821" spans="1:2" x14ac:dyDescent="0.25">
      <c r="A42821">
        <v>30940274</v>
      </c>
      <c r="B42821" t="s">
        <v>10</v>
      </c>
    </row>
    <row r="42822" spans="1:2" x14ac:dyDescent="0.25">
      <c r="A42822">
        <v>30940276</v>
      </c>
      <c r="B42822" t="s">
        <v>10</v>
      </c>
    </row>
    <row r="42823" spans="1:2" x14ac:dyDescent="0.25">
      <c r="A42823">
        <v>30940284</v>
      </c>
      <c r="B42823" t="s">
        <v>10</v>
      </c>
    </row>
    <row r="42824" spans="1:2" x14ac:dyDescent="0.25">
      <c r="A42824">
        <v>30940278</v>
      </c>
      <c r="B42824" t="s">
        <v>10</v>
      </c>
    </row>
    <row r="42825" spans="1:2" x14ac:dyDescent="0.25">
      <c r="A42825">
        <v>30940283</v>
      </c>
      <c r="B42825" t="s">
        <v>10</v>
      </c>
    </row>
    <row r="42826" spans="1:2" x14ac:dyDescent="0.25">
      <c r="A42826">
        <v>30940282</v>
      </c>
      <c r="B42826" t="s">
        <v>10</v>
      </c>
    </row>
    <row r="42827" spans="1:2" x14ac:dyDescent="0.25">
      <c r="A42827">
        <v>30940286</v>
      </c>
      <c r="B42827" t="s">
        <v>10</v>
      </c>
    </row>
    <row r="42828" spans="1:2" x14ac:dyDescent="0.25">
      <c r="A42828">
        <v>30940288</v>
      </c>
      <c r="B42828" t="s">
        <v>10</v>
      </c>
    </row>
    <row r="42829" spans="1:2" x14ac:dyDescent="0.25">
      <c r="A42829">
        <v>30940290</v>
      </c>
      <c r="B42829" t="s">
        <v>10</v>
      </c>
    </row>
    <row r="42830" spans="1:2" x14ac:dyDescent="0.25">
      <c r="A42830">
        <v>30940294</v>
      </c>
      <c r="B42830" t="s">
        <v>10</v>
      </c>
    </row>
    <row r="42831" spans="1:2" x14ac:dyDescent="0.25">
      <c r="A42831">
        <v>30940285</v>
      </c>
      <c r="B42831" t="s">
        <v>10</v>
      </c>
    </row>
    <row r="42832" spans="1:2" x14ac:dyDescent="0.25">
      <c r="A42832">
        <v>30940291</v>
      </c>
      <c r="B42832" t="s">
        <v>10</v>
      </c>
    </row>
    <row r="42833" spans="1:2" x14ac:dyDescent="0.25">
      <c r="A42833">
        <v>30940292</v>
      </c>
      <c r="B42833" t="s">
        <v>10</v>
      </c>
    </row>
    <row r="42834" spans="1:2" x14ac:dyDescent="0.25">
      <c r="A42834">
        <v>30940295</v>
      </c>
      <c r="B42834" t="s">
        <v>10</v>
      </c>
    </row>
    <row r="42835" spans="1:2" x14ac:dyDescent="0.25">
      <c r="A42835">
        <v>30940297</v>
      </c>
      <c r="B42835" t="s">
        <v>10</v>
      </c>
    </row>
    <row r="42836" spans="1:2" x14ac:dyDescent="0.25">
      <c r="A42836">
        <v>30940306</v>
      </c>
      <c r="B42836" t="s">
        <v>10</v>
      </c>
    </row>
    <row r="42837" spans="1:2" x14ac:dyDescent="0.25">
      <c r="A42837">
        <v>30940296</v>
      </c>
      <c r="B42837" t="s">
        <v>10</v>
      </c>
    </row>
    <row r="42838" spans="1:2" x14ac:dyDescent="0.25">
      <c r="A42838">
        <v>30940303</v>
      </c>
      <c r="B42838" t="s">
        <v>10</v>
      </c>
    </row>
    <row r="42839" spans="1:2" x14ac:dyDescent="0.25">
      <c r="A42839">
        <v>30940309</v>
      </c>
      <c r="B42839" t="s">
        <v>10</v>
      </c>
    </row>
    <row r="42840" spans="1:2" x14ac:dyDescent="0.25">
      <c r="A42840">
        <v>30940299</v>
      </c>
      <c r="B42840" t="s">
        <v>10</v>
      </c>
    </row>
    <row r="42841" spans="1:2" x14ac:dyDescent="0.25">
      <c r="A42841">
        <v>30940409</v>
      </c>
      <c r="B42841" t="s">
        <v>10</v>
      </c>
    </row>
    <row r="42842" spans="1:2" x14ac:dyDescent="0.25">
      <c r="A42842">
        <v>30940410</v>
      </c>
      <c r="B42842" t="s">
        <v>10</v>
      </c>
    </row>
    <row r="42843" spans="1:2" x14ac:dyDescent="0.25">
      <c r="A42843">
        <v>30940413</v>
      </c>
      <c r="B42843" t="s">
        <v>10</v>
      </c>
    </row>
    <row r="42844" spans="1:2" x14ac:dyDescent="0.25">
      <c r="A42844">
        <v>30939945</v>
      </c>
      <c r="B42844" t="s">
        <v>10</v>
      </c>
    </row>
    <row r="42845" spans="1:2" x14ac:dyDescent="0.25">
      <c r="A42845">
        <v>30939947</v>
      </c>
      <c r="B42845" t="s">
        <v>10</v>
      </c>
    </row>
    <row r="42846" spans="1:2" x14ac:dyDescent="0.25">
      <c r="A42846">
        <v>30939948</v>
      </c>
      <c r="B42846" t="s">
        <v>10</v>
      </c>
    </row>
    <row r="42847" spans="1:2" x14ac:dyDescent="0.25">
      <c r="A42847">
        <v>30939944</v>
      </c>
      <c r="B42847" t="s">
        <v>10</v>
      </c>
    </row>
    <row r="42848" spans="1:2" x14ac:dyDescent="0.25">
      <c r="A42848">
        <v>30939949</v>
      </c>
      <c r="B42848" t="s">
        <v>10</v>
      </c>
    </row>
    <row r="42849" spans="1:2" x14ac:dyDescent="0.25">
      <c r="A42849">
        <v>30939951</v>
      </c>
      <c r="B42849" t="s">
        <v>10</v>
      </c>
    </row>
    <row r="42850" spans="1:2" x14ac:dyDescent="0.25">
      <c r="A42850">
        <v>30939955</v>
      </c>
      <c r="B42850" t="s">
        <v>10</v>
      </c>
    </row>
    <row r="42851" spans="1:2" x14ac:dyDescent="0.25">
      <c r="A42851">
        <v>30939960</v>
      </c>
      <c r="B42851" t="s">
        <v>10</v>
      </c>
    </row>
    <row r="42852" spans="1:2" x14ac:dyDescent="0.25">
      <c r="A42852">
        <v>30939959</v>
      </c>
      <c r="B42852" t="s">
        <v>10</v>
      </c>
    </row>
    <row r="42853" spans="1:2" x14ac:dyDescent="0.25">
      <c r="A42853">
        <v>30939963</v>
      </c>
      <c r="B42853" t="s">
        <v>10</v>
      </c>
    </row>
    <row r="42854" spans="1:2" x14ac:dyDescent="0.25">
      <c r="A42854">
        <v>30939964</v>
      </c>
      <c r="B42854" t="s">
        <v>10</v>
      </c>
    </row>
    <row r="42855" spans="1:2" x14ac:dyDescent="0.25">
      <c r="A42855">
        <v>30939965</v>
      </c>
      <c r="B42855" t="s">
        <v>11</v>
      </c>
    </row>
    <row r="42856" spans="1:2" x14ac:dyDescent="0.25">
      <c r="A42856">
        <v>30939975</v>
      </c>
      <c r="B42856" t="s">
        <v>10</v>
      </c>
    </row>
    <row r="42857" spans="1:2" x14ac:dyDescent="0.25">
      <c r="A42857">
        <v>30939971</v>
      </c>
      <c r="B42857" t="s">
        <v>10</v>
      </c>
    </row>
    <row r="42858" spans="1:2" x14ac:dyDescent="0.25">
      <c r="A42858">
        <v>30939985</v>
      </c>
      <c r="B42858" t="s">
        <v>10</v>
      </c>
    </row>
    <row r="42859" spans="1:2" x14ac:dyDescent="0.25">
      <c r="A42859">
        <v>30939978</v>
      </c>
      <c r="B42859" t="s">
        <v>10</v>
      </c>
    </row>
    <row r="42860" spans="1:2" x14ac:dyDescent="0.25">
      <c r="A42860">
        <v>30939972</v>
      </c>
      <c r="B42860" t="s">
        <v>10</v>
      </c>
    </row>
    <row r="42861" spans="1:2" x14ac:dyDescent="0.25">
      <c r="A42861">
        <v>30939984</v>
      </c>
      <c r="B42861" t="s">
        <v>10</v>
      </c>
    </row>
    <row r="42862" spans="1:2" x14ac:dyDescent="0.25">
      <c r="A42862">
        <v>30939986</v>
      </c>
      <c r="B42862" t="s">
        <v>10</v>
      </c>
    </row>
    <row r="42863" spans="1:2" x14ac:dyDescent="0.25">
      <c r="A42863">
        <v>30939993</v>
      </c>
      <c r="B42863" t="s">
        <v>10</v>
      </c>
    </row>
    <row r="42864" spans="1:2" x14ac:dyDescent="0.25">
      <c r="A42864">
        <v>30939987</v>
      </c>
      <c r="B42864" t="s">
        <v>10</v>
      </c>
    </row>
    <row r="42865" spans="1:2" x14ac:dyDescent="0.25">
      <c r="A42865">
        <v>30940001</v>
      </c>
      <c r="B42865" t="s">
        <v>10</v>
      </c>
    </row>
    <row r="42866" spans="1:2" x14ac:dyDescent="0.25">
      <c r="A42866">
        <v>30940003</v>
      </c>
      <c r="B42866" t="s">
        <v>10</v>
      </c>
    </row>
    <row r="42867" spans="1:2" x14ac:dyDescent="0.25">
      <c r="A42867">
        <v>30940002</v>
      </c>
      <c r="B42867" t="s">
        <v>10</v>
      </c>
    </row>
    <row r="42868" spans="1:2" x14ac:dyDescent="0.25">
      <c r="A42868">
        <v>30939996</v>
      </c>
      <c r="B42868" t="s">
        <v>10</v>
      </c>
    </row>
    <row r="42869" spans="1:2" x14ac:dyDescent="0.25">
      <c r="A42869">
        <v>30940004</v>
      </c>
      <c r="B42869" t="s">
        <v>10</v>
      </c>
    </row>
    <row r="42870" spans="1:2" x14ac:dyDescent="0.25">
      <c r="A42870">
        <v>30940007</v>
      </c>
      <c r="B42870" t="s">
        <v>10</v>
      </c>
    </row>
    <row r="42871" spans="1:2" x14ac:dyDescent="0.25">
      <c r="A42871">
        <v>30940008</v>
      </c>
      <c r="B42871" t="s">
        <v>10</v>
      </c>
    </row>
    <row r="42872" spans="1:2" x14ac:dyDescent="0.25">
      <c r="A42872">
        <v>30940012</v>
      </c>
      <c r="B42872" t="s">
        <v>10</v>
      </c>
    </row>
    <row r="42873" spans="1:2" x14ac:dyDescent="0.25">
      <c r="A42873">
        <v>30940016</v>
      </c>
      <c r="B42873" t="s">
        <v>10</v>
      </c>
    </row>
    <row r="42874" spans="1:2" x14ac:dyDescent="0.25">
      <c r="A42874">
        <v>30940014</v>
      </c>
      <c r="B42874" t="s">
        <v>10</v>
      </c>
    </row>
    <row r="42875" spans="1:2" x14ac:dyDescent="0.25">
      <c r="A42875">
        <v>30940015</v>
      </c>
      <c r="B42875" t="s">
        <v>10</v>
      </c>
    </row>
    <row r="42876" spans="1:2" x14ac:dyDescent="0.25">
      <c r="A42876">
        <v>30940311</v>
      </c>
      <c r="B42876" t="s">
        <v>10</v>
      </c>
    </row>
    <row r="42877" spans="1:2" x14ac:dyDescent="0.25">
      <c r="A42877">
        <v>30940313</v>
      </c>
      <c r="B42877" t="s">
        <v>10</v>
      </c>
    </row>
    <row r="42878" spans="1:2" x14ac:dyDescent="0.25">
      <c r="A42878">
        <v>30940316</v>
      </c>
      <c r="B42878" t="s">
        <v>10</v>
      </c>
    </row>
    <row r="42879" spans="1:2" x14ac:dyDescent="0.25">
      <c r="A42879">
        <v>30940317</v>
      </c>
      <c r="B42879" t="s">
        <v>10</v>
      </c>
    </row>
    <row r="42880" spans="1:2" x14ac:dyDescent="0.25">
      <c r="A42880">
        <v>30940319</v>
      </c>
      <c r="B42880" t="s">
        <v>10</v>
      </c>
    </row>
    <row r="42881" spans="1:2" x14ac:dyDescent="0.25">
      <c r="A42881">
        <v>30940324</v>
      </c>
      <c r="B42881" t="s">
        <v>11</v>
      </c>
    </row>
    <row r="42882" spans="1:2" x14ac:dyDescent="0.25">
      <c r="A42882">
        <v>30940321</v>
      </c>
      <c r="B42882" t="s">
        <v>10</v>
      </c>
    </row>
    <row r="42883" spans="1:2" x14ac:dyDescent="0.25">
      <c r="A42883">
        <v>30940322</v>
      </c>
      <c r="B42883" t="s">
        <v>10</v>
      </c>
    </row>
    <row r="42884" spans="1:2" x14ac:dyDescent="0.25">
      <c r="A42884">
        <v>30940325</v>
      </c>
      <c r="B42884" t="s">
        <v>11</v>
      </c>
    </row>
    <row r="42885" spans="1:2" x14ac:dyDescent="0.25">
      <c r="A42885">
        <v>30940330</v>
      </c>
      <c r="B42885" t="s">
        <v>10</v>
      </c>
    </row>
    <row r="42886" spans="1:2" x14ac:dyDescent="0.25">
      <c r="A42886">
        <v>30940332</v>
      </c>
      <c r="B42886" t="s">
        <v>10</v>
      </c>
    </row>
    <row r="42887" spans="1:2" x14ac:dyDescent="0.25">
      <c r="A42887">
        <v>30940333</v>
      </c>
      <c r="B42887" t="s">
        <v>10</v>
      </c>
    </row>
    <row r="42888" spans="1:2" x14ac:dyDescent="0.25">
      <c r="A42888">
        <v>30940336</v>
      </c>
      <c r="B42888" t="s">
        <v>10</v>
      </c>
    </row>
    <row r="42889" spans="1:2" x14ac:dyDescent="0.25">
      <c r="A42889">
        <v>30940334</v>
      </c>
      <c r="B42889" t="s">
        <v>10</v>
      </c>
    </row>
    <row r="42890" spans="1:2" x14ac:dyDescent="0.25">
      <c r="A42890">
        <v>30940335</v>
      </c>
      <c r="B42890" t="s">
        <v>10</v>
      </c>
    </row>
    <row r="42891" spans="1:2" x14ac:dyDescent="0.25">
      <c r="A42891">
        <v>30940337</v>
      </c>
      <c r="B42891" t="s">
        <v>10</v>
      </c>
    </row>
    <row r="42892" spans="1:2" x14ac:dyDescent="0.25">
      <c r="A42892">
        <v>30940339</v>
      </c>
      <c r="B42892" t="s">
        <v>10</v>
      </c>
    </row>
    <row r="42893" spans="1:2" x14ac:dyDescent="0.25">
      <c r="A42893">
        <v>30940342</v>
      </c>
      <c r="B42893" t="s">
        <v>10</v>
      </c>
    </row>
    <row r="42894" spans="1:2" x14ac:dyDescent="0.25">
      <c r="A42894">
        <v>30940343</v>
      </c>
      <c r="B42894" t="s">
        <v>10</v>
      </c>
    </row>
    <row r="42895" spans="1:2" x14ac:dyDescent="0.25">
      <c r="A42895">
        <v>30940345</v>
      </c>
      <c r="B42895" t="s">
        <v>10</v>
      </c>
    </row>
    <row r="42896" spans="1:2" x14ac:dyDescent="0.25">
      <c r="A42896">
        <v>30940346</v>
      </c>
      <c r="B42896" t="s">
        <v>10</v>
      </c>
    </row>
    <row r="42897" spans="1:2" x14ac:dyDescent="0.25">
      <c r="A42897">
        <v>30940347</v>
      </c>
      <c r="B42897" t="s">
        <v>10</v>
      </c>
    </row>
    <row r="42898" spans="1:2" x14ac:dyDescent="0.25">
      <c r="A42898">
        <v>30940349</v>
      </c>
      <c r="B42898" t="s">
        <v>10</v>
      </c>
    </row>
    <row r="42899" spans="1:2" x14ac:dyDescent="0.25">
      <c r="A42899">
        <v>30940351</v>
      </c>
      <c r="B42899" t="s">
        <v>10</v>
      </c>
    </row>
    <row r="42900" spans="1:2" x14ac:dyDescent="0.25">
      <c r="A42900">
        <v>30940350</v>
      </c>
      <c r="B42900" t="s">
        <v>10</v>
      </c>
    </row>
    <row r="42901" spans="1:2" x14ac:dyDescent="0.25">
      <c r="A42901">
        <v>30940353</v>
      </c>
      <c r="B42901" t="s">
        <v>10</v>
      </c>
    </row>
    <row r="42902" spans="1:2" x14ac:dyDescent="0.25">
      <c r="A42902">
        <v>30940354</v>
      </c>
      <c r="B42902" t="s">
        <v>10</v>
      </c>
    </row>
    <row r="42903" spans="1:2" x14ac:dyDescent="0.25">
      <c r="A42903">
        <v>30940358</v>
      </c>
      <c r="B42903" t="s">
        <v>10</v>
      </c>
    </row>
    <row r="42904" spans="1:2" x14ac:dyDescent="0.25">
      <c r="A42904">
        <v>30940366</v>
      </c>
      <c r="B42904" t="s">
        <v>10</v>
      </c>
    </row>
    <row r="42905" spans="1:2" x14ac:dyDescent="0.25">
      <c r="A42905">
        <v>30940364</v>
      </c>
      <c r="B42905" t="s">
        <v>10</v>
      </c>
    </row>
    <row r="42906" spans="1:2" x14ac:dyDescent="0.25">
      <c r="A42906">
        <v>30940359</v>
      </c>
      <c r="B42906" t="s">
        <v>10</v>
      </c>
    </row>
    <row r="42907" spans="1:2" x14ac:dyDescent="0.25">
      <c r="A42907">
        <v>30940363</v>
      </c>
      <c r="B42907" t="s">
        <v>10</v>
      </c>
    </row>
    <row r="42908" spans="1:2" x14ac:dyDescent="0.25">
      <c r="A42908">
        <v>30940367</v>
      </c>
      <c r="B42908" t="s">
        <v>10</v>
      </c>
    </row>
    <row r="42909" spans="1:2" x14ac:dyDescent="0.25">
      <c r="A42909">
        <v>30940370</v>
      </c>
      <c r="B42909" t="s">
        <v>10</v>
      </c>
    </row>
    <row r="42910" spans="1:2" x14ac:dyDescent="0.25">
      <c r="A42910">
        <v>30940369</v>
      </c>
      <c r="B42910" t="s">
        <v>10</v>
      </c>
    </row>
    <row r="42911" spans="1:2" x14ac:dyDescent="0.25">
      <c r="A42911">
        <v>30940374</v>
      </c>
      <c r="B42911" t="s">
        <v>10</v>
      </c>
    </row>
    <row r="42912" spans="1:2" x14ac:dyDescent="0.25">
      <c r="A42912">
        <v>30940373</v>
      </c>
      <c r="B42912" t="s">
        <v>10</v>
      </c>
    </row>
    <row r="42913" spans="1:2" x14ac:dyDescent="0.25">
      <c r="A42913">
        <v>30940371</v>
      </c>
      <c r="B42913" t="s">
        <v>10</v>
      </c>
    </row>
    <row r="42914" spans="1:2" x14ac:dyDescent="0.25">
      <c r="A42914">
        <v>30940372</v>
      </c>
      <c r="B42914" t="s">
        <v>10</v>
      </c>
    </row>
    <row r="42915" spans="1:2" x14ac:dyDescent="0.25">
      <c r="A42915">
        <v>30940378</v>
      </c>
      <c r="B42915" t="s">
        <v>10</v>
      </c>
    </row>
    <row r="42916" spans="1:2" x14ac:dyDescent="0.25">
      <c r="A42916">
        <v>30940376</v>
      </c>
      <c r="B42916" t="s">
        <v>10</v>
      </c>
    </row>
    <row r="42917" spans="1:2" x14ac:dyDescent="0.25">
      <c r="A42917">
        <v>30940379</v>
      </c>
      <c r="B42917" t="s">
        <v>10</v>
      </c>
    </row>
    <row r="42918" spans="1:2" x14ac:dyDescent="0.25">
      <c r="A42918">
        <v>30940380</v>
      </c>
      <c r="B42918" t="s">
        <v>10</v>
      </c>
    </row>
    <row r="42919" spans="1:2" x14ac:dyDescent="0.25">
      <c r="A42919">
        <v>30940383</v>
      </c>
      <c r="B42919" t="s">
        <v>10</v>
      </c>
    </row>
    <row r="42920" spans="1:2" x14ac:dyDescent="0.25">
      <c r="A42920">
        <v>30940382</v>
      </c>
      <c r="B42920" t="s">
        <v>10</v>
      </c>
    </row>
    <row r="42921" spans="1:2" x14ac:dyDescent="0.25">
      <c r="A42921">
        <v>30940384</v>
      </c>
      <c r="B42921" t="s">
        <v>10</v>
      </c>
    </row>
    <row r="42922" spans="1:2" x14ac:dyDescent="0.25">
      <c r="A42922">
        <v>30940387</v>
      </c>
      <c r="B42922" t="s">
        <v>11</v>
      </c>
    </row>
    <row r="42923" spans="1:2" x14ac:dyDescent="0.25">
      <c r="A42923">
        <v>30940385</v>
      </c>
      <c r="B42923" t="s">
        <v>10</v>
      </c>
    </row>
    <row r="42924" spans="1:2" x14ac:dyDescent="0.25">
      <c r="A42924">
        <v>30940388</v>
      </c>
      <c r="B42924" t="s">
        <v>10</v>
      </c>
    </row>
    <row r="42925" spans="1:2" x14ac:dyDescent="0.25">
      <c r="A42925">
        <v>30940389</v>
      </c>
      <c r="B42925" t="s">
        <v>10</v>
      </c>
    </row>
    <row r="42926" spans="1:2" x14ac:dyDescent="0.25">
      <c r="A42926">
        <v>30940390</v>
      </c>
      <c r="B42926" t="s">
        <v>10</v>
      </c>
    </row>
    <row r="42927" spans="1:2" x14ac:dyDescent="0.25">
      <c r="A42927">
        <v>30940392</v>
      </c>
      <c r="B42927" t="s">
        <v>10</v>
      </c>
    </row>
    <row r="42928" spans="1:2" x14ac:dyDescent="0.25">
      <c r="A42928">
        <v>30940391</v>
      </c>
      <c r="B42928" t="s">
        <v>10</v>
      </c>
    </row>
    <row r="42929" spans="1:2" x14ac:dyDescent="0.25">
      <c r="A42929">
        <v>30940396</v>
      </c>
      <c r="B42929" t="s">
        <v>10</v>
      </c>
    </row>
    <row r="42930" spans="1:2" x14ac:dyDescent="0.25">
      <c r="A42930">
        <v>30940394</v>
      </c>
      <c r="B42930" t="s">
        <v>10</v>
      </c>
    </row>
    <row r="42931" spans="1:2" x14ac:dyDescent="0.25">
      <c r="A42931">
        <v>30940398</v>
      </c>
      <c r="B42931" t="s">
        <v>10</v>
      </c>
    </row>
    <row r="42932" spans="1:2" x14ac:dyDescent="0.25">
      <c r="A42932">
        <v>30940402</v>
      </c>
      <c r="B42932" t="s">
        <v>10</v>
      </c>
    </row>
    <row r="42933" spans="1:2" x14ac:dyDescent="0.25">
      <c r="A42933">
        <v>30940401</v>
      </c>
      <c r="B42933" t="s">
        <v>10</v>
      </c>
    </row>
    <row r="42934" spans="1:2" x14ac:dyDescent="0.25">
      <c r="A42934">
        <v>30940019</v>
      </c>
      <c r="B42934" t="s">
        <v>10</v>
      </c>
    </row>
    <row r="42935" spans="1:2" x14ac:dyDescent="0.25">
      <c r="A42935">
        <v>30940018</v>
      </c>
      <c r="B42935" t="s">
        <v>10</v>
      </c>
    </row>
    <row r="42936" spans="1:2" x14ac:dyDescent="0.25">
      <c r="A42936">
        <v>30940023</v>
      </c>
      <c r="B42936" t="s">
        <v>10</v>
      </c>
    </row>
    <row r="42937" spans="1:2" x14ac:dyDescent="0.25">
      <c r="A42937">
        <v>30940020</v>
      </c>
      <c r="B42937" t="s">
        <v>10</v>
      </c>
    </row>
    <row r="42938" spans="1:2" x14ac:dyDescent="0.25">
      <c r="A42938">
        <v>30940028</v>
      </c>
      <c r="B42938" t="s">
        <v>10</v>
      </c>
    </row>
    <row r="42939" spans="1:2" x14ac:dyDescent="0.25">
      <c r="A42939">
        <v>30940026</v>
      </c>
      <c r="B42939" t="s">
        <v>10</v>
      </c>
    </row>
    <row r="42940" spans="1:2" x14ac:dyDescent="0.25">
      <c r="A42940">
        <v>30940029</v>
      </c>
      <c r="B42940" t="s">
        <v>10</v>
      </c>
    </row>
    <row r="42941" spans="1:2" x14ac:dyDescent="0.25">
      <c r="A42941">
        <v>30940033</v>
      </c>
      <c r="B42941" t="s">
        <v>10</v>
      </c>
    </row>
    <row r="42942" spans="1:2" x14ac:dyDescent="0.25">
      <c r="A42942">
        <v>30940036</v>
      </c>
      <c r="B42942" t="s">
        <v>10</v>
      </c>
    </row>
    <row r="42943" spans="1:2" x14ac:dyDescent="0.25">
      <c r="A42943">
        <v>30940037</v>
      </c>
      <c r="B42943" t="s">
        <v>10</v>
      </c>
    </row>
    <row r="42944" spans="1:2" x14ac:dyDescent="0.25">
      <c r="A42944">
        <v>30940040</v>
      </c>
      <c r="B42944" t="s">
        <v>10</v>
      </c>
    </row>
    <row r="42945" spans="1:2" x14ac:dyDescent="0.25">
      <c r="A42945">
        <v>30940047</v>
      </c>
      <c r="B42945" t="s">
        <v>10</v>
      </c>
    </row>
    <row r="42946" spans="1:2" x14ac:dyDescent="0.25">
      <c r="A42946">
        <v>30940046</v>
      </c>
      <c r="B42946" t="s">
        <v>10</v>
      </c>
    </row>
    <row r="42947" spans="1:2" x14ac:dyDescent="0.25">
      <c r="A42947">
        <v>30940042</v>
      </c>
      <c r="B42947" t="s">
        <v>10</v>
      </c>
    </row>
    <row r="42948" spans="1:2" x14ac:dyDescent="0.25">
      <c r="A42948">
        <v>30940049</v>
      </c>
      <c r="B42948" t="s">
        <v>10</v>
      </c>
    </row>
    <row r="42949" spans="1:2" x14ac:dyDescent="0.25">
      <c r="A42949">
        <v>30940051</v>
      </c>
      <c r="B42949" t="s">
        <v>10</v>
      </c>
    </row>
    <row r="42950" spans="1:2" x14ac:dyDescent="0.25">
      <c r="A42950">
        <v>30940052</v>
      </c>
      <c r="B42950" t="s">
        <v>10</v>
      </c>
    </row>
    <row r="42951" spans="1:2" x14ac:dyDescent="0.25">
      <c r="A42951">
        <v>30940053</v>
      </c>
      <c r="B42951" t="s">
        <v>10</v>
      </c>
    </row>
    <row r="42952" spans="1:2" x14ac:dyDescent="0.25">
      <c r="A42952">
        <v>30940057</v>
      </c>
      <c r="B42952" t="s">
        <v>10</v>
      </c>
    </row>
    <row r="42953" spans="1:2" x14ac:dyDescent="0.25">
      <c r="A42953">
        <v>30940067</v>
      </c>
      <c r="B42953" t="s">
        <v>10</v>
      </c>
    </row>
    <row r="42954" spans="1:2" x14ac:dyDescent="0.25">
      <c r="A42954">
        <v>30940060</v>
      </c>
      <c r="B42954" t="s">
        <v>10</v>
      </c>
    </row>
    <row r="42955" spans="1:2" x14ac:dyDescent="0.25">
      <c r="A42955">
        <v>30940056</v>
      </c>
      <c r="B42955" t="s">
        <v>11</v>
      </c>
    </row>
    <row r="42956" spans="1:2" x14ac:dyDescent="0.25">
      <c r="A42956">
        <v>30940064</v>
      </c>
      <c r="B42956" t="s">
        <v>10</v>
      </c>
    </row>
    <row r="42957" spans="1:2" x14ac:dyDescent="0.25">
      <c r="A42957">
        <v>30940069</v>
      </c>
      <c r="B42957" t="s">
        <v>10</v>
      </c>
    </row>
    <row r="42958" spans="1:2" x14ac:dyDescent="0.25">
      <c r="A42958">
        <v>30940068</v>
      </c>
      <c r="B42958" t="s">
        <v>10</v>
      </c>
    </row>
    <row r="42959" spans="1:2" x14ac:dyDescent="0.25">
      <c r="A42959">
        <v>30940070</v>
      </c>
      <c r="B42959" t="s">
        <v>10</v>
      </c>
    </row>
    <row r="42960" spans="1:2" x14ac:dyDescent="0.25">
      <c r="A42960">
        <v>30940074</v>
      </c>
      <c r="B42960" t="s">
        <v>10</v>
      </c>
    </row>
    <row r="42961" spans="1:2" x14ac:dyDescent="0.25">
      <c r="A42961">
        <v>30940072</v>
      </c>
      <c r="B42961" t="s">
        <v>10</v>
      </c>
    </row>
    <row r="42962" spans="1:2" x14ac:dyDescent="0.25">
      <c r="A42962">
        <v>30940071</v>
      </c>
      <c r="B42962" t="s">
        <v>10</v>
      </c>
    </row>
    <row r="42963" spans="1:2" x14ac:dyDescent="0.25">
      <c r="A42963">
        <v>30940073</v>
      </c>
      <c r="B42963" t="s">
        <v>10</v>
      </c>
    </row>
    <row r="42964" spans="1:2" x14ac:dyDescent="0.25">
      <c r="A42964">
        <v>30940076</v>
      </c>
      <c r="B42964" t="s">
        <v>10</v>
      </c>
    </row>
    <row r="42965" spans="1:2" x14ac:dyDescent="0.25">
      <c r="A42965">
        <v>30940075</v>
      </c>
      <c r="B42965" t="s">
        <v>10</v>
      </c>
    </row>
    <row r="42966" spans="1:2" x14ac:dyDescent="0.25">
      <c r="A42966">
        <v>30940079</v>
      </c>
      <c r="B42966" t="s">
        <v>10</v>
      </c>
    </row>
    <row r="42967" spans="1:2" x14ac:dyDescent="0.25">
      <c r="A42967">
        <v>30940087</v>
      </c>
      <c r="B42967" t="s">
        <v>10</v>
      </c>
    </row>
    <row r="42968" spans="1:2" x14ac:dyDescent="0.25">
      <c r="A42968">
        <v>30940095</v>
      </c>
      <c r="B42968" t="s">
        <v>10</v>
      </c>
    </row>
    <row r="42969" spans="1:2" x14ac:dyDescent="0.25">
      <c r="A42969">
        <v>30940091</v>
      </c>
      <c r="B42969" t="s">
        <v>10</v>
      </c>
    </row>
    <row r="42970" spans="1:2" x14ac:dyDescent="0.25">
      <c r="A42970">
        <v>30940088</v>
      </c>
      <c r="B42970" t="s">
        <v>10</v>
      </c>
    </row>
    <row r="42971" spans="1:2" x14ac:dyDescent="0.25">
      <c r="A42971">
        <v>30940094</v>
      </c>
      <c r="B42971" t="s">
        <v>10</v>
      </c>
    </row>
    <row r="42972" spans="1:2" x14ac:dyDescent="0.25">
      <c r="A42972">
        <v>30940092</v>
      </c>
      <c r="B42972" t="s">
        <v>10</v>
      </c>
    </row>
    <row r="42973" spans="1:2" x14ac:dyDescent="0.25">
      <c r="A42973">
        <v>30940100</v>
      </c>
      <c r="B42973" t="s">
        <v>10</v>
      </c>
    </row>
    <row r="42974" spans="1:2" x14ac:dyDescent="0.25">
      <c r="A42974">
        <v>30940097</v>
      </c>
      <c r="B42974" t="s">
        <v>10</v>
      </c>
    </row>
    <row r="42975" spans="1:2" x14ac:dyDescent="0.25">
      <c r="A42975">
        <v>30940096</v>
      </c>
      <c r="B42975" t="s">
        <v>10</v>
      </c>
    </row>
    <row r="42976" spans="1:2" x14ac:dyDescent="0.25">
      <c r="A42976">
        <v>30940102</v>
      </c>
      <c r="B42976" t="s">
        <v>10</v>
      </c>
    </row>
    <row r="42977" spans="1:2" x14ac:dyDescent="0.25">
      <c r="A42977">
        <v>30940098</v>
      </c>
      <c r="B42977" t="s">
        <v>10</v>
      </c>
    </row>
    <row r="42978" spans="1:2" x14ac:dyDescent="0.25">
      <c r="A42978">
        <v>30940105</v>
      </c>
      <c r="B42978" t="s">
        <v>10</v>
      </c>
    </row>
    <row r="42979" spans="1:2" x14ac:dyDescent="0.25">
      <c r="A42979">
        <v>30940101</v>
      </c>
      <c r="B42979" t="s">
        <v>10</v>
      </c>
    </row>
    <row r="42980" spans="1:2" x14ac:dyDescent="0.25">
      <c r="A42980">
        <v>30940107</v>
      </c>
      <c r="B42980" t="s">
        <v>10</v>
      </c>
    </row>
    <row r="42981" spans="1:2" x14ac:dyDescent="0.25">
      <c r="A42981">
        <v>30944879</v>
      </c>
      <c r="B42981" t="s">
        <v>10</v>
      </c>
    </row>
    <row r="42982" spans="1:2" x14ac:dyDescent="0.25">
      <c r="A42982">
        <v>30944882</v>
      </c>
      <c r="B42982" t="s">
        <v>10</v>
      </c>
    </row>
    <row r="42983" spans="1:2" x14ac:dyDescent="0.25">
      <c r="A42983">
        <v>30944886</v>
      </c>
      <c r="B42983" t="s">
        <v>10</v>
      </c>
    </row>
    <row r="42984" spans="1:2" x14ac:dyDescent="0.25">
      <c r="A42984">
        <v>30944892</v>
      </c>
      <c r="B42984" t="s">
        <v>10</v>
      </c>
    </row>
    <row r="42985" spans="1:2" x14ac:dyDescent="0.25">
      <c r="A42985">
        <v>30944885</v>
      </c>
      <c r="B42985" t="s">
        <v>10</v>
      </c>
    </row>
    <row r="42986" spans="1:2" x14ac:dyDescent="0.25">
      <c r="A42986">
        <v>30944898</v>
      </c>
      <c r="B42986" t="s">
        <v>10</v>
      </c>
    </row>
    <row r="42987" spans="1:2" x14ac:dyDescent="0.25">
      <c r="A42987">
        <v>30944899</v>
      </c>
      <c r="B42987" t="s">
        <v>10</v>
      </c>
    </row>
    <row r="42988" spans="1:2" x14ac:dyDescent="0.25">
      <c r="A42988">
        <v>30944900</v>
      </c>
      <c r="B42988" t="s">
        <v>10</v>
      </c>
    </row>
    <row r="42989" spans="1:2" x14ac:dyDescent="0.25">
      <c r="A42989">
        <v>30944901</v>
      </c>
      <c r="B42989" t="s">
        <v>10</v>
      </c>
    </row>
    <row r="42990" spans="1:2" x14ac:dyDescent="0.25">
      <c r="A42990">
        <v>30944905</v>
      </c>
      <c r="B42990" t="s">
        <v>10</v>
      </c>
    </row>
    <row r="42991" spans="1:2" x14ac:dyDescent="0.25">
      <c r="A42991">
        <v>30944903</v>
      </c>
      <c r="B42991" t="s">
        <v>10</v>
      </c>
    </row>
    <row r="42992" spans="1:2" x14ac:dyDescent="0.25">
      <c r="A42992">
        <v>30944902</v>
      </c>
      <c r="B42992" t="s">
        <v>10</v>
      </c>
    </row>
    <row r="42993" spans="1:2" x14ac:dyDescent="0.25">
      <c r="A42993">
        <v>30944904</v>
      </c>
      <c r="B42993" t="s">
        <v>10</v>
      </c>
    </row>
    <row r="42994" spans="1:2" x14ac:dyDescent="0.25">
      <c r="A42994">
        <v>30944906</v>
      </c>
      <c r="B42994" t="s">
        <v>10</v>
      </c>
    </row>
    <row r="42995" spans="1:2" x14ac:dyDescent="0.25">
      <c r="A42995">
        <v>30944908</v>
      </c>
      <c r="B42995" t="s">
        <v>10</v>
      </c>
    </row>
    <row r="42996" spans="1:2" x14ac:dyDescent="0.25">
      <c r="A42996">
        <v>30944912</v>
      </c>
      <c r="B42996" t="s">
        <v>10</v>
      </c>
    </row>
    <row r="42997" spans="1:2" x14ac:dyDescent="0.25">
      <c r="A42997">
        <v>30944913</v>
      </c>
      <c r="B42997" t="s">
        <v>10</v>
      </c>
    </row>
    <row r="42998" spans="1:2" x14ac:dyDescent="0.25">
      <c r="A42998">
        <v>30944914</v>
      </c>
      <c r="B42998" t="s">
        <v>10</v>
      </c>
    </row>
    <row r="42999" spans="1:2" x14ac:dyDescent="0.25">
      <c r="A42999">
        <v>30944915</v>
      </c>
      <c r="B42999" t="s">
        <v>10</v>
      </c>
    </row>
    <row r="43000" spans="1:2" x14ac:dyDescent="0.25">
      <c r="A43000">
        <v>30944916</v>
      </c>
      <c r="B43000" t="s">
        <v>10</v>
      </c>
    </row>
    <row r="43001" spans="1:2" x14ac:dyDescent="0.25">
      <c r="A43001">
        <v>30944919</v>
      </c>
      <c r="B43001" t="s">
        <v>10</v>
      </c>
    </row>
    <row r="43002" spans="1:2" x14ac:dyDescent="0.25">
      <c r="A43002">
        <v>30944921</v>
      </c>
      <c r="B43002" t="s">
        <v>11</v>
      </c>
    </row>
    <row r="43003" spans="1:2" x14ac:dyDescent="0.25">
      <c r="A43003">
        <v>30944931</v>
      </c>
      <c r="B43003" t="s">
        <v>10</v>
      </c>
    </row>
    <row r="43004" spans="1:2" x14ac:dyDescent="0.25">
      <c r="A43004">
        <v>30944927</v>
      </c>
      <c r="B43004" t="s">
        <v>10</v>
      </c>
    </row>
    <row r="43005" spans="1:2" x14ac:dyDescent="0.25">
      <c r="A43005">
        <v>30944936</v>
      </c>
      <c r="B43005" t="s">
        <v>10</v>
      </c>
    </row>
    <row r="43006" spans="1:2" x14ac:dyDescent="0.25">
      <c r="A43006">
        <v>30944930</v>
      </c>
      <c r="B43006" t="s">
        <v>10</v>
      </c>
    </row>
    <row r="43007" spans="1:2" x14ac:dyDescent="0.25">
      <c r="A43007">
        <v>30944934</v>
      </c>
      <c r="B43007" t="s">
        <v>10</v>
      </c>
    </row>
    <row r="43008" spans="1:2" x14ac:dyDescent="0.25">
      <c r="A43008">
        <v>30944938</v>
      </c>
      <c r="B43008" t="s">
        <v>10</v>
      </c>
    </row>
    <row r="43009" spans="1:2" x14ac:dyDescent="0.25">
      <c r="A43009">
        <v>30944940</v>
      </c>
      <c r="B43009" t="s">
        <v>10</v>
      </c>
    </row>
    <row r="43010" spans="1:2" x14ac:dyDescent="0.25">
      <c r="A43010">
        <v>30944949</v>
      </c>
      <c r="B43010" t="s">
        <v>10</v>
      </c>
    </row>
    <row r="43011" spans="1:2" x14ac:dyDescent="0.25">
      <c r="A43011">
        <v>30944953</v>
      </c>
      <c r="B43011" t="s">
        <v>10</v>
      </c>
    </row>
    <row r="43012" spans="1:2" x14ac:dyDescent="0.25">
      <c r="A43012">
        <v>30944942</v>
      </c>
      <c r="B43012" t="s">
        <v>10</v>
      </c>
    </row>
    <row r="43013" spans="1:2" x14ac:dyDescent="0.25">
      <c r="A43013">
        <v>30944951</v>
      </c>
      <c r="B43013" t="s">
        <v>10</v>
      </c>
    </row>
    <row r="43014" spans="1:2" x14ac:dyDescent="0.25">
      <c r="A43014">
        <v>30944941</v>
      </c>
      <c r="B43014" t="s">
        <v>10</v>
      </c>
    </row>
    <row r="43015" spans="1:2" x14ac:dyDescent="0.25">
      <c r="A43015">
        <v>30944950</v>
      </c>
      <c r="B43015" t="s">
        <v>10</v>
      </c>
    </row>
    <row r="43016" spans="1:2" x14ac:dyDescent="0.25">
      <c r="A43016">
        <v>30944955</v>
      </c>
      <c r="B43016" t="s">
        <v>10</v>
      </c>
    </row>
    <row r="43017" spans="1:2" x14ac:dyDescent="0.25">
      <c r="A43017">
        <v>30944956</v>
      </c>
      <c r="B43017" t="s">
        <v>10</v>
      </c>
    </row>
    <row r="43018" spans="1:2" x14ac:dyDescent="0.25">
      <c r="A43018">
        <v>30944968</v>
      </c>
      <c r="B43018" t="s">
        <v>10</v>
      </c>
    </row>
    <row r="43019" spans="1:2" x14ac:dyDescent="0.25">
      <c r="A43019">
        <v>30944969</v>
      </c>
      <c r="B43019" t="s">
        <v>10</v>
      </c>
    </row>
    <row r="43020" spans="1:2" x14ac:dyDescent="0.25">
      <c r="A43020">
        <v>30944970</v>
      </c>
      <c r="B43020" t="s">
        <v>10</v>
      </c>
    </row>
    <row r="43021" spans="1:2" x14ac:dyDescent="0.25">
      <c r="A43021">
        <v>30944971</v>
      </c>
      <c r="B43021" t="s">
        <v>10</v>
      </c>
    </row>
    <row r="43022" spans="1:2" x14ac:dyDescent="0.25">
      <c r="A43022">
        <v>30944963</v>
      </c>
      <c r="B43022" t="s">
        <v>10</v>
      </c>
    </row>
    <row r="43023" spans="1:2" x14ac:dyDescent="0.25">
      <c r="A43023">
        <v>30944974</v>
      </c>
      <c r="B43023" t="s">
        <v>11</v>
      </c>
    </row>
    <row r="43024" spans="1:2" x14ac:dyDescent="0.25">
      <c r="A43024">
        <v>30944978</v>
      </c>
      <c r="B43024" t="s">
        <v>10</v>
      </c>
    </row>
    <row r="43025" spans="1:2" x14ac:dyDescent="0.25">
      <c r="A43025">
        <v>30944979</v>
      </c>
      <c r="B43025" t="s">
        <v>10</v>
      </c>
    </row>
    <row r="43026" spans="1:2" x14ac:dyDescent="0.25">
      <c r="A43026">
        <v>30944980</v>
      </c>
      <c r="B43026" t="s">
        <v>10</v>
      </c>
    </row>
    <row r="43027" spans="1:2" x14ac:dyDescent="0.25">
      <c r="A43027">
        <v>30944985</v>
      </c>
      <c r="B43027" t="s">
        <v>10</v>
      </c>
    </row>
    <row r="43028" spans="1:2" x14ac:dyDescent="0.25">
      <c r="A43028">
        <v>30944987</v>
      </c>
      <c r="B43028" t="s">
        <v>10</v>
      </c>
    </row>
    <row r="43029" spans="1:2" x14ac:dyDescent="0.25">
      <c r="A43029">
        <v>30944983</v>
      </c>
      <c r="B43029" t="s">
        <v>10</v>
      </c>
    </row>
    <row r="43030" spans="1:2" x14ac:dyDescent="0.25">
      <c r="A43030">
        <v>30944984</v>
      </c>
      <c r="B43030" t="s">
        <v>10</v>
      </c>
    </row>
    <row r="43031" spans="1:2" x14ac:dyDescent="0.25">
      <c r="A43031">
        <v>30944989</v>
      </c>
      <c r="B43031" t="s">
        <v>10</v>
      </c>
    </row>
    <row r="43032" spans="1:2" x14ac:dyDescent="0.25">
      <c r="A43032">
        <v>30944992</v>
      </c>
      <c r="B43032" t="s">
        <v>10</v>
      </c>
    </row>
    <row r="43033" spans="1:2" x14ac:dyDescent="0.25">
      <c r="A43033">
        <v>30944993</v>
      </c>
      <c r="B43033" t="s">
        <v>10</v>
      </c>
    </row>
    <row r="43034" spans="1:2" x14ac:dyDescent="0.25">
      <c r="A43034">
        <v>30944995</v>
      </c>
      <c r="B43034" t="s">
        <v>10</v>
      </c>
    </row>
    <row r="43035" spans="1:2" x14ac:dyDescent="0.25">
      <c r="A43035">
        <v>30944994</v>
      </c>
      <c r="B43035" t="s">
        <v>10</v>
      </c>
    </row>
    <row r="43036" spans="1:2" x14ac:dyDescent="0.25">
      <c r="A43036">
        <v>30944998</v>
      </c>
      <c r="B43036" t="s">
        <v>10</v>
      </c>
    </row>
    <row r="43037" spans="1:2" x14ac:dyDescent="0.25">
      <c r="A43037">
        <v>30944997</v>
      </c>
      <c r="B43037" t="s">
        <v>10</v>
      </c>
    </row>
    <row r="43038" spans="1:2" x14ac:dyDescent="0.25">
      <c r="A43038">
        <v>30944999</v>
      </c>
      <c r="B43038" t="s">
        <v>11</v>
      </c>
    </row>
    <row r="43039" spans="1:2" x14ac:dyDescent="0.25">
      <c r="A43039">
        <v>30945000</v>
      </c>
      <c r="B43039" t="s">
        <v>10</v>
      </c>
    </row>
    <row r="43040" spans="1:2" x14ac:dyDescent="0.25">
      <c r="A43040">
        <v>30945001</v>
      </c>
      <c r="B43040" t="s">
        <v>10</v>
      </c>
    </row>
    <row r="43041" spans="1:2" x14ac:dyDescent="0.25">
      <c r="A43041">
        <v>30945002</v>
      </c>
      <c r="B43041" t="s">
        <v>10</v>
      </c>
    </row>
    <row r="43042" spans="1:2" x14ac:dyDescent="0.25">
      <c r="A43042">
        <v>30945005</v>
      </c>
      <c r="B43042" t="s">
        <v>10</v>
      </c>
    </row>
    <row r="43043" spans="1:2" x14ac:dyDescent="0.25">
      <c r="A43043">
        <v>30945003</v>
      </c>
      <c r="B43043" t="s">
        <v>10</v>
      </c>
    </row>
    <row r="43044" spans="1:2" x14ac:dyDescent="0.25">
      <c r="A43044">
        <v>30945006</v>
      </c>
      <c r="B43044" t="s">
        <v>10</v>
      </c>
    </row>
    <row r="43045" spans="1:2" x14ac:dyDescent="0.25">
      <c r="A43045">
        <v>30945011</v>
      </c>
      <c r="B43045" t="s">
        <v>10</v>
      </c>
    </row>
    <row r="43046" spans="1:2" x14ac:dyDescent="0.25">
      <c r="A43046">
        <v>30945013</v>
      </c>
      <c r="B43046" t="s">
        <v>10</v>
      </c>
    </row>
    <row r="43047" spans="1:2" x14ac:dyDescent="0.25">
      <c r="A43047">
        <v>30945014</v>
      </c>
      <c r="B43047" t="s">
        <v>10</v>
      </c>
    </row>
    <row r="43048" spans="1:2" x14ac:dyDescent="0.25">
      <c r="A43048">
        <v>30945016</v>
      </c>
      <c r="B43048" t="s">
        <v>10</v>
      </c>
    </row>
    <row r="43049" spans="1:2" x14ac:dyDescent="0.25">
      <c r="A43049">
        <v>30945012</v>
      </c>
      <c r="B43049" t="s">
        <v>10</v>
      </c>
    </row>
    <row r="43050" spans="1:2" x14ac:dyDescent="0.25">
      <c r="A43050">
        <v>30945019</v>
      </c>
      <c r="B43050" t="s">
        <v>10</v>
      </c>
    </row>
    <row r="43051" spans="1:2" x14ac:dyDescent="0.25">
      <c r="A43051">
        <v>30945018</v>
      </c>
      <c r="B43051" t="s">
        <v>10</v>
      </c>
    </row>
    <row r="43052" spans="1:2" x14ac:dyDescent="0.25">
      <c r="A43052">
        <v>30945022</v>
      </c>
      <c r="B43052" t="s">
        <v>10</v>
      </c>
    </row>
    <row r="43053" spans="1:2" x14ac:dyDescent="0.25">
      <c r="A43053">
        <v>30945020</v>
      </c>
      <c r="B43053" t="s">
        <v>10</v>
      </c>
    </row>
    <row r="43054" spans="1:2" x14ac:dyDescent="0.25">
      <c r="A43054">
        <v>30945025</v>
      </c>
      <c r="B43054" t="s">
        <v>10</v>
      </c>
    </row>
    <row r="43055" spans="1:2" x14ac:dyDescent="0.25">
      <c r="A43055">
        <v>30945026</v>
      </c>
      <c r="B43055" t="s">
        <v>10</v>
      </c>
    </row>
    <row r="43056" spans="1:2" x14ac:dyDescent="0.25">
      <c r="A43056">
        <v>30945027</v>
      </c>
      <c r="B43056" t="s">
        <v>10</v>
      </c>
    </row>
    <row r="43057" spans="1:2" x14ac:dyDescent="0.25">
      <c r="A43057">
        <v>30945033</v>
      </c>
      <c r="B43057" t="s">
        <v>10</v>
      </c>
    </row>
    <row r="43058" spans="1:2" x14ac:dyDescent="0.25">
      <c r="A43058">
        <v>30945030</v>
      </c>
      <c r="B43058" t="s">
        <v>10</v>
      </c>
    </row>
    <row r="43059" spans="1:2" x14ac:dyDescent="0.25">
      <c r="A43059">
        <v>30945034</v>
      </c>
      <c r="B43059" t="s">
        <v>10</v>
      </c>
    </row>
    <row r="43060" spans="1:2" x14ac:dyDescent="0.25">
      <c r="A43060">
        <v>30945035</v>
      </c>
      <c r="B43060" t="s">
        <v>11</v>
      </c>
    </row>
    <row r="43061" spans="1:2" x14ac:dyDescent="0.25">
      <c r="A43061">
        <v>30945036</v>
      </c>
      <c r="B43061" t="s">
        <v>10</v>
      </c>
    </row>
    <row r="43062" spans="1:2" x14ac:dyDescent="0.25">
      <c r="A43062">
        <v>30945038</v>
      </c>
      <c r="B43062" t="s">
        <v>10</v>
      </c>
    </row>
    <row r="43063" spans="1:2" x14ac:dyDescent="0.25">
      <c r="A43063">
        <v>30945040</v>
      </c>
      <c r="B43063" t="s">
        <v>10</v>
      </c>
    </row>
    <row r="43064" spans="1:2" x14ac:dyDescent="0.25">
      <c r="A43064">
        <v>30945041</v>
      </c>
      <c r="B43064" t="s">
        <v>10</v>
      </c>
    </row>
    <row r="43065" spans="1:2" x14ac:dyDescent="0.25">
      <c r="A43065">
        <v>30945042</v>
      </c>
      <c r="B43065" t="s">
        <v>10</v>
      </c>
    </row>
    <row r="43066" spans="1:2" x14ac:dyDescent="0.25">
      <c r="A43066">
        <v>30945043</v>
      </c>
      <c r="B43066" t="s">
        <v>10</v>
      </c>
    </row>
    <row r="43067" spans="1:2" x14ac:dyDescent="0.25">
      <c r="A43067">
        <v>30963895</v>
      </c>
      <c r="B43067" t="s">
        <v>10</v>
      </c>
    </row>
    <row r="43068" spans="1:2" x14ac:dyDescent="0.25">
      <c r="A43068">
        <v>30963893</v>
      </c>
      <c r="B43068" t="s">
        <v>10</v>
      </c>
    </row>
    <row r="43069" spans="1:2" x14ac:dyDescent="0.25">
      <c r="A43069">
        <v>30963897</v>
      </c>
      <c r="B43069" t="s">
        <v>10</v>
      </c>
    </row>
    <row r="43070" spans="1:2" x14ac:dyDescent="0.25">
      <c r="A43070">
        <v>30964303</v>
      </c>
      <c r="B43070" t="s">
        <v>10</v>
      </c>
    </row>
    <row r="43071" spans="1:2" x14ac:dyDescent="0.25">
      <c r="A43071">
        <v>30964304</v>
      </c>
      <c r="B43071" t="s">
        <v>10</v>
      </c>
    </row>
    <row r="43072" spans="1:2" x14ac:dyDescent="0.25">
      <c r="A43072">
        <v>30950942</v>
      </c>
      <c r="B43072" t="s">
        <v>10</v>
      </c>
    </row>
    <row r="43073" spans="1:2" x14ac:dyDescent="0.25">
      <c r="A43073">
        <v>30944837</v>
      </c>
      <c r="B43073" t="s">
        <v>10</v>
      </c>
    </row>
    <row r="43074" spans="1:2" x14ac:dyDescent="0.25">
      <c r="A43074">
        <v>30944839</v>
      </c>
      <c r="B43074" t="s">
        <v>10</v>
      </c>
    </row>
    <row r="43075" spans="1:2" x14ac:dyDescent="0.25">
      <c r="A43075">
        <v>30944842</v>
      </c>
      <c r="B43075" t="s">
        <v>10</v>
      </c>
    </row>
    <row r="43076" spans="1:2" x14ac:dyDescent="0.25">
      <c r="A43076">
        <v>30944843</v>
      </c>
      <c r="B43076" t="s">
        <v>10</v>
      </c>
    </row>
    <row r="43077" spans="1:2" x14ac:dyDescent="0.25">
      <c r="A43077">
        <v>30944845</v>
      </c>
      <c r="B43077" t="s">
        <v>11</v>
      </c>
    </row>
    <row r="43078" spans="1:2" x14ac:dyDescent="0.25">
      <c r="A43078">
        <v>30944844</v>
      </c>
      <c r="B43078" t="s">
        <v>10</v>
      </c>
    </row>
    <row r="43079" spans="1:2" x14ac:dyDescent="0.25">
      <c r="A43079">
        <v>30944848</v>
      </c>
      <c r="B43079" t="s">
        <v>10</v>
      </c>
    </row>
    <row r="43080" spans="1:2" x14ac:dyDescent="0.25">
      <c r="A43080">
        <v>30944846</v>
      </c>
      <c r="B43080" t="s">
        <v>10</v>
      </c>
    </row>
    <row r="43081" spans="1:2" x14ac:dyDescent="0.25">
      <c r="A43081">
        <v>30944858</v>
      </c>
      <c r="B43081" t="s">
        <v>10</v>
      </c>
    </row>
    <row r="43082" spans="1:2" x14ac:dyDescent="0.25">
      <c r="A43082">
        <v>30944854</v>
      </c>
      <c r="B43082" t="s">
        <v>10</v>
      </c>
    </row>
    <row r="43083" spans="1:2" x14ac:dyDescent="0.25">
      <c r="A43083">
        <v>30944850</v>
      </c>
      <c r="B43083" t="s">
        <v>10</v>
      </c>
    </row>
    <row r="43084" spans="1:2" x14ac:dyDescent="0.25">
      <c r="A43084">
        <v>30944861</v>
      </c>
      <c r="B43084" t="s">
        <v>10</v>
      </c>
    </row>
    <row r="43085" spans="1:2" x14ac:dyDescent="0.25">
      <c r="A43085">
        <v>30944859</v>
      </c>
      <c r="B43085" t="s">
        <v>10</v>
      </c>
    </row>
    <row r="43086" spans="1:2" x14ac:dyDescent="0.25">
      <c r="A43086">
        <v>30944866</v>
      </c>
      <c r="B43086" t="s">
        <v>10</v>
      </c>
    </row>
    <row r="43087" spans="1:2" x14ac:dyDescent="0.25">
      <c r="A43087">
        <v>30944872</v>
      </c>
      <c r="B43087" t="s">
        <v>10</v>
      </c>
    </row>
    <row r="43088" spans="1:2" x14ac:dyDescent="0.25">
      <c r="A43088">
        <v>30944871</v>
      </c>
      <c r="B43088" t="s">
        <v>10</v>
      </c>
    </row>
    <row r="43089" spans="1:2" x14ac:dyDescent="0.25">
      <c r="A43089">
        <v>30945352</v>
      </c>
      <c r="B43089" t="s">
        <v>10</v>
      </c>
    </row>
    <row r="43090" spans="1:2" x14ac:dyDescent="0.25">
      <c r="A43090">
        <v>30944875</v>
      </c>
      <c r="B43090" t="s">
        <v>10</v>
      </c>
    </row>
    <row r="43091" spans="1:2" x14ac:dyDescent="0.25">
      <c r="A43091">
        <v>30944874</v>
      </c>
      <c r="B43091" t="s">
        <v>10</v>
      </c>
    </row>
    <row r="43092" spans="1:2" x14ac:dyDescent="0.25">
      <c r="A43092">
        <v>30945356</v>
      </c>
      <c r="B43092" t="s">
        <v>10</v>
      </c>
    </row>
    <row r="43093" spans="1:2" x14ac:dyDescent="0.25">
      <c r="A43093">
        <v>30942224</v>
      </c>
      <c r="B43093" t="s">
        <v>10</v>
      </c>
    </row>
    <row r="43094" spans="1:2" x14ac:dyDescent="0.25">
      <c r="A43094">
        <v>30945357</v>
      </c>
      <c r="B43094" t="s">
        <v>10</v>
      </c>
    </row>
    <row r="43095" spans="1:2" x14ac:dyDescent="0.25">
      <c r="A43095">
        <v>30945358</v>
      </c>
      <c r="B43095" t="s">
        <v>10</v>
      </c>
    </row>
    <row r="43096" spans="1:2" x14ac:dyDescent="0.25">
      <c r="A43096">
        <v>30942228</v>
      </c>
      <c r="B43096" t="s">
        <v>10</v>
      </c>
    </row>
    <row r="43097" spans="1:2" x14ac:dyDescent="0.25">
      <c r="A43097">
        <v>30942230</v>
      </c>
      <c r="B43097" t="s">
        <v>10</v>
      </c>
    </row>
    <row r="43098" spans="1:2" x14ac:dyDescent="0.25">
      <c r="A43098">
        <v>30942232</v>
      </c>
      <c r="B43098" t="s">
        <v>10</v>
      </c>
    </row>
    <row r="43099" spans="1:2" x14ac:dyDescent="0.25">
      <c r="A43099">
        <v>30942234</v>
      </c>
      <c r="B43099" t="s">
        <v>10</v>
      </c>
    </row>
    <row r="43100" spans="1:2" x14ac:dyDescent="0.25">
      <c r="A43100">
        <v>30942235</v>
      </c>
      <c r="B43100" t="s">
        <v>10</v>
      </c>
    </row>
    <row r="43101" spans="1:2" x14ac:dyDescent="0.25">
      <c r="A43101">
        <v>30942237</v>
      </c>
      <c r="B43101" t="s">
        <v>10</v>
      </c>
    </row>
    <row r="43102" spans="1:2" x14ac:dyDescent="0.25">
      <c r="A43102">
        <v>30942240</v>
      </c>
      <c r="B43102" t="s">
        <v>10</v>
      </c>
    </row>
    <row r="43103" spans="1:2" x14ac:dyDescent="0.25">
      <c r="A43103">
        <v>30942241</v>
      </c>
      <c r="B43103" t="s">
        <v>10</v>
      </c>
    </row>
    <row r="43104" spans="1:2" x14ac:dyDescent="0.25">
      <c r="A43104">
        <v>30942244</v>
      </c>
      <c r="B43104" t="s">
        <v>10</v>
      </c>
    </row>
    <row r="43105" spans="1:2" x14ac:dyDescent="0.25">
      <c r="A43105">
        <v>30942245</v>
      </c>
      <c r="B43105" t="s">
        <v>10</v>
      </c>
    </row>
    <row r="43106" spans="1:2" x14ac:dyDescent="0.25">
      <c r="A43106">
        <v>30942247</v>
      </c>
      <c r="B43106" t="s">
        <v>10</v>
      </c>
    </row>
    <row r="43107" spans="1:2" x14ac:dyDescent="0.25">
      <c r="A43107">
        <v>30942248</v>
      </c>
      <c r="B43107" t="s">
        <v>10</v>
      </c>
    </row>
    <row r="43108" spans="1:2" x14ac:dyDescent="0.25">
      <c r="A43108">
        <v>30942256</v>
      </c>
      <c r="B43108" t="s">
        <v>11</v>
      </c>
    </row>
    <row r="43109" spans="1:2" x14ac:dyDescent="0.25">
      <c r="A43109">
        <v>30942259</v>
      </c>
      <c r="B43109" t="s">
        <v>10</v>
      </c>
    </row>
    <row r="43110" spans="1:2" x14ac:dyDescent="0.25">
      <c r="A43110">
        <v>30942261</v>
      </c>
      <c r="B43110" t="s">
        <v>10</v>
      </c>
    </row>
    <row r="43111" spans="1:2" x14ac:dyDescent="0.25">
      <c r="A43111">
        <v>30942262</v>
      </c>
      <c r="B43111" t="s">
        <v>10</v>
      </c>
    </row>
    <row r="43112" spans="1:2" x14ac:dyDescent="0.25">
      <c r="A43112">
        <v>30945129</v>
      </c>
      <c r="B43112" t="s">
        <v>10</v>
      </c>
    </row>
    <row r="43113" spans="1:2" x14ac:dyDescent="0.25">
      <c r="A43113">
        <v>30945130</v>
      </c>
      <c r="B43113" t="s">
        <v>10</v>
      </c>
    </row>
    <row r="43114" spans="1:2" x14ac:dyDescent="0.25">
      <c r="A43114">
        <v>30945128</v>
      </c>
      <c r="B43114" t="s">
        <v>10</v>
      </c>
    </row>
    <row r="43115" spans="1:2" x14ac:dyDescent="0.25">
      <c r="A43115">
        <v>30945133</v>
      </c>
      <c r="B43115" t="s">
        <v>10</v>
      </c>
    </row>
    <row r="43116" spans="1:2" x14ac:dyDescent="0.25">
      <c r="A43116">
        <v>30945132</v>
      </c>
      <c r="B43116" t="s">
        <v>10</v>
      </c>
    </row>
    <row r="43117" spans="1:2" x14ac:dyDescent="0.25">
      <c r="A43117">
        <v>30945134</v>
      </c>
      <c r="B43117" t="s">
        <v>10</v>
      </c>
    </row>
    <row r="43118" spans="1:2" x14ac:dyDescent="0.25">
      <c r="A43118">
        <v>30945135</v>
      </c>
      <c r="B43118" t="s">
        <v>11</v>
      </c>
    </row>
    <row r="43119" spans="1:2" x14ac:dyDescent="0.25">
      <c r="A43119">
        <v>30945138</v>
      </c>
      <c r="B43119" t="s">
        <v>10</v>
      </c>
    </row>
    <row r="43120" spans="1:2" x14ac:dyDescent="0.25">
      <c r="A43120">
        <v>30945137</v>
      </c>
      <c r="B43120" t="s">
        <v>10</v>
      </c>
    </row>
    <row r="43121" spans="1:2" x14ac:dyDescent="0.25">
      <c r="A43121">
        <v>30945146</v>
      </c>
      <c r="B43121" t="s">
        <v>10</v>
      </c>
    </row>
    <row r="43122" spans="1:2" x14ac:dyDescent="0.25">
      <c r="A43122">
        <v>30945143</v>
      </c>
      <c r="B43122" t="s">
        <v>10</v>
      </c>
    </row>
    <row r="43123" spans="1:2" x14ac:dyDescent="0.25">
      <c r="A43123">
        <v>30945147</v>
      </c>
      <c r="B43123" t="s">
        <v>10</v>
      </c>
    </row>
    <row r="43124" spans="1:2" x14ac:dyDescent="0.25">
      <c r="A43124">
        <v>30945142</v>
      </c>
      <c r="B43124" t="s">
        <v>10</v>
      </c>
    </row>
    <row r="43125" spans="1:2" x14ac:dyDescent="0.25">
      <c r="A43125">
        <v>30945148</v>
      </c>
      <c r="B43125" t="s">
        <v>10</v>
      </c>
    </row>
    <row r="43126" spans="1:2" x14ac:dyDescent="0.25">
      <c r="A43126">
        <v>30945151</v>
      </c>
      <c r="B43126" t="s">
        <v>10</v>
      </c>
    </row>
    <row r="43127" spans="1:2" x14ac:dyDescent="0.25">
      <c r="A43127">
        <v>30945153</v>
      </c>
      <c r="B43127" t="s">
        <v>10</v>
      </c>
    </row>
    <row r="43128" spans="1:2" x14ac:dyDescent="0.25">
      <c r="A43128">
        <v>30945155</v>
      </c>
      <c r="B43128" t="s">
        <v>10</v>
      </c>
    </row>
    <row r="43129" spans="1:2" x14ac:dyDescent="0.25">
      <c r="A43129">
        <v>30945159</v>
      </c>
      <c r="B43129" t="s">
        <v>10</v>
      </c>
    </row>
    <row r="43130" spans="1:2" x14ac:dyDescent="0.25">
      <c r="A43130">
        <v>30945154</v>
      </c>
      <c r="B43130" t="s">
        <v>11</v>
      </c>
    </row>
    <row r="43131" spans="1:2" x14ac:dyDescent="0.25">
      <c r="A43131">
        <v>30945161</v>
      </c>
      <c r="B43131" t="s">
        <v>10</v>
      </c>
    </row>
    <row r="43132" spans="1:2" x14ac:dyDescent="0.25">
      <c r="A43132">
        <v>30945160</v>
      </c>
      <c r="B43132" t="s">
        <v>10</v>
      </c>
    </row>
    <row r="43133" spans="1:2" x14ac:dyDescent="0.25">
      <c r="A43133">
        <v>30945163</v>
      </c>
      <c r="B43133" t="s">
        <v>10</v>
      </c>
    </row>
    <row r="43134" spans="1:2" x14ac:dyDescent="0.25">
      <c r="A43134">
        <v>30945162</v>
      </c>
      <c r="B43134" t="s">
        <v>10</v>
      </c>
    </row>
    <row r="43135" spans="1:2" x14ac:dyDescent="0.25">
      <c r="A43135">
        <v>30945165</v>
      </c>
      <c r="B43135" t="s">
        <v>10</v>
      </c>
    </row>
    <row r="43136" spans="1:2" x14ac:dyDescent="0.25">
      <c r="A43136">
        <v>30945170</v>
      </c>
      <c r="B43136" t="s">
        <v>10</v>
      </c>
    </row>
    <row r="43137" spans="1:2" x14ac:dyDescent="0.25">
      <c r="A43137">
        <v>30945173</v>
      </c>
      <c r="B43137" t="s">
        <v>10</v>
      </c>
    </row>
    <row r="43138" spans="1:2" x14ac:dyDescent="0.25">
      <c r="A43138">
        <v>30945167</v>
      </c>
      <c r="B43138" t="s">
        <v>10</v>
      </c>
    </row>
    <row r="43139" spans="1:2" x14ac:dyDescent="0.25">
      <c r="A43139">
        <v>30945048</v>
      </c>
      <c r="B43139" t="s">
        <v>10</v>
      </c>
    </row>
    <row r="43140" spans="1:2" x14ac:dyDescent="0.25">
      <c r="A43140">
        <v>30945051</v>
      </c>
      <c r="B43140" t="s">
        <v>10</v>
      </c>
    </row>
    <row r="43141" spans="1:2" x14ac:dyDescent="0.25">
      <c r="A43141">
        <v>30945056</v>
      </c>
      <c r="B43141" t="s">
        <v>10</v>
      </c>
    </row>
    <row r="43142" spans="1:2" x14ac:dyDescent="0.25">
      <c r="A43142">
        <v>30945053</v>
      </c>
      <c r="B43142" t="s">
        <v>10</v>
      </c>
    </row>
    <row r="43143" spans="1:2" x14ac:dyDescent="0.25">
      <c r="A43143">
        <v>30945055</v>
      </c>
      <c r="B43143" t="s">
        <v>10</v>
      </c>
    </row>
    <row r="43144" spans="1:2" x14ac:dyDescent="0.25">
      <c r="A43144">
        <v>30945061</v>
      </c>
      <c r="B43144" t="s">
        <v>10</v>
      </c>
    </row>
    <row r="43145" spans="1:2" x14ac:dyDescent="0.25">
      <c r="A43145">
        <v>30945060</v>
      </c>
      <c r="B43145" t="s">
        <v>10</v>
      </c>
    </row>
    <row r="43146" spans="1:2" x14ac:dyDescent="0.25">
      <c r="A43146">
        <v>30945062</v>
      </c>
      <c r="B43146" t="s">
        <v>10</v>
      </c>
    </row>
    <row r="43147" spans="1:2" x14ac:dyDescent="0.25">
      <c r="A43147">
        <v>30945063</v>
      </c>
      <c r="B43147" t="s">
        <v>10</v>
      </c>
    </row>
    <row r="43148" spans="1:2" x14ac:dyDescent="0.25">
      <c r="A43148">
        <v>30945065</v>
      </c>
      <c r="B43148" t="s">
        <v>10</v>
      </c>
    </row>
    <row r="43149" spans="1:2" x14ac:dyDescent="0.25">
      <c r="A43149">
        <v>30945066</v>
      </c>
      <c r="B43149" t="s">
        <v>10</v>
      </c>
    </row>
    <row r="43150" spans="1:2" x14ac:dyDescent="0.25">
      <c r="A43150">
        <v>30945067</v>
      </c>
      <c r="B43150" t="s">
        <v>10</v>
      </c>
    </row>
    <row r="43151" spans="1:2" x14ac:dyDescent="0.25">
      <c r="A43151">
        <v>30945068</v>
      </c>
      <c r="B43151" t="s">
        <v>10</v>
      </c>
    </row>
    <row r="43152" spans="1:2" x14ac:dyDescent="0.25">
      <c r="A43152">
        <v>30945069</v>
      </c>
      <c r="B43152" t="s">
        <v>10</v>
      </c>
    </row>
    <row r="43153" spans="1:2" x14ac:dyDescent="0.25">
      <c r="A43153">
        <v>30945070</v>
      </c>
      <c r="B43153" t="s">
        <v>10</v>
      </c>
    </row>
    <row r="43154" spans="1:2" x14ac:dyDescent="0.25">
      <c r="A43154">
        <v>30945076</v>
      </c>
      <c r="B43154" t="s">
        <v>10</v>
      </c>
    </row>
    <row r="43155" spans="1:2" x14ac:dyDescent="0.25">
      <c r="A43155">
        <v>30945079</v>
      </c>
      <c r="B43155" t="s">
        <v>10</v>
      </c>
    </row>
    <row r="43156" spans="1:2" x14ac:dyDescent="0.25">
      <c r="A43156">
        <v>30945078</v>
      </c>
      <c r="B43156" t="s">
        <v>10</v>
      </c>
    </row>
    <row r="43157" spans="1:2" x14ac:dyDescent="0.25">
      <c r="A43157">
        <v>30945081</v>
      </c>
      <c r="B43157" t="s">
        <v>10</v>
      </c>
    </row>
    <row r="43158" spans="1:2" x14ac:dyDescent="0.25">
      <c r="A43158">
        <v>30945083</v>
      </c>
      <c r="B43158" t="s">
        <v>10</v>
      </c>
    </row>
    <row r="43159" spans="1:2" x14ac:dyDescent="0.25">
      <c r="A43159">
        <v>30945085</v>
      </c>
      <c r="B43159" t="s">
        <v>10</v>
      </c>
    </row>
    <row r="43160" spans="1:2" x14ac:dyDescent="0.25">
      <c r="A43160">
        <v>30945086</v>
      </c>
      <c r="B43160" t="s">
        <v>10</v>
      </c>
    </row>
    <row r="43161" spans="1:2" x14ac:dyDescent="0.25">
      <c r="A43161">
        <v>30945090</v>
      </c>
      <c r="B43161" t="s">
        <v>10</v>
      </c>
    </row>
    <row r="43162" spans="1:2" x14ac:dyDescent="0.25">
      <c r="A43162">
        <v>30945088</v>
      </c>
      <c r="B43162" t="s">
        <v>10</v>
      </c>
    </row>
    <row r="43163" spans="1:2" x14ac:dyDescent="0.25">
      <c r="A43163">
        <v>30945092</v>
      </c>
      <c r="B43163" t="s">
        <v>10</v>
      </c>
    </row>
    <row r="43164" spans="1:2" x14ac:dyDescent="0.25">
      <c r="A43164">
        <v>30945093</v>
      </c>
      <c r="B43164" t="s">
        <v>10</v>
      </c>
    </row>
    <row r="43165" spans="1:2" x14ac:dyDescent="0.25">
      <c r="A43165">
        <v>30945096</v>
      </c>
      <c r="B43165" t="s">
        <v>10</v>
      </c>
    </row>
    <row r="43166" spans="1:2" x14ac:dyDescent="0.25">
      <c r="A43166">
        <v>30945098</v>
      </c>
      <c r="B43166" t="s">
        <v>10</v>
      </c>
    </row>
    <row r="43167" spans="1:2" x14ac:dyDescent="0.25">
      <c r="A43167">
        <v>30945101</v>
      </c>
      <c r="B43167" t="s">
        <v>10</v>
      </c>
    </row>
    <row r="43168" spans="1:2" x14ac:dyDescent="0.25">
      <c r="A43168">
        <v>30945099</v>
      </c>
      <c r="B43168" t="s">
        <v>10</v>
      </c>
    </row>
    <row r="43169" spans="1:2" x14ac:dyDescent="0.25">
      <c r="A43169">
        <v>30945100</v>
      </c>
      <c r="B43169" t="s">
        <v>10</v>
      </c>
    </row>
    <row r="43170" spans="1:2" x14ac:dyDescent="0.25">
      <c r="A43170">
        <v>30945105</v>
      </c>
      <c r="B43170" t="s">
        <v>10</v>
      </c>
    </row>
    <row r="43171" spans="1:2" x14ac:dyDescent="0.25">
      <c r="A43171">
        <v>30945109</v>
      </c>
      <c r="B43171" t="s">
        <v>10</v>
      </c>
    </row>
    <row r="43172" spans="1:2" x14ac:dyDescent="0.25">
      <c r="A43172">
        <v>30945107</v>
      </c>
      <c r="B43172" t="s">
        <v>10</v>
      </c>
    </row>
    <row r="43173" spans="1:2" x14ac:dyDescent="0.25">
      <c r="A43173">
        <v>30945112</v>
      </c>
      <c r="B43173" t="s">
        <v>10</v>
      </c>
    </row>
    <row r="43174" spans="1:2" x14ac:dyDescent="0.25">
      <c r="A43174">
        <v>30945113</v>
      </c>
      <c r="B43174" t="s">
        <v>10</v>
      </c>
    </row>
    <row r="43175" spans="1:2" x14ac:dyDescent="0.25">
      <c r="A43175">
        <v>30945114</v>
      </c>
      <c r="B43175" t="s">
        <v>10</v>
      </c>
    </row>
    <row r="43176" spans="1:2" x14ac:dyDescent="0.25">
      <c r="A43176">
        <v>30945120</v>
      </c>
      <c r="B43176" t="s">
        <v>10</v>
      </c>
    </row>
    <row r="43177" spans="1:2" x14ac:dyDescent="0.25">
      <c r="A43177">
        <v>30945126</v>
      </c>
      <c r="B43177" t="s">
        <v>10</v>
      </c>
    </row>
    <row r="43178" spans="1:2" x14ac:dyDescent="0.25">
      <c r="A43178">
        <v>30945175</v>
      </c>
      <c r="B43178" t="s">
        <v>11</v>
      </c>
    </row>
    <row r="43179" spans="1:2" x14ac:dyDescent="0.25">
      <c r="A43179">
        <v>30945176</v>
      </c>
      <c r="B43179" t="s">
        <v>10</v>
      </c>
    </row>
    <row r="43180" spans="1:2" x14ac:dyDescent="0.25">
      <c r="A43180">
        <v>30945179</v>
      </c>
      <c r="B43180" t="s">
        <v>10</v>
      </c>
    </row>
    <row r="43181" spans="1:2" x14ac:dyDescent="0.25">
      <c r="A43181">
        <v>30945186</v>
      </c>
      <c r="B43181" t="s">
        <v>10</v>
      </c>
    </row>
    <row r="43182" spans="1:2" x14ac:dyDescent="0.25">
      <c r="A43182">
        <v>30945182</v>
      </c>
      <c r="B43182" t="s">
        <v>10</v>
      </c>
    </row>
    <row r="43183" spans="1:2" x14ac:dyDescent="0.25">
      <c r="A43183">
        <v>30945181</v>
      </c>
      <c r="B43183" t="s">
        <v>10</v>
      </c>
    </row>
    <row r="43184" spans="1:2" x14ac:dyDescent="0.25">
      <c r="A43184">
        <v>30945187</v>
      </c>
      <c r="B43184" t="s">
        <v>10</v>
      </c>
    </row>
    <row r="43185" spans="1:2" x14ac:dyDescent="0.25">
      <c r="A43185">
        <v>30945189</v>
      </c>
      <c r="B43185" t="s">
        <v>10</v>
      </c>
    </row>
    <row r="43186" spans="1:2" x14ac:dyDescent="0.25">
      <c r="A43186">
        <v>30945188</v>
      </c>
      <c r="B43186" t="s">
        <v>10</v>
      </c>
    </row>
    <row r="43187" spans="1:2" x14ac:dyDescent="0.25">
      <c r="A43187">
        <v>30945192</v>
      </c>
      <c r="B43187" t="s">
        <v>10</v>
      </c>
    </row>
    <row r="43188" spans="1:2" x14ac:dyDescent="0.25">
      <c r="A43188">
        <v>30945194</v>
      </c>
      <c r="B43188" t="s">
        <v>10</v>
      </c>
    </row>
    <row r="43189" spans="1:2" x14ac:dyDescent="0.25">
      <c r="A43189">
        <v>30945193</v>
      </c>
      <c r="B43189" t="s">
        <v>10</v>
      </c>
    </row>
    <row r="43190" spans="1:2" x14ac:dyDescent="0.25">
      <c r="A43190">
        <v>30945201</v>
      </c>
      <c r="B43190" t="s">
        <v>10</v>
      </c>
    </row>
    <row r="43191" spans="1:2" x14ac:dyDescent="0.25">
      <c r="A43191">
        <v>30945198</v>
      </c>
      <c r="B43191" t="s">
        <v>10</v>
      </c>
    </row>
    <row r="43192" spans="1:2" x14ac:dyDescent="0.25">
      <c r="A43192">
        <v>30945203</v>
      </c>
      <c r="B43192" t="s">
        <v>10</v>
      </c>
    </row>
    <row r="43193" spans="1:2" x14ac:dyDescent="0.25">
      <c r="A43193">
        <v>30945204</v>
      </c>
      <c r="B43193" t="s">
        <v>10</v>
      </c>
    </row>
    <row r="43194" spans="1:2" x14ac:dyDescent="0.25">
      <c r="A43194">
        <v>30945208</v>
      </c>
      <c r="B43194" t="s">
        <v>10</v>
      </c>
    </row>
    <row r="43195" spans="1:2" x14ac:dyDescent="0.25">
      <c r="A43195">
        <v>30945212</v>
      </c>
      <c r="B43195" t="s">
        <v>10</v>
      </c>
    </row>
    <row r="43196" spans="1:2" x14ac:dyDescent="0.25">
      <c r="A43196">
        <v>30945213</v>
      </c>
      <c r="B43196" t="s">
        <v>10</v>
      </c>
    </row>
    <row r="43197" spans="1:2" x14ac:dyDescent="0.25">
      <c r="A43197">
        <v>30945210</v>
      </c>
      <c r="B43197" t="s">
        <v>10</v>
      </c>
    </row>
    <row r="43198" spans="1:2" x14ac:dyDescent="0.25">
      <c r="A43198">
        <v>30945211</v>
      </c>
      <c r="B43198" t="s">
        <v>10</v>
      </c>
    </row>
    <row r="43199" spans="1:2" x14ac:dyDescent="0.25">
      <c r="A43199">
        <v>30945215</v>
      </c>
      <c r="B43199" t="s">
        <v>10</v>
      </c>
    </row>
    <row r="43200" spans="1:2" x14ac:dyDescent="0.25">
      <c r="A43200">
        <v>30945214</v>
      </c>
      <c r="B43200" t="s">
        <v>10</v>
      </c>
    </row>
    <row r="43201" spans="1:2" x14ac:dyDescent="0.25">
      <c r="A43201">
        <v>30945217</v>
      </c>
      <c r="B43201" t="s">
        <v>10</v>
      </c>
    </row>
    <row r="43202" spans="1:2" x14ac:dyDescent="0.25">
      <c r="A43202">
        <v>30945219</v>
      </c>
      <c r="B43202" t="s">
        <v>10</v>
      </c>
    </row>
    <row r="43203" spans="1:2" x14ac:dyDescent="0.25">
      <c r="A43203">
        <v>30945218</v>
      </c>
      <c r="B43203" t="s">
        <v>11</v>
      </c>
    </row>
    <row r="43204" spans="1:2" x14ac:dyDescent="0.25">
      <c r="A43204">
        <v>30945222</v>
      </c>
      <c r="B43204" t="s">
        <v>10</v>
      </c>
    </row>
    <row r="43205" spans="1:2" x14ac:dyDescent="0.25">
      <c r="A43205">
        <v>30945221</v>
      </c>
      <c r="B43205" t="s">
        <v>10</v>
      </c>
    </row>
    <row r="43206" spans="1:2" x14ac:dyDescent="0.25">
      <c r="A43206">
        <v>30945224</v>
      </c>
      <c r="B43206" t="s">
        <v>10</v>
      </c>
    </row>
    <row r="43207" spans="1:2" x14ac:dyDescent="0.25">
      <c r="A43207">
        <v>30945226</v>
      </c>
      <c r="B43207" t="s">
        <v>10</v>
      </c>
    </row>
    <row r="43208" spans="1:2" x14ac:dyDescent="0.25">
      <c r="A43208">
        <v>30945225</v>
      </c>
      <c r="B43208" t="s">
        <v>10</v>
      </c>
    </row>
    <row r="43209" spans="1:2" x14ac:dyDescent="0.25">
      <c r="A43209">
        <v>30945231</v>
      </c>
      <c r="B43209" t="s">
        <v>10</v>
      </c>
    </row>
    <row r="43210" spans="1:2" x14ac:dyDescent="0.25">
      <c r="A43210">
        <v>30945229</v>
      </c>
      <c r="B43210" t="s">
        <v>10</v>
      </c>
    </row>
    <row r="43211" spans="1:2" x14ac:dyDescent="0.25">
      <c r="A43211">
        <v>30945233</v>
      </c>
      <c r="B43211" t="s">
        <v>10</v>
      </c>
    </row>
    <row r="43212" spans="1:2" x14ac:dyDescent="0.25">
      <c r="A43212">
        <v>30945235</v>
      </c>
      <c r="B43212" t="s">
        <v>10</v>
      </c>
    </row>
    <row r="43213" spans="1:2" x14ac:dyDescent="0.25">
      <c r="A43213">
        <v>30945246</v>
      </c>
      <c r="B43213" t="s">
        <v>10</v>
      </c>
    </row>
    <row r="43214" spans="1:2" x14ac:dyDescent="0.25">
      <c r="A43214">
        <v>30945243</v>
      </c>
      <c r="B43214" t="s">
        <v>10</v>
      </c>
    </row>
    <row r="43215" spans="1:2" x14ac:dyDescent="0.25">
      <c r="A43215">
        <v>30945241</v>
      </c>
      <c r="B43215" t="s">
        <v>10</v>
      </c>
    </row>
    <row r="43216" spans="1:2" x14ac:dyDescent="0.25">
      <c r="A43216">
        <v>30945254</v>
      </c>
      <c r="B43216" t="s">
        <v>10</v>
      </c>
    </row>
    <row r="43217" spans="1:2" x14ac:dyDescent="0.25">
      <c r="A43217">
        <v>30945251</v>
      </c>
      <c r="B43217" t="s">
        <v>10</v>
      </c>
    </row>
    <row r="43218" spans="1:2" x14ac:dyDescent="0.25">
      <c r="A43218">
        <v>30945257</v>
      </c>
      <c r="B43218" t="s">
        <v>10</v>
      </c>
    </row>
    <row r="43219" spans="1:2" x14ac:dyDescent="0.25">
      <c r="A43219">
        <v>30945255</v>
      </c>
      <c r="B43219" t="s">
        <v>10</v>
      </c>
    </row>
    <row r="43220" spans="1:2" x14ac:dyDescent="0.25">
      <c r="A43220">
        <v>30945260</v>
      </c>
      <c r="B43220" t="s">
        <v>10</v>
      </c>
    </row>
    <row r="43221" spans="1:2" x14ac:dyDescent="0.25">
      <c r="A43221">
        <v>30945262</v>
      </c>
      <c r="B43221" t="s">
        <v>10</v>
      </c>
    </row>
    <row r="43222" spans="1:2" x14ac:dyDescent="0.25">
      <c r="A43222">
        <v>30945259</v>
      </c>
      <c r="B43222" t="s">
        <v>10</v>
      </c>
    </row>
    <row r="43223" spans="1:2" x14ac:dyDescent="0.25">
      <c r="A43223">
        <v>30945264</v>
      </c>
      <c r="B43223" t="s">
        <v>10</v>
      </c>
    </row>
    <row r="43224" spans="1:2" x14ac:dyDescent="0.25">
      <c r="A43224">
        <v>30945263</v>
      </c>
      <c r="B43224" t="s">
        <v>10</v>
      </c>
    </row>
    <row r="43225" spans="1:2" x14ac:dyDescent="0.25">
      <c r="A43225">
        <v>30945270</v>
      </c>
      <c r="B43225" t="s">
        <v>10</v>
      </c>
    </row>
    <row r="43226" spans="1:2" x14ac:dyDescent="0.25">
      <c r="A43226">
        <v>30945267</v>
      </c>
      <c r="B43226" t="s">
        <v>10</v>
      </c>
    </row>
    <row r="43227" spans="1:2" x14ac:dyDescent="0.25">
      <c r="A43227">
        <v>30945280</v>
      </c>
      <c r="B43227" t="s">
        <v>10</v>
      </c>
    </row>
    <row r="43228" spans="1:2" x14ac:dyDescent="0.25">
      <c r="A43228">
        <v>30945271</v>
      </c>
      <c r="B43228" t="s">
        <v>10</v>
      </c>
    </row>
    <row r="43229" spans="1:2" x14ac:dyDescent="0.25">
      <c r="A43229">
        <v>30945272</v>
      </c>
      <c r="B43229" t="s">
        <v>10</v>
      </c>
    </row>
    <row r="43230" spans="1:2" x14ac:dyDescent="0.25">
      <c r="A43230">
        <v>30945283</v>
      </c>
      <c r="B43230" t="s">
        <v>10</v>
      </c>
    </row>
    <row r="43231" spans="1:2" x14ac:dyDescent="0.25">
      <c r="A43231">
        <v>30945288</v>
      </c>
      <c r="B43231" t="s">
        <v>10</v>
      </c>
    </row>
    <row r="43232" spans="1:2" x14ac:dyDescent="0.25">
      <c r="A43232">
        <v>30945292</v>
      </c>
      <c r="B43232" t="s">
        <v>10</v>
      </c>
    </row>
    <row r="43233" spans="1:2" x14ac:dyDescent="0.25">
      <c r="A43233">
        <v>30945291</v>
      </c>
      <c r="B43233" t="s">
        <v>10</v>
      </c>
    </row>
    <row r="43234" spans="1:2" x14ac:dyDescent="0.25">
      <c r="A43234">
        <v>30945302</v>
      </c>
      <c r="B43234" t="s">
        <v>10</v>
      </c>
    </row>
    <row r="43235" spans="1:2" x14ac:dyDescent="0.25">
      <c r="A43235">
        <v>30945304</v>
      </c>
      <c r="B43235" t="s">
        <v>10</v>
      </c>
    </row>
    <row r="43236" spans="1:2" x14ac:dyDescent="0.25">
      <c r="A43236">
        <v>30945305</v>
      </c>
      <c r="B43236" t="s">
        <v>10</v>
      </c>
    </row>
    <row r="43237" spans="1:2" x14ac:dyDescent="0.25">
      <c r="A43237">
        <v>30945307</v>
      </c>
      <c r="B43237" t="s">
        <v>10</v>
      </c>
    </row>
    <row r="43238" spans="1:2" x14ac:dyDescent="0.25">
      <c r="A43238">
        <v>30945308</v>
      </c>
      <c r="B43238" t="s">
        <v>10</v>
      </c>
    </row>
    <row r="43239" spans="1:2" x14ac:dyDescent="0.25">
      <c r="A43239">
        <v>30945309</v>
      </c>
      <c r="B43239" t="s">
        <v>10</v>
      </c>
    </row>
    <row r="43240" spans="1:2" x14ac:dyDescent="0.25">
      <c r="A43240">
        <v>30945312</v>
      </c>
      <c r="B43240" t="s">
        <v>10</v>
      </c>
    </row>
    <row r="43241" spans="1:2" x14ac:dyDescent="0.25">
      <c r="A43241">
        <v>30945313</v>
      </c>
      <c r="B43241" t="s">
        <v>10</v>
      </c>
    </row>
    <row r="43242" spans="1:2" x14ac:dyDescent="0.25">
      <c r="A43242">
        <v>30945317</v>
      </c>
      <c r="B43242" t="s">
        <v>10</v>
      </c>
    </row>
    <row r="43243" spans="1:2" x14ac:dyDescent="0.25">
      <c r="A43243">
        <v>30945318</v>
      </c>
      <c r="B43243" t="s">
        <v>11</v>
      </c>
    </row>
    <row r="43244" spans="1:2" x14ac:dyDescent="0.25">
      <c r="A43244">
        <v>30945321</v>
      </c>
      <c r="B43244" t="s">
        <v>10</v>
      </c>
    </row>
    <row r="43245" spans="1:2" x14ac:dyDescent="0.25">
      <c r="A43245">
        <v>30945326</v>
      </c>
      <c r="B43245" t="s">
        <v>10</v>
      </c>
    </row>
    <row r="43246" spans="1:2" x14ac:dyDescent="0.25">
      <c r="A43246">
        <v>30945322</v>
      </c>
      <c r="B43246" t="s">
        <v>11</v>
      </c>
    </row>
    <row r="43247" spans="1:2" x14ac:dyDescent="0.25">
      <c r="A43247">
        <v>30945329</v>
      </c>
      <c r="B43247" t="s">
        <v>10</v>
      </c>
    </row>
    <row r="43248" spans="1:2" x14ac:dyDescent="0.25">
      <c r="A43248">
        <v>30945331</v>
      </c>
      <c r="B43248" t="s">
        <v>10</v>
      </c>
    </row>
    <row r="43249" spans="1:2" x14ac:dyDescent="0.25">
      <c r="A43249">
        <v>30945330</v>
      </c>
      <c r="B43249" t="s">
        <v>10</v>
      </c>
    </row>
    <row r="43250" spans="1:2" x14ac:dyDescent="0.25">
      <c r="A43250">
        <v>30945335</v>
      </c>
      <c r="B43250" t="s">
        <v>10</v>
      </c>
    </row>
    <row r="43251" spans="1:2" x14ac:dyDescent="0.25">
      <c r="A43251">
        <v>30945339</v>
      </c>
      <c r="B43251" t="s">
        <v>10</v>
      </c>
    </row>
    <row r="43252" spans="1:2" x14ac:dyDescent="0.25">
      <c r="A43252">
        <v>30945336</v>
      </c>
      <c r="B43252" t="s">
        <v>10</v>
      </c>
    </row>
    <row r="43253" spans="1:2" x14ac:dyDescent="0.25">
      <c r="A43253">
        <v>30945340</v>
      </c>
      <c r="B43253" t="s">
        <v>10</v>
      </c>
    </row>
    <row r="43254" spans="1:2" x14ac:dyDescent="0.25">
      <c r="A43254">
        <v>30945341</v>
      </c>
      <c r="B43254" t="s">
        <v>10</v>
      </c>
    </row>
    <row r="43255" spans="1:2" x14ac:dyDescent="0.25">
      <c r="A43255">
        <v>30945342</v>
      </c>
      <c r="B43255" t="s">
        <v>10</v>
      </c>
    </row>
    <row r="43256" spans="1:2" x14ac:dyDescent="0.25">
      <c r="A43256">
        <v>30964068</v>
      </c>
      <c r="B43256" t="s">
        <v>10</v>
      </c>
    </row>
    <row r="43257" spans="1:2" x14ac:dyDescent="0.25">
      <c r="A43257">
        <v>30945345</v>
      </c>
      <c r="B43257" t="s">
        <v>10</v>
      </c>
    </row>
    <row r="43258" spans="1:2" x14ac:dyDescent="0.25">
      <c r="A43258">
        <v>30945044</v>
      </c>
      <c r="B43258" t="s">
        <v>10</v>
      </c>
    </row>
    <row r="43259" spans="1:2" x14ac:dyDescent="0.25">
      <c r="A43259">
        <v>30945045</v>
      </c>
      <c r="B43259" t="s">
        <v>10</v>
      </c>
    </row>
    <row r="43260" spans="1:2" x14ac:dyDescent="0.25">
      <c r="A43260">
        <v>30942341</v>
      </c>
      <c r="B43260" t="s">
        <v>10</v>
      </c>
    </row>
    <row r="43261" spans="1:2" x14ac:dyDescent="0.25">
      <c r="A43261">
        <v>30942342</v>
      </c>
      <c r="B43261" t="s">
        <v>10</v>
      </c>
    </row>
    <row r="43262" spans="1:2" x14ac:dyDescent="0.25">
      <c r="A43262">
        <v>30942347</v>
      </c>
      <c r="B43262" t="s">
        <v>10</v>
      </c>
    </row>
    <row r="43263" spans="1:2" x14ac:dyDescent="0.25">
      <c r="A43263">
        <v>30942343</v>
      </c>
      <c r="B43263" t="s">
        <v>10</v>
      </c>
    </row>
    <row r="43264" spans="1:2" x14ac:dyDescent="0.25">
      <c r="A43264">
        <v>30942349</v>
      </c>
      <c r="B43264" t="s">
        <v>10</v>
      </c>
    </row>
    <row r="43265" spans="1:2" x14ac:dyDescent="0.25">
      <c r="A43265">
        <v>30942352</v>
      </c>
      <c r="B43265" t="s">
        <v>10</v>
      </c>
    </row>
    <row r="43266" spans="1:2" x14ac:dyDescent="0.25">
      <c r="A43266">
        <v>30942350</v>
      </c>
      <c r="B43266" t="s">
        <v>10</v>
      </c>
    </row>
    <row r="43267" spans="1:2" x14ac:dyDescent="0.25">
      <c r="A43267">
        <v>30942357</v>
      </c>
      <c r="B43267" t="s">
        <v>10</v>
      </c>
    </row>
    <row r="43268" spans="1:2" x14ac:dyDescent="0.25">
      <c r="A43268">
        <v>30942351</v>
      </c>
      <c r="B43268" t="s">
        <v>10</v>
      </c>
    </row>
    <row r="43269" spans="1:2" x14ac:dyDescent="0.25">
      <c r="A43269">
        <v>30942360</v>
      </c>
      <c r="B43269" t="s">
        <v>10</v>
      </c>
    </row>
    <row r="43270" spans="1:2" x14ac:dyDescent="0.25">
      <c r="A43270">
        <v>30942368</v>
      </c>
      <c r="B43270" t="s">
        <v>10</v>
      </c>
    </row>
    <row r="43271" spans="1:2" x14ac:dyDescent="0.25">
      <c r="A43271">
        <v>30942366</v>
      </c>
      <c r="B43271" t="s">
        <v>10</v>
      </c>
    </row>
    <row r="43272" spans="1:2" x14ac:dyDescent="0.25">
      <c r="A43272">
        <v>30942365</v>
      </c>
      <c r="B43272" t="s">
        <v>10</v>
      </c>
    </row>
    <row r="43273" spans="1:2" x14ac:dyDescent="0.25">
      <c r="A43273">
        <v>30942369</v>
      </c>
      <c r="B43273" t="s">
        <v>10</v>
      </c>
    </row>
    <row r="43274" spans="1:2" x14ac:dyDescent="0.25">
      <c r="A43274">
        <v>30942362</v>
      </c>
      <c r="B43274" t="s">
        <v>10</v>
      </c>
    </row>
    <row r="43275" spans="1:2" x14ac:dyDescent="0.25">
      <c r="A43275">
        <v>30942372</v>
      </c>
      <c r="B43275" t="s">
        <v>10</v>
      </c>
    </row>
    <row r="43276" spans="1:2" x14ac:dyDescent="0.25">
      <c r="A43276">
        <v>30942377</v>
      </c>
      <c r="B43276" t="s">
        <v>10</v>
      </c>
    </row>
    <row r="43277" spans="1:2" x14ac:dyDescent="0.25">
      <c r="A43277">
        <v>30942375</v>
      </c>
      <c r="B43277" t="s">
        <v>10</v>
      </c>
    </row>
    <row r="43278" spans="1:2" x14ac:dyDescent="0.25">
      <c r="A43278">
        <v>30942381</v>
      </c>
      <c r="B43278" t="s">
        <v>10</v>
      </c>
    </row>
    <row r="43279" spans="1:2" x14ac:dyDescent="0.25">
      <c r="A43279">
        <v>30942380</v>
      </c>
      <c r="B43279" t="s">
        <v>10</v>
      </c>
    </row>
    <row r="43280" spans="1:2" x14ac:dyDescent="0.25">
      <c r="A43280">
        <v>30942386</v>
      </c>
      <c r="B43280" t="s">
        <v>10</v>
      </c>
    </row>
    <row r="43281" spans="1:2" x14ac:dyDescent="0.25">
      <c r="A43281">
        <v>30942384</v>
      </c>
      <c r="B43281" t="s">
        <v>10</v>
      </c>
    </row>
    <row r="43282" spans="1:2" x14ac:dyDescent="0.25">
      <c r="A43282">
        <v>30942385</v>
      </c>
      <c r="B43282" t="s">
        <v>10</v>
      </c>
    </row>
    <row r="43283" spans="1:2" x14ac:dyDescent="0.25">
      <c r="A43283">
        <v>30942389</v>
      </c>
      <c r="B43283" t="s">
        <v>10</v>
      </c>
    </row>
    <row r="43284" spans="1:2" x14ac:dyDescent="0.25">
      <c r="A43284">
        <v>30942387</v>
      </c>
      <c r="B43284" t="s">
        <v>10</v>
      </c>
    </row>
    <row r="43285" spans="1:2" x14ac:dyDescent="0.25">
      <c r="A43285">
        <v>30942394</v>
      </c>
      <c r="B43285" t="s">
        <v>10</v>
      </c>
    </row>
    <row r="43286" spans="1:2" x14ac:dyDescent="0.25">
      <c r="A43286">
        <v>30942396</v>
      </c>
      <c r="B43286" t="s">
        <v>10</v>
      </c>
    </row>
    <row r="43287" spans="1:2" x14ac:dyDescent="0.25">
      <c r="A43287">
        <v>30942400</v>
      </c>
      <c r="B43287" t="s">
        <v>10</v>
      </c>
    </row>
    <row r="43288" spans="1:2" x14ac:dyDescent="0.25">
      <c r="A43288">
        <v>30942401</v>
      </c>
      <c r="B43288" t="s">
        <v>10</v>
      </c>
    </row>
    <row r="43289" spans="1:2" x14ac:dyDescent="0.25">
      <c r="A43289">
        <v>30942405</v>
      </c>
      <c r="B43289" t="s">
        <v>10</v>
      </c>
    </row>
    <row r="43290" spans="1:2" x14ac:dyDescent="0.25">
      <c r="A43290">
        <v>30942406</v>
      </c>
      <c r="B43290" t="s">
        <v>10</v>
      </c>
    </row>
    <row r="43291" spans="1:2" x14ac:dyDescent="0.25">
      <c r="A43291">
        <v>30942411</v>
      </c>
      <c r="B43291" t="s">
        <v>10</v>
      </c>
    </row>
    <row r="43292" spans="1:2" x14ac:dyDescent="0.25">
      <c r="A43292">
        <v>30942413</v>
      </c>
      <c r="B43292" t="s">
        <v>10</v>
      </c>
    </row>
    <row r="43293" spans="1:2" x14ac:dyDescent="0.25">
      <c r="A43293">
        <v>30942415</v>
      </c>
      <c r="B43293" t="s">
        <v>10</v>
      </c>
    </row>
    <row r="43294" spans="1:2" x14ac:dyDescent="0.25">
      <c r="A43294">
        <v>30942414</v>
      </c>
      <c r="B43294" t="s">
        <v>11</v>
      </c>
    </row>
    <row r="43295" spans="1:2" x14ac:dyDescent="0.25">
      <c r="A43295">
        <v>30942419</v>
      </c>
      <c r="B43295" t="s">
        <v>10</v>
      </c>
    </row>
    <row r="43296" spans="1:2" x14ac:dyDescent="0.25">
      <c r="A43296">
        <v>30942418</v>
      </c>
      <c r="B43296" t="s">
        <v>10</v>
      </c>
    </row>
    <row r="43297" spans="1:2" x14ac:dyDescent="0.25">
      <c r="A43297">
        <v>30942421</v>
      </c>
      <c r="B43297" t="s">
        <v>10</v>
      </c>
    </row>
    <row r="43298" spans="1:2" x14ac:dyDescent="0.25">
      <c r="A43298">
        <v>30942427</v>
      </c>
      <c r="B43298" t="s">
        <v>10</v>
      </c>
    </row>
    <row r="43299" spans="1:2" x14ac:dyDescent="0.25">
      <c r="A43299">
        <v>30942428</v>
      </c>
      <c r="B43299" t="s">
        <v>10</v>
      </c>
    </row>
    <row r="43300" spans="1:2" x14ac:dyDescent="0.25">
      <c r="A43300">
        <v>30942430</v>
      </c>
      <c r="B43300" t="s">
        <v>10</v>
      </c>
    </row>
    <row r="43301" spans="1:2" x14ac:dyDescent="0.25">
      <c r="A43301">
        <v>30942429</v>
      </c>
      <c r="B43301" t="s">
        <v>10</v>
      </c>
    </row>
    <row r="43302" spans="1:2" x14ac:dyDescent="0.25">
      <c r="A43302">
        <v>30942431</v>
      </c>
      <c r="B43302" t="s">
        <v>10</v>
      </c>
    </row>
    <row r="43303" spans="1:2" x14ac:dyDescent="0.25">
      <c r="A43303">
        <v>30942432</v>
      </c>
      <c r="B43303" t="s">
        <v>10</v>
      </c>
    </row>
    <row r="43304" spans="1:2" x14ac:dyDescent="0.25">
      <c r="A43304">
        <v>30942436</v>
      </c>
      <c r="B43304" t="s">
        <v>10</v>
      </c>
    </row>
    <row r="43305" spans="1:2" x14ac:dyDescent="0.25">
      <c r="A43305">
        <v>30942437</v>
      </c>
      <c r="B43305" t="s">
        <v>10</v>
      </c>
    </row>
    <row r="43306" spans="1:2" x14ac:dyDescent="0.25">
      <c r="A43306">
        <v>30942438</v>
      </c>
      <c r="B43306" t="s">
        <v>10</v>
      </c>
    </row>
    <row r="43307" spans="1:2" x14ac:dyDescent="0.25">
      <c r="A43307">
        <v>30942447</v>
      </c>
      <c r="B43307" t="s">
        <v>10</v>
      </c>
    </row>
    <row r="43308" spans="1:2" x14ac:dyDescent="0.25">
      <c r="A43308">
        <v>30942449</v>
      </c>
      <c r="B43308" t="s">
        <v>10</v>
      </c>
    </row>
    <row r="43309" spans="1:2" x14ac:dyDescent="0.25">
      <c r="A43309">
        <v>30942439</v>
      </c>
      <c r="B43309" t="s">
        <v>10</v>
      </c>
    </row>
    <row r="43310" spans="1:2" x14ac:dyDescent="0.25">
      <c r="A43310">
        <v>30942450</v>
      </c>
      <c r="B43310" t="s">
        <v>10</v>
      </c>
    </row>
    <row r="43311" spans="1:2" x14ac:dyDescent="0.25">
      <c r="A43311">
        <v>30942451</v>
      </c>
      <c r="B43311" t="s">
        <v>10</v>
      </c>
    </row>
    <row r="43312" spans="1:2" x14ac:dyDescent="0.25">
      <c r="A43312">
        <v>30942458</v>
      </c>
      <c r="B43312" t="s">
        <v>10</v>
      </c>
    </row>
    <row r="43313" spans="1:2" x14ac:dyDescent="0.25">
      <c r="A43313">
        <v>30942459</v>
      </c>
      <c r="B43313" t="s">
        <v>10</v>
      </c>
    </row>
    <row r="43314" spans="1:2" x14ac:dyDescent="0.25">
      <c r="A43314">
        <v>30942460</v>
      </c>
      <c r="B43314" t="s">
        <v>10</v>
      </c>
    </row>
    <row r="43315" spans="1:2" x14ac:dyDescent="0.25">
      <c r="A43315">
        <v>30942462</v>
      </c>
      <c r="B43315" t="s">
        <v>10</v>
      </c>
    </row>
    <row r="43316" spans="1:2" x14ac:dyDescent="0.25">
      <c r="A43316">
        <v>30942468</v>
      </c>
      <c r="B43316" t="s">
        <v>10</v>
      </c>
    </row>
    <row r="43317" spans="1:2" x14ac:dyDescent="0.25">
      <c r="A43317">
        <v>30942477</v>
      </c>
      <c r="B43317" t="s">
        <v>10</v>
      </c>
    </row>
    <row r="43318" spans="1:2" x14ac:dyDescent="0.25">
      <c r="A43318">
        <v>30942478</v>
      </c>
      <c r="B43318" t="s">
        <v>10</v>
      </c>
    </row>
    <row r="43319" spans="1:2" x14ac:dyDescent="0.25">
      <c r="A43319">
        <v>30942466</v>
      </c>
      <c r="B43319" t="s">
        <v>10</v>
      </c>
    </row>
    <row r="43320" spans="1:2" x14ac:dyDescent="0.25">
      <c r="A43320">
        <v>30942480</v>
      </c>
      <c r="B43320" t="s">
        <v>10</v>
      </c>
    </row>
    <row r="43321" spans="1:2" x14ac:dyDescent="0.25">
      <c r="A43321">
        <v>30942482</v>
      </c>
      <c r="B43321" t="s">
        <v>10</v>
      </c>
    </row>
    <row r="43322" spans="1:2" x14ac:dyDescent="0.25">
      <c r="A43322">
        <v>30942483</v>
      </c>
      <c r="B43322" t="s">
        <v>10</v>
      </c>
    </row>
    <row r="43323" spans="1:2" x14ac:dyDescent="0.25">
      <c r="A43323">
        <v>30942485</v>
      </c>
      <c r="B43323" t="s">
        <v>10</v>
      </c>
    </row>
    <row r="43324" spans="1:2" x14ac:dyDescent="0.25">
      <c r="A43324">
        <v>30942486</v>
      </c>
      <c r="B43324" t="s">
        <v>10</v>
      </c>
    </row>
    <row r="43325" spans="1:2" x14ac:dyDescent="0.25">
      <c r="A43325">
        <v>30942488</v>
      </c>
      <c r="B43325" t="s">
        <v>10</v>
      </c>
    </row>
    <row r="43326" spans="1:2" x14ac:dyDescent="0.25">
      <c r="A43326">
        <v>30942498</v>
      </c>
      <c r="B43326" t="s">
        <v>10</v>
      </c>
    </row>
    <row r="43327" spans="1:2" x14ac:dyDescent="0.25">
      <c r="A43327">
        <v>30942491</v>
      </c>
      <c r="B43327" t="s">
        <v>10</v>
      </c>
    </row>
    <row r="43328" spans="1:2" x14ac:dyDescent="0.25">
      <c r="A43328">
        <v>30942492</v>
      </c>
      <c r="B43328" t="s">
        <v>10</v>
      </c>
    </row>
    <row r="43329" spans="1:2" x14ac:dyDescent="0.25">
      <c r="A43329">
        <v>30942501</v>
      </c>
      <c r="B43329" t="s">
        <v>10</v>
      </c>
    </row>
    <row r="43330" spans="1:2" x14ac:dyDescent="0.25">
      <c r="A43330">
        <v>30942507</v>
      </c>
      <c r="B43330" t="s">
        <v>10</v>
      </c>
    </row>
    <row r="43331" spans="1:2" x14ac:dyDescent="0.25">
      <c r="A43331">
        <v>30942508</v>
      </c>
      <c r="B43331" t="s">
        <v>10</v>
      </c>
    </row>
    <row r="43332" spans="1:2" x14ac:dyDescent="0.25">
      <c r="A43332">
        <v>30942514</v>
      </c>
      <c r="B43332" t="s">
        <v>10</v>
      </c>
    </row>
    <row r="43333" spans="1:2" x14ac:dyDescent="0.25">
      <c r="A43333">
        <v>30942515</v>
      </c>
      <c r="B43333" t="s">
        <v>10</v>
      </c>
    </row>
    <row r="43334" spans="1:2" x14ac:dyDescent="0.25">
      <c r="A43334">
        <v>30942512</v>
      </c>
      <c r="B43334" t="s">
        <v>10</v>
      </c>
    </row>
    <row r="43335" spans="1:2" x14ac:dyDescent="0.25">
      <c r="A43335">
        <v>30942516</v>
      </c>
      <c r="B43335" t="s">
        <v>10</v>
      </c>
    </row>
    <row r="43336" spans="1:2" x14ac:dyDescent="0.25">
      <c r="A43336">
        <v>30942520</v>
      </c>
      <c r="B43336" t="s">
        <v>10</v>
      </c>
    </row>
    <row r="43337" spans="1:2" x14ac:dyDescent="0.25">
      <c r="A43337">
        <v>30942522</v>
      </c>
      <c r="B43337" t="s">
        <v>10</v>
      </c>
    </row>
    <row r="43338" spans="1:2" x14ac:dyDescent="0.25">
      <c r="A43338">
        <v>30942517</v>
      </c>
      <c r="B43338" t="s">
        <v>10</v>
      </c>
    </row>
    <row r="43339" spans="1:2" x14ac:dyDescent="0.25">
      <c r="A43339">
        <v>30942518</v>
      </c>
      <c r="B43339" t="s">
        <v>10</v>
      </c>
    </row>
    <row r="43340" spans="1:2" x14ac:dyDescent="0.25">
      <c r="A43340">
        <v>30942524</v>
      </c>
      <c r="B43340" t="s">
        <v>10</v>
      </c>
    </row>
    <row r="43341" spans="1:2" x14ac:dyDescent="0.25">
      <c r="A43341">
        <v>30942525</v>
      </c>
      <c r="B43341" t="s">
        <v>10</v>
      </c>
    </row>
    <row r="43342" spans="1:2" x14ac:dyDescent="0.25">
      <c r="A43342">
        <v>30942537</v>
      </c>
      <c r="B43342" t="s">
        <v>10</v>
      </c>
    </row>
    <row r="43343" spans="1:2" x14ac:dyDescent="0.25">
      <c r="A43343">
        <v>30942538</v>
      </c>
      <c r="B43343" t="s">
        <v>10</v>
      </c>
    </row>
    <row r="43344" spans="1:2" x14ac:dyDescent="0.25">
      <c r="A43344">
        <v>30942535</v>
      </c>
      <c r="B43344" t="s">
        <v>10</v>
      </c>
    </row>
    <row r="43345" spans="1:2" x14ac:dyDescent="0.25">
      <c r="A43345">
        <v>30942540</v>
      </c>
      <c r="B43345" t="s">
        <v>10</v>
      </c>
    </row>
    <row r="43346" spans="1:2" x14ac:dyDescent="0.25">
      <c r="A43346">
        <v>30942547</v>
      </c>
      <c r="B43346" t="s">
        <v>10</v>
      </c>
    </row>
    <row r="43347" spans="1:2" x14ac:dyDescent="0.25">
      <c r="A43347">
        <v>30942548</v>
      </c>
      <c r="B43347" t="s">
        <v>10</v>
      </c>
    </row>
    <row r="43348" spans="1:2" x14ac:dyDescent="0.25">
      <c r="A43348">
        <v>30942557</v>
      </c>
      <c r="B43348" t="s">
        <v>10</v>
      </c>
    </row>
    <row r="43349" spans="1:2" x14ac:dyDescent="0.25">
      <c r="A43349">
        <v>30942556</v>
      </c>
      <c r="B43349" t="s">
        <v>10</v>
      </c>
    </row>
    <row r="43350" spans="1:2" x14ac:dyDescent="0.25">
      <c r="A43350">
        <v>30942544</v>
      </c>
      <c r="B43350" t="s">
        <v>10</v>
      </c>
    </row>
    <row r="43351" spans="1:2" x14ac:dyDescent="0.25">
      <c r="A43351">
        <v>30942559</v>
      </c>
      <c r="B43351" t="s">
        <v>10</v>
      </c>
    </row>
    <row r="43352" spans="1:2" x14ac:dyDescent="0.25">
      <c r="A43352">
        <v>30942563</v>
      </c>
      <c r="B43352" t="s">
        <v>10</v>
      </c>
    </row>
    <row r="43353" spans="1:2" x14ac:dyDescent="0.25">
      <c r="A43353">
        <v>30942562</v>
      </c>
      <c r="B43353" t="s">
        <v>10</v>
      </c>
    </row>
    <row r="43354" spans="1:2" x14ac:dyDescent="0.25">
      <c r="A43354">
        <v>30942561</v>
      </c>
      <c r="B43354" t="s">
        <v>10</v>
      </c>
    </row>
    <row r="43355" spans="1:2" x14ac:dyDescent="0.25">
      <c r="A43355">
        <v>30942567</v>
      </c>
      <c r="B43355" t="s">
        <v>10</v>
      </c>
    </row>
    <row r="43356" spans="1:2" x14ac:dyDescent="0.25">
      <c r="A43356">
        <v>30942571</v>
      </c>
      <c r="B43356" t="s">
        <v>10</v>
      </c>
    </row>
    <row r="43357" spans="1:2" x14ac:dyDescent="0.25">
      <c r="A43357">
        <v>30942572</v>
      </c>
      <c r="B43357" t="s">
        <v>10</v>
      </c>
    </row>
    <row r="43358" spans="1:2" x14ac:dyDescent="0.25">
      <c r="A43358">
        <v>30942573</v>
      </c>
      <c r="B43358" t="s">
        <v>10</v>
      </c>
    </row>
    <row r="43359" spans="1:2" x14ac:dyDescent="0.25">
      <c r="A43359">
        <v>30942574</v>
      </c>
      <c r="B43359" t="s">
        <v>10</v>
      </c>
    </row>
    <row r="43360" spans="1:2" x14ac:dyDescent="0.25">
      <c r="A43360">
        <v>30942577</v>
      </c>
      <c r="B43360" t="s">
        <v>11</v>
      </c>
    </row>
    <row r="43361" spans="1:2" x14ac:dyDescent="0.25">
      <c r="A43361">
        <v>30942582</v>
      </c>
      <c r="B43361" t="s">
        <v>10</v>
      </c>
    </row>
    <row r="43362" spans="1:2" x14ac:dyDescent="0.25">
      <c r="A43362">
        <v>30942585</v>
      </c>
      <c r="B43362" t="s">
        <v>10</v>
      </c>
    </row>
    <row r="43363" spans="1:2" x14ac:dyDescent="0.25">
      <c r="A43363">
        <v>30942588</v>
      </c>
      <c r="B43363" t="s">
        <v>10</v>
      </c>
    </row>
    <row r="43364" spans="1:2" x14ac:dyDescent="0.25">
      <c r="A43364">
        <v>30942592</v>
      </c>
      <c r="B43364" t="s">
        <v>10</v>
      </c>
    </row>
    <row r="43365" spans="1:2" x14ac:dyDescent="0.25">
      <c r="A43365">
        <v>30942594</v>
      </c>
      <c r="B43365" t="s">
        <v>10</v>
      </c>
    </row>
    <row r="43366" spans="1:2" x14ac:dyDescent="0.25">
      <c r="A43366">
        <v>30942599</v>
      </c>
      <c r="B43366" t="s">
        <v>10</v>
      </c>
    </row>
    <row r="43367" spans="1:2" x14ac:dyDescent="0.25">
      <c r="A43367">
        <v>30942606</v>
      </c>
      <c r="B43367" t="s">
        <v>10</v>
      </c>
    </row>
    <row r="43368" spans="1:2" x14ac:dyDescent="0.25">
      <c r="A43368">
        <v>30942609</v>
      </c>
      <c r="B43368" t="s">
        <v>10</v>
      </c>
    </row>
    <row r="43369" spans="1:2" x14ac:dyDescent="0.25">
      <c r="A43369">
        <v>30942612</v>
      </c>
      <c r="B43369" t="s">
        <v>10</v>
      </c>
    </row>
    <row r="43370" spans="1:2" x14ac:dyDescent="0.25">
      <c r="A43370">
        <v>30942610</v>
      </c>
      <c r="B43370" t="s">
        <v>10</v>
      </c>
    </row>
    <row r="43371" spans="1:2" x14ac:dyDescent="0.25">
      <c r="A43371">
        <v>30942615</v>
      </c>
      <c r="B43371" t="s">
        <v>10</v>
      </c>
    </row>
    <row r="43372" spans="1:2" x14ac:dyDescent="0.25">
      <c r="A43372">
        <v>30942616</v>
      </c>
      <c r="B43372" t="s">
        <v>10</v>
      </c>
    </row>
    <row r="43373" spans="1:2" x14ac:dyDescent="0.25">
      <c r="A43373">
        <v>30942617</v>
      </c>
      <c r="B43373" t="s">
        <v>10</v>
      </c>
    </row>
    <row r="43374" spans="1:2" x14ac:dyDescent="0.25">
      <c r="A43374">
        <v>30942622</v>
      </c>
      <c r="B43374" t="s">
        <v>10</v>
      </c>
    </row>
    <row r="43375" spans="1:2" x14ac:dyDescent="0.25">
      <c r="A43375">
        <v>30942625</v>
      </c>
      <c r="B43375" t="s">
        <v>10</v>
      </c>
    </row>
    <row r="43376" spans="1:2" x14ac:dyDescent="0.25">
      <c r="A43376">
        <v>30942626</v>
      </c>
      <c r="B43376" t="s">
        <v>10</v>
      </c>
    </row>
    <row r="43377" spans="1:2" x14ac:dyDescent="0.25">
      <c r="A43377">
        <v>30942627</v>
      </c>
      <c r="B43377" t="s">
        <v>10</v>
      </c>
    </row>
    <row r="43378" spans="1:2" x14ac:dyDescent="0.25">
      <c r="A43378">
        <v>30942629</v>
      </c>
      <c r="B43378" t="s">
        <v>10</v>
      </c>
    </row>
    <row r="43379" spans="1:2" x14ac:dyDescent="0.25">
      <c r="A43379">
        <v>30942632</v>
      </c>
      <c r="B43379" t="s">
        <v>10</v>
      </c>
    </row>
    <row r="43380" spans="1:2" x14ac:dyDescent="0.25">
      <c r="A43380">
        <v>30942635</v>
      </c>
      <c r="B43380" t="s">
        <v>10</v>
      </c>
    </row>
    <row r="43381" spans="1:2" x14ac:dyDescent="0.25">
      <c r="A43381">
        <v>30942637</v>
      </c>
      <c r="B43381" t="s">
        <v>10</v>
      </c>
    </row>
    <row r="43382" spans="1:2" x14ac:dyDescent="0.25">
      <c r="A43382">
        <v>30942638</v>
      </c>
      <c r="B43382" t="s">
        <v>10</v>
      </c>
    </row>
    <row r="43383" spans="1:2" x14ac:dyDescent="0.25">
      <c r="A43383">
        <v>30942646</v>
      </c>
      <c r="B43383" t="s">
        <v>10</v>
      </c>
    </row>
    <row r="43384" spans="1:2" x14ac:dyDescent="0.25">
      <c r="A43384">
        <v>30942641</v>
      </c>
      <c r="B43384" t="s">
        <v>10</v>
      </c>
    </row>
    <row r="43385" spans="1:2" x14ac:dyDescent="0.25">
      <c r="A43385">
        <v>30942649</v>
      </c>
      <c r="B43385" t="s">
        <v>10</v>
      </c>
    </row>
    <row r="43386" spans="1:2" x14ac:dyDescent="0.25">
      <c r="A43386">
        <v>30942652</v>
      </c>
      <c r="B43386" t="s">
        <v>10</v>
      </c>
    </row>
    <row r="43387" spans="1:2" x14ac:dyDescent="0.25">
      <c r="A43387">
        <v>30942654</v>
      </c>
      <c r="B43387" t="s">
        <v>10</v>
      </c>
    </row>
    <row r="43388" spans="1:2" x14ac:dyDescent="0.25">
      <c r="A43388">
        <v>30942659</v>
      </c>
      <c r="B43388" t="s">
        <v>10</v>
      </c>
    </row>
    <row r="43389" spans="1:2" x14ac:dyDescent="0.25">
      <c r="A43389">
        <v>30942655</v>
      </c>
      <c r="B43389" t="s">
        <v>10</v>
      </c>
    </row>
    <row r="43390" spans="1:2" x14ac:dyDescent="0.25">
      <c r="A43390">
        <v>30942664</v>
      </c>
      <c r="B43390" t="s">
        <v>10</v>
      </c>
    </row>
    <row r="43391" spans="1:2" x14ac:dyDescent="0.25">
      <c r="A43391">
        <v>30942672</v>
      </c>
      <c r="B43391" t="s">
        <v>10</v>
      </c>
    </row>
    <row r="43392" spans="1:2" x14ac:dyDescent="0.25">
      <c r="A43392">
        <v>30942669</v>
      </c>
      <c r="B43392" t="s">
        <v>10</v>
      </c>
    </row>
    <row r="43393" spans="1:2" x14ac:dyDescent="0.25">
      <c r="A43393">
        <v>30942678</v>
      </c>
      <c r="B43393" t="s">
        <v>10</v>
      </c>
    </row>
    <row r="43394" spans="1:2" x14ac:dyDescent="0.25">
      <c r="A43394">
        <v>30942675</v>
      </c>
      <c r="B43394" t="s">
        <v>10</v>
      </c>
    </row>
    <row r="43395" spans="1:2" x14ac:dyDescent="0.25">
      <c r="A43395">
        <v>30942680</v>
      </c>
      <c r="B43395" t="s">
        <v>10</v>
      </c>
    </row>
    <row r="43396" spans="1:2" x14ac:dyDescent="0.25">
      <c r="A43396">
        <v>30942686</v>
      </c>
      <c r="B43396" t="s">
        <v>10</v>
      </c>
    </row>
    <row r="43397" spans="1:2" x14ac:dyDescent="0.25">
      <c r="A43397">
        <v>30942683</v>
      </c>
      <c r="B43397" t="s">
        <v>10</v>
      </c>
    </row>
    <row r="43398" spans="1:2" x14ac:dyDescent="0.25">
      <c r="A43398">
        <v>30942687</v>
      </c>
      <c r="B43398" t="s">
        <v>10</v>
      </c>
    </row>
    <row r="43399" spans="1:2" x14ac:dyDescent="0.25">
      <c r="A43399">
        <v>30942690</v>
      </c>
      <c r="B43399" t="s">
        <v>10</v>
      </c>
    </row>
    <row r="43400" spans="1:2" x14ac:dyDescent="0.25">
      <c r="A43400">
        <v>30942693</v>
      </c>
      <c r="B43400" t="s">
        <v>10</v>
      </c>
    </row>
    <row r="43401" spans="1:2" x14ac:dyDescent="0.25">
      <c r="A43401">
        <v>30942695</v>
      </c>
      <c r="B43401" t="s">
        <v>10</v>
      </c>
    </row>
    <row r="43402" spans="1:2" x14ac:dyDescent="0.25">
      <c r="A43402">
        <v>30942697</v>
      </c>
      <c r="B43402" t="s">
        <v>10</v>
      </c>
    </row>
    <row r="43403" spans="1:2" x14ac:dyDescent="0.25">
      <c r="A43403">
        <v>30942699</v>
      </c>
      <c r="B43403" t="s">
        <v>10</v>
      </c>
    </row>
    <row r="43404" spans="1:2" x14ac:dyDescent="0.25">
      <c r="A43404">
        <v>30942704</v>
      </c>
      <c r="B43404" t="s">
        <v>10</v>
      </c>
    </row>
    <row r="43405" spans="1:2" x14ac:dyDescent="0.25">
      <c r="A43405">
        <v>30942710</v>
      </c>
      <c r="B43405" t="s">
        <v>10</v>
      </c>
    </row>
    <row r="43406" spans="1:2" x14ac:dyDescent="0.25">
      <c r="A43406">
        <v>30942705</v>
      </c>
      <c r="B43406" t="s">
        <v>10</v>
      </c>
    </row>
    <row r="43407" spans="1:2" x14ac:dyDescent="0.25">
      <c r="A43407">
        <v>30942712</v>
      </c>
      <c r="B43407" t="s">
        <v>10</v>
      </c>
    </row>
    <row r="43408" spans="1:2" x14ac:dyDescent="0.25">
      <c r="A43408">
        <v>30942713</v>
      </c>
      <c r="B43408" t="s">
        <v>10</v>
      </c>
    </row>
    <row r="43409" spans="1:2" x14ac:dyDescent="0.25">
      <c r="A43409">
        <v>30942714</v>
      </c>
      <c r="B43409" t="s">
        <v>10</v>
      </c>
    </row>
    <row r="43410" spans="1:2" x14ac:dyDescent="0.25">
      <c r="A43410">
        <v>30942719</v>
      </c>
      <c r="B43410" t="s">
        <v>10</v>
      </c>
    </row>
    <row r="43411" spans="1:2" x14ac:dyDescent="0.25">
      <c r="A43411">
        <v>30942721</v>
      </c>
      <c r="B43411" t="s">
        <v>10</v>
      </c>
    </row>
    <row r="43412" spans="1:2" x14ac:dyDescent="0.25">
      <c r="A43412">
        <v>30942717</v>
      </c>
      <c r="B43412" t="s">
        <v>10</v>
      </c>
    </row>
    <row r="43413" spans="1:2" x14ac:dyDescent="0.25">
      <c r="A43413">
        <v>30942723</v>
      </c>
      <c r="B43413" t="s">
        <v>10</v>
      </c>
    </row>
    <row r="43414" spans="1:2" x14ac:dyDescent="0.25">
      <c r="A43414">
        <v>30942724</v>
      </c>
      <c r="B43414" t="s">
        <v>10</v>
      </c>
    </row>
    <row r="43415" spans="1:2" x14ac:dyDescent="0.25">
      <c r="A43415">
        <v>30942266</v>
      </c>
      <c r="B43415" t="s">
        <v>10</v>
      </c>
    </row>
    <row r="43416" spans="1:2" x14ac:dyDescent="0.25">
      <c r="A43416">
        <v>30942267</v>
      </c>
      <c r="B43416" t="s">
        <v>10</v>
      </c>
    </row>
    <row r="43417" spans="1:2" x14ac:dyDescent="0.25">
      <c r="A43417">
        <v>30942269</v>
      </c>
      <c r="B43417" t="s">
        <v>10</v>
      </c>
    </row>
    <row r="43418" spans="1:2" x14ac:dyDescent="0.25">
      <c r="A43418">
        <v>30942270</v>
      </c>
      <c r="B43418" t="s">
        <v>10</v>
      </c>
    </row>
    <row r="43419" spans="1:2" x14ac:dyDescent="0.25">
      <c r="A43419">
        <v>30942275</v>
      </c>
      <c r="B43419" t="s">
        <v>10</v>
      </c>
    </row>
    <row r="43420" spans="1:2" x14ac:dyDescent="0.25">
      <c r="A43420">
        <v>30942277</v>
      </c>
      <c r="B43420" t="s">
        <v>10</v>
      </c>
    </row>
    <row r="43421" spans="1:2" x14ac:dyDescent="0.25">
      <c r="A43421">
        <v>30942282</v>
      </c>
      <c r="B43421" t="s">
        <v>10</v>
      </c>
    </row>
    <row r="43422" spans="1:2" x14ac:dyDescent="0.25">
      <c r="A43422">
        <v>30942283</v>
      </c>
      <c r="B43422" t="s">
        <v>10</v>
      </c>
    </row>
    <row r="43423" spans="1:2" x14ac:dyDescent="0.25">
      <c r="A43423">
        <v>30942280</v>
      </c>
      <c r="B43423" t="s">
        <v>10</v>
      </c>
    </row>
    <row r="43424" spans="1:2" x14ac:dyDescent="0.25">
      <c r="A43424">
        <v>30942284</v>
      </c>
      <c r="B43424" t="s">
        <v>10</v>
      </c>
    </row>
    <row r="43425" spans="1:2" x14ac:dyDescent="0.25">
      <c r="A43425">
        <v>30942286</v>
      </c>
      <c r="B43425" t="s">
        <v>10</v>
      </c>
    </row>
    <row r="43426" spans="1:2" x14ac:dyDescent="0.25">
      <c r="A43426">
        <v>30942299</v>
      </c>
      <c r="B43426" t="s">
        <v>10</v>
      </c>
    </row>
    <row r="43427" spans="1:2" x14ac:dyDescent="0.25">
      <c r="A43427">
        <v>30942302</v>
      </c>
      <c r="B43427" t="s">
        <v>10</v>
      </c>
    </row>
    <row r="43428" spans="1:2" x14ac:dyDescent="0.25">
      <c r="A43428">
        <v>30942298</v>
      </c>
      <c r="B43428" t="s">
        <v>10</v>
      </c>
    </row>
    <row r="43429" spans="1:2" x14ac:dyDescent="0.25">
      <c r="A43429">
        <v>30942307</v>
      </c>
      <c r="B43429" t="s">
        <v>10</v>
      </c>
    </row>
    <row r="43430" spans="1:2" x14ac:dyDescent="0.25">
      <c r="A43430">
        <v>30942308</v>
      </c>
      <c r="B43430" t="s">
        <v>10</v>
      </c>
    </row>
    <row r="43431" spans="1:2" x14ac:dyDescent="0.25">
      <c r="A43431">
        <v>30942311</v>
      </c>
      <c r="B43431" t="s">
        <v>10</v>
      </c>
    </row>
    <row r="43432" spans="1:2" x14ac:dyDescent="0.25">
      <c r="A43432">
        <v>30942310</v>
      </c>
      <c r="B43432" t="s">
        <v>10</v>
      </c>
    </row>
    <row r="43433" spans="1:2" x14ac:dyDescent="0.25">
      <c r="A43433">
        <v>30942323</v>
      </c>
      <c r="B43433" t="s">
        <v>10</v>
      </c>
    </row>
    <row r="43434" spans="1:2" x14ac:dyDescent="0.25">
      <c r="A43434">
        <v>30942324</v>
      </c>
      <c r="B43434" t="s">
        <v>10</v>
      </c>
    </row>
    <row r="43435" spans="1:2" x14ac:dyDescent="0.25">
      <c r="A43435">
        <v>30942325</v>
      </c>
      <c r="B43435" t="s">
        <v>10</v>
      </c>
    </row>
    <row r="43436" spans="1:2" x14ac:dyDescent="0.25">
      <c r="A43436">
        <v>30942327</v>
      </c>
      <c r="B43436" t="s">
        <v>10</v>
      </c>
    </row>
    <row r="43437" spans="1:2" x14ac:dyDescent="0.25">
      <c r="A43437">
        <v>30942329</v>
      </c>
      <c r="B43437" t="s">
        <v>10</v>
      </c>
    </row>
    <row r="43438" spans="1:2" x14ac:dyDescent="0.25">
      <c r="A43438">
        <v>30942333</v>
      </c>
      <c r="B43438" t="s">
        <v>10</v>
      </c>
    </row>
    <row r="43439" spans="1:2" x14ac:dyDescent="0.25">
      <c r="A43439">
        <v>30942334</v>
      </c>
      <c r="B43439" t="s">
        <v>10</v>
      </c>
    </row>
    <row r="43440" spans="1:2" x14ac:dyDescent="0.25">
      <c r="A43440">
        <v>30942335</v>
      </c>
      <c r="B43440" t="s">
        <v>10</v>
      </c>
    </row>
    <row r="43441" spans="1:2" x14ac:dyDescent="0.25">
      <c r="A43441">
        <v>30942727</v>
      </c>
      <c r="B43441" t="s">
        <v>10</v>
      </c>
    </row>
    <row r="43442" spans="1:2" x14ac:dyDescent="0.25">
      <c r="A43442">
        <v>30939647</v>
      </c>
      <c r="B43442" t="s">
        <v>10</v>
      </c>
    </row>
    <row r="43443" spans="1:2" x14ac:dyDescent="0.25">
      <c r="A43443">
        <v>30942338</v>
      </c>
      <c r="B43443" t="s">
        <v>10</v>
      </c>
    </row>
    <row r="43444" spans="1:2" x14ac:dyDescent="0.25">
      <c r="A43444">
        <v>30939643</v>
      </c>
      <c r="B43444" t="s">
        <v>11</v>
      </c>
    </row>
    <row r="43445" spans="1:2" x14ac:dyDescent="0.25">
      <c r="A43445">
        <v>30942729</v>
      </c>
      <c r="B43445" t="s">
        <v>10</v>
      </c>
    </row>
    <row r="43446" spans="1:2" x14ac:dyDescent="0.25">
      <c r="A43446">
        <v>30942732</v>
      </c>
      <c r="B43446" t="s">
        <v>11</v>
      </c>
    </row>
    <row r="43447" spans="1:2" x14ac:dyDescent="0.25">
      <c r="A43447">
        <v>30942733</v>
      </c>
      <c r="B43447" t="s">
        <v>10</v>
      </c>
    </row>
    <row r="43448" spans="1:2" x14ac:dyDescent="0.25">
      <c r="A43448">
        <v>30942734</v>
      </c>
      <c r="B43448" t="s">
        <v>10</v>
      </c>
    </row>
    <row r="43449" spans="1:2" x14ac:dyDescent="0.25">
      <c r="A43449">
        <v>30942736</v>
      </c>
      <c r="B43449" t="s">
        <v>10</v>
      </c>
    </row>
    <row r="43450" spans="1:2" x14ac:dyDescent="0.25">
      <c r="A43450">
        <v>30942737</v>
      </c>
      <c r="B43450" t="s">
        <v>10</v>
      </c>
    </row>
    <row r="43451" spans="1:2" x14ac:dyDescent="0.25">
      <c r="A43451">
        <v>30942739</v>
      </c>
      <c r="B43451" t="s">
        <v>10</v>
      </c>
    </row>
    <row r="43452" spans="1:2" x14ac:dyDescent="0.25">
      <c r="A43452">
        <v>30942744</v>
      </c>
      <c r="B43452" t="s">
        <v>10</v>
      </c>
    </row>
    <row r="43453" spans="1:2" x14ac:dyDescent="0.25">
      <c r="A43453">
        <v>30942745</v>
      </c>
      <c r="B43453" t="s">
        <v>10</v>
      </c>
    </row>
    <row r="43454" spans="1:2" x14ac:dyDescent="0.25">
      <c r="A43454">
        <v>30942746</v>
      </c>
      <c r="B43454" t="s">
        <v>10</v>
      </c>
    </row>
    <row r="43455" spans="1:2" x14ac:dyDescent="0.25">
      <c r="A43455">
        <v>30942747</v>
      </c>
      <c r="B43455" t="s">
        <v>10</v>
      </c>
    </row>
    <row r="43456" spans="1:2" x14ac:dyDescent="0.25">
      <c r="A43456">
        <v>30942748</v>
      </c>
      <c r="B43456" t="s">
        <v>10</v>
      </c>
    </row>
    <row r="43457" spans="1:2" x14ac:dyDescent="0.25">
      <c r="A43457">
        <v>30942749</v>
      </c>
      <c r="B43457" t="s">
        <v>10</v>
      </c>
    </row>
    <row r="43458" spans="1:2" x14ac:dyDescent="0.25">
      <c r="A43458">
        <v>30942750</v>
      </c>
      <c r="B43458" t="s">
        <v>10</v>
      </c>
    </row>
    <row r="43459" spans="1:2" x14ac:dyDescent="0.25">
      <c r="A43459">
        <v>30942752</v>
      </c>
      <c r="B43459" t="s">
        <v>10</v>
      </c>
    </row>
    <row r="43460" spans="1:2" x14ac:dyDescent="0.25">
      <c r="A43460">
        <v>30942753</v>
      </c>
      <c r="B43460" t="s">
        <v>10</v>
      </c>
    </row>
    <row r="43461" spans="1:2" x14ac:dyDescent="0.25">
      <c r="A43461">
        <v>30942758</v>
      </c>
      <c r="B43461" t="s">
        <v>11</v>
      </c>
    </row>
    <row r="43462" spans="1:2" x14ac:dyDescent="0.25">
      <c r="A43462">
        <v>30942761</v>
      </c>
      <c r="B43462" t="s">
        <v>10</v>
      </c>
    </row>
    <row r="43463" spans="1:2" x14ac:dyDescent="0.25">
      <c r="A43463">
        <v>30942759</v>
      </c>
      <c r="B43463" t="s">
        <v>10</v>
      </c>
    </row>
    <row r="43464" spans="1:2" x14ac:dyDescent="0.25">
      <c r="A43464">
        <v>30942762</v>
      </c>
      <c r="B43464" t="s">
        <v>10</v>
      </c>
    </row>
    <row r="43465" spans="1:2" x14ac:dyDescent="0.25">
      <c r="A43465">
        <v>30942765</v>
      </c>
      <c r="B43465" t="s">
        <v>10</v>
      </c>
    </row>
    <row r="43466" spans="1:2" x14ac:dyDescent="0.25">
      <c r="A43466">
        <v>30942769</v>
      </c>
      <c r="B43466" t="s">
        <v>10</v>
      </c>
    </row>
    <row r="43467" spans="1:2" x14ac:dyDescent="0.25">
      <c r="A43467">
        <v>30942771</v>
      </c>
      <c r="B43467" t="s">
        <v>10</v>
      </c>
    </row>
    <row r="43468" spans="1:2" x14ac:dyDescent="0.25">
      <c r="A43468">
        <v>30942779</v>
      </c>
      <c r="B43468" t="s">
        <v>10</v>
      </c>
    </row>
    <row r="43469" spans="1:2" x14ac:dyDescent="0.25">
      <c r="A43469">
        <v>30942776</v>
      </c>
      <c r="B43469" t="s">
        <v>10</v>
      </c>
    </row>
    <row r="43470" spans="1:2" x14ac:dyDescent="0.25">
      <c r="A43470">
        <v>30942787</v>
      </c>
      <c r="B43470" t="s">
        <v>10</v>
      </c>
    </row>
    <row r="43471" spans="1:2" x14ac:dyDescent="0.25">
      <c r="A43471">
        <v>30942784</v>
      </c>
      <c r="B43471" t="s">
        <v>10</v>
      </c>
    </row>
    <row r="43472" spans="1:2" x14ac:dyDescent="0.25">
      <c r="A43472">
        <v>30942790</v>
      </c>
      <c r="B43472" t="s">
        <v>10</v>
      </c>
    </row>
    <row r="43473" spans="1:2" x14ac:dyDescent="0.25">
      <c r="A43473">
        <v>30942789</v>
      </c>
      <c r="B43473" t="s">
        <v>10</v>
      </c>
    </row>
    <row r="43474" spans="1:2" x14ac:dyDescent="0.25">
      <c r="A43474">
        <v>30964282</v>
      </c>
      <c r="B43474" t="s">
        <v>10</v>
      </c>
    </row>
    <row r="43475" spans="1:2" x14ac:dyDescent="0.25">
      <c r="A43475">
        <v>30942798</v>
      </c>
      <c r="B43475" t="s">
        <v>10</v>
      </c>
    </row>
    <row r="43476" spans="1:2" x14ac:dyDescent="0.25">
      <c r="A43476">
        <v>30964082</v>
      </c>
      <c r="B43476" t="s">
        <v>10</v>
      </c>
    </row>
    <row r="43477" spans="1:2" x14ac:dyDescent="0.25">
      <c r="A43477">
        <v>30964285</v>
      </c>
      <c r="B43477" t="s">
        <v>10</v>
      </c>
    </row>
    <row r="43478" spans="1:2" x14ac:dyDescent="0.25">
      <c r="A43478">
        <v>30964290</v>
      </c>
      <c r="B43478" t="s">
        <v>10</v>
      </c>
    </row>
    <row r="43479" spans="1:2" x14ac:dyDescent="0.25">
      <c r="A43479">
        <v>30956951</v>
      </c>
      <c r="B43479" t="s">
        <v>10</v>
      </c>
    </row>
    <row r="43480" spans="1:2" x14ac:dyDescent="0.25">
      <c r="A43480">
        <v>30964289</v>
      </c>
      <c r="B43480" t="s">
        <v>10</v>
      </c>
    </row>
    <row r="43481" spans="1:2" x14ac:dyDescent="0.25">
      <c r="A43481">
        <v>30956953</v>
      </c>
      <c r="B43481" t="s">
        <v>10</v>
      </c>
    </row>
    <row r="43482" spans="1:2" x14ac:dyDescent="0.25">
      <c r="A43482">
        <v>30956962</v>
      </c>
      <c r="B43482" t="s">
        <v>10</v>
      </c>
    </row>
    <row r="43483" spans="1:2" x14ac:dyDescent="0.25">
      <c r="A43483">
        <v>30956968</v>
      </c>
      <c r="B43483" t="s">
        <v>10</v>
      </c>
    </row>
    <row r="43484" spans="1:2" x14ac:dyDescent="0.25">
      <c r="A43484">
        <v>30956964</v>
      </c>
      <c r="B43484" t="s">
        <v>10</v>
      </c>
    </row>
    <row r="43485" spans="1:2" x14ac:dyDescent="0.25">
      <c r="A43485">
        <v>30956970</v>
      </c>
      <c r="B43485" t="s">
        <v>10</v>
      </c>
    </row>
    <row r="43486" spans="1:2" x14ac:dyDescent="0.25">
      <c r="A43486">
        <v>30956973</v>
      </c>
      <c r="B43486" t="s">
        <v>10</v>
      </c>
    </row>
    <row r="43487" spans="1:2" x14ac:dyDescent="0.25">
      <c r="A43487">
        <v>30956974</v>
      </c>
      <c r="B43487" t="s">
        <v>10</v>
      </c>
    </row>
    <row r="43488" spans="1:2" x14ac:dyDescent="0.25">
      <c r="A43488">
        <v>30956976</v>
      </c>
      <c r="B43488" t="s">
        <v>10</v>
      </c>
    </row>
    <row r="43489" spans="1:2" x14ac:dyDescent="0.25">
      <c r="A43489">
        <v>30956986</v>
      </c>
      <c r="B43489" t="s">
        <v>10</v>
      </c>
    </row>
    <row r="43490" spans="1:2" x14ac:dyDescent="0.25">
      <c r="A43490">
        <v>30956987</v>
      </c>
      <c r="B43490" t="s">
        <v>10</v>
      </c>
    </row>
    <row r="43491" spans="1:2" x14ac:dyDescent="0.25">
      <c r="A43491">
        <v>30956994</v>
      </c>
      <c r="B43491" t="s">
        <v>10</v>
      </c>
    </row>
    <row r="43492" spans="1:2" x14ac:dyDescent="0.25">
      <c r="A43492">
        <v>30956995</v>
      </c>
      <c r="B43492" t="s">
        <v>10</v>
      </c>
    </row>
    <row r="43493" spans="1:2" x14ac:dyDescent="0.25">
      <c r="A43493">
        <v>30957028</v>
      </c>
      <c r="B43493" t="s">
        <v>10</v>
      </c>
    </row>
    <row r="43494" spans="1:2" x14ac:dyDescent="0.25">
      <c r="A43494">
        <v>30957024</v>
      </c>
      <c r="B43494" t="s">
        <v>10</v>
      </c>
    </row>
    <row r="43495" spans="1:2" x14ac:dyDescent="0.25">
      <c r="A43495">
        <v>30942803</v>
      </c>
      <c r="B43495" t="s">
        <v>11</v>
      </c>
    </row>
    <row r="43496" spans="1:2" x14ac:dyDescent="0.25">
      <c r="A43496">
        <v>30942805</v>
      </c>
      <c r="B43496" t="s">
        <v>10</v>
      </c>
    </row>
    <row r="43497" spans="1:2" x14ac:dyDescent="0.25">
      <c r="A43497">
        <v>30942811</v>
      </c>
      <c r="B43497" t="s">
        <v>10</v>
      </c>
    </row>
    <row r="43498" spans="1:2" x14ac:dyDescent="0.25">
      <c r="A43498">
        <v>30942810</v>
      </c>
      <c r="B43498" t="s">
        <v>10</v>
      </c>
    </row>
    <row r="43499" spans="1:2" x14ac:dyDescent="0.25">
      <c r="A43499">
        <v>30942809</v>
      </c>
      <c r="B43499" t="s">
        <v>10</v>
      </c>
    </row>
    <row r="43500" spans="1:2" x14ac:dyDescent="0.25">
      <c r="A43500">
        <v>30942813</v>
      </c>
      <c r="B43500" t="s">
        <v>10</v>
      </c>
    </row>
    <row r="43501" spans="1:2" x14ac:dyDescent="0.25">
      <c r="A43501">
        <v>30942818</v>
      </c>
      <c r="B43501" t="s">
        <v>10</v>
      </c>
    </row>
    <row r="43502" spans="1:2" x14ac:dyDescent="0.25">
      <c r="A43502">
        <v>30942824</v>
      </c>
      <c r="B43502" t="s">
        <v>10</v>
      </c>
    </row>
    <row r="43503" spans="1:2" x14ac:dyDescent="0.25">
      <c r="A43503">
        <v>30942828</v>
      </c>
      <c r="B43503" t="s">
        <v>10</v>
      </c>
    </row>
    <row r="43504" spans="1:2" x14ac:dyDescent="0.25">
      <c r="A43504">
        <v>30942829</v>
      </c>
      <c r="B43504" t="s">
        <v>10</v>
      </c>
    </row>
    <row r="43505" spans="1:2" x14ac:dyDescent="0.25">
      <c r="A43505">
        <v>30942830</v>
      </c>
      <c r="B43505" t="s">
        <v>10</v>
      </c>
    </row>
    <row r="43506" spans="1:2" x14ac:dyDescent="0.25">
      <c r="A43506">
        <v>30942835</v>
      </c>
      <c r="B43506" t="s">
        <v>10</v>
      </c>
    </row>
    <row r="43507" spans="1:2" x14ac:dyDescent="0.25">
      <c r="A43507">
        <v>30942840</v>
      </c>
      <c r="B43507" t="s">
        <v>10</v>
      </c>
    </row>
    <row r="43508" spans="1:2" x14ac:dyDescent="0.25">
      <c r="A43508">
        <v>30942844</v>
      </c>
      <c r="B43508" t="s">
        <v>10</v>
      </c>
    </row>
    <row r="43509" spans="1:2" x14ac:dyDescent="0.25">
      <c r="A43509">
        <v>30942845</v>
      </c>
      <c r="B43509" t="s">
        <v>10</v>
      </c>
    </row>
    <row r="43510" spans="1:2" x14ac:dyDescent="0.25">
      <c r="A43510">
        <v>30942846</v>
      </c>
      <c r="B43510" t="s">
        <v>10</v>
      </c>
    </row>
    <row r="43511" spans="1:2" x14ac:dyDescent="0.25">
      <c r="A43511">
        <v>30942847</v>
      </c>
      <c r="B43511" t="s">
        <v>10</v>
      </c>
    </row>
    <row r="43512" spans="1:2" x14ac:dyDescent="0.25">
      <c r="A43512">
        <v>30942849</v>
      </c>
      <c r="B43512" t="s">
        <v>10</v>
      </c>
    </row>
    <row r="43513" spans="1:2" x14ac:dyDescent="0.25">
      <c r="A43513">
        <v>30942851</v>
      </c>
      <c r="B43513" t="s">
        <v>10</v>
      </c>
    </row>
    <row r="43514" spans="1:2" x14ac:dyDescent="0.25">
      <c r="A43514">
        <v>30961862</v>
      </c>
      <c r="B43514" t="s">
        <v>10</v>
      </c>
    </row>
    <row r="43515" spans="1:2" x14ac:dyDescent="0.25">
      <c r="A43515">
        <v>30961868</v>
      </c>
      <c r="B43515" t="s">
        <v>10</v>
      </c>
    </row>
    <row r="43516" spans="1:2" x14ac:dyDescent="0.25">
      <c r="A43516">
        <v>30961869</v>
      </c>
      <c r="B43516" t="s">
        <v>11</v>
      </c>
    </row>
    <row r="43517" spans="1:2" x14ac:dyDescent="0.25">
      <c r="A43517">
        <v>30961872</v>
      </c>
      <c r="B43517" t="s">
        <v>10</v>
      </c>
    </row>
    <row r="43518" spans="1:2" x14ac:dyDescent="0.25">
      <c r="A43518">
        <v>30961880</v>
      </c>
      <c r="B43518" t="s">
        <v>10</v>
      </c>
    </row>
    <row r="43519" spans="1:2" x14ac:dyDescent="0.25">
      <c r="A43519">
        <v>30961886</v>
      </c>
      <c r="B43519" t="s">
        <v>10</v>
      </c>
    </row>
    <row r="43520" spans="1:2" x14ac:dyDescent="0.25">
      <c r="A43520">
        <v>30961888</v>
      </c>
      <c r="B43520" t="s">
        <v>10</v>
      </c>
    </row>
    <row r="43521" spans="1:2" x14ac:dyDescent="0.25">
      <c r="A43521">
        <v>30961891</v>
      </c>
      <c r="B43521" t="s">
        <v>10</v>
      </c>
    </row>
    <row r="43522" spans="1:2" x14ac:dyDescent="0.25">
      <c r="A43522">
        <v>30961895</v>
      </c>
      <c r="B43522" t="s">
        <v>10</v>
      </c>
    </row>
    <row r="43523" spans="1:2" x14ac:dyDescent="0.25">
      <c r="A43523">
        <v>30961899</v>
      </c>
      <c r="B43523" t="s">
        <v>10</v>
      </c>
    </row>
    <row r="43524" spans="1:2" x14ac:dyDescent="0.25">
      <c r="A43524">
        <v>30961898</v>
      </c>
      <c r="B43524" t="s">
        <v>10</v>
      </c>
    </row>
    <row r="43525" spans="1:2" x14ac:dyDescent="0.25">
      <c r="A43525">
        <v>30961896</v>
      </c>
      <c r="B43525" t="s">
        <v>10</v>
      </c>
    </row>
    <row r="43526" spans="1:2" x14ac:dyDescent="0.25">
      <c r="A43526">
        <v>30961906</v>
      </c>
      <c r="B43526" t="s">
        <v>10</v>
      </c>
    </row>
    <row r="43527" spans="1:2" x14ac:dyDescent="0.25">
      <c r="A43527">
        <v>30961907</v>
      </c>
      <c r="B43527" t="s">
        <v>10</v>
      </c>
    </row>
    <row r="43528" spans="1:2" x14ac:dyDescent="0.25">
      <c r="A43528">
        <v>30961904</v>
      </c>
      <c r="B43528" t="s">
        <v>10</v>
      </c>
    </row>
    <row r="43529" spans="1:2" x14ac:dyDescent="0.25">
      <c r="A43529">
        <v>30961912</v>
      </c>
      <c r="B43529" t="s">
        <v>10</v>
      </c>
    </row>
    <row r="43530" spans="1:2" x14ac:dyDescent="0.25">
      <c r="A43530">
        <v>30961911</v>
      </c>
      <c r="B43530" t="s">
        <v>10</v>
      </c>
    </row>
    <row r="43531" spans="1:2" x14ac:dyDescent="0.25">
      <c r="A43531">
        <v>30961917</v>
      </c>
      <c r="B43531" t="s">
        <v>10</v>
      </c>
    </row>
    <row r="43532" spans="1:2" x14ac:dyDescent="0.25">
      <c r="A43532">
        <v>30961913</v>
      </c>
      <c r="B43532" t="s">
        <v>10</v>
      </c>
    </row>
    <row r="43533" spans="1:2" x14ac:dyDescent="0.25">
      <c r="A43533">
        <v>30961918</v>
      </c>
      <c r="B43533" t="s">
        <v>10</v>
      </c>
    </row>
    <row r="43534" spans="1:2" x14ac:dyDescent="0.25">
      <c r="A43534">
        <v>30961926</v>
      </c>
      <c r="B43534" t="s">
        <v>10</v>
      </c>
    </row>
    <row r="43535" spans="1:2" x14ac:dyDescent="0.25">
      <c r="A43535">
        <v>30961922</v>
      </c>
      <c r="B43535" t="s">
        <v>10</v>
      </c>
    </row>
    <row r="43536" spans="1:2" x14ac:dyDescent="0.25">
      <c r="A43536">
        <v>30961927</v>
      </c>
      <c r="B43536" t="s">
        <v>10</v>
      </c>
    </row>
    <row r="43537" spans="1:2" x14ac:dyDescent="0.25">
      <c r="A43537">
        <v>30961929</v>
      </c>
      <c r="B43537" t="s">
        <v>10</v>
      </c>
    </row>
    <row r="43538" spans="1:2" x14ac:dyDescent="0.25">
      <c r="A43538">
        <v>30961930</v>
      </c>
      <c r="B43538" t="s">
        <v>10</v>
      </c>
    </row>
    <row r="43539" spans="1:2" x14ac:dyDescent="0.25">
      <c r="A43539">
        <v>30961934</v>
      </c>
      <c r="B43539" t="s">
        <v>10</v>
      </c>
    </row>
    <row r="43540" spans="1:2" x14ac:dyDescent="0.25">
      <c r="A43540">
        <v>30961932</v>
      </c>
      <c r="B43540" t="s">
        <v>10</v>
      </c>
    </row>
    <row r="43541" spans="1:2" x14ac:dyDescent="0.25">
      <c r="A43541">
        <v>30961937</v>
      </c>
      <c r="B43541" t="s">
        <v>10</v>
      </c>
    </row>
    <row r="43542" spans="1:2" x14ac:dyDescent="0.25">
      <c r="A43542">
        <v>30961938</v>
      </c>
      <c r="B43542" t="s">
        <v>10</v>
      </c>
    </row>
    <row r="43543" spans="1:2" x14ac:dyDescent="0.25">
      <c r="A43543">
        <v>30961944</v>
      </c>
      <c r="B43543" t="s">
        <v>10</v>
      </c>
    </row>
    <row r="43544" spans="1:2" x14ac:dyDescent="0.25">
      <c r="A43544">
        <v>30961941</v>
      </c>
      <c r="B43544" t="s">
        <v>10</v>
      </c>
    </row>
    <row r="43545" spans="1:2" x14ac:dyDescent="0.25">
      <c r="A43545">
        <v>30961940</v>
      </c>
      <c r="B43545" t="s">
        <v>10</v>
      </c>
    </row>
    <row r="43546" spans="1:2" x14ac:dyDescent="0.25">
      <c r="A43546">
        <v>30961946</v>
      </c>
      <c r="B43546" t="s">
        <v>10</v>
      </c>
    </row>
    <row r="43547" spans="1:2" x14ac:dyDescent="0.25">
      <c r="A43547">
        <v>30961945</v>
      </c>
      <c r="B43547" t="s">
        <v>10</v>
      </c>
    </row>
    <row r="43548" spans="1:2" x14ac:dyDescent="0.25">
      <c r="A43548">
        <v>30961948</v>
      </c>
      <c r="B43548" t="s">
        <v>10</v>
      </c>
    </row>
    <row r="43549" spans="1:2" x14ac:dyDescent="0.25">
      <c r="A43549">
        <v>30961949</v>
      </c>
      <c r="B43549" t="s">
        <v>10</v>
      </c>
    </row>
    <row r="43550" spans="1:2" x14ac:dyDescent="0.25">
      <c r="A43550">
        <v>30961952</v>
      </c>
      <c r="B43550" t="s">
        <v>10</v>
      </c>
    </row>
    <row r="43551" spans="1:2" x14ac:dyDescent="0.25">
      <c r="A43551">
        <v>30961959</v>
      </c>
      <c r="B43551" t="s">
        <v>10</v>
      </c>
    </row>
    <row r="43552" spans="1:2" x14ac:dyDescent="0.25">
      <c r="A43552">
        <v>30961956</v>
      </c>
      <c r="B43552" t="s">
        <v>10</v>
      </c>
    </row>
    <row r="43553" spans="1:2" x14ac:dyDescent="0.25">
      <c r="A43553">
        <v>30961961</v>
      </c>
      <c r="B43553" t="s">
        <v>10</v>
      </c>
    </row>
    <row r="43554" spans="1:2" x14ac:dyDescent="0.25">
      <c r="A43554">
        <v>30961967</v>
      </c>
      <c r="B43554" t="s">
        <v>10</v>
      </c>
    </row>
    <row r="43555" spans="1:2" x14ac:dyDescent="0.25">
      <c r="A43555">
        <v>30961975</v>
      </c>
      <c r="B43555" t="s">
        <v>10</v>
      </c>
    </row>
    <row r="43556" spans="1:2" x14ac:dyDescent="0.25">
      <c r="A43556">
        <v>30961980</v>
      </c>
      <c r="B43556" t="s">
        <v>10</v>
      </c>
    </row>
    <row r="43557" spans="1:2" x14ac:dyDescent="0.25">
      <c r="A43557">
        <v>30961979</v>
      </c>
      <c r="B43557" t="s">
        <v>10</v>
      </c>
    </row>
    <row r="43558" spans="1:2" x14ac:dyDescent="0.25">
      <c r="A43558">
        <v>30961981</v>
      </c>
      <c r="B43558" t="s">
        <v>10</v>
      </c>
    </row>
    <row r="43559" spans="1:2" x14ac:dyDescent="0.25">
      <c r="A43559">
        <v>30961984</v>
      </c>
      <c r="B43559" t="s">
        <v>10</v>
      </c>
    </row>
    <row r="43560" spans="1:2" x14ac:dyDescent="0.25">
      <c r="A43560">
        <v>30961988</v>
      </c>
      <c r="B43560" t="s">
        <v>10</v>
      </c>
    </row>
    <row r="43561" spans="1:2" x14ac:dyDescent="0.25">
      <c r="A43561">
        <v>30961995</v>
      </c>
      <c r="B43561" t="s">
        <v>10</v>
      </c>
    </row>
    <row r="43562" spans="1:2" x14ac:dyDescent="0.25">
      <c r="A43562">
        <v>30961991</v>
      </c>
      <c r="B43562" t="s">
        <v>10</v>
      </c>
    </row>
    <row r="43563" spans="1:2" x14ac:dyDescent="0.25">
      <c r="A43563">
        <v>30962002</v>
      </c>
      <c r="B43563" t="s">
        <v>10</v>
      </c>
    </row>
    <row r="43564" spans="1:2" x14ac:dyDescent="0.25">
      <c r="A43564">
        <v>30962003</v>
      </c>
      <c r="B43564" t="s">
        <v>10</v>
      </c>
    </row>
    <row r="43565" spans="1:2" x14ac:dyDescent="0.25">
      <c r="A43565">
        <v>30962005</v>
      </c>
      <c r="B43565" t="s">
        <v>10</v>
      </c>
    </row>
    <row r="43566" spans="1:2" x14ac:dyDescent="0.25">
      <c r="A43566">
        <v>30962007</v>
      </c>
      <c r="B43566" t="s">
        <v>10</v>
      </c>
    </row>
    <row r="43567" spans="1:2" x14ac:dyDescent="0.25">
      <c r="A43567">
        <v>30962011</v>
      </c>
      <c r="B43567" t="s">
        <v>10</v>
      </c>
    </row>
    <row r="43568" spans="1:2" x14ac:dyDescent="0.25">
      <c r="A43568">
        <v>30962017</v>
      </c>
      <c r="B43568" t="s">
        <v>10</v>
      </c>
    </row>
    <row r="43569" spans="1:2" x14ac:dyDescent="0.25">
      <c r="A43569">
        <v>30962015</v>
      </c>
      <c r="B43569" t="s">
        <v>10</v>
      </c>
    </row>
    <row r="43570" spans="1:2" x14ac:dyDescent="0.25">
      <c r="A43570">
        <v>30962026</v>
      </c>
      <c r="B43570" t="s">
        <v>10</v>
      </c>
    </row>
    <row r="43571" spans="1:2" x14ac:dyDescent="0.25">
      <c r="A43571">
        <v>30962033</v>
      </c>
      <c r="B43571" t="s">
        <v>10</v>
      </c>
    </row>
    <row r="43572" spans="1:2" x14ac:dyDescent="0.25">
      <c r="A43572">
        <v>30962028</v>
      </c>
      <c r="B43572" t="s">
        <v>10</v>
      </c>
    </row>
    <row r="43573" spans="1:2" x14ac:dyDescent="0.25">
      <c r="A43573">
        <v>30962039</v>
      </c>
      <c r="B43573" t="s">
        <v>10</v>
      </c>
    </row>
    <row r="43574" spans="1:2" x14ac:dyDescent="0.25">
      <c r="A43574">
        <v>30962041</v>
      </c>
      <c r="B43574" t="s">
        <v>10</v>
      </c>
    </row>
    <row r="43575" spans="1:2" x14ac:dyDescent="0.25">
      <c r="A43575">
        <v>30962054</v>
      </c>
      <c r="B43575" t="s">
        <v>10</v>
      </c>
    </row>
    <row r="43576" spans="1:2" x14ac:dyDescent="0.25">
      <c r="A43576">
        <v>30962042</v>
      </c>
      <c r="B43576" t="s">
        <v>10</v>
      </c>
    </row>
    <row r="43577" spans="1:2" x14ac:dyDescent="0.25">
      <c r="A43577">
        <v>30962048</v>
      </c>
      <c r="B43577" t="s">
        <v>10</v>
      </c>
    </row>
    <row r="43578" spans="1:2" x14ac:dyDescent="0.25">
      <c r="A43578">
        <v>30962055</v>
      </c>
      <c r="B43578" t="s">
        <v>10</v>
      </c>
    </row>
    <row r="43579" spans="1:2" x14ac:dyDescent="0.25">
      <c r="A43579">
        <v>30962057</v>
      </c>
      <c r="B43579" t="s">
        <v>10</v>
      </c>
    </row>
    <row r="43580" spans="1:2" x14ac:dyDescent="0.25">
      <c r="A43580">
        <v>30962069</v>
      </c>
      <c r="B43580" t="s">
        <v>10</v>
      </c>
    </row>
    <row r="43581" spans="1:2" x14ac:dyDescent="0.25">
      <c r="A43581">
        <v>30962067</v>
      </c>
      <c r="B43581" t="s">
        <v>10</v>
      </c>
    </row>
    <row r="43582" spans="1:2" x14ac:dyDescent="0.25">
      <c r="A43582">
        <v>30962077</v>
      </c>
      <c r="B43582" t="s">
        <v>10</v>
      </c>
    </row>
    <row r="43583" spans="1:2" x14ac:dyDescent="0.25">
      <c r="A43583">
        <v>30962078</v>
      </c>
      <c r="B43583" t="s">
        <v>10</v>
      </c>
    </row>
    <row r="43584" spans="1:2" x14ac:dyDescent="0.25">
      <c r="A43584">
        <v>30962082</v>
      </c>
      <c r="B43584" t="s">
        <v>10</v>
      </c>
    </row>
    <row r="43585" spans="1:2" x14ac:dyDescent="0.25">
      <c r="A43585">
        <v>30962085</v>
      </c>
      <c r="B43585" t="s">
        <v>10</v>
      </c>
    </row>
    <row r="43586" spans="1:2" x14ac:dyDescent="0.25">
      <c r="A43586">
        <v>30962087</v>
      </c>
      <c r="B43586" t="s">
        <v>10</v>
      </c>
    </row>
    <row r="43587" spans="1:2" x14ac:dyDescent="0.25">
      <c r="A43587">
        <v>30962080</v>
      </c>
      <c r="B43587" t="s">
        <v>10</v>
      </c>
    </row>
    <row r="43588" spans="1:2" x14ac:dyDescent="0.25">
      <c r="A43588">
        <v>30962089</v>
      </c>
      <c r="B43588" t="s">
        <v>10</v>
      </c>
    </row>
    <row r="43589" spans="1:2" x14ac:dyDescent="0.25">
      <c r="A43589">
        <v>30962102</v>
      </c>
      <c r="B43589" t="s">
        <v>10</v>
      </c>
    </row>
    <row r="43590" spans="1:2" x14ac:dyDescent="0.25">
      <c r="A43590">
        <v>30962097</v>
      </c>
      <c r="B43590" t="s">
        <v>10</v>
      </c>
    </row>
    <row r="43591" spans="1:2" x14ac:dyDescent="0.25">
      <c r="A43591">
        <v>30962096</v>
      </c>
      <c r="B43591" t="s">
        <v>10</v>
      </c>
    </row>
    <row r="43592" spans="1:2" x14ac:dyDescent="0.25">
      <c r="A43592">
        <v>30962107</v>
      </c>
      <c r="B43592" t="s">
        <v>10</v>
      </c>
    </row>
    <row r="43593" spans="1:2" x14ac:dyDescent="0.25">
      <c r="A43593">
        <v>30962091</v>
      </c>
      <c r="B43593" t="s">
        <v>10</v>
      </c>
    </row>
    <row r="43594" spans="1:2" x14ac:dyDescent="0.25">
      <c r="A43594">
        <v>30962109</v>
      </c>
      <c r="B43594" t="s">
        <v>10</v>
      </c>
    </row>
    <row r="43595" spans="1:2" x14ac:dyDescent="0.25">
      <c r="A43595">
        <v>30962108</v>
      </c>
      <c r="B43595" t="s">
        <v>10</v>
      </c>
    </row>
    <row r="43596" spans="1:2" x14ac:dyDescent="0.25">
      <c r="A43596">
        <v>30962113</v>
      </c>
      <c r="B43596" t="s">
        <v>10</v>
      </c>
    </row>
    <row r="43597" spans="1:2" x14ac:dyDescent="0.25">
      <c r="A43597">
        <v>30962114</v>
      </c>
      <c r="B43597" t="s">
        <v>10</v>
      </c>
    </row>
    <row r="43598" spans="1:2" x14ac:dyDescent="0.25">
      <c r="A43598">
        <v>30962122</v>
      </c>
      <c r="B43598" t="s">
        <v>10</v>
      </c>
    </row>
    <row r="43599" spans="1:2" x14ac:dyDescent="0.25">
      <c r="A43599">
        <v>30962126</v>
      </c>
      <c r="B43599" t="s">
        <v>10</v>
      </c>
    </row>
    <row r="43600" spans="1:2" x14ac:dyDescent="0.25">
      <c r="A43600">
        <v>30962132</v>
      </c>
      <c r="B43600" t="s">
        <v>10</v>
      </c>
    </row>
    <row r="43601" spans="1:2" x14ac:dyDescent="0.25">
      <c r="A43601">
        <v>30962127</v>
      </c>
      <c r="B43601" t="s">
        <v>10</v>
      </c>
    </row>
    <row r="43602" spans="1:2" x14ac:dyDescent="0.25">
      <c r="A43602">
        <v>30962129</v>
      </c>
      <c r="B43602" t="s">
        <v>11</v>
      </c>
    </row>
    <row r="43603" spans="1:2" x14ac:dyDescent="0.25">
      <c r="A43603">
        <v>30962124</v>
      </c>
      <c r="B43603" t="s">
        <v>10</v>
      </c>
    </row>
    <row r="43604" spans="1:2" x14ac:dyDescent="0.25">
      <c r="A43604">
        <v>30962136</v>
      </c>
      <c r="B43604" t="s">
        <v>10</v>
      </c>
    </row>
    <row r="43605" spans="1:2" x14ac:dyDescent="0.25">
      <c r="A43605">
        <v>30962139</v>
      </c>
      <c r="B43605" t="s">
        <v>10</v>
      </c>
    </row>
    <row r="43606" spans="1:2" x14ac:dyDescent="0.25">
      <c r="A43606">
        <v>30962141</v>
      </c>
      <c r="B43606" t="s">
        <v>10</v>
      </c>
    </row>
    <row r="43607" spans="1:2" x14ac:dyDescent="0.25">
      <c r="A43607">
        <v>30962146</v>
      </c>
      <c r="B43607" t="s">
        <v>10</v>
      </c>
    </row>
    <row r="43608" spans="1:2" x14ac:dyDescent="0.25">
      <c r="A43608">
        <v>30962145</v>
      </c>
      <c r="B43608" t="s">
        <v>10</v>
      </c>
    </row>
    <row r="43609" spans="1:2" x14ac:dyDescent="0.25">
      <c r="A43609">
        <v>30962153</v>
      </c>
      <c r="B43609" t="s">
        <v>10</v>
      </c>
    </row>
    <row r="43610" spans="1:2" x14ac:dyDescent="0.25">
      <c r="A43610">
        <v>30962154</v>
      </c>
      <c r="B43610" t="s">
        <v>10</v>
      </c>
    </row>
    <row r="43611" spans="1:2" x14ac:dyDescent="0.25">
      <c r="A43611">
        <v>30962155</v>
      </c>
      <c r="B43611" t="s">
        <v>10</v>
      </c>
    </row>
    <row r="43612" spans="1:2" x14ac:dyDescent="0.25">
      <c r="A43612">
        <v>30962156</v>
      </c>
      <c r="B43612" t="s">
        <v>10</v>
      </c>
    </row>
    <row r="43613" spans="1:2" x14ac:dyDescent="0.25">
      <c r="A43613">
        <v>30962159</v>
      </c>
      <c r="B43613" t="s">
        <v>10</v>
      </c>
    </row>
    <row r="43614" spans="1:2" x14ac:dyDescent="0.25">
      <c r="A43614">
        <v>30962170</v>
      </c>
      <c r="B43614" t="s">
        <v>10</v>
      </c>
    </row>
    <row r="43615" spans="1:2" x14ac:dyDescent="0.25">
      <c r="A43615">
        <v>30962163</v>
      </c>
      <c r="B43615" t="s">
        <v>10</v>
      </c>
    </row>
    <row r="43616" spans="1:2" x14ac:dyDescent="0.25">
      <c r="A43616">
        <v>30962173</v>
      </c>
      <c r="B43616" t="s">
        <v>11</v>
      </c>
    </row>
    <row r="43617" spans="1:2" x14ac:dyDescent="0.25">
      <c r="A43617">
        <v>30962175</v>
      </c>
      <c r="B43617" t="s">
        <v>10</v>
      </c>
    </row>
    <row r="43618" spans="1:2" x14ac:dyDescent="0.25">
      <c r="A43618">
        <v>30962174</v>
      </c>
      <c r="B43618" t="s">
        <v>10</v>
      </c>
    </row>
    <row r="43619" spans="1:2" x14ac:dyDescent="0.25">
      <c r="A43619">
        <v>30962178</v>
      </c>
      <c r="B43619" t="s">
        <v>10</v>
      </c>
    </row>
    <row r="43620" spans="1:2" x14ac:dyDescent="0.25">
      <c r="A43620">
        <v>30962184</v>
      </c>
      <c r="B43620" t="s">
        <v>10</v>
      </c>
    </row>
    <row r="43621" spans="1:2" x14ac:dyDescent="0.25">
      <c r="A43621">
        <v>30962186</v>
      </c>
      <c r="B43621" t="s">
        <v>10</v>
      </c>
    </row>
    <row r="43622" spans="1:2" x14ac:dyDescent="0.25">
      <c r="A43622">
        <v>30962188</v>
      </c>
      <c r="B43622" t="s">
        <v>10</v>
      </c>
    </row>
    <row r="43623" spans="1:2" x14ac:dyDescent="0.25">
      <c r="A43623">
        <v>30962191</v>
      </c>
      <c r="B43623" t="s">
        <v>10</v>
      </c>
    </row>
    <row r="43624" spans="1:2" x14ac:dyDescent="0.25">
      <c r="A43624">
        <v>30962197</v>
      </c>
      <c r="B43624" t="s">
        <v>10</v>
      </c>
    </row>
    <row r="43625" spans="1:2" x14ac:dyDescent="0.25">
      <c r="A43625">
        <v>30962194</v>
      </c>
      <c r="B43625" t="s">
        <v>10</v>
      </c>
    </row>
    <row r="43626" spans="1:2" x14ac:dyDescent="0.25">
      <c r="A43626">
        <v>30962200</v>
      </c>
      <c r="B43626" t="s">
        <v>10</v>
      </c>
    </row>
    <row r="43627" spans="1:2" x14ac:dyDescent="0.25">
      <c r="A43627">
        <v>30962198</v>
      </c>
      <c r="B43627" t="s">
        <v>10</v>
      </c>
    </row>
    <row r="43628" spans="1:2" x14ac:dyDescent="0.25">
      <c r="A43628">
        <v>30962201</v>
      </c>
      <c r="B43628" t="s">
        <v>10</v>
      </c>
    </row>
    <row r="43629" spans="1:2" x14ac:dyDescent="0.25">
      <c r="A43629">
        <v>30962204</v>
      </c>
      <c r="B43629" t="s">
        <v>10</v>
      </c>
    </row>
    <row r="43630" spans="1:2" x14ac:dyDescent="0.25">
      <c r="A43630">
        <v>30962217</v>
      </c>
      <c r="B43630" t="s">
        <v>10</v>
      </c>
    </row>
    <row r="43631" spans="1:2" x14ac:dyDescent="0.25">
      <c r="A43631">
        <v>30962224</v>
      </c>
      <c r="B43631" t="s">
        <v>10</v>
      </c>
    </row>
    <row r="43632" spans="1:2" x14ac:dyDescent="0.25">
      <c r="A43632">
        <v>30962205</v>
      </c>
      <c r="B43632" t="s">
        <v>10</v>
      </c>
    </row>
    <row r="43633" spans="1:2" x14ac:dyDescent="0.25">
      <c r="A43633">
        <v>30962208</v>
      </c>
      <c r="B43633" t="s">
        <v>10</v>
      </c>
    </row>
    <row r="43634" spans="1:2" x14ac:dyDescent="0.25">
      <c r="A43634">
        <v>30962227</v>
      </c>
      <c r="B43634" t="s">
        <v>10</v>
      </c>
    </row>
    <row r="43635" spans="1:2" x14ac:dyDescent="0.25">
      <c r="A43635">
        <v>30962228</v>
      </c>
      <c r="B43635" t="s">
        <v>10</v>
      </c>
    </row>
    <row r="43636" spans="1:2" x14ac:dyDescent="0.25">
      <c r="A43636">
        <v>30962230</v>
      </c>
      <c r="B43636" t="s">
        <v>10</v>
      </c>
    </row>
    <row r="43637" spans="1:2" x14ac:dyDescent="0.25">
      <c r="A43637">
        <v>30962233</v>
      </c>
      <c r="B43637" t="s">
        <v>10</v>
      </c>
    </row>
    <row r="43638" spans="1:2" x14ac:dyDescent="0.25">
      <c r="A43638">
        <v>30962235</v>
      </c>
      <c r="B43638" t="s">
        <v>10</v>
      </c>
    </row>
    <row r="43639" spans="1:2" x14ac:dyDescent="0.25">
      <c r="A43639">
        <v>30962236</v>
      </c>
      <c r="B43639" t="s">
        <v>10</v>
      </c>
    </row>
    <row r="43640" spans="1:2" x14ac:dyDescent="0.25">
      <c r="A43640">
        <v>30962237</v>
      </c>
      <c r="B43640" t="s">
        <v>11</v>
      </c>
    </row>
    <row r="43641" spans="1:2" x14ac:dyDescent="0.25">
      <c r="A43641">
        <v>30962241</v>
      </c>
      <c r="B43641" t="s">
        <v>11</v>
      </c>
    </row>
    <row r="43642" spans="1:2" x14ac:dyDescent="0.25">
      <c r="A43642">
        <v>30962238</v>
      </c>
      <c r="B43642" t="s">
        <v>10</v>
      </c>
    </row>
    <row r="43643" spans="1:2" x14ac:dyDescent="0.25">
      <c r="A43643">
        <v>30962243</v>
      </c>
      <c r="B43643" t="s">
        <v>10</v>
      </c>
    </row>
    <row r="43644" spans="1:2" x14ac:dyDescent="0.25">
      <c r="A43644">
        <v>30962244</v>
      </c>
      <c r="B43644" t="s">
        <v>10</v>
      </c>
    </row>
    <row r="43645" spans="1:2" x14ac:dyDescent="0.25">
      <c r="A43645">
        <v>30962248</v>
      </c>
      <c r="B43645" t="s">
        <v>10</v>
      </c>
    </row>
    <row r="43646" spans="1:2" x14ac:dyDescent="0.25">
      <c r="A43646">
        <v>30962255</v>
      </c>
      <c r="B43646" t="s">
        <v>10</v>
      </c>
    </row>
    <row r="43647" spans="1:2" x14ac:dyDescent="0.25">
      <c r="A43647">
        <v>30962249</v>
      </c>
      <c r="B43647" t="s">
        <v>10</v>
      </c>
    </row>
    <row r="43648" spans="1:2" x14ac:dyDescent="0.25">
      <c r="A43648">
        <v>30962254</v>
      </c>
      <c r="B43648" t="s">
        <v>10</v>
      </c>
    </row>
    <row r="43649" spans="1:2" x14ac:dyDescent="0.25">
      <c r="A43649">
        <v>30962257</v>
      </c>
      <c r="B43649" t="s">
        <v>10</v>
      </c>
    </row>
    <row r="43650" spans="1:2" x14ac:dyDescent="0.25">
      <c r="A43650">
        <v>30962262</v>
      </c>
      <c r="B43650" t="s">
        <v>10</v>
      </c>
    </row>
    <row r="43651" spans="1:2" x14ac:dyDescent="0.25">
      <c r="A43651">
        <v>30962273</v>
      </c>
      <c r="B43651" t="s">
        <v>10</v>
      </c>
    </row>
    <row r="43652" spans="1:2" x14ac:dyDescent="0.25">
      <c r="A43652">
        <v>30962263</v>
      </c>
      <c r="B43652" t="s">
        <v>11</v>
      </c>
    </row>
    <row r="43653" spans="1:2" x14ac:dyDescent="0.25">
      <c r="A43653">
        <v>30962266</v>
      </c>
      <c r="B43653" t="s">
        <v>10</v>
      </c>
    </row>
    <row r="43654" spans="1:2" x14ac:dyDescent="0.25">
      <c r="A43654">
        <v>30962274</v>
      </c>
      <c r="B43654" t="s">
        <v>10</v>
      </c>
    </row>
    <row r="43655" spans="1:2" x14ac:dyDescent="0.25">
      <c r="A43655">
        <v>30962275</v>
      </c>
      <c r="B43655" t="s">
        <v>10</v>
      </c>
    </row>
    <row r="43656" spans="1:2" x14ac:dyDescent="0.25">
      <c r="A43656">
        <v>30962281</v>
      </c>
      <c r="B43656" t="s">
        <v>10</v>
      </c>
    </row>
    <row r="43657" spans="1:2" x14ac:dyDescent="0.25">
      <c r="A43657">
        <v>30962280</v>
      </c>
      <c r="B43657" t="s">
        <v>10</v>
      </c>
    </row>
    <row r="43658" spans="1:2" x14ac:dyDescent="0.25">
      <c r="A43658">
        <v>30962284</v>
      </c>
      <c r="B43658" t="s">
        <v>10</v>
      </c>
    </row>
    <row r="43659" spans="1:2" x14ac:dyDescent="0.25">
      <c r="A43659">
        <v>30962286</v>
      </c>
      <c r="B43659" t="s">
        <v>10</v>
      </c>
    </row>
    <row r="43660" spans="1:2" x14ac:dyDescent="0.25">
      <c r="A43660">
        <v>30962288</v>
      </c>
      <c r="B43660" t="s">
        <v>10</v>
      </c>
    </row>
    <row r="43661" spans="1:2" x14ac:dyDescent="0.25">
      <c r="A43661">
        <v>30962289</v>
      </c>
      <c r="B43661" t="s">
        <v>10</v>
      </c>
    </row>
    <row r="43662" spans="1:2" x14ac:dyDescent="0.25">
      <c r="A43662">
        <v>30962290</v>
      </c>
      <c r="B43662" t="s">
        <v>10</v>
      </c>
    </row>
    <row r="43663" spans="1:2" x14ac:dyDescent="0.25">
      <c r="A43663">
        <v>30962292</v>
      </c>
      <c r="B43663" t="s">
        <v>10</v>
      </c>
    </row>
    <row r="43664" spans="1:2" x14ac:dyDescent="0.25">
      <c r="A43664">
        <v>30962298</v>
      </c>
      <c r="B43664" t="s">
        <v>10</v>
      </c>
    </row>
    <row r="43665" spans="1:2" x14ac:dyDescent="0.25">
      <c r="A43665">
        <v>30962304</v>
      </c>
      <c r="B43665" t="s">
        <v>10</v>
      </c>
    </row>
    <row r="43666" spans="1:2" x14ac:dyDescent="0.25">
      <c r="A43666">
        <v>30962305</v>
      </c>
      <c r="B43666" t="s">
        <v>10</v>
      </c>
    </row>
    <row r="43667" spans="1:2" x14ac:dyDescent="0.25">
      <c r="A43667">
        <v>30962306</v>
      </c>
      <c r="B43667" t="s">
        <v>10</v>
      </c>
    </row>
    <row r="43668" spans="1:2" x14ac:dyDescent="0.25">
      <c r="A43668">
        <v>30962309</v>
      </c>
      <c r="B43668" t="s">
        <v>10</v>
      </c>
    </row>
    <row r="43669" spans="1:2" x14ac:dyDescent="0.25">
      <c r="A43669">
        <v>30962311</v>
      </c>
      <c r="B43669" t="s">
        <v>10</v>
      </c>
    </row>
    <row r="43670" spans="1:2" x14ac:dyDescent="0.25">
      <c r="A43670">
        <v>30962312</v>
      </c>
      <c r="B43670" t="s">
        <v>10</v>
      </c>
    </row>
    <row r="43671" spans="1:2" x14ac:dyDescent="0.25">
      <c r="A43671">
        <v>30962313</v>
      </c>
      <c r="B43671" t="s">
        <v>10</v>
      </c>
    </row>
    <row r="43672" spans="1:2" x14ac:dyDescent="0.25">
      <c r="A43672">
        <v>30962319</v>
      </c>
      <c r="B43672" t="s">
        <v>10</v>
      </c>
    </row>
    <row r="43673" spans="1:2" x14ac:dyDescent="0.25">
      <c r="A43673">
        <v>30962314</v>
      </c>
      <c r="B43673" t="s">
        <v>10</v>
      </c>
    </row>
    <row r="43674" spans="1:2" x14ac:dyDescent="0.25">
      <c r="A43674">
        <v>30962321</v>
      </c>
      <c r="B43674" t="s">
        <v>10</v>
      </c>
    </row>
    <row r="43675" spans="1:2" x14ac:dyDescent="0.25">
      <c r="A43675">
        <v>30962322</v>
      </c>
      <c r="B43675" t="s">
        <v>10</v>
      </c>
    </row>
    <row r="43676" spans="1:2" x14ac:dyDescent="0.25">
      <c r="A43676">
        <v>30962324</v>
      </c>
      <c r="B43676" t="s">
        <v>10</v>
      </c>
    </row>
    <row r="43677" spans="1:2" x14ac:dyDescent="0.25">
      <c r="A43677">
        <v>30962329</v>
      </c>
      <c r="B43677" t="s">
        <v>10</v>
      </c>
    </row>
    <row r="43678" spans="1:2" x14ac:dyDescent="0.25">
      <c r="A43678">
        <v>30962330</v>
      </c>
      <c r="B43678" t="s">
        <v>10</v>
      </c>
    </row>
    <row r="43679" spans="1:2" x14ac:dyDescent="0.25">
      <c r="A43679">
        <v>30962331</v>
      </c>
      <c r="B43679" t="s">
        <v>10</v>
      </c>
    </row>
    <row r="43680" spans="1:2" x14ac:dyDescent="0.25">
      <c r="A43680">
        <v>30962332</v>
      </c>
      <c r="B43680" t="s">
        <v>10</v>
      </c>
    </row>
    <row r="43681" spans="1:2" x14ac:dyDescent="0.25">
      <c r="A43681">
        <v>30962336</v>
      </c>
      <c r="B43681" t="s">
        <v>10</v>
      </c>
    </row>
    <row r="43682" spans="1:2" x14ac:dyDescent="0.25">
      <c r="A43682">
        <v>30962338</v>
      </c>
      <c r="B43682" t="s">
        <v>10</v>
      </c>
    </row>
    <row r="43683" spans="1:2" x14ac:dyDescent="0.25">
      <c r="A43683">
        <v>30962345</v>
      </c>
      <c r="B43683" t="s">
        <v>10</v>
      </c>
    </row>
    <row r="43684" spans="1:2" x14ac:dyDescent="0.25">
      <c r="A43684">
        <v>30962341</v>
      </c>
      <c r="B43684" t="s">
        <v>10</v>
      </c>
    </row>
    <row r="43685" spans="1:2" x14ac:dyDescent="0.25">
      <c r="A43685">
        <v>30962346</v>
      </c>
      <c r="B43685" t="s">
        <v>10</v>
      </c>
    </row>
    <row r="43686" spans="1:2" x14ac:dyDescent="0.25">
      <c r="A43686">
        <v>30962347</v>
      </c>
      <c r="B43686" t="s">
        <v>10</v>
      </c>
    </row>
    <row r="43687" spans="1:2" x14ac:dyDescent="0.25">
      <c r="A43687">
        <v>30962348</v>
      </c>
      <c r="B43687" t="s">
        <v>10</v>
      </c>
    </row>
    <row r="43688" spans="1:2" x14ac:dyDescent="0.25">
      <c r="A43688">
        <v>30962357</v>
      </c>
      <c r="B43688" t="s">
        <v>10</v>
      </c>
    </row>
    <row r="43689" spans="1:2" x14ac:dyDescent="0.25">
      <c r="A43689">
        <v>30962353</v>
      </c>
      <c r="B43689" t="s">
        <v>10</v>
      </c>
    </row>
    <row r="43690" spans="1:2" x14ac:dyDescent="0.25">
      <c r="A43690">
        <v>30962360</v>
      </c>
      <c r="B43690" t="s">
        <v>10</v>
      </c>
    </row>
    <row r="43691" spans="1:2" x14ac:dyDescent="0.25">
      <c r="A43691">
        <v>30962363</v>
      </c>
      <c r="B43691" t="s">
        <v>10</v>
      </c>
    </row>
    <row r="43692" spans="1:2" x14ac:dyDescent="0.25">
      <c r="A43692">
        <v>30962361</v>
      </c>
      <c r="B43692" t="s">
        <v>10</v>
      </c>
    </row>
    <row r="43693" spans="1:2" x14ac:dyDescent="0.25">
      <c r="A43693">
        <v>30962367</v>
      </c>
      <c r="B43693" t="s">
        <v>10</v>
      </c>
    </row>
    <row r="43694" spans="1:2" x14ac:dyDescent="0.25">
      <c r="A43694">
        <v>30962365</v>
      </c>
      <c r="B43694" t="s">
        <v>10</v>
      </c>
    </row>
    <row r="43695" spans="1:2" x14ac:dyDescent="0.25">
      <c r="A43695">
        <v>30962371</v>
      </c>
      <c r="B43695" t="s">
        <v>10</v>
      </c>
    </row>
    <row r="43696" spans="1:2" x14ac:dyDescent="0.25">
      <c r="A43696">
        <v>30962375</v>
      </c>
      <c r="B43696" t="s">
        <v>10</v>
      </c>
    </row>
    <row r="43697" spans="1:2" x14ac:dyDescent="0.25">
      <c r="A43697">
        <v>30962370</v>
      </c>
      <c r="B43697" t="s">
        <v>10</v>
      </c>
    </row>
    <row r="43698" spans="1:2" x14ac:dyDescent="0.25">
      <c r="A43698">
        <v>30962378</v>
      </c>
      <c r="B43698" t="s">
        <v>10</v>
      </c>
    </row>
    <row r="43699" spans="1:2" x14ac:dyDescent="0.25">
      <c r="A43699">
        <v>30962380</v>
      </c>
      <c r="B43699" t="s">
        <v>10</v>
      </c>
    </row>
    <row r="43700" spans="1:2" x14ac:dyDescent="0.25">
      <c r="A43700">
        <v>30962394</v>
      </c>
      <c r="B43700" t="s">
        <v>10</v>
      </c>
    </row>
    <row r="43701" spans="1:2" x14ac:dyDescent="0.25">
      <c r="A43701">
        <v>30962396</v>
      </c>
      <c r="B43701" t="s">
        <v>10</v>
      </c>
    </row>
    <row r="43702" spans="1:2" x14ac:dyDescent="0.25">
      <c r="A43702">
        <v>30962389</v>
      </c>
      <c r="B43702" t="s">
        <v>10</v>
      </c>
    </row>
    <row r="43703" spans="1:2" x14ac:dyDescent="0.25">
      <c r="A43703">
        <v>30962386</v>
      </c>
      <c r="B43703" t="s">
        <v>10</v>
      </c>
    </row>
    <row r="43704" spans="1:2" x14ac:dyDescent="0.25">
      <c r="A43704">
        <v>30962398</v>
      </c>
      <c r="B43704" t="s">
        <v>10</v>
      </c>
    </row>
    <row r="43705" spans="1:2" x14ac:dyDescent="0.25">
      <c r="A43705">
        <v>30962384</v>
      </c>
      <c r="B43705" t="s">
        <v>10</v>
      </c>
    </row>
    <row r="43706" spans="1:2" x14ac:dyDescent="0.25">
      <c r="A43706">
        <v>30962399</v>
      </c>
      <c r="B43706" t="s">
        <v>10</v>
      </c>
    </row>
    <row r="43707" spans="1:2" x14ac:dyDescent="0.25">
      <c r="A43707">
        <v>30962400</v>
      </c>
      <c r="B43707" t="s">
        <v>10</v>
      </c>
    </row>
    <row r="43708" spans="1:2" x14ac:dyDescent="0.25">
      <c r="A43708">
        <v>30962404</v>
      </c>
      <c r="B43708" t="s">
        <v>10</v>
      </c>
    </row>
    <row r="43709" spans="1:2" x14ac:dyDescent="0.25">
      <c r="A43709">
        <v>30962406</v>
      </c>
      <c r="B43709" t="s">
        <v>10</v>
      </c>
    </row>
    <row r="43710" spans="1:2" x14ac:dyDescent="0.25">
      <c r="A43710">
        <v>30962408</v>
      </c>
      <c r="B43710" t="s">
        <v>10</v>
      </c>
    </row>
    <row r="43711" spans="1:2" x14ac:dyDescent="0.25">
      <c r="A43711">
        <v>30962402</v>
      </c>
      <c r="B43711" t="s">
        <v>10</v>
      </c>
    </row>
    <row r="43712" spans="1:2" x14ac:dyDescent="0.25">
      <c r="A43712">
        <v>30962407</v>
      </c>
      <c r="B43712" t="s">
        <v>10</v>
      </c>
    </row>
    <row r="43713" spans="1:2" x14ac:dyDescent="0.25">
      <c r="A43713">
        <v>30962411</v>
      </c>
      <c r="B43713" t="s">
        <v>10</v>
      </c>
    </row>
    <row r="43714" spans="1:2" x14ac:dyDescent="0.25">
      <c r="A43714">
        <v>30962420</v>
      </c>
      <c r="B43714" t="s">
        <v>10</v>
      </c>
    </row>
    <row r="43715" spans="1:2" x14ac:dyDescent="0.25">
      <c r="A43715">
        <v>30962435</v>
      </c>
      <c r="B43715" t="s">
        <v>10</v>
      </c>
    </row>
    <row r="43716" spans="1:2" x14ac:dyDescent="0.25">
      <c r="A43716">
        <v>30962422</v>
      </c>
      <c r="B43716" t="s">
        <v>10</v>
      </c>
    </row>
    <row r="43717" spans="1:2" x14ac:dyDescent="0.25">
      <c r="A43717">
        <v>30962425</v>
      </c>
      <c r="B43717" t="s">
        <v>10</v>
      </c>
    </row>
    <row r="43718" spans="1:2" x14ac:dyDescent="0.25">
      <c r="A43718">
        <v>30962415</v>
      </c>
      <c r="B43718" t="s">
        <v>10</v>
      </c>
    </row>
    <row r="43719" spans="1:2" x14ac:dyDescent="0.25">
      <c r="A43719">
        <v>30962431</v>
      </c>
      <c r="B43719" t="s">
        <v>10</v>
      </c>
    </row>
    <row r="43720" spans="1:2" x14ac:dyDescent="0.25">
      <c r="A43720">
        <v>30962423</v>
      </c>
      <c r="B43720" t="s">
        <v>10</v>
      </c>
    </row>
    <row r="43721" spans="1:2" x14ac:dyDescent="0.25">
      <c r="A43721">
        <v>30962436</v>
      </c>
      <c r="B43721" t="s">
        <v>10</v>
      </c>
    </row>
    <row r="43722" spans="1:2" x14ac:dyDescent="0.25">
      <c r="A43722">
        <v>30962453</v>
      </c>
      <c r="B43722" t="s">
        <v>11</v>
      </c>
    </row>
    <row r="43723" spans="1:2" x14ac:dyDescent="0.25">
      <c r="A43723">
        <v>30962456</v>
      </c>
      <c r="B43723" t="s">
        <v>10</v>
      </c>
    </row>
    <row r="43724" spans="1:2" x14ac:dyDescent="0.25">
      <c r="A43724">
        <v>30962445</v>
      </c>
      <c r="B43724" t="s">
        <v>10</v>
      </c>
    </row>
    <row r="43725" spans="1:2" x14ac:dyDescent="0.25">
      <c r="A43725">
        <v>30962441</v>
      </c>
      <c r="B43725" t="s">
        <v>10</v>
      </c>
    </row>
    <row r="43726" spans="1:2" x14ac:dyDescent="0.25">
      <c r="A43726">
        <v>30962451</v>
      </c>
      <c r="B43726" t="s">
        <v>10</v>
      </c>
    </row>
    <row r="43727" spans="1:2" x14ac:dyDescent="0.25">
      <c r="A43727">
        <v>30962442</v>
      </c>
      <c r="B43727" t="s">
        <v>10</v>
      </c>
    </row>
    <row r="43728" spans="1:2" x14ac:dyDescent="0.25">
      <c r="A43728">
        <v>30962461</v>
      </c>
      <c r="B43728" t="s">
        <v>10</v>
      </c>
    </row>
    <row r="43729" spans="1:2" x14ac:dyDescent="0.25">
      <c r="A43729">
        <v>30962470</v>
      </c>
      <c r="B43729" t="s">
        <v>10</v>
      </c>
    </row>
    <row r="43730" spans="1:2" x14ac:dyDescent="0.25">
      <c r="A43730">
        <v>30962466</v>
      </c>
      <c r="B43730" t="s">
        <v>10</v>
      </c>
    </row>
    <row r="43731" spans="1:2" x14ac:dyDescent="0.25">
      <c r="A43731">
        <v>30962459</v>
      </c>
      <c r="B43731" t="s">
        <v>10</v>
      </c>
    </row>
    <row r="43732" spans="1:2" x14ac:dyDescent="0.25">
      <c r="A43732">
        <v>30962475</v>
      </c>
      <c r="B43732" t="s">
        <v>10</v>
      </c>
    </row>
    <row r="43733" spans="1:2" x14ac:dyDescent="0.25">
      <c r="A43733">
        <v>30962464</v>
      </c>
      <c r="B43733" t="s">
        <v>10</v>
      </c>
    </row>
    <row r="43734" spans="1:2" x14ac:dyDescent="0.25">
      <c r="A43734">
        <v>30962463</v>
      </c>
      <c r="B43734" t="s">
        <v>10</v>
      </c>
    </row>
    <row r="43735" spans="1:2" x14ac:dyDescent="0.25">
      <c r="A43735">
        <v>30962476</v>
      </c>
      <c r="B43735" t="s">
        <v>10</v>
      </c>
    </row>
    <row r="43736" spans="1:2" x14ac:dyDescent="0.25">
      <c r="A43736">
        <v>30962477</v>
      </c>
      <c r="B43736" t="s">
        <v>10</v>
      </c>
    </row>
    <row r="43737" spans="1:2" x14ac:dyDescent="0.25">
      <c r="A43737">
        <v>30962478</v>
      </c>
      <c r="B43737" t="s">
        <v>10</v>
      </c>
    </row>
    <row r="43738" spans="1:2" x14ac:dyDescent="0.25">
      <c r="A43738">
        <v>30962486</v>
      </c>
      <c r="B43738" t="s">
        <v>10</v>
      </c>
    </row>
    <row r="43739" spans="1:2" x14ac:dyDescent="0.25">
      <c r="A43739">
        <v>30962501</v>
      </c>
      <c r="B43739" t="s">
        <v>10</v>
      </c>
    </row>
    <row r="43740" spans="1:2" x14ac:dyDescent="0.25">
      <c r="A43740">
        <v>30962496</v>
      </c>
      <c r="B43740" t="s">
        <v>10</v>
      </c>
    </row>
    <row r="43741" spans="1:2" x14ac:dyDescent="0.25">
      <c r="A43741">
        <v>30962503</v>
      </c>
      <c r="B43741" t="s">
        <v>10</v>
      </c>
    </row>
    <row r="43742" spans="1:2" x14ac:dyDescent="0.25">
      <c r="A43742">
        <v>30962506</v>
      </c>
      <c r="B43742" t="s">
        <v>10</v>
      </c>
    </row>
    <row r="43743" spans="1:2" x14ac:dyDescent="0.25">
      <c r="A43743">
        <v>30962509</v>
      </c>
      <c r="B43743" t="s">
        <v>10</v>
      </c>
    </row>
    <row r="43744" spans="1:2" x14ac:dyDescent="0.25">
      <c r="A43744">
        <v>30962504</v>
      </c>
      <c r="B43744" t="s">
        <v>10</v>
      </c>
    </row>
    <row r="43745" spans="1:2" x14ac:dyDescent="0.25">
      <c r="A43745">
        <v>30962521</v>
      </c>
      <c r="B43745" t="s">
        <v>10</v>
      </c>
    </row>
    <row r="43746" spans="1:2" x14ac:dyDescent="0.25">
      <c r="A43746">
        <v>30962519</v>
      </c>
      <c r="B43746" t="s">
        <v>10</v>
      </c>
    </row>
    <row r="43747" spans="1:2" x14ac:dyDescent="0.25">
      <c r="A43747">
        <v>30962502</v>
      </c>
      <c r="B43747" t="s">
        <v>10</v>
      </c>
    </row>
    <row r="43748" spans="1:2" x14ac:dyDescent="0.25">
      <c r="A43748">
        <v>30962531</v>
      </c>
      <c r="B43748" t="s">
        <v>10</v>
      </c>
    </row>
    <row r="43749" spans="1:2" x14ac:dyDescent="0.25">
      <c r="A43749">
        <v>30962539</v>
      </c>
      <c r="B43749" t="s">
        <v>10</v>
      </c>
    </row>
    <row r="43750" spans="1:2" x14ac:dyDescent="0.25">
      <c r="A43750">
        <v>30962545</v>
      </c>
      <c r="B43750" t="s">
        <v>10</v>
      </c>
    </row>
    <row r="43751" spans="1:2" x14ac:dyDescent="0.25">
      <c r="A43751">
        <v>30962556</v>
      </c>
      <c r="B43751" t="s">
        <v>10</v>
      </c>
    </row>
    <row r="43752" spans="1:2" x14ac:dyDescent="0.25">
      <c r="A43752">
        <v>30962560</v>
      </c>
      <c r="B43752" t="s">
        <v>10</v>
      </c>
    </row>
    <row r="43753" spans="1:2" x14ac:dyDescent="0.25">
      <c r="A43753">
        <v>30962553</v>
      </c>
      <c r="B43753" t="s">
        <v>10</v>
      </c>
    </row>
    <row r="43754" spans="1:2" x14ac:dyDescent="0.25">
      <c r="A43754">
        <v>30962562</v>
      </c>
      <c r="B43754" t="s">
        <v>11</v>
      </c>
    </row>
    <row r="43755" spans="1:2" x14ac:dyDescent="0.25">
      <c r="A43755">
        <v>30962561</v>
      </c>
      <c r="B43755" t="s">
        <v>10</v>
      </c>
    </row>
    <row r="43756" spans="1:2" x14ac:dyDescent="0.25">
      <c r="A43756">
        <v>30962565</v>
      </c>
      <c r="B43756" t="s">
        <v>10</v>
      </c>
    </row>
    <row r="43757" spans="1:2" x14ac:dyDescent="0.25">
      <c r="A43757">
        <v>30962568</v>
      </c>
      <c r="B43757" t="s">
        <v>10</v>
      </c>
    </row>
    <row r="43758" spans="1:2" x14ac:dyDescent="0.25">
      <c r="A43758">
        <v>30962570</v>
      </c>
      <c r="B43758" t="s">
        <v>10</v>
      </c>
    </row>
    <row r="43759" spans="1:2" x14ac:dyDescent="0.25">
      <c r="A43759">
        <v>30962579</v>
      </c>
      <c r="B43759" t="s">
        <v>10</v>
      </c>
    </row>
    <row r="43760" spans="1:2" x14ac:dyDescent="0.25">
      <c r="A43760">
        <v>30962577</v>
      </c>
      <c r="B43760" t="s">
        <v>10</v>
      </c>
    </row>
    <row r="43761" spans="1:2" x14ac:dyDescent="0.25">
      <c r="A43761">
        <v>30962588</v>
      </c>
      <c r="B43761" t="s">
        <v>10</v>
      </c>
    </row>
    <row r="43762" spans="1:2" x14ac:dyDescent="0.25">
      <c r="A43762">
        <v>30962587</v>
      </c>
      <c r="B43762" t="s">
        <v>10</v>
      </c>
    </row>
    <row r="43763" spans="1:2" x14ac:dyDescent="0.25">
      <c r="A43763">
        <v>30962589</v>
      </c>
      <c r="B43763" t="s">
        <v>10</v>
      </c>
    </row>
    <row r="43764" spans="1:2" x14ac:dyDescent="0.25">
      <c r="A43764">
        <v>30962581</v>
      </c>
      <c r="B43764" t="s">
        <v>10</v>
      </c>
    </row>
    <row r="43765" spans="1:2" x14ac:dyDescent="0.25">
      <c r="A43765">
        <v>30962596</v>
      </c>
      <c r="B43765" t="s">
        <v>10</v>
      </c>
    </row>
    <row r="43766" spans="1:2" x14ac:dyDescent="0.25">
      <c r="A43766">
        <v>30962590</v>
      </c>
      <c r="B43766" t="s">
        <v>10</v>
      </c>
    </row>
    <row r="43767" spans="1:2" x14ac:dyDescent="0.25">
      <c r="A43767">
        <v>30962602</v>
      </c>
      <c r="B43767" t="s">
        <v>10</v>
      </c>
    </row>
    <row r="43768" spans="1:2" x14ac:dyDescent="0.25">
      <c r="A43768">
        <v>30962603</v>
      </c>
      <c r="B43768" t="s">
        <v>10</v>
      </c>
    </row>
    <row r="43769" spans="1:2" x14ac:dyDescent="0.25">
      <c r="A43769">
        <v>30962612</v>
      </c>
      <c r="B43769" t="s">
        <v>10</v>
      </c>
    </row>
    <row r="43770" spans="1:2" x14ac:dyDescent="0.25">
      <c r="A43770">
        <v>30962607</v>
      </c>
      <c r="B43770" t="s">
        <v>10</v>
      </c>
    </row>
    <row r="43771" spans="1:2" x14ac:dyDescent="0.25">
      <c r="A43771">
        <v>30962606</v>
      </c>
      <c r="B43771" t="s">
        <v>10</v>
      </c>
    </row>
    <row r="43772" spans="1:2" x14ac:dyDescent="0.25">
      <c r="A43772">
        <v>30962614</v>
      </c>
      <c r="B43772" t="s">
        <v>10</v>
      </c>
    </row>
    <row r="43773" spans="1:2" x14ac:dyDescent="0.25">
      <c r="A43773">
        <v>30962613</v>
      </c>
      <c r="B43773" t="s">
        <v>10</v>
      </c>
    </row>
    <row r="43774" spans="1:2" x14ac:dyDescent="0.25">
      <c r="A43774">
        <v>30962617</v>
      </c>
      <c r="B43774" t="s">
        <v>10</v>
      </c>
    </row>
    <row r="43775" spans="1:2" x14ac:dyDescent="0.25">
      <c r="A43775">
        <v>30962620</v>
      </c>
      <c r="B43775" t="s">
        <v>10</v>
      </c>
    </row>
    <row r="43776" spans="1:2" x14ac:dyDescent="0.25">
      <c r="A43776">
        <v>30962622</v>
      </c>
      <c r="B43776" t="s">
        <v>10</v>
      </c>
    </row>
    <row r="43777" spans="1:2" x14ac:dyDescent="0.25">
      <c r="A43777">
        <v>30962639</v>
      </c>
      <c r="B43777" t="s">
        <v>10</v>
      </c>
    </row>
    <row r="43778" spans="1:2" x14ac:dyDescent="0.25">
      <c r="A43778">
        <v>30962643</v>
      </c>
      <c r="B43778" t="s">
        <v>10</v>
      </c>
    </row>
    <row r="43779" spans="1:2" x14ac:dyDescent="0.25">
      <c r="A43779">
        <v>30962628</v>
      </c>
      <c r="B43779" t="s">
        <v>10</v>
      </c>
    </row>
    <row r="43780" spans="1:2" x14ac:dyDescent="0.25">
      <c r="A43780">
        <v>30962644</v>
      </c>
      <c r="B43780" t="s">
        <v>10</v>
      </c>
    </row>
    <row r="43781" spans="1:2" x14ac:dyDescent="0.25">
      <c r="A43781">
        <v>30962630</v>
      </c>
      <c r="B43781" t="s">
        <v>10</v>
      </c>
    </row>
    <row r="43782" spans="1:2" x14ac:dyDescent="0.25">
      <c r="A43782">
        <v>30962648</v>
      </c>
      <c r="B43782" t="s">
        <v>10</v>
      </c>
    </row>
    <row r="43783" spans="1:2" x14ac:dyDescent="0.25">
      <c r="A43783">
        <v>30962649</v>
      </c>
      <c r="B43783" t="s">
        <v>10</v>
      </c>
    </row>
    <row r="43784" spans="1:2" x14ac:dyDescent="0.25">
      <c r="A43784">
        <v>30962654</v>
      </c>
      <c r="B43784" t="s">
        <v>10</v>
      </c>
    </row>
    <row r="43785" spans="1:2" x14ac:dyDescent="0.25">
      <c r="A43785">
        <v>30962663</v>
      </c>
      <c r="B43785" t="s">
        <v>10</v>
      </c>
    </row>
    <row r="43786" spans="1:2" x14ac:dyDescent="0.25">
      <c r="A43786">
        <v>30962653</v>
      </c>
      <c r="B43786" t="s">
        <v>10</v>
      </c>
    </row>
    <row r="43787" spans="1:2" x14ac:dyDescent="0.25">
      <c r="A43787">
        <v>30962658</v>
      </c>
      <c r="B43787" t="s">
        <v>10</v>
      </c>
    </row>
    <row r="43788" spans="1:2" x14ac:dyDescent="0.25">
      <c r="A43788">
        <v>30962667</v>
      </c>
      <c r="B43788" t="s">
        <v>10</v>
      </c>
    </row>
    <row r="43789" spans="1:2" x14ac:dyDescent="0.25">
      <c r="A43789">
        <v>30962656</v>
      </c>
      <c r="B43789" t="s">
        <v>10</v>
      </c>
    </row>
    <row r="43790" spans="1:2" x14ac:dyDescent="0.25">
      <c r="A43790">
        <v>30962665</v>
      </c>
      <c r="B43790" t="s">
        <v>10</v>
      </c>
    </row>
    <row r="43791" spans="1:2" x14ac:dyDescent="0.25">
      <c r="A43791">
        <v>30962670</v>
      </c>
      <c r="B43791" t="s">
        <v>10</v>
      </c>
    </row>
    <row r="43792" spans="1:2" x14ac:dyDescent="0.25">
      <c r="A43792">
        <v>30962671</v>
      </c>
      <c r="B43792" t="s">
        <v>10</v>
      </c>
    </row>
    <row r="43793" spans="1:2" x14ac:dyDescent="0.25">
      <c r="A43793">
        <v>30962674</v>
      </c>
      <c r="B43793" t="s">
        <v>10</v>
      </c>
    </row>
    <row r="43794" spans="1:2" x14ac:dyDescent="0.25">
      <c r="A43794">
        <v>30962676</v>
      </c>
      <c r="B43794" t="s">
        <v>10</v>
      </c>
    </row>
    <row r="43795" spans="1:2" x14ac:dyDescent="0.25">
      <c r="A43795">
        <v>30962678</v>
      </c>
      <c r="B43795" t="s">
        <v>10</v>
      </c>
    </row>
    <row r="43796" spans="1:2" x14ac:dyDescent="0.25">
      <c r="A43796">
        <v>30962680</v>
      </c>
      <c r="B43796" t="s">
        <v>10</v>
      </c>
    </row>
    <row r="43797" spans="1:2" x14ac:dyDescent="0.25">
      <c r="A43797">
        <v>30962679</v>
      </c>
      <c r="B43797" t="s">
        <v>10</v>
      </c>
    </row>
    <row r="43798" spans="1:2" x14ac:dyDescent="0.25">
      <c r="A43798">
        <v>30962686</v>
      </c>
      <c r="B43798" t="s">
        <v>10</v>
      </c>
    </row>
    <row r="43799" spans="1:2" x14ac:dyDescent="0.25">
      <c r="A43799">
        <v>30962984</v>
      </c>
      <c r="B43799" t="s">
        <v>10</v>
      </c>
    </row>
    <row r="43800" spans="1:2" x14ac:dyDescent="0.25">
      <c r="A43800">
        <v>30962987</v>
      </c>
      <c r="B43800" t="s">
        <v>10</v>
      </c>
    </row>
    <row r="43801" spans="1:2" x14ac:dyDescent="0.25">
      <c r="A43801">
        <v>30962988</v>
      </c>
      <c r="B43801" t="s">
        <v>10</v>
      </c>
    </row>
    <row r="43802" spans="1:2" x14ac:dyDescent="0.25">
      <c r="A43802">
        <v>30962989</v>
      </c>
      <c r="B43802" t="s">
        <v>10</v>
      </c>
    </row>
    <row r="43803" spans="1:2" x14ac:dyDescent="0.25">
      <c r="A43803">
        <v>30962999</v>
      </c>
      <c r="B43803" t="s">
        <v>10</v>
      </c>
    </row>
    <row r="43804" spans="1:2" x14ac:dyDescent="0.25">
      <c r="A43804">
        <v>30962998</v>
      </c>
      <c r="B43804" t="s">
        <v>10</v>
      </c>
    </row>
    <row r="43805" spans="1:2" x14ac:dyDescent="0.25">
      <c r="A43805">
        <v>30962991</v>
      </c>
      <c r="B43805" t="s">
        <v>10</v>
      </c>
    </row>
    <row r="43806" spans="1:2" x14ac:dyDescent="0.25">
      <c r="A43806">
        <v>30963001</v>
      </c>
      <c r="B43806" t="s">
        <v>10</v>
      </c>
    </row>
    <row r="43807" spans="1:2" x14ac:dyDescent="0.25">
      <c r="A43807">
        <v>30963002</v>
      </c>
      <c r="B43807" t="s">
        <v>10</v>
      </c>
    </row>
    <row r="43808" spans="1:2" x14ac:dyDescent="0.25">
      <c r="A43808">
        <v>30963007</v>
      </c>
      <c r="B43808" t="s">
        <v>10</v>
      </c>
    </row>
    <row r="43809" spans="1:2" x14ac:dyDescent="0.25">
      <c r="A43809">
        <v>30963009</v>
      </c>
      <c r="B43809" t="s">
        <v>10</v>
      </c>
    </row>
    <row r="43810" spans="1:2" x14ac:dyDescent="0.25">
      <c r="A43810">
        <v>30963008</v>
      </c>
      <c r="B43810" t="s">
        <v>10</v>
      </c>
    </row>
    <row r="43811" spans="1:2" x14ac:dyDescent="0.25">
      <c r="A43811">
        <v>30963012</v>
      </c>
      <c r="B43811" t="s">
        <v>10</v>
      </c>
    </row>
    <row r="43812" spans="1:2" x14ac:dyDescent="0.25">
      <c r="A43812">
        <v>30963014</v>
      </c>
      <c r="B43812" t="s">
        <v>10</v>
      </c>
    </row>
    <row r="43813" spans="1:2" x14ac:dyDescent="0.25">
      <c r="A43813">
        <v>30963015</v>
      </c>
      <c r="B43813" t="s">
        <v>10</v>
      </c>
    </row>
    <row r="43814" spans="1:2" x14ac:dyDescent="0.25">
      <c r="A43814">
        <v>30963024</v>
      </c>
      <c r="B43814" t="s">
        <v>10</v>
      </c>
    </row>
    <row r="43815" spans="1:2" x14ac:dyDescent="0.25">
      <c r="A43815">
        <v>30963026</v>
      </c>
      <c r="B43815" t="s">
        <v>10</v>
      </c>
    </row>
    <row r="43816" spans="1:2" x14ac:dyDescent="0.25">
      <c r="A43816">
        <v>30963029</v>
      </c>
      <c r="B43816" t="s">
        <v>10</v>
      </c>
    </row>
    <row r="43817" spans="1:2" x14ac:dyDescent="0.25">
      <c r="A43817">
        <v>30963027</v>
      </c>
      <c r="B43817" t="s">
        <v>10</v>
      </c>
    </row>
    <row r="43818" spans="1:2" x14ac:dyDescent="0.25">
      <c r="A43818">
        <v>30963038</v>
      </c>
      <c r="B43818" t="s">
        <v>10</v>
      </c>
    </row>
    <row r="43819" spans="1:2" x14ac:dyDescent="0.25">
      <c r="A43819">
        <v>30963040</v>
      </c>
      <c r="B43819" t="s">
        <v>10</v>
      </c>
    </row>
    <row r="43820" spans="1:2" x14ac:dyDescent="0.25">
      <c r="A43820">
        <v>30963041</v>
      </c>
      <c r="B43820" t="s">
        <v>10</v>
      </c>
    </row>
    <row r="43821" spans="1:2" x14ac:dyDescent="0.25">
      <c r="A43821">
        <v>30963034</v>
      </c>
      <c r="B43821" t="s">
        <v>10</v>
      </c>
    </row>
    <row r="43822" spans="1:2" x14ac:dyDescent="0.25">
      <c r="A43822">
        <v>30963043</v>
      </c>
      <c r="B43822" t="s">
        <v>10</v>
      </c>
    </row>
    <row r="43823" spans="1:2" x14ac:dyDescent="0.25">
      <c r="A43823">
        <v>30963052</v>
      </c>
      <c r="B43823" t="s">
        <v>10</v>
      </c>
    </row>
    <row r="43824" spans="1:2" x14ac:dyDescent="0.25">
      <c r="A43824">
        <v>30963064</v>
      </c>
      <c r="B43824" t="s">
        <v>10</v>
      </c>
    </row>
    <row r="43825" spans="1:2" x14ac:dyDescent="0.25">
      <c r="A43825">
        <v>30963062</v>
      </c>
      <c r="B43825" t="s">
        <v>10</v>
      </c>
    </row>
    <row r="43826" spans="1:2" x14ac:dyDescent="0.25">
      <c r="A43826">
        <v>30963073</v>
      </c>
      <c r="B43826" t="s">
        <v>10</v>
      </c>
    </row>
    <row r="43827" spans="1:2" x14ac:dyDescent="0.25">
      <c r="A43827">
        <v>30963071</v>
      </c>
      <c r="B43827" t="s">
        <v>10</v>
      </c>
    </row>
    <row r="43828" spans="1:2" x14ac:dyDescent="0.25">
      <c r="A43828">
        <v>30963078</v>
      </c>
      <c r="B43828" t="s">
        <v>10</v>
      </c>
    </row>
    <row r="43829" spans="1:2" x14ac:dyDescent="0.25">
      <c r="A43829">
        <v>30963083</v>
      </c>
      <c r="B43829" t="s">
        <v>10</v>
      </c>
    </row>
    <row r="43830" spans="1:2" x14ac:dyDescent="0.25">
      <c r="A43830">
        <v>30963082</v>
      </c>
      <c r="B43830" t="s">
        <v>10</v>
      </c>
    </row>
    <row r="43831" spans="1:2" x14ac:dyDescent="0.25">
      <c r="A43831">
        <v>30963086</v>
      </c>
      <c r="B43831" t="s">
        <v>11</v>
      </c>
    </row>
    <row r="43832" spans="1:2" x14ac:dyDescent="0.25">
      <c r="A43832">
        <v>30963079</v>
      </c>
      <c r="B43832" t="s">
        <v>10</v>
      </c>
    </row>
    <row r="43833" spans="1:2" x14ac:dyDescent="0.25">
      <c r="A43833">
        <v>30963085</v>
      </c>
      <c r="B43833" t="s">
        <v>11</v>
      </c>
    </row>
    <row r="43834" spans="1:2" x14ac:dyDescent="0.25">
      <c r="A43834">
        <v>30963087</v>
      </c>
      <c r="B43834" t="s">
        <v>10</v>
      </c>
    </row>
    <row r="43835" spans="1:2" x14ac:dyDescent="0.25">
      <c r="A43835">
        <v>30963089</v>
      </c>
      <c r="B43835" t="s">
        <v>10</v>
      </c>
    </row>
    <row r="43836" spans="1:2" x14ac:dyDescent="0.25">
      <c r="A43836">
        <v>30963091</v>
      </c>
      <c r="B43836" t="s">
        <v>10</v>
      </c>
    </row>
    <row r="43837" spans="1:2" x14ac:dyDescent="0.25">
      <c r="A43837">
        <v>30963103</v>
      </c>
      <c r="B43837" t="s">
        <v>10</v>
      </c>
    </row>
    <row r="43838" spans="1:2" x14ac:dyDescent="0.25">
      <c r="A43838">
        <v>30963101</v>
      </c>
      <c r="B43838" t="s">
        <v>10</v>
      </c>
    </row>
    <row r="43839" spans="1:2" x14ac:dyDescent="0.25">
      <c r="A43839">
        <v>30963092</v>
      </c>
      <c r="B43839" t="s">
        <v>10</v>
      </c>
    </row>
    <row r="43840" spans="1:2" x14ac:dyDescent="0.25">
      <c r="A43840">
        <v>30963102</v>
      </c>
      <c r="B43840" t="s">
        <v>10</v>
      </c>
    </row>
    <row r="43841" spans="1:2" x14ac:dyDescent="0.25">
      <c r="A43841">
        <v>30963108</v>
      </c>
      <c r="B43841" t="s">
        <v>10</v>
      </c>
    </row>
    <row r="43842" spans="1:2" x14ac:dyDescent="0.25">
      <c r="A43842">
        <v>30963117</v>
      </c>
      <c r="B43842" t="s">
        <v>10</v>
      </c>
    </row>
    <row r="43843" spans="1:2" x14ac:dyDescent="0.25">
      <c r="A43843">
        <v>30963119</v>
      </c>
      <c r="B43843" t="s">
        <v>10</v>
      </c>
    </row>
    <row r="43844" spans="1:2" x14ac:dyDescent="0.25">
      <c r="A43844">
        <v>30963125</v>
      </c>
      <c r="B43844" t="s">
        <v>10</v>
      </c>
    </row>
    <row r="43845" spans="1:2" x14ac:dyDescent="0.25">
      <c r="A43845">
        <v>30963124</v>
      </c>
      <c r="B43845" t="s">
        <v>10</v>
      </c>
    </row>
    <row r="43846" spans="1:2" x14ac:dyDescent="0.25">
      <c r="A43846">
        <v>30963122</v>
      </c>
      <c r="B43846" t="s">
        <v>10</v>
      </c>
    </row>
    <row r="43847" spans="1:2" x14ac:dyDescent="0.25">
      <c r="A43847">
        <v>30963121</v>
      </c>
      <c r="B43847" t="s">
        <v>10</v>
      </c>
    </row>
    <row r="43848" spans="1:2" x14ac:dyDescent="0.25">
      <c r="A43848">
        <v>30963123</v>
      </c>
      <c r="B43848" t="s">
        <v>10</v>
      </c>
    </row>
    <row r="43849" spans="1:2" x14ac:dyDescent="0.25">
      <c r="A43849">
        <v>30963126</v>
      </c>
      <c r="B43849" t="s">
        <v>10</v>
      </c>
    </row>
    <row r="43850" spans="1:2" x14ac:dyDescent="0.25">
      <c r="A43850">
        <v>30963127</v>
      </c>
      <c r="B43850" t="s">
        <v>10</v>
      </c>
    </row>
    <row r="43851" spans="1:2" x14ac:dyDescent="0.25">
      <c r="A43851">
        <v>30963134</v>
      </c>
      <c r="B43851" t="s">
        <v>10</v>
      </c>
    </row>
    <row r="43852" spans="1:2" x14ac:dyDescent="0.25">
      <c r="A43852">
        <v>30963133</v>
      </c>
      <c r="B43852" t="s">
        <v>10</v>
      </c>
    </row>
    <row r="43853" spans="1:2" x14ac:dyDescent="0.25">
      <c r="A43853">
        <v>30963135</v>
      </c>
      <c r="B43853" t="s">
        <v>10</v>
      </c>
    </row>
    <row r="43854" spans="1:2" x14ac:dyDescent="0.25">
      <c r="A43854">
        <v>30963129</v>
      </c>
      <c r="B43854" t="s">
        <v>10</v>
      </c>
    </row>
    <row r="43855" spans="1:2" x14ac:dyDescent="0.25">
      <c r="A43855">
        <v>30963136</v>
      </c>
      <c r="B43855" t="s">
        <v>10</v>
      </c>
    </row>
    <row r="43856" spans="1:2" x14ac:dyDescent="0.25">
      <c r="A43856">
        <v>30963132</v>
      </c>
      <c r="B43856" t="s">
        <v>10</v>
      </c>
    </row>
    <row r="43857" spans="1:2" x14ac:dyDescent="0.25">
      <c r="A43857">
        <v>30963138</v>
      </c>
      <c r="B43857" t="s">
        <v>10</v>
      </c>
    </row>
    <row r="43858" spans="1:2" x14ac:dyDescent="0.25">
      <c r="A43858">
        <v>30963139</v>
      </c>
      <c r="B43858" t="s">
        <v>10</v>
      </c>
    </row>
    <row r="43859" spans="1:2" x14ac:dyDescent="0.25">
      <c r="A43859">
        <v>30963143</v>
      </c>
      <c r="B43859" t="s">
        <v>10</v>
      </c>
    </row>
    <row r="43860" spans="1:2" x14ac:dyDescent="0.25">
      <c r="A43860">
        <v>30963174</v>
      </c>
      <c r="B43860" t="s">
        <v>10</v>
      </c>
    </row>
    <row r="43861" spans="1:2" x14ac:dyDescent="0.25">
      <c r="A43861">
        <v>30963179</v>
      </c>
      <c r="B43861" t="s">
        <v>10</v>
      </c>
    </row>
    <row r="43862" spans="1:2" x14ac:dyDescent="0.25">
      <c r="A43862">
        <v>30963152</v>
      </c>
      <c r="B43862" t="s">
        <v>10</v>
      </c>
    </row>
    <row r="43863" spans="1:2" x14ac:dyDescent="0.25">
      <c r="A43863">
        <v>30963153</v>
      </c>
      <c r="B43863" t="s">
        <v>10</v>
      </c>
    </row>
    <row r="43864" spans="1:2" x14ac:dyDescent="0.25">
      <c r="A43864">
        <v>30963169</v>
      </c>
      <c r="B43864" t="s">
        <v>10</v>
      </c>
    </row>
    <row r="43865" spans="1:2" x14ac:dyDescent="0.25">
      <c r="A43865">
        <v>30963182</v>
      </c>
      <c r="B43865" t="s">
        <v>10</v>
      </c>
    </row>
    <row r="43866" spans="1:2" x14ac:dyDescent="0.25">
      <c r="A43866">
        <v>30963186</v>
      </c>
      <c r="B43866" t="s">
        <v>10</v>
      </c>
    </row>
    <row r="43867" spans="1:2" x14ac:dyDescent="0.25">
      <c r="A43867">
        <v>30963196</v>
      </c>
      <c r="B43867" t="s">
        <v>10</v>
      </c>
    </row>
    <row r="43868" spans="1:2" x14ac:dyDescent="0.25">
      <c r="A43868">
        <v>30963192</v>
      </c>
      <c r="B43868" t="s">
        <v>10</v>
      </c>
    </row>
    <row r="43869" spans="1:2" x14ac:dyDescent="0.25">
      <c r="A43869">
        <v>30963188</v>
      </c>
      <c r="B43869" t="s">
        <v>10</v>
      </c>
    </row>
    <row r="43870" spans="1:2" x14ac:dyDescent="0.25">
      <c r="A43870">
        <v>30963194</v>
      </c>
      <c r="B43870" t="s">
        <v>10</v>
      </c>
    </row>
    <row r="43871" spans="1:2" x14ac:dyDescent="0.25">
      <c r="A43871">
        <v>30963197</v>
      </c>
      <c r="B43871" t="s">
        <v>10</v>
      </c>
    </row>
    <row r="43872" spans="1:2" x14ac:dyDescent="0.25">
      <c r="A43872">
        <v>30963200</v>
      </c>
      <c r="B43872" t="s">
        <v>10</v>
      </c>
    </row>
    <row r="43873" spans="1:2" x14ac:dyDescent="0.25">
      <c r="A43873">
        <v>30963201</v>
      </c>
      <c r="B43873" t="s">
        <v>11</v>
      </c>
    </row>
    <row r="43874" spans="1:2" x14ac:dyDescent="0.25">
      <c r="A43874">
        <v>30963203</v>
      </c>
      <c r="B43874" t="s">
        <v>10</v>
      </c>
    </row>
    <row r="43875" spans="1:2" x14ac:dyDescent="0.25">
      <c r="A43875">
        <v>30963208</v>
      </c>
      <c r="B43875" t="s">
        <v>10</v>
      </c>
    </row>
    <row r="43876" spans="1:2" x14ac:dyDescent="0.25">
      <c r="A43876">
        <v>30963207</v>
      </c>
      <c r="B43876" t="s">
        <v>10</v>
      </c>
    </row>
    <row r="43877" spans="1:2" x14ac:dyDescent="0.25">
      <c r="A43877">
        <v>30963213</v>
      </c>
      <c r="B43877" t="s">
        <v>10</v>
      </c>
    </row>
    <row r="43878" spans="1:2" x14ac:dyDescent="0.25">
      <c r="A43878">
        <v>30963219</v>
      </c>
      <c r="B43878" t="s">
        <v>10</v>
      </c>
    </row>
    <row r="43879" spans="1:2" x14ac:dyDescent="0.25">
      <c r="A43879">
        <v>30963220</v>
      </c>
      <c r="B43879" t="s">
        <v>10</v>
      </c>
    </row>
    <row r="43880" spans="1:2" x14ac:dyDescent="0.25">
      <c r="A43880">
        <v>30963223</v>
      </c>
      <c r="B43880" t="s">
        <v>10</v>
      </c>
    </row>
    <row r="43881" spans="1:2" x14ac:dyDescent="0.25">
      <c r="A43881">
        <v>30963227</v>
      </c>
      <c r="B43881" t="s">
        <v>10</v>
      </c>
    </row>
    <row r="43882" spans="1:2" x14ac:dyDescent="0.25">
      <c r="A43882">
        <v>30963231</v>
      </c>
      <c r="B43882" t="s">
        <v>10</v>
      </c>
    </row>
    <row r="43883" spans="1:2" x14ac:dyDescent="0.25">
      <c r="A43883">
        <v>30963232</v>
      </c>
      <c r="B43883" t="s">
        <v>10</v>
      </c>
    </row>
    <row r="43884" spans="1:2" x14ac:dyDescent="0.25">
      <c r="A43884">
        <v>30963228</v>
      </c>
      <c r="B43884" t="s">
        <v>10</v>
      </c>
    </row>
    <row r="43885" spans="1:2" x14ac:dyDescent="0.25">
      <c r="A43885">
        <v>30963229</v>
      </c>
      <c r="B43885" t="s">
        <v>10</v>
      </c>
    </row>
    <row r="43886" spans="1:2" x14ac:dyDescent="0.25">
      <c r="A43886">
        <v>30963233</v>
      </c>
      <c r="B43886" t="s">
        <v>10</v>
      </c>
    </row>
    <row r="43887" spans="1:2" x14ac:dyDescent="0.25">
      <c r="A43887">
        <v>30963236</v>
      </c>
      <c r="B43887" t="s">
        <v>10</v>
      </c>
    </row>
    <row r="43888" spans="1:2" x14ac:dyDescent="0.25">
      <c r="A43888">
        <v>30963237</v>
      </c>
      <c r="B43888" t="s">
        <v>10</v>
      </c>
    </row>
    <row r="43889" spans="1:2" x14ac:dyDescent="0.25">
      <c r="A43889">
        <v>30963238</v>
      </c>
      <c r="B43889" t="s">
        <v>10</v>
      </c>
    </row>
    <row r="43890" spans="1:2" x14ac:dyDescent="0.25">
      <c r="A43890">
        <v>30963239</v>
      </c>
      <c r="B43890" t="s">
        <v>10</v>
      </c>
    </row>
    <row r="43891" spans="1:2" x14ac:dyDescent="0.25">
      <c r="A43891">
        <v>30963241</v>
      </c>
      <c r="B43891" t="s">
        <v>11</v>
      </c>
    </row>
    <row r="43892" spans="1:2" x14ac:dyDescent="0.25">
      <c r="A43892">
        <v>30963244</v>
      </c>
      <c r="B43892" t="s">
        <v>10</v>
      </c>
    </row>
    <row r="43893" spans="1:2" x14ac:dyDescent="0.25">
      <c r="A43893">
        <v>30963243</v>
      </c>
      <c r="B43893" t="s">
        <v>10</v>
      </c>
    </row>
    <row r="43894" spans="1:2" x14ac:dyDescent="0.25">
      <c r="A43894">
        <v>30963248</v>
      </c>
      <c r="B43894" t="s">
        <v>10</v>
      </c>
    </row>
    <row r="43895" spans="1:2" x14ac:dyDescent="0.25">
      <c r="A43895">
        <v>30963246</v>
      </c>
      <c r="B43895" t="s">
        <v>10</v>
      </c>
    </row>
    <row r="43896" spans="1:2" x14ac:dyDescent="0.25">
      <c r="A43896">
        <v>30963269</v>
      </c>
      <c r="B43896" t="s">
        <v>10</v>
      </c>
    </row>
    <row r="43897" spans="1:2" x14ac:dyDescent="0.25">
      <c r="A43897">
        <v>30963268</v>
      </c>
      <c r="B43897" t="s">
        <v>10</v>
      </c>
    </row>
    <row r="43898" spans="1:2" x14ac:dyDescent="0.25">
      <c r="A43898">
        <v>30963276</v>
      </c>
      <c r="B43898" t="s">
        <v>10</v>
      </c>
    </row>
    <row r="43899" spans="1:2" x14ac:dyDescent="0.25">
      <c r="A43899">
        <v>30963279</v>
      </c>
      <c r="B43899" t="s">
        <v>10</v>
      </c>
    </row>
    <row r="43900" spans="1:2" x14ac:dyDescent="0.25">
      <c r="A43900">
        <v>30963278</v>
      </c>
      <c r="B43900" t="s">
        <v>10</v>
      </c>
    </row>
    <row r="43901" spans="1:2" x14ac:dyDescent="0.25">
      <c r="A43901">
        <v>30963282</v>
      </c>
      <c r="B43901" t="s">
        <v>10</v>
      </c>
    </row>
    <row r="43902" spans="1:2" x14ac:dyDescent="0.25">
      <c r="A43902">
        <v>30963281</v>
      </c>
      <c r="B43902" t="s">
        <v>10</v>
      </c>
    </row>
    <row r="43903" spans="1:2" x14ac:dyDescent="0.25">
      <c r="A43903">
        <v>30963287</v>
      </c>
      <c r="B43903" t="s">
        <v>10</v>
      </c>
    </row>
    <row r="43904" spans="1:2" x14ac:dyDescent="0.25">
      <c r="A43904">
        <v>30963289</v>
      </c>
      <c r="B43904" t="s">
        <v>10</v>
      </c>
    </row>
    <row r="43905" spans="1:2" x14ac:dyDescent="0.25">
      <c r="A43905">
        <v>30963290</v>
      </c>
      <c r="B43905" t="s">
        <v>10</v>
      </c>
    </row>
    <row r="43906" spans="1:2" x14ac:dyDescent="0.25">
      <c r="A43906">
        <v>30963293</v>
      </c>
      <c r="B43906" t="s">
        <v>10</v>
      </c>
    </row>
    <row r="43907" spans="1:2" x14ac:dyDescent="0.25">
      <c r="A43907">
        <v>30963291</v>
      </c>
      <c r="B43907" t="s">
        <v>10</v>
      </c>
    </row>
    <row r="43908" spans="1:2" x14ac:dyDescent="0.25">
      <c r="A43908">
        <v>30963294</v>
      </c>
      <c r="B43908" t="s">
        <v>10</v>
      </c>
    </row>
    <row r="43909" spans="1:2" x14ac:dyDescent="0.25">
      <c r="A43909">
        <v>30963297</v>
      </c>
      <c r="B43909" t="s">
        <v>10</v>
      </c>
    </row>
    <row r="43910" spans="1:2" x14ac:dyDescent="0.25">
      <c r="A43910">
        <v>30963302</v>
      </c>
      <c r="B43910" t="s">
        <v>10</v>
      </c>
    </row>
    <row r="43911" spans="1:2" x14ac:dyDescent="0.25">
      <c r="A43911">
        <v>30963298</v>
      </c>
      <c r="B43911" t="s">
        <v>10</v>
      </c>
    </row>
    <row r="43912" spans="1:2" x14ac:dyDescent="0.25">
      <c r="A43912">
        <v>30963295</v>
      </c>
      <c r="B43912" t="s">
        <v>10</v>
      </c>
    </row>
    <row r="43913" spans="1:2" x14ac:dyDescent="0.25">
      <c r="A43913">
        <v>30963305</v>
      </c>
      <c r="B43913" t="s">
        <v>10</v>
      </c>
    </row>
    <row r="43914" spans="1:2" x14ac:dyDescent="0.25">
      <c r="A43914">
        <v>30963303</v>
      </c>
      <c r="B43914" t="s">
        <v>10</v>
      </c>
    </row>
    <row r="43915" spans="1:2" x14ac:dyDescent="0.25">
      <c r="A43915">
        <v>30963306</v>
      </c>
      <c r="B43915" t="s">
        <v>10</v>
      </c>
    </row>
    <row r="43916" spans="1:2" x14ac:dyDescent="0.25">
      <c r="A43916">
        <v>30963307</v>
      </c>
      <c r="B43916" t="s">
        <v>10</v>
      </c>
    </row>
    <row r="43917" spans="1:2" x14ac:dyDescent="0.25">
      <c r="A43917">
        <v>30963312</v>
      </c>
      <c r="B43917" t="s">
        <v>10</v>
      </c>
    </row>
    <row r="43918" spans="1:2" x14ac:dyDescent="0.25">
      <c r="A43918">
        <v>30963315</v>
      </c>
      <c r="B43918" t="s">
        <v>10</v>
      </c>
    </row>
    <row r="43919" spans="1:2" x14ac:dyDescent="0.25">
      <c r="A43919">
        <v>30963318</v>
      </c>
      <c r="B43919" t="s">
        <v>10</v>
      </c>
    </row>
    <row r="43920" spans="1:2" x14ac:dyDescent="0.25">
      <c r="A43920">
        <v>30963319</v>
      </c>
      <c r="B43920" t="s">
        <v>10</v>
      </c>
    </row>
    <row r="43921" spans="1:2" x14ac:dyDescent="0.25">
      <c r="A43921">
        <v>30963322</v>
      </c>
      <c r="B43921" t="s">
        <v>10</v>
      </c>
    </row>
    <row r="43922" spans="1:2" x14ac:dyDescent="0.25">
      <c r="A43922">
        <v>30963327</v>
      </c>
      <c r="B43922" t="s">
        <v>10</v>
      </c>
    </row>
    <row r="43923" spans="1:2" x14ac:dyDescent="0.25">
      <c r="A43923">
        <v>30963325</v>
      </c>
      <c r="B43923" t="s">
        <v>10</v>
      </c>
    </row>
    <row r="43924" spans="1:2" x14ac:dyDescent="0.25">
      <c r="A43924">
        <v>30963328</v>
      </c>
      <c r="B43924" t="s">
        <v>10</v>
      </c>
    </row>
    <row r="43925" spans="1:2" x14ac:dyDescent="0.25">
      <c r="A43925">
        <v>30963329</v>
      </c>
      <c r="B43925" t="s">
        <v>10</v>
      </c>
    </row>
    <row r="43926" spans="1:2" x14ac:dyDescent="0.25">
      <c r="A43926">
        <v>30963332</v>
      </c>
      <c r="B43926" t="s">
        <v>10</v>
      </c>
    </row>
    <row r="43927" spans="1:2" x14ac:dyDescent="0.25">
      <c r="A43927">
        <v>30963337</v>
      </c>
      <c r="B43927" t="s">
        <v>10</v>
      </c>
    </row>
    <row r="43928" spans="1:2" x14ac:dyDescent="0.25">
      <c r="A43928">
        <v>30963333</v>
      </c>
      <c r="B43928" t="s">
        <v>10</v>
      </c>
    </row>
    <row r="43929" spans="1:2" x14ac:dyDescent="0.25">
      <c r="A43929">
        <v>30963341</v>
      </c>
      <c r="B43929" t="s">
        <v>10</v>
      </c>
    </row>
    <row r="43930" spans="1:2" x14ac:dyDescent="0.25">
      <c r="A43930">
        <v>30963354</v>
      </c>
      <c r="B43930" t="s">
        <v>10</v>
      </c>
    </row>
    <row r="43931" spans="1:2" x14ac:dyDescent="0.25">
      <c r="A43931">
        <v>30963368</v>
      </c>
      <c r="B43931" t="s">
        <v>10</v>
      </c>
    </row>
    <row r="43932" spans="1:2" x14ac:dyDescent="0.25">
      <c r="A43932">
        <v>30963372</v>
      </c>
      <c r="B43932" t="s">
        <v>10</v>
      </c>
    </row>
    <row r="43933" spans="1:2" x14ac:dyDescent="0.25">
      <c r="A43933">
        <v>30963371</v>
      </c>
      <c r="B43933" t="s">
        <v>10</v>
      </c>
    </row>
    <row r="43934" spans="1:2" x14ac:dyDescent="0.25">
      <c r="A43934">
        <v>30963379</v>
      </c>
      <c r="B43934" t="s">
        <v>10</v>
      </c>
    </row>
    <row r="43935" spans="1:2" x14ac:dyDescent="0.25">
      <c r="A43935">
        <v>30963376</v>
      </c>
      <c r="B43935" t="s">
        <v>10</v>
      </c>
    </row>
    <row r="43936" spans="1:2" x14ac:dyDescent="0.25">
      <c r="A43936">
        <v>30963380</v>
      </c>
      <c r="B43936" t="s">
        <v>10</v>
      </c>
    </row>
    <row r="43937" spans="1:2" x14ac:dyDescent="0.25">
      <c r="A43937">
        <v>30963393</v>
      </c>
      <c r="B43937" t="s">
        <v>10</v>
      </c>
    </row>
    <row r="43938" spans="1:2" x14ac:dyDescent="0.25">
      <c r="A43938">
        <v>30963390</v>
      </c>
      <c r="B43938" t="s">
        <v>10</v>
      </c>
    </row>
    <row r="43939" spans="1:2" x14ac:dyDescent="0.25">
      <c r="A43939">
        <v>30963392</v>
      </c>
      <c r="B43939" t="s">
        <v>10</v>
      </c>
    </row>
    <row r="43940" spans="1:2" x14ac:dyDescent="0.25">
      <c r="A43940">
        <v>30963383</v>
      </c>
      <c r="B43940" t="s">
        <v>10</v>
      </c>
    </row>
    <row r="43941" spans="1:2" x14ac:dyDescent="0.25">
      <c r="A43941">
        <v>30963394</v>
      </c>
      <c r="B43941" t="s">
        <v>10</v>
      </c>
    </row>
    <row r="43942" spans="1:2" x14ac:dyDescent="0.25">
      <c r="A43942">
        <v>30963396</v>
      </c>
      <c r="B43942" t="s">
        <v>10</v>
      </c>
    </row>
    <row r="43943" spans="1:2" x14ac:dyDescent="0.25">
      <c r="A43943">
        <v>30963401</v>
      </c>
      <c r="B43943" t="s">
        <v>10</v>
      </c>
    </row>
    <row r="43944" spans="1:2" x14ac:dyDescent="0.25">
      <c r="A43944">
        <v>30963399</v>
      </c>
      <c r="B43944" t="s">
        <v>10</v>
      </c>
    </row>
    <row r="43945" spans="1:2" x14ac:dyDescent="0.25">
      <c r="A43945">
        <v>30963407</v>
      </c>
      <c r="B43945" t="s">
        <v>10</v>
      </c>
    </row>
    <row r="43946" spans="1:2" x14ac:dyDescent="0.25">
      <c r="A43946">
        <v>30963402</v>
      </c>
      <c r="B43946" t="s">
        <v>10</v>
      </c>
    </row>
    <row r="43947" spans="1:2" x14ac:dyDescent="0.25">
      <c r="A43947">
        <v>30963410</v>
      </c>
      <c r="B43947" t="s">
        <v>10</v>
      </c>
    </row>
    <row r="43948" spans="1:2" x14ac:dyDescent="0.25">
      <c r="A43948">
        <v>30963406</v>
      </c>
      <c r="B43948" t="s">
        <v>10</v>
      </c>
    </row>
    <row r="43949" spans="1:2" x14ac:dyDescent="0.25">
      <c r="A43949">
        <v>30963415</v>
      </c>
      <c r="B43949" t="s">
        <v>10</v>
      </c>
    </row>
    <row r="43950" spans="1:2" x14ac:dyDescent="0.25">
      <c r="A43950">
        <v>30963418</v>
      </c>
      <c r="B43950" t="s">
        <v>10</v>
      </c>
    </row>
    <row r="43951" spans="1:2" x14ac:dyDescent="0.25">
      <c r="A43951">
        <v>30963416</v>
      </c>
      <c r="B43951" t="s">
        <v>10</v>
      </c>
    </row>
    <row r="43952" spans="1:2" x14ac:dyDescent="0.25">
      <c r="A43952">
        <v>30963419</v>
      </c>
      <c r="B43952" t="s">
        <v>10</v>
      </c>
    </row>
    <row r="43953" spans="1:2" x14ac:dyDescent="0.25">
      <c r="A43953">
        <v>30963424</v>
      </c>
      <c r="B43953" t="s">
        <v>10</v>
      </c>
    </row>
    <row r="43954" spans="1:2" x14ac:dyDescent="0.25">
      <c r="A43954">
        <v>30963431</v>
      </c>
      <c r="B43954" t="s">
        <v>10</v>
      </c>
    </row>
    <row r="43955" spans="1:2" x14ac:dyDescent="0.25">
      <c r="A43955">
        <v>30963427</v>
      </c>
      <c r="B43955" t="s">
        <v>10</v>
      </c>
    </row>
    <row r="43956" spans="1:2" x14ac:dyDescent="0.25">
      <c r="A43956">
        <v>30963433</v>
      </c>
      <c r="B43956" t="s">
        <v>10</v>
      </c>
    </row>
    <row r="43957" spans="1:2" x14ac:dyDescent="0.25">
      <c r="A43957">
        <v>30963435</v>
      </c>
      <c r="B43957" t="s">
        <v>10</v>
      </c>
    </row>
    <row r="43958" spans="1:2" x14ac:dyDescent="0.25">
      <c r="A43958">
        <v>30963437</v>
      </c>
      <c r="B43958" t="s">
        <v>10</v>
      </c>
    </row>
    <row r="43959" spans="1:2" x14ac:dyDescent="0.25">
      <c r="A43959">
        <v>30963441</v>
      </c>
      <c r="B43959" t="s">
        <v>10</v>
      </c>
    </row>
    <row r="43960" spans="1:2" x14ac:dyDescent="0.25">
      <c r="A43960">
        <v>30963436</v>
      </c>
      <c r="B43960" t="s">
        <v>10</v>
      </c>
    </row>
    <row r="43961" spans="1:2" x14ac:dyDescent="0.25">
      <c r="A43961">
        <v>30963446</v>
      </c>
      <c r="B43961" t="s">
        <v>10</v>
      </c>
    </row>
    <row r="43962" spans="1:2" x14ac:dyDescent="0.25">
      <c r="A43962">
        <v>30963449</v>
      </c>
      <c r="B43962" t="s">
        <v>10</v>
      </c>
    </row>
    <row r="43963" spans="1:2" x14ac:dyDescent="0.25">
      <c r="A43963">
        <v>30963452</v>
      </c>
      <c r="B43963" t="s">
        <v>10</v>
      </c>
    </row>
    <row r="43964" spans="1:2" x14ac:dyDescent="0.25">
      <c r="A43964">
        <v>30963453</v>
      </c>
      <c r="B43964" t="s">
        <v>10</v>
      </c>
    </row>
    <row r="43965" spans="1:2" x14ac:dyDescent="0.25">
      <c r="A43965">
        <v>30963454</v>
      </c>
      <c r="B43965" t="s">
        <v>10</v>
      </c>
    </row>
    <row r="43966" spans="1:2" x14ac:dyDescent="0.25">
      <c r="A43966">
        <v>30963464</v>
      </c>
      <c r="B43966" t="s">
        <v>10</v>
      </c>
    </row>
    <row r="43967" spans="1:2" x14ac:dyDescent="0.25">
      <c r="A43967">
        <v>30963459</v>
      </c>
      <c r="B43967" t="s">
        <v>10</v>
      </c>
    </row>
    <row r="43968" spans="1:2" x14ac:dyDescent="0.25">
      <c r="A43968">
        <v>30963465</v>
      </c>
      <c r="B43968" t="s">
        <v>10</v>
      </c>
    </row>
    <row r="43969" spans="1:2" x14ac:dyDescent="0.25">
      <c r="A43969">
        <v>30963470</v>
      </c>
      <c r="B43969" t="s">
        <v>10</v>
      </c>
    </row>
    <row r="43970" spans="1:2" x14ac:dyDescent="0.25">
      <c r="A43970">
        <v>30963468</v>
      </c>
      <c r="B43970" t="s">
        <v>10</v>
      </c>
    </row>
    <row r="43971" spans="1:2" x14ac:dyDescent="0.25">
      <c r="A43971">
        <v>30963477</v>
      </c>
      <c r="B43971" t="s">
        <v>10</v>
      </c>
    </row>
    <row r="43972" spans="1:2" x14ac:dyDescent="0.25">
      <c r="A43972">
        <v>30963471</v>
      </c>
      <c r="B43972" t="s">
        <v>10</v>
      </c>
    </row>
    <row r="43973" spans="1:2" x14ac:dyDescent="0.25">
      <c r="A43973">
        <v>30963479</v>
      </c>
      <c r="B43973" t="s">
        <v>10</v>
      </c>
    </row>
    <row r="43974" spans="1:2" x14ac:dyDescent="0.25">
      <c r="A43974">
        <v>30963480</v>
      </c>
      <c r="B43974" t="s">
        <v>10</v>
      </c>
    </row>
    <row r="43975" spans="1:2" x14ac:dyDescent="0.25">
      <c r="A43975">
        <v>30963489</v>
      </c>
      <c r="B43975" t="s">
        <v>10</v>
      </c>
    </row>
    <row r="43976" spans="1:2" x14ac:dyDescent="0.25">
      <c r="A43976">
        <v>30963490</v>
      </c>
      <c r="B43976" t="s">
        <v>10</v>
      </c>
    </row>
    <row r="43977" spans="1:2" x14ac:dyDescent="0.25">
      <c r="A43977">
        <v>30963483</v>
      </c>
      <c r="B43977" t="s">
        <v>10</v>
      </c>
    </row>
    <row r="43978" spans="1:2" x14ac:dyDescent="0.25">
      <c r="A43978">
        <v>30963491</v>
      </c>
      <c r="B43978" t="s">
        <v>10</v>
      </c>
    </row>
    <row r="43979" spans="1:2" x14ac:dyDescent="0.25">
      <c r="A43979">
        <v>30963492</v>
      </c>
      <c r="B43979" t="s">
        <v>10</v>
      </c>
    </row>
    <row r="43980" spans="1:2" x14ac:dyDescent="0.25">
      <c r="A43980">
        <v>30963494</v>
      </c>
      <c r="B43980" t="s">
        <v>10</v>
      </c>
    </row>
    <row r="43981" spans="1:2" x14ac:dyDescent="0.25">
      <c r="A43981">
        <v>30963495</v>
      </c>
      <c r="B43981" t="s">
        <v>10</v>
      </c>
    </row>
    <row r="43982" spans="1:2" x14ac:dyDescent="0.25">
      <c r="A43982">
        <v>30963500</v>
      </c>
      <c r="B43982" t="s">
        <v>10</v>
      </c>
    </row>
    <row r="43983" spans="1:2" x14ac:dyDescent="0.25">
      <c r="A43983">
        <v>30963504</v>
      </c>
      <c r="B43983" t="s">
        <v>10</v>
      </c>
    </row>
    <row r="43984" spans="1:2" x14ac:dyDescent="0.25">
      <c r="A43984">
        <v>30963510</v>
      </c>
      <c r="B43984" t="s">
        <v>10</v>
      </c>
    </row>
    <row r="43985" spans="1:2" x14ac:dyDescent="0.25">
      <c r="A43985">
        <v>30963507</v>
      </c>
      <c r="B43985" t="s">
        <v>10</v>
      </c>
    </row>
    <row r="43986" spans="1:2" x14ac:dyDescent="0.25">
      <c r="A43986">
        <v>30963511</v>
      </c>
      <c r="B43986" t="s">
        <v>10</v>
      </c>
    </row>
    <row r="43987" spans="1:2" x14ac:dyDescent="0.25">
      <c r="A43987">
        <v>30963516</v>
      </c>
      <c r="B43987" t="s">
        <v>10</v>
      </c>
    </row>
    <row r="43988" spans="1:2" x14ac:dyDescent="0.25">
      <c r="A43988">
        <v>30963521</v>
      </c>
      <c r="B43988" t="s">
        <v>10</v>
      </c>
    </row>
    <row r="43989" spans="1:2" x14ac:dyDescent="0.25">
      <c r="A43989">
        <v>30963530</v>
      </c>
      <c r="B43989" t="s">
        <v>10</v>
      </c>
    </row>
    <row r="43990" spans="1:2" x14ac:dyDescent="0.25">
      <c r="A43990">
        <v>30963531</v>
      </c>
      <c r="B43990" t="s">
        <v>10</v>
      </c>
    </row>
    <row r="43991" spans="1:2" x14ac:dyDescent="0.25">
      <c r="A43991">
        <v>30963533</v>
      </c>
      <c r="B43991" t="s">
        <v>10</v>
      </c>
    </row>
    <row r="43992" spans="1:2" x14ac:dyDescent="0.25">
      <c r="A43992">
        <v>30963534</v>
      </c>
      <c r="B43992" t="s">
        <v>10</v>
      </c>
    </row>
    <row r="43993" spans="1:2" x14ac:dyDescent="0.25">
      <c r="A43993">
        <v>30963532</v>
      </c>
      <c r="B43993" t="s">
        <v>10</v>
      </c>
    </row>
    <row r="43994" spans="1:2" x14ac:dyDescent="0.25">
      <c r="A43994">
        <v>30963540</v>
      </c>
      <c r="B43994" t="s">
        <v>10</v>
      </c>
    </row>
    <row r="43995" spans="1:2" x14ac:dyDescent="0.25">
      <c r="A43995">
        <v>30963538</v>
      </c>
      <c r="B43995" t="s">
        <v>11</v>
      </c>
    </row>
    <row r="43996" spans="1:2" x14ac:dyDescent="0.25">
      <c r="A43996">
        <v>30963541</v>
      </c>
      <c r="B43996" t="s">
        <v>10</v>
      </c>
    </row>
    <row r="43997" spans="1:2" x14ac:dyDescent="0.25">
      <c r="A43997">
        <v>30963544</v>
      </c>
      <c r="B43997" t="s">
        <v>10</v>
      </c>
    </row>
    <row r="43998" spans="1:2" x14ac:dyDescent="0.25">
      <c r="A43998">
        <v>30963548</v>
      </c>
      <c r="B43998" t="s">
        <v>10</v>
      </c>
    </row>
    <row r="43999" spans="1:2" x14ac:dyDescent="0.25">
      <c r="A43999">
        <v>30963545</v>
      </c>
      <c r="B43999" t="s">
        <v>10</v>
      </c>
    </row>
    <row r="44000" spans="1:2" x14ac:dyDescent="0.25">
      <c r="A44000">
        <v>30963549</v>
      </c>
      <c r="B44000" t="s">
        <v>10</v>
      </c>
    </row>
    <row r="44001" spans="1:2" x14ac:dyDescent="0.25">
      <c r="A44001">
        <v>30963555</v>
      </c>
      <c r="B44001" t="s">
        <v>10</v>
      </c>
    </row>
    <row r="44002" spans="1:2" x14ac:dyDescent="0.25">
      <c r="A44002">
        <v>30963552</v>
      </c>
      <c r="B44002" t="s">
        <v>10</v>
      </c>
    </row>
    <row r="44003" spans="1:2" x14ac:dyDescent="0.25">
      <c r="A44003">
        <v>30963558</v>
      </c>
      <c r="B44003" t="s">
        <v>11</v>
      </c>
    </row>
    <row r="44004" spans="1:2" x14ac:dyDescent="0.25">
      <c r="A44004">
        <v>30963564</v>
      </c>
      <c r="B44004" t="s">
        <v>10</v>
      </c>
    </row>
    <row r="44005" spans="1:2" x14ac:dyDescent="0.25">
      <c r="A44005">
        <v>30963561</v>
      </c>
      <c r="B44005" t="s">
        <v>10</v>
      </c>
    </row>
    <row r="44006" spans="1:2" x14ac:dyDescent="0.25">
      <c r="A44006">
        <v>30963571</v>
      </c>
      <c r="B44006" t="s">
        <v>10</v>
      </c>
    </row>
    <row r="44007" spans="1:2" x14ac:dyDescent="0.25">
      <c r="A44007">
        <v>30963568</v>
      </c>
      <c r="B44007" t="s">
        <v>10</v>
      </c>
    </row>
    <row r="44008" spans="1:2" x14ac:dyDescent="0.25">
      <c r="A44008">
        <v>30963570</v>
      </c>
      <c r="B44008" t="s">
        <v>10</v>
      </c>
    </row>
    <row r="44009" spans="1:2" x14ac:dyDescent="0.25">
      <c r="A44009">
        <v>30963577</v>
      </c>
      <c r="B44009" t="s">
        <v>10</v>
      </c>
    </row>
    <row r="44010" spans="1:2" x14ac:dyDescent="0.25">
      <c r="A44010">
        <v>30963567</v>
      </c>
      <c r="B44010" t="s">
        <v>10</v>
      </c>
    </row>
    <row r="44011" spans="1:2" x14ac:dyDescent="0.25">
      <c r="A44011">
        <v>30963580</v>
      </c>
      <c r="B44011" t="s">
        <v>10</v>
      </c>
    </row>
    <row r="44012" spans="1:2" x14ac:dyDescent="0.25">
      <c r="A44012">
        <v>30963590</v>
      </c>
      <c r="B44012" t="s">
        <v>10</v>
      </c>
    </row>
    <row r="44013" spans="1:2" x14ac:dyDescent="0.25">
      <c r="A44013">
        <v>30963597</v>
      </c>
      <c r="B44013" t="s">
        <v>10</v>
      </c>
    </row>
    <row r="44014" spans="1:2" x14ac:dyDescent="0.25">
      <c r="A44014">
        <v>30963593</v>
      </c>
      <c r="B44014" t="s">
        <v>10</v>
      </c>
    </row>
    <row r="44015" spans="1:2" x14ac:dyDescent="0.25">
      <c r="A44015">
        <v>30963582</v>
      </c>
      <c r="B44015" t="s">
        <v>10</v>
      </c>
    </row>
    <row r="44016" spans="1:2" x14ac:dyDescent="0.25">
      <c r="A44016">
        <v>30963592</v>
      </c>
      <c r="B44016" t="s">
        <v>10</v>
      </c>
    </row>
    <row r="44017" spans="1:2" x14ac:dyDescent="0.25">
      <c r="A44017">
        <v>30963595</v>
      </c>
      <c r="B44017" t="s">
        <v>10</v>
      </c>
    </row>
    <row r="44018" spans="1:2" x14ac:dyDescent="0.25">
      <c r="A44018">
        <v>30963601</v>
      </c>
      <c r="B44018" t="s">
        <v>10</v>
      </c>
    </row>
    <row r="44019" spans="1:2" x14ac:dyDescent="0.25">
      <c r="A44019">
        <v>30963603</v>
      </c>
      <c r="B44019" t="s">
        <v>10</v>
      </c>
    </row>
    <row r="44020" spans="1:2" x14ac:dyDescent="0.25">
      <c r="A44020">
        <v>30963617</v>
      </c>
      <c r="B44020" t="s">
        <v>10</v>
      </c>
    </row>
    <row r="44021" spans="1:2" x14ac:dyDescent="0.25">
      <c r="A44021">
        <v>30963611</v>
      </c>
      <c r="B44021" t="s">
        <v>10</v>
      </c>
    </row>
    <row r="44022" spans="1:2" x14ac:dyDescent="0.25">
      <c r="A44022">
        <v>30963616</v>
      </c>
      <c r="B44022" t="s">
        <v>11</v>
      </c>
    </row>
    <row r="44023" spans="1:2" x14ac:dyDescent="0.25">
      <c r="A44023">
        <v>30963614</v>
      </c>
      <c r="B44023" t="s">
        <v>10</v>
      </c>
    </row>
    <row r="44024" spans="1:2" x14ac:dyDescent="0.25">
      <c r="A44024">
        <v>30963605</v>
      </c>
      <c r="B44024" t="s">
        <v>10</v>
      </c>
    </row>
    <row r="44025" spans="1:2" x14ac:dyDescent="0.25">
      <c r="A44025">
        <v>30963931</v>
      </c>
      <c r="B44025" t="s">
        <v>11</v>
      </c>
    </row>
    <row r="44026" spans="1:2" x14ac:dyDescent="0.25">
      <c r="A44026">
        <v>30963933</v>
      </c>
      <c r="B44026" t="s">
        <v>10</v>
      </c>
    </row>
    <row r="44027" spans="1:2" x14ac:dyDescent="0.25">
      <c r="A44027">
        <v>30963934</v>
      </c>
      <c r="B44027" t="s">
        <v>10</v>
      </c>
    </row>
    <row r="44028" spans="1:2" x14ac:dyDescent="0.25">
      <c r="A44028">
        <v>30963938</v>
      </c>
      <c r="B44028" t="s">
        <v>10</v>
      </c>
    </row>
    <row r="44029" spans="1:2" x14ac:dyDescent="0.25">
      <c r="A44029">
        <v>30963942</v>
      </c>
      <c r="B44029" t="s">
        <v>10</v>
      </c>
    </row>
    <row r="44030" spans="1:2" x14ac:dyDescent="0.25">
      <c r="A44030">
        <v>30963936</v>
      </c>
      <c r="B44030" t="s">
        <v>10</v>
      </c>
    </row>
    <row r="44031" spans="1:2" x14ac:dyDescent="0.25">
      <c r="A44031">
        <v>30963943</v>
      </c>
      <c r="B44031" t="s">
        <v>10</v>
      </c>
    </row>
    <row r="44032" spans="1:2" x14ac:dyDescent="0.25">
      <c r="A44032">
        <v>30963946</v>
      </c>
      <c r="B44032" t="s">
        <v>10</v>
      </c>
    </row>
    <row r="44033" spans="1:2" x14ac:dyDescent="0.25">
      <c r="A44033">
        <v>30963949</v>
      </c>
      <c r="B44033" t="s">
        <v>10</v>
      </c>
    </row>
    <row r="44034" spans="1:2" x14ac:dyDescent="0.25">
      <c r="A44034">
        <v>30963948</v>
      </c>
      <c r="B44034" t="s">
        <v>10</v>
      </c>
    </row>
    <row r="44035" spans="1:2" x14ac:dyDescent="0.25">
      <c r="A44035">
        <v>30963950</v>
      </c>
      <c r="B44035" t="s">
        <v>10</v>
      </c>
    </row>
    <row r="44036" spans="1:2" x14ac:dyDescent="0.25">
      <c r="A44036">
        <v>30964037</v>
      </c>
      <c r="B44036" t="s">
        <v>10</v>
      </c>
    </row>
    <row r="44037" spans="1:2" x14ac:dyDescent="0.25">
      <c r="A44037">
        <v>30963960</v>
      </c>
      <c r="B44037" t="s">
        <v>10</v>
      </c>
    </row>
    <row r="44038" spans="1:2" x14ac:dyDescent="0.25">
      <c r="A44038">
        <v>30963958</v>
      </c>
      <c r="B44038" t="s">
        <v>10</v>
      </c>
    </row>
    <row r="44039" spans="1:2" x14ac:dyDescent="0.25">
      <c r="A44039">
        <v>30963956</v>
      </c>
      <c r="B44039" t="s">
        <v>10</v>
      </c>
    </row>
    <row r="44040" spans="1:2" x14ac:dyDescent="0.25">
      <c r="A44040">
        <v>30963907</v>
      </c>
      <c r="B44040" t="s">
        <v>10</v>
      </c>
    </row>
    <row r="44041" spans="1:2" x14ac:dyDescent="0.25">
      <c r="A44041">
        <v>30960469</v>
      </c>
      <c r="B44041" t="s">
        <v>10</v>
      </c>
    </row>
    <row r="44042" spans="1:2" x14ac:dyDescent="0.25">
      <c r="A44042">
        <v>30960764</v>
      </c>
      <c r="B44042" t="s">
        <v>10</v>
      </c>
    </row>
    <row r="44043" spans="1:2" x14ac:dyDescent="0.25">
      <c r="A44043">
        <v>30960617</v>
      </c>
      <c r="B44043" t="s">
        <v>10</v>
      </c>
    </row>
    <row r="44044" spans="1:2" x14ac:dyDescent="0.25">
      <c r="A44044">
        <v>30961854</v>
      </c>
      <c r="B44044" t="s">
        <v>10</v>
      </c>
    </row>
    <row r="44045" spans="1:2" x14ac:dyDescent="0.25">
      <c r="A44045">
        <v>30961852</v>
      </c>
      <c r="B44045" t="s">
        <v>10</v>
      </c>
    </row>
    <row r="44046" spans="1:2" x14ac:dyDescent="0.25">
      <c r="A44046">
        <v>30961856</v>
      </c>
      <c r="B44046" t="s">
        <v>10</v>
      </c>
    </row>
    <row r="44047" spans="1:2" x14ac:dyDescent="0.25">
      <c r="A44047">
        <v>30964705</v>
      </c>
      <c r="B44047" t="s">
        <v>10</v>
      </c>
    </row>
    <row r="44048" spans="1:2" x14ac:dyDescent="0.25">
      <c r="A44048">
        <v>30964702</v>
      </c>
      <c r="B44048" t="s">
        <v>10</v>
      </c>
    </row>
    <row r="44049" spans="1:2" x14ac:dyDescent="0.25">
      <c r="A44049">
        <v>30963922</v>
      </c>
      <c r="B44049" t="s">
        <v>10</v>
      </c>
    </row>
    <row r="44050" spans="1:2" x14ac:dyDescent="0.25">
      <c r="A44050">
        <v>30964712</v>
      </c>
      <c r="B44050" t="s">
        <v>10</v>
      </c>
    </row>
    <row r="44051" spans="1:2" x14ac:dyDescent="0.25">
      <c r="A44051">
        <v>30964706</v>
      </c>
      <c r="B44051" t="s">
        <v>10</v>
      </c>
    </row>
    <row r="44052" spans="1:2" x14ac:dyDescent="0.25">
      <c r="A44052">
        <v>30964708</v>
      </c>
      <c r="B44052" t="s">
        <v>10</v>
      </c>
    </row>
    <row r="44053" spans="1:2" x14ac:dyDescent="0.25">
      <c r="A44053">
        <v>30964716</v>
      </c>
      <c r="B44053" t="s">
        <v>10</v>
      </c>
    </row>
    <row r="44054" spans="1:2" x14ac:dyDescent="0.25">
      <c r="A44054">
        <v>30964731</v>
      </c>
      <c r="B44054" t="s">
        <v>10</v>
      </c>
    </row>
    <row r="44055" spans="1:2" x14ac:dyDescent="0.25">
      <c r="A44055">
        <v>30964717</v>
      </c>
      <c r="B44055" t="s">
        <v>10</v>
      </c>
    </row>
    <row r="44056" spans="1:2" x14ac:dyDescent="0.25">
      <c r="A44056">
        <v>30964725</v>
      </c>
      <c r="B44056" t="s">
        <v>10</v>
      </c>
    </row>
    <row r="44057" spans="1:2" x14ac:dyDescent="0.25">
      <c r="A44057">
        <v>30964737</v>
      </c>
      <c r="B44057" t="s">
        <v>10</v>
      </c>
    </row>
    <row r="44058" spans="1:2" x14ac:dyDescent="0.25">
      <c r="A44058">
        <v>30964735</v>
      </c>
      <c r="B44058" t="s">
        <v>10</v>
      </c>
    </row>
    <row r="44059" spans="1:2" x14ac:dyDescent="0.25">
      <c r="A44059">
        <v>30964746</v>
      </c>
      <c r="B44059" t="s">
        <v>10</v>
      </c>
    </row>
    <row r="44060" spans="1:2" x14ac:dyDescent="0.25">
      <c r="A44060">
        <v>30964744</v>
      </c>
      <c r="B44060" t="s">
        <v>10</v>
      </c>
    </row>
    <row r="44061" spans="1:2" x14ac:dyDescent="0.25">
      <c r="A44061">
        <v>30965236</v>
      </c>
      <c r="B44061" t="s">
        <v>10</v>
      </c>
    </row>
    <row r="44062" spans="1:2" x14ac:dyDescent="0.25">
      <c r="A44062">
        <v>30965283</v>
      </c>
      <c r="B44062" t="s">
        <v>10</v>
      </c>
    </row>
    <row r="44063" spans="1:2" x14ac:dyDescent="0.25">
      <c r="A44063">
        <v>30965284</v>
      </c>
      <c r="B44063" t="s">
        <v>10</v>
      </c>
    </row>
    <row r="44064" spans="1:2" x14ac:dyDescent="0.25">
      <c r="A44064">
        <v>30965287</v>
      </c>
      <c r="B44064" t="s">
        <v>10</v>
      </c>
    </row>
    <row r="44065" spans="1:2" x14ac:dyDescent="0.25">
      <c r="A44065">
        <v>30965288</v>
      </c>
      <c r="B44065" t="s">
        <v>10</v>
      </c>
    </row>
    <row r="44066" spans="1:2" x14ac:dyDescent="0.25">
      <c r="A44066">
        <v>30964310</v>
      </c>
      <c r="B44066" t="s">
        <v>10</v>
      </c>
    </row>
    <row r="44067" spans="1:2" x14ac:dyDescent="0.25">
      <c r="A44067">
        <v>30964562</v>
      </c>
      <c r="B44067" t="s">
        <v>10</v>
      </c>
    </row>
    <row r="44068" spans="1:2" x14ac:dyDescent="0.25">
      <c r="A44068">
        <v>30964675</v>
      </c>
      <c r="B44068" t="s">
        <v>10</v>
      </c>
    </row>
    <row r="44069" spans="1:2" x14ac:dyDescent="0.25">
      <c r="A44069">
        <v>30964678</v>
      </c>
      <c r="B44069" t="s">
        <v>10</v>
      </c>
    </row>
    <row r="44070" spans="1:2" x14ac:dyDescent="0.25">
      <c r="A44070">
        <v>30964679</v>
      </c>
      <c r="B44070" t="s">
        <v>10</v>
      </c>
    </row>
    <row r="44071" spans="1:2" x14ac:dyDescent="0.25">
      <c r="A44071">
        <v>30964684</v>
      </c>
      <c r="B44071" t="s">
        <v>10</v>
      </c>
    </row>
    <row r="44072" spans="1:2" x14ac:dyDescent="0.25">
      <c r="A44072">
        <v>30965294</v>
      </c>
      <c r="B44072" t="s">
        <v>10</v>
      </c>
    </row>
    <row r="44073" spans="1:2" x14ac:dyDescent="0.25">
      <c r="A44073">
        <v>30965295</v>
      </c>
      <c r="B44073" t="s">
        <v>10</v>
      </c>
    </row>
    <row r="44074" spans="1:2" x14ac:dyDescent="0.25">
      <c r="A44074">
        <v>30965303</v>
      </c>
      <c r="B44074" t="s">
        <v>10</v>
      </c>
    </row>
    <row r="44075" spans="1:2" x14ac:dyDescent="0.25">
      <c r="A44075">
        <v>30965309</v>
      </c>
      <c r="B44075" t="s">
        <v>10</v>
      </c>
    </row>
    <row r="44076" spans="1:2" x14ac:dyDescent="0.25">
      <c r="A44076">
        <v>30965304</v>
      </c>
      <c r="B44076" t="s">
        <v>10</v>
      </c>
    </row>
    <row r="44077" spans="1:2" x14ac:dyDescent="0.25">
      <c r="A44077">
        <v>30965311</v>
      </c>
      <c r="B44077" t="s">
        <v>10</v>
      </c>
    </row>
    <row r="44078" spans="1:2" x14ac:dyDescent="0.25">
      <c r="A44078">
        <v>30965320</v>
      </c>
      <c r="B44078" t="s">
        <v>10</v>
      </c>
    </row>
    <row r="44079" spans="1:2" x14ac:dyDescent="0.25">
      <c r="A44079">
        <v>30965318</v>
      </c>
      <c r="B44079" t="s">
        <v>10</v>
      </c>
    </row>
    <row r="44080" spans="1:2" x14ac:dyDescent="0.25">
      <c r="A44080">
        <v>30965317</v>
      </c>
      <c r="B44080" t="s">
        <v>10</v>
      </c>
    </row>
    <row r="44081" spans="1:2" x14ac:dyDescent="0.25">
      <c r="A44081">
        <v>30965322</v>
      </c>
      <c r="B44081" t="s">
        <v>10</v>
      </c>
    </row>
    <row r="44082" spans="1:2" x14ac:dyDescent="0.25">
      <c r="A44082">
        <v>30965319</v>
      </c>
      <c r="B44082" t="s">
        <v>10</v>
      </c>
    </row>
    <row r="44083" spans="1:2" x14ac:dyDescent="0.25">
      <c r="A44083">
        <v>30965321</v>
      </c>
      <c r="B44083" t="s">
        <v>10</v>
      </c>
    </row>
    <row r="44084" spans="1:2" x14ac:dyDescent="0.25">
      <c r="A44084">
        <v>30965324</v>
      </c>
      <c r="B44084" t="s">
        <v>10</v>
      </c>
    </row>
    <row r="44085" spans="1:2" x14ac:dyDescent="0.25">
      <c r="A44085">
        <v>30965329</v>
      </c>
      <c r="B44085" t="s">
        <v>10</v>
      </c>
    </row>
    <row r="44086" spans="1:2" x14ac:dyDescent="0.25">
      <c r="A44086">
        <v>30965325</v>
      </c>
      <c r="B44086" t="s">
        <v>10</v>
      </c>
    </row>
    <row r="44087" spans="1:2" x14ac:dyDescent="0.25">
      <c r="A44087">
        <v>30965336</v>
      </c>
      <c r="B44087" t="s">
        <v>10</v>
      </c>
    </row>
    <row r="44088" spans="1:2" x14ac:dyDescent="0.25">
      <c r="A44088">
        <v>30965337</v>
      </c>
      <c r="B44088" t="s">
        <v>10</v>
      </c>
    </row>
    <row r="44089" spans="1:2" x14ac:dyDescent="0.25">
      <c r="A44089">
        <v>30965334</v>
      </c>
      <c r="B44089" t="s">
        <v>10</v>
      </c>
    </row>
    <row r="44090" spans="1:2" x14ac:dyDescent="0.25">
      <c r="A44090">
        <v>30965335</v>
      </c>
      <c r="B44090" t="s">
        <v>10</v>
      </c>
    </row>
    <row r="44091" spans="1:2" x14ac:dyDescent="0.25">
      <c r="A44091">
        <v>30965339</v>
      </c>
      <c r="B44091" t="s">
        <v>10</v>
      </c>
    </row>
    <row r="44092" spans="1:2" x14ac:dyDescent="0.25">
      <c r="A44092">
        <v>30965340</v>
      </c>
      <c r="B44092" t="s">
        <v>10</v>
      </c>
    </row>
    <row r="44093" spans="1:2" x14ac:dyDescent="0.25">
      <c r="A44093">
        <v>30965343</v>
      </c>
      <c r="B44093" t="s">
        <v>10</v>
      </c>
    </row>
    <row r="44094" spans="1:2" x14ac:dyDescent="0.25">
      <c r="A44094">
        <v>30965357</v>
      </c>
      <c r="B44094" t="s">
        <v>10</v>
      </c>
    </row>
    <row r="44095" spans="1:2" x14ac:dyDescent="0.25">
      <c r="A44095">
        <v>30965346</v>
      </c>
      <c r="B44095" t="s">
        <v>10</v>
      </c>
    </row>
    <row r="44096" spans="1:2" x14ac:dyDescent="0.25">
      <c r="A44096">
        <v>30965345</v>
      </c>
      <c r="B44096" t="s">
        <v>10</v>
      </c>
    </row>
    <row r="44097" spans="1:2" x14ac:dyDescent="0.25">
      <c r="A44097">
        <v>30965349</v>
      </c>
      <c r="B44097" t="s">
        <v>11</v>
      </c>
    </row>
    <row r="44098" spans="1:2" x14ac:dyDescent="0.25">
      <c r="A44098">
        <v>30965353</v>
      </c>
      <c r="B44098" t="s">
        <v>10</v>
      </c>
    </row>
    <row r="44099" spans="1:2" x14ac:dyDescent="0.25">
      <c r="A44099">
        <v>30965364</v>
      </c>
      <c r="B44099" t="s">
        <v>10</v>
      </c>
    </row>
    <row r="44100" spans="1:2" x14ac:dyDescent="0.25">
      <c r="A44100">
        <v>30965362</v>
      </c>
      <c r="B44100" t="s">
        <v>10</v>
      </c>
    </row>
    <row r="44101" spans="1:2" x14ac:dyDescent="0.25">
      <c r="A44101">
        <v>30965367</v>
      </c>
      <c r="B44101" t="s">
        <v>10</v>
      </c>
    </row>
    <row r="44102" spans="1:2" x14ac:dyDescent="0.25">
      <c r="A44102">
        <v>30965372</v>
      </c>
      <c r="B44102" t="s">
        <v>10</v>
      </c>
    </row>
    <row r="44103" spans="1:2" x14ac:dyDescent="0.25">
      <c r="A44103">
        <v>30965368</v>
      </c>
      <c r="B44103" t="s">
        <v>10</v>
      </c>
    </row>
    <row r="44104" spans="1:2" x14ac:dyDescent="0.25">
      <c r="A44104">
        <v>30965373</v>
      </c>
      <c r="B44104" t="s">
        <v>10</v>
      </c>
    </row>
    <row r="44105" spans="1:2" x14ac:dyDescent="0.25">
      <c r="A44105">
        <v>30965374</v>
      </c>
      <c r="B44105" t="s">
        <v>10</v>
      </c>
    </row>
    <row r="44106" spans="1:2" x14ac:dyDescent="0.25">
      <c r="A44106">
        <v>30965379</v>
      </c>
      <c r="B44106" t="s">
        <v>10</v>
      </c>
    </row>
    <row r="44107" spans="1:2" x14ac:dyDescent="0.25">
      <c r="A44107">
        <v>30965375</v>
      </c>
      <c r="B44107" t="s">
        <v>10</v>
      </c>
    </row>
    <row r="44108" spans="1:2" x14ac:dyDescent="0.25">
      <c r="A44108">
        <v>30965388</v>
      </c>
      <c r="B44108" t="s">
        <v>10</v>
      </c>
    </row>
    <row r="44109" spans="1:2" x14ac:dyDescent="0.25">
      <c r="A44109">
        <v>30965384</v>
      </c>
      <c r="B44109" t="s">
        <v>10</v>
      </c>
    </row>
    <row r="44110" spans="1:2" x14ac:dyDescent="0.25">
      <c r="A44110">
        <v>30965392</v>
      </c>
      <c r="B44110" t="s">
        <v>10</v>
      </c>
    </row>
    <row r="44111" spans="1:2" x14ac:dyDescent="0.25">
      <c r="A44111">
        <v>30965386</v>
      </c>
      <c r="B44111" t="s">
        <v>10</v>
      </c>
    </row>
    <row r="44112" spans="1:2" x14ac:dyDescent="0.25">
      <c r="A44112">
        <v>30965397</v>
      </c>
      <c r="B44112" t="s">
        <v>10</v>
      </c>
    </row>
    <row r="44113" spans="1:2" x14ac:dyDescent="0.25">
      <c r="A44113">
        <v>30965398</v>
      </c>
      <c r="B44113" t="s">
        <v>10</v>
      </c>
    </row>
    <row r="44114" spans="1:2" x14ac:dyDescent="0.25">
      <c r="A44114">
        <v>30965400</v>
      </c>
      <c r="B44114" t="s">
        <v>10</v>
      </c>
    </row>
    <row r="44115" spans="1:2" x14ac:dyDescent="0.25">
      <c r="A44115">
        <v>30965403</v>
      </c>
      <c r="B44115" t="s">
        <v>10</v>
      </c>
    </row>
    <row r="44116" spans="1:2" x14ac:dyDescent="0.25">
      <c r="A44116">
        <v>30965406</v>
      </c>
      <c r="B44116" t="s">
        <v>10</v>
      </c>
    </row>
    <row r="44117" spans="1:2" x14ac:dyDescent="0.25">
      <c r="A44117">
        <v>30965401</v>
      </c>
      <c r="B44117" t="s">
        <v>10</v>
      </c>
    </row>
    <row r="44118" spans="1:2" x14ac:dyDescent="0.25">
      <c r="A44118">
        <v>30965405</v>
      </c>
      <c r="B44118" t="s">
        <v>10</v>
      </c>
    </row>
    <row r="44119" spans="1:2" x14ac:dyDescent="0.25">
      <c r="A44119">
        <v>30965408</v>
      </c>
      <c r="B44119" t="s">
        <v>10</v>
      </c>
    </row>
    <row r="44120" spans="1:2" x14ac:dyDescent="0.25">
      <c r="A44120">
        <v>30965410</v>
      </c>
      <c r="B44120" t="s">
        <v>10</v>
      </c>
    </row>
    <row r="44121" spans="1:2" x14ac:dyDescent="0.25">
      <c r="A44121">
        <v>30965411</v>
      </c>
      <c r="B44121" t="s">
        <v>10</v>
      </c>
    </row>
    <row r="44122" spans="1:2" x14ac:dyDescent="0.25">
      <c r="A44122">
        <v>30965417</v>
      </c>
      <c r="B44122" t="s">
        <v>10</v>
      </c>
    </row>
    <row r="44123" spans="1:2" x14ac:dyDescent="0.25">
      <c r="A44123">
        <v>30965419</v>
      </c>
      <c r="B44123" t="s">
        <v>10</v>
      </c>
    </row>
    <row r="44124" spans="1:2" x14ac:dyDescent="0.25">
      <c r="A44124">
        <v>30965412</v>
      </c>
      <c r="B44124" t="s">
        <v>10</v>
      </c>
    </row>
    <row r="44125" spans="1:2" x14ac:dyDescent="0.25">
      <c r="A44125">
        <v>30965420</v>
      </c>
      <c r="B44125" t="s">
        <v>10</v>
      </c>
    </row>
    <row r="44126" spans="1:2" x14ac:dyDescent="0.25">
      <c r="A44126">
        <v>30965422</v>
      </c>
      <c r="B44126" t="s">
        <v>10</v>
      </c>
    </row>
    <row r="44127" spans="1:2" x14ac:dyDescent="0.25">
      <c r="A44127">
        <v>30965425</v>
      </c>
      <c r="B44127" t="s">
        <v>10</v>
      </c>
    </row>
    <row r="44128" spans="1:2" x14ac:dyDescent="0.25">
      <c r="A44128">
        <v>30965434</v>
      </c>
      <c r="B44128" t="s">
        <v>10</v>
      </c>
    </row>
    <row r="44129" spans="1:2" x14ac:dyDescent="0.25">
      <c r="A44129">
        <v>30965428</v>
      </c>
      <c r="B44129" t="s">
        <v>10</v>
      </c>
    </row>
    <row r="44130" spans="1:2" x14ac:dyDescent="0.25">
      <c r="A44130">
        <v>30965441</v>
      </c>
      <c r="B44130" t="s">
        <v>10</v>
      </c>
    </row>
    <row r="44131" spans="1:2" x14ac:dyDescent="0.25">
      <c r="A44131">
        <v>30965431</v>
      </c>
      <c r="B44131" t="s">
        <v>10</v>
      </c>
    </row>
    <row r="44132" spans="1:2" x14ac:dyDescent="0.25">
      <c r="A44132">
        <v>30965436</v>
      </c>
      <c r="B44132" t="s">
        <v>10</v>
      </c>
    </row>
    <row r="44133" spans="1:2" x14ac:dyDescent="0.25">
      <c r="A44133">
        <v>30965454</v>
      </c>
      <c r="B44133" t="s">
        <v>10</v>
      </c>
    </row>
    <row r="44134" spans="1:2" x14ac:dyDescent="0.25">
      <c r="A44134">
        <v>30965448</v>
      </c>
      <c r="B44134" t="s">
        <v>10</v>
      </c>
    </row>
    <row r="44135" spans="1:2" x14ac:dyDescent="0.25">
      <c r="A44135">
        <v>30965451</v>
      </c>
      <c r="B44135" t="s">
        <v>10</v>
      </c>
    </row>
    <row r="44136" spans="1:2" x14ac:dyDescent="0.25">
      <c r="A44136">
        <v>30965460</v>
      </c>
      <c r="B44136" t="s">
        <v>10</v>
      </c>
    </row>
    <row r="44137" spans="1:2" x14ac:dyDescent="0.25">
      <c r="A44137">
        <v>30965466</v>
      </c>
      <c r="B44137" t="s">
        <v>10</v>
      </c>
    </row>
    <row r="44138" spans="1:2" x14ac:dyDescent="0.25">
      <c r="A44138">
        <v>30965461</v>
      </c>
      <c r="B44138" t="s">
        <v>10</v>
      </c>
    </row>
    <row r="44139" spans="1:2" x14ac:dyDescent="0.25">
      <c r="A44139">
        <v>30965468</v>
      </c>
      <c r="B44139" t="s">
        <v>10</v>
      </c>
    </row>
    <row r="44140" spans="1:2" x14ac:dyDescent="0.25">
      <c r="A44140">
        <v>30965472</v>
      </c>
      <c r="B44140" t="s">
        <v>10</v>
      </c>
    </row>
    <row r="44141" spans="1:2" x14ac:dyDescent="0.25">
      <c r="A44141">
        <v>30965471</v>
      </c>
      <c r="B44141" t="s">
        <v>10</v>
      </c>
    </row>
    <row r="44142" spans="1:2" x14ac:dyDescent="0.25">
      <c r="A44142">
        <v>30965477</v>
      </c>
      <c r="B44142" t="s">
        <v>10</v>
      </c>
    </row>
    <row r="44143" spans="1:2" x14ac:dyDescent="0.25">
      <c r="A44143">
        <v>30965475</v>
      </c>
      <c r="B44143" t="s">
        <v>10</v>
      </c>
    </row>
    <row r="44144" spans="1:2" x14ac:dyDescent="0.25">
      <c r="A44144">
        <v>30965479</v>
      </c>
      <c r="B44144" t="s">
        <v>10</v>
      </c>
    </row>
    <row r="44145" spans="1:2" x14ac:dyDescent="0.25">
      <c r="A44145">
        <v>30965488</v>
      </c>
      <c r="B44145" t="s">
        <v>10</v>
      </c>
    </row>
    <row r="44146" spans="1:2" x14ac:dyDescent="0.25">
      <c r="A44146">
        <v>30965480</v>
      </c>
      <c r="B44146" t="s">
        <v>10</v>
      </c>
    </row>
    <row r="44147" spans="1:2" x14ac:dyDescent="0.25">
      <c r="A44147">
        <v>30965489</v>
      </c>
      <c r="B44147" t="s">
        <v>10</v>
      </c>
    </row>
    <row r="44148" spans="1:2" x14ac:dyDescent="0.25">
      <c r="A44148">
        <v>30965490</v>
      </c>
      <c r="B44148" t="s">
        <v>10</v>
      </c>
    </row>
    <row r="44149" spans="1:2" x14ac:dyDescent="0.25">
      <c r="A44149">
        <v>30965491</v>
      </c>
      <c r="B44149" t="s">
        <v>10</v>
      </c>
    </row>
    <row r="44150" spans="1:2" x14ac:dyDescent="0.25">
      <c r="A44150">
        <v>30965495</v>
      </c>
      <c r="B44150" t="s">
        <v>10</v>
      </c>
    </row>
    <row r="44151" spans="1:2" x14ac:dyDescent="0.25">
      <c r="A44151">
        <v>30965502</v>
      </c>
      <c r="B44151" t="s">
        <v>10</v>
      </c>
    </row>
    <row r="44152" spans="1:2" x14ac:dyDescent="0.25">
      <c r="A44152">
        <v>30965503</v>
      </c>
      <c r="B44152" t="s">
        <v>10</v>
      </c>
    </row>
    <row r="44153" spans="1:2" x14ac:dyDescent="0.25">
      <c r="A44153">
        <v>30965504</v>
      </c>
      <c r="B44153" t="s">
        <v>10</v>
      </c>
    </row>
    <row r="44154" spans="1:2" x14ac:dyDescent="0.25">
      <c r="A44154">
        <v>30965506</v>
      </c>
      <c r="B44154" t="s">
        <v>10</v>
      </c>
    </row>
    <row r="44155" spans="1:2" x14ac:dyDescent="0.25">
      <c r="A44155">
        <v>30965515</v>
      </c>
      <c r="B44155" t="s">
        <v>10</v>
      </c>
    </row>
    <row r="44156" spans="1:2" x14ac:dyDescent="0.25">
      <c r="A44156">
        <v>30965514</v>
      </c>
      <c r="B44156" t="s">
        <v>10</v>
      </c>
    </row>
    <row r="44157" spans="1:2" x14ac:dyDescent="0.25">
      <c r="A44157">
        <v>30965518</v>
      </c>
      <c r="B44157" t="s">
        <v>10</v>
      </c>
    </row>
    <row r="44158" spans="1:2" x14ac:dyDescent="0.25">
      <c r="A44158">
        <v>30965521</v>
      </c>
      <c r="B44158" t="s">
        <v>10</v>
      </c>
    </row>
    <row r="44159" spans="1:2" x14ac:dyDescent="0.25">
      <c r="A44159">
        <v>30965527</v>
      </c>
      <c r="B44159" t="s">
        <v>10</v>
      </c>
    </row>
    <row r="44160" spans="1:2" x14ac:dyDescent="0.25">
      <c r="A44160">
        <v>30965536</v>
      </c>
      <c r="B44160" t="s">
        <v>10</v>
      </c>
    </row>
    <row r="44161" spans="1:2" x14ac:dyDescent="0.25">
      <c r="A44161">
        <v>30965526</v>
      </c>
      <c r="B44161" t="s">
        <v>10</v>
      </c>
    </row>
    <row r="44162" spans="1:2" x14ac:dyDescent="0.25">
      <c r="A44162">
        <v>30965534</v>
      </c>
      <c r="B44162" t="s">
        <v>10</v>
      </c>
    </row>
    <row r="44163" spans="1:2" x14ac:dyDescent="0.25">
      <c r="A44163">
        <v>30965537</v>
      </c>
      <c r="B44163" t="s">
        <v>10</v>
      </c>
    </row>
    <row r="44164" spans="1:2" x14ac:dyDescent="0.25">
      <c r="A44164">
        <v>30965541</v>
      </c>
      <c r="B44164" t="s">
        <v>10</v>
      </c>
    </row>
    <row r="44165" spans="1:2" x14ac:dyDescent="0.25">
      <c r="A44165">
        <v>30965539</v>
      </c>
      <c r="B44165" t="s">
        <v>10</v>
      </c>
    </row>
    <row r="44166" spans="1:2" x14ac:dyDescent="0.25">
      <c r="A44166">
        <v>30965546</v>
      </c>
      <c r="B44166" t="s">
        <v>10</v>
      </c>
    </row>
    <row r="44167" spans="1:2" x14ac:dyDescent="0.25">
      <c r="A44167">
        <v>30965545</v>
      </c>
      <c r="B44167" t="s">
        <v>10</v>
      </c>
    </row>
    <row r="44168" spans="1:2" x14ac:dyDescent="0.25">
      <c r="A44168">
        <v>30965543</v>
      </c>
      <c r="B44168" t="s">
        <v>10</v>
      </c>
    </row>
    <row r="44169" spans="1:2" x14ac:dyDescent="0.25">
      <c r="A44169">
        <v>30965549</v>
      </c>
      <c r="B44169" t="s">
        <v>10</v>
      </c>
    </row>
    <row r="44170" spans="1:2" x14ac:dyDescent="0.25">
      <c r="A44170">
        <v>30963619</v>
      </c>
      <c r="B44170" t="s">
        <v>10</v>
      </c>
    </row>
    <row r="44171" spans="1:2" x14ac:dyDescent="0.25">
      <c r="A44171">
        <v>30963620</v>
      </c>
      <c r="B44171" t="s">
        <v>10</v>
      </c>
    </row>
    <row r="44172" spans="1:2" x14ac:dyDescent="0.25">
      <c r="A44172">
        <v>30963621</v>
      </c>
      <c r="B44172" t="s">
        <v>10</v>
      </c>
    </row>
    <row r="44173" spans="1:2" x14ac:dyDescent="0.25">
      <c r="A44173">
        <v>30963631</v>
      </c>
      <c r="B44173" t="s">
        <v>10</v>
      </c>
    </row>
    <row r="44174" spans="1:2" x14ac:dyDescent="0.25">
      <c r="A44174">
        <v>30963629</v>
      </c>
      <c r="B44174" t="s">
        <v>10</v>
      </c>
    </row>
    <row r="44175" spans="1:2" x14ac:dyDescent="0.25">
      <c r="A44175">
        <v>30963632</v>
      </c>
      <c r="B44175" t="s">
        <v>10</v>
      </c>
    </row>
    <row r="44176" spans="1:2" x14ac:dyDescent="0.25">
      <c r="A44176">
        <v>30963635</v>
      </c>
      <c r="B44176" t="s">
        <v>10</v>
      </c>
    </row>
    <row r="44177" spans="1:2" x14ac:dyDescent="0.25">
      <c r="A44177">
        <v>30963641</v>
      </c>
      <c r="B44177" t="s">
        <v>10</v>
      </c>
    </row>
    <row r="44178" spans="1:2" x14ac:dyDescent="0.25">
      <c r="A44178">
        <v>30963637</v>
      </c>
      <c r="B44178" t="s">
        <v>10</v>
      </c>
    </row>
    <row r="44179" spans="1:2" x14ac:dyDescent="0.25">
      <c r="A44179">
        <v>30963642</v>
      </c>
      <c r="B44179" t="s">
        <v>10</v>
      </c>
    </row>
    <row r="44180" spans="1:2" x14ac:dyDescent="0.25">
      <c r="A44180">
        <v>30963647</v>
      </c>
      <c r="B44180" t="s">
        <v>10</v>
      </c>
    </row>
    <row r="44181" spans="1:2" x14ac:dyDescent="0.25">
      <c r="A44181">
        <v>30963652</v>
      </c>
      <c r="B44181" t="s">
        <v>10</v>
      </c>
    </row>
    <row r="44182" spans="1:2" x14ac:dyDescent="0.25">
      <c r="A44182">
        <v>30963655</v>
      </c>
      <c r="B44182" t="s">
        <v>10</v>
      </c>
    </row>
    <row r="44183" spans="1:2" x14ac:dyDescent="0.25">
      <c r="A44183">
        <v>30963658</v>
      </c>
      <c r="B44183" t="s">
        <v>10</v>
      </c>
    </row>
    <row r="44184" spans="1:2" x14ac:dyDescent="0.25">
      <c r="A44184">
        <v>30963656</v>
      </c>
      <c r="B44184" t="s">
        <v>10</v>
      </c>
    </row>
    <row r="44185" spans="1:2" x14ac:dyDescent="0.25">
      <c r="A44185">
        <v>30963661</v>
      </c>
      <c r="B44185" t="s">
        <v>10</v>
      </c>
    </row>
    <row r="44186" spans="1:2" x14ac:dyDescent="0.25">
      <c r="A44186">
        <v>30963665</v>
      </c>
      <c r="B44186" t="s">
        <v>10</v>
      </c>
    </row>
    <row r="44187" spans="1:2" x14ac:dyDescent="0.25">
      <c r="A44187">
        <v>30963659</v>
      </c>
      <c r="B44187" t="s">
        <v>10</v>
      </c>
    </row>
    <row r="44188" spans="1:2" x14ac:dyDescent="0.25">
      <c r="A44188">
        <v>30963668</v>
      </c>
      <c r="B44188" t="s">
        <v>10</v>
      </c>
    </row>
    <row r="44189" spans="1:2" x14ac:dyDescent="0.25">
      <c r="A44189">
        <v>30963673</v>
      </c>
      <c r="B44189" t="s">
        <v>11</v>
      </c>
    </row>
    <row r="44190" spans="1:2" x14ac:dyDescent="0.25">
      <c r="A44190">
        <v>30963669</v>
      </c>
      <c r="B44190" t="s">
        <v>10</v>
      </c>
    </row>
    <row r="44191" spans="1:2" x14ac:dyDescent="0.25">
      <c r="A44191">
        <v>30963680</v>
      </c>
      <c r="B44191" t="s">
        <v>10</v>
      </c>
    </row>
    <row r="44192" spans="1:2" x14ac:dyDescent="0.25">
      <c r="A44192">
        <v>30963677</v>
      </c>
      <c r="B44192" t="s">
        <v>10</v>
      </c>
    </row>
    <row r="44193" spans="1:2" x14ac:dyDescent="0.25">
      <c r="A44193">
        <v>30963684</v>
      </c>
      <c r="B44193" t="s">
        <v>10</v>
      </c>
    </row>
    <row r="44194" spans="1:2" x14ac:dyDescent="0.25">
      <c r="A44194">
        <v>30963686</v>
      </c>
      <c r="B44194" t="s">
        <v>10</v>
      </c>
    </row>
    <row r="44195" spans="1:2" x14ac:dyDescent="0.25">
      <c r="A44195">
        <v>30963687</v>
      </c>
      <c r="B44195" t="s">
        <v>10</v>
      </c>
    </row>
    <row r="44196" spans="1:2" x14ac:dyDescent="0.25">
      <c r="A44196">
        <v>30963691</v>
      </c>
      <c r="B44196" t="s">
        <v>10</v>
      </c>
    </row>
    <row r="44197" spans="1:2" x14ac:dyDescent="0.25">
      <c r="A44197">
        <v>30963699</v>
      </c>
      <c r="B44197" t="s">
        <v>11</v>
      </c>
    </row>
    <row r="44198" spans="1:2" x14ac:dyDescent="0.25">
      <c r="A44198">
        <v>30963704</v>
      </c>
      <c r="B44198" t="s">
        <v>10</v>
      </c>
    </row>
    <row r="44199" spans="1:2" x14ac:dyDescent="0.25">
      <c r="A44199">
        <v>30963702</v>
      </c>
      <c r="B44199" t="s">
        <v>10</v>
      </c>
    </row>
    <row r="44200" spans="1:2" x14ac:dyDescent="0.25">
      <c r="A44200">
        <v>30963713</v>
      </c>
      <c r="B44200" t="s">
        <v>10</v>
      </c>
    </row>
    <row r="44201" spans="1:2" x14ac:dyDescent="0.25">
      <c r="A44201">
        <v>30963715</v>
      </c>
      <c r="B44201" t="s">
        <v>10</v>
      </c>
    </row>
    <row r="44202" spans="1:2" x14ac:dyDescent="0.25">
      <c r="A44202">
        <v>30963707</v>
      </c>
      <c r="B44202" t="s">
        <v>10</v>
      </c>
    </row>
    <row r="44203" spans="1:2" x14ac:dyDescent="0.25">
      <c r="A44203">
        <v>30963718</v>
      </c>
      <c r="B44203" t="s">
        <v>10</v>
      </c>
    </row>
    <row r="44204" spans="1:2" x14ac:dyDescent="0.25">
      <c r="A44204">
        <v>30963716</v>
      </c>
      <c r="B44204" t="s">
        <v>10</v>
      </c>
    </row>
    <row r="44205" spans="1:2" x14ac:dyDescent="0.25">
      <c r="A44205">
        <v>30963722</v>
      </c>
      <c r="B44205" t="s">
        <v>10</v>
      </c>
    </row>
    <row r="44206" spans="1:2" x14ac:dyDescent="0.25">
      <c r="A44206">
        <v>30963721</v>
      </c>
      <c r="B44206" t="s">
        <v>10</v>
      </c>
    </row>
    <row r="44207" spans="1:2" x14ac:dyDescent="0.25">
      <c r="A44207">
        <v>30963725</v>
      </c>
      <c r="B44207" t="s">
        <v>10</v>
      </c>
    </row>
    <row r="44208" spans="1:2" x14ac:dyDescent="0.25">
      <c r="A44208">
        <v>30963726</v>
      </c>
      <c r="B44208" t="s">
        <v>10</v>
      </c>
    </row>
    <row r="44209" spans="1:2" x14ac:dyDescent="0.25">
      <c r="A44209">
        <v>30963728</v>
      </c>
      <c r="B44209" t="s">
        <v>10</v>
      </c>
    </row>
    <row r="44210" spans="1:2" x14ac:dyDescent="0.25">
      <c r="A44210">
        <v>30963734</v>
      </c>
      <c r="B44210" t="s">
        <v>10</v>
      </c>
    </row>
    <row r="44211" spans="1:2" x14ac:dyDescent="0.25">
      <c r="A44211">
        <v>30963732</v>
      </c>
      <c r="B44211" t="s">
        <v>10</v>
      </c>
    </row>
    <row r="44212" spans="1:2" x14ac:dyDescent="0.25">
      <c r="A44212">
        <v>30963736</v>
      </c>
      <c r="B44212" t="s">
        <v>10</v>
      </c>
    </row>
    <row r="44213" spans="1:2" x14ac:dyDescent="0.25">
      <c r="A44213">
        <v>30963739</v>
      </c>
      <c r="B44213" t="s">
        <v>10</v>
      </c>
    </row>
    <row r="44214" spans="1:2" x14ac:dyDescent="0.25">
      <c r="A44214">
        <v>30963741</v>
      </c>
      <c r="B44214" t="s">
        <v>10</v>
      </c>
    </row>
    <row r="44215" spans="1:2" x14ac:dyDescent="0.25">
      <c r="A44215">
        <v>30963745</v>
      </c>
      <c r="B44215" t="s">
        <v>10</v>
      </c>
    </row>
    <row r="44216" spans="1:2" x14ac:dyDescent="0.25">
      <c r="A44216">
        <v>30963747</v>
      </c>
      <c r="B44216" t="s">
        <v>10</v>
      </c>
    </row>
    <row r="44217" spans="1:2" x14ac:dyDescent="0.25">
      <c r="A44217">
        <v>30963750</v>
      </c>
      <c r="B44217" t="s">
        <v>10</v>
      </c>
    </row>
    <row r="44218" spans="1:2" x14ac:dyDescent="0.25">
      <c r="A44218">
        <v>30963746</v>
      </c>
      <c r="B44218" t="s">
        <v>10</v>
      </c>
    </row>
    <row r="44219" spans="1:2" x14ac:dyDescent="0.25">
      <c r="A44219">
        <v>30963762</v>
      </c>
      <c r="B44219" t="s">
        <v>10</v>
      </c>
    </row>
    <row r="44220" spans="1:2" x14ac:dyDescent="0.25">
      <c r="A44220">
        <v>30963760</v>
      </c>
      <c r="B44220" t="s">
        <v>10</v>
      </c>
    </row>
    <row r="44221" spans="1:2" x14ac:dyDescent="0.25">
      <c r="A44221">
        <v>30963769</v>
      </c>
      <c r="B44221" t="s">
        <v>10</v>
      </c>
    </row>
    <row r="44222" spans="1:2" x14ac:dyDescent="0.25">
      <c r="A44222">
        <v>30963771</v>
      </c>
      <c r="B44222" t="s">
        <v>10</v>
      </c>
    </row>
    <row r="44223" spans="1:2" x14ac:dyDescent="0.25">
      <c r="A44223">
        <v>30963773</v>
      </c>
      <c r="B44223" t="s">
        <v>10</v>
      </c>
    </row>
    <row r="44224" spans="1:2" x14ac:dyDescent="0.25">
      <c r="A44224">
        <v>30963775</v>
      </c>
      <c r="B44224" t="s">
        <v>10</v>
      </c>
    </row>
    <row r="44225" spans="1:2" x14ac:dyDescent="0.25">
      <c r="A44225">
        <v>30963774</v>
      </c>
      <c r="B44225" t="s">
        <v>10</v>
      </c>
    </row>
    <row r="44226" spans="1:2" x14ac:dyDescent="0.25">
      <c r="A44226">
        <v>30963777</v>
      </c>
      <c r="B44226" t="s">
        <v>11</v>
      </c>
    </row>
    <row r="44227" spans="1:2" x14ac:dyDescent="0.25">
      <c r="A44227">
        <v>30963776</v>
      </c>
      <c r="B44227" t="s">
        <v>10</v>
      </c>
    </row>
    <row r="44228" spans="1:2" x14ac:dyDescent="0.25">
      <c r="A44228">
        <v>30963778</v>
      </c>
      <c r="B44228" t="s">
        <v>10</v>
      </c>
    </row>
    <row r="44229" spans="1:2" x14ac:dyDescent="0.25">
      <c r="A44229">
        <v>30963785</v>
      </c>
      <c r="B44229" t="s">
        <v>10</v>
      </c>
    </row>
    <row r="44230" spans="1:2" x14ac:dyDescent="0.25">
      <c r="A44230">
        <v>30963781</v>
      </c>
      <c r="B44230" t="s">
        <v>10</v>
      </c>
    </row>
    <row r="44231" spans="1:2" x14ac:dyDescent="0.25">
      <c r="A44231">
        <v>30963796</v>
      </c>
      <c r="B44231" t="s">
        <v>10</v>
      </c>
    </row>
    <row r="44232" spans="1:2" x14ac:dyDescent="0.25">
      <c r="A44232">
        <v>30963798</v>
      </c>
      <c r="B44232" t="s">
        <v>10</v>
      </c>
    </row>
    <row r="44233" spans="1:2" x14ac:dyDescent="0.25">
      <c r="A44233">
        <v>30963787</v>
      </c>
      <c r="B44233" t="s">
        <v>11</v>
      </c>
    </row>
    <row r="44234" spans="1:2" x14ac:dyDescent="0.25">
      <c r="A44234">
        <v>30963797</v>
      </c>
      <c r="B44234" t="s">
        <v>10</v>
      </c>
    </row>
    <row r="44235" spans="1:2" x14ac:dyDescent="0.25">
      <c r="A44235">
        <v>30963812</v>
      </c>
      <c r="B44235" t="s">
        <v>10</v>
      </c>
    </row>
    <row r="44236" spans="1:2" x14ac:dyDescent="0.25">
      <c r="A44236">
        <v>30963805</v>
      </c>
      <c r="B44236" t="s">
        <v>10</v>
      </c>
    </row>
    <row r="44237" spans="1:2" x14ac:dyDescent="0.25">
      <c r="A44237">
        <v>30963806</v>
      </c>
      <c r="B44237" t="s">
        <v>10</v>
      </c>
    </row>
    <row r="44238" spans="1:2" x14ac:dyDescent="0.25">
      <c r="A44238">
        <v>30963814</v>
      </c>
      <c r="B44238" t="s">
        <v>10</v>
      </c>
    </row>
    <row r="44239" spans="1:2" x14ac:dyDescent="0.25">
      <c r="A44239">
        <v>30963817</v>
      </c>
      <c r="B44239" t="s">
        <v>10</v>
      </c>
    </row>
    <row r="44240" spans="1:2" x14ac:dyDescent="0.25">
      <c r="A44240">
        <v>30963808</v>
      </c>
      <c r="B44240" t="s">
        <v>10</v>
      </c>
    </row>
    <row r="44241" spans="1:2" x14ac:dyDescent="0.25">
      <c r="A44241">
        <v>30963820</v>
      </c>
      <c r="B44241" t="s">
        <v>10</v>
      </c>
    </row>
    <row r="44242" spans="1:2" x14ac:dyDescent="0.25">
      <c r="A44242">
        <v>30963818</v>
      </c>
      <c r="B44242" t="s">
        <v>10</v>
      </c>
    </row>
    <row r="44243" spans="1:2" x14ac:dyDescent="0.25">
      <c r="A44243">
        <v>30963824</v>
      </c>
      <c r="B44243" t="s">
        <v>10</v>
      </c>
    </row>
    <row r="44244" spans="1:2" x14ac:dyDescent="0.25">
      <c r="A44244">
        <v>30963826</v>
      </c>
      <c r="B44244" t="s">
        <v>10</v>
      </c>
    </row>
    <row r="44245" spans="1:2" x14ac:dyDescent="0.25">
      <c r="A44245">
        <v>30963823</v>
      </c>
      <c r="B44245" t="s">
        <v>10</v>
      </c>
    </row>
    <row r="44246" spans="1:2" x14ac:dyDescent="0.25">
      <c r="A44246">
        <v>30963830</v>
      </c>
      <c r="B44246" t="s">
        <v>10</v>
      </c>
    </row>
    <row r="44247" spans="1:2" x14ac:dyDescent="0.25">
      <c r="A44247">
        <v>30963842</v>
      </c>
      <c r="B44247" t="s">
        <v>10</v>
      </c>
    </row>
    <row r="44248" spans="1:2" x14ac:dyDescent="0.25">
      <c r="A44248">
        <v>30963837</v>
      </c>
      <c r="B44248" t="s">
        <v>10</v>
      </c>
    </row>
    <row r="44249" spans="1:2" x14ac:dyDescent="0.25">
      <c r="A44249">
        <v>30963841</v>
      </c>
      <c r="B44249" t="s">
        <v>10</v>
      </c>
    </row>
    <row r="44250" spans="1:2" x14ac:dyDescent="0.25">
      <c r="A44250">
        <v>30963844</v>
      </c>
      <c r="B44250" t="s">
        <v>10</v>
      </c>
    </row>
    <row r="44251" spans="1:2" x14ac:dyDescent="0.25">
      <c r="A44251">
        <v>30963845</v>
      </c>
      <c r="B44251" t="s">
        <v>10</v>
      </c>
    </row>
    <row r="44252" spans="1:2" x14ac:dyDescent="0.25">
      <c r="A44252">
        <v>30963833</v>
      </c>
      <c r="B44252" t="s">
        <v>10</v>
      </c>
    </row>
    <row r="44253" spans="1:2" x14ac:dyDescent="0.25">
      <c r="A44253">
        <v>30963861</v>
      </c>
      <c r="B44253" t="s">
        <v>10</v>
      </c>
    </row>
    <row r="44254" spans="1:2" x14ac:dyDescent="0.25">
      <c r="A44254">
        <v>30963850</v>
      </c>
      <c r="B44254" t="s">
        <v>10</v>
      </c>
    </row>
    <row r="44255" spans="1:2" x14ac:dyDescent="0.25">
      <c r="A44255">
        <v>30963863</v>
      </c>
      <c r="B44255" t="s">
        <v>10</v>
      </c>
    </row>
    <row r="44256" spans="1:2" x14ac:dyDescent="0.25">
      <c r="A44256">
        <v>30963868</v>
      </c>
      <c r="B44256" t="s">
        <v>10</v>
      </c>
    </row>
    <row r="44257" spans="1:2" x14ac:dyDescent="0.25">
      <c r="A44257">
        <v>30963854</v>
      </c>
      <c r="B44257" t="s">
        <v>10</v>
      </c>
    </row>
    <row r="44258" spans="1:2" x14ac:dyDescent="0.25">
      <c r="A44258">
        <v>30963872</v>
      </c>
      <c r="B44258" t="s">
        <v>10</v>
      </c>
    </row>
    <row r="44259" spans="1:2" x14ac:dyDescent="0.25">
      <c r="A44259">
        <v>30963884</v>
      </c>
      <c r="B44259" t="s">
        <v>10</v>
      </c>
    </row>
    <row r="44260" spans="1:2" x14ac:dyDescent="0.25">
      <c r="A44260">
        <v>30963882</v>
      </c>
      <c r="B44260" t="s">
        <v>10</v>
      </c>
    </row>
    <row r="44261" spans="1:2" x14ac:dyDescent="0.25">
      <c r="A44261">
        <v>30963885</v>
      </c>
      <c r="B44261" t="s">
        <v>10</v>
      </c>
    </row>
    <row r="44262" spans="1:2" x14ac:dyDescent="0.25">
      <c r="A44262">
        <v>22232611</v>
      </c>
      <c r="B44262" t="s">
        <v>10</v>
      </c>
    </row>
    <row r="44263" spans="1:2" x14ac:dyDescent="0.25">
      <c r="A44263">
        <v>30963887</v>
      </c>
      <c r="B44263" t="s">
        <v>10</v>
      </c>
    </row>
    <row r="44264" spans="1:2" x14ac:dyDescent="0.25">
      <c r="A44264">
        <v>30963874</v>
      </c>
      <c r="B44264" t="s">
        <v>10</v>
      </c>
    </row>
    <row r="44265" spans="1:2" x14ac:dyDescent="0.25">
      <c r="A44265">
        <v>22319910</v>
      </c>
      <c r="B44265" t="s">
        <v>10</v>
      </c>
    </row>
    <row r="44266" spans="1:2" x14ac:dyDescent="0.25">
      <c r="A44266">
        <v>26138435</v>
      </c>
      <c r="B44266" t="s">
        <v>10</v>
      </c>
    </row>
    <row r="44267" spans="1:2" x14ac:dyDescent="0.25">
      <c r="A44267">
        <v>22132558</v>
      </c>
      <c r="B44267" t="s">
        <v>10</v>
      </c>
    </row>
    <row r="44268" spans="1:2" x14ac:dyDescent="0.25">
      <c r="A44268">
        <v>26138544</v>
      </c>
      <c r="B44268" t="s">
        <v>10</v>
      </c>
    </row>
    <row r="44269" spans="1:2" x14ac:dyDescent="0.25">
      <c r="A44269">
        <v>26138531</v>
      </c>
      <c r="B44269" t="s">
        <v>10</v>
      </c>
    </row>
    <row r="44270" spans="1:2" x14ac:dyDescent="0.25">
      <c r="A44270">
        <v>26138581</v>
      </c>
      <c r="B44270" t="s">
        <v>10</v>
      </c>
    </row>
    <row r="44271" spans="1:2" x14ac:dyDescent="0.25">
      <c r="A44271">
        <v>26138705</v>
      </c>
      <c r="B44271" t="s">
        <v>10</v>
      </c>
    </row>
    <row r="44272" spans="1:2" x14ac:dyDescent="0.25">
      <c r="A44272">
        <v>26139484</v>
      </c>
      <c r="B44272" t="s">
        <v>10</v>
      </c>
    </row>
    <row r="44273" spans="1:2" x14ac:dyDescent="0.25">
      <c r="A44273">
        <v>26139464</v>
      </c>
      <c r="B44273" t="s">
        <v>10</v>
      </c>
    </row>
    <row r="44274" spans="1:2" x14ac:dyDescent="0.25">
      <c r="A44274">
        <v>26138724</v>
      </c>
      <c r="B44274" t="s">
        <v>10</v>
      </c>
    </row>
    <row r="44275" spans="1:2" x14ac:dyDescent="0.25">
      <c r="A44275">
        <v>26139509</v>
      </c>
      <c r="B44275" t="s">
        <v>10</v>
      </c>
    </row>
    <row r="44276" spans="1:2" x14ac:dyDescent="0.25">
      <c r="A44276">
        <v>26139512</v>
      </c>
      <c r="B44276" t="s">
        <v>10</v>
      </c>
    </row>
    <row r="44277" spans="1:2" x14ac:dyDescent="0.25">
      <c r="A44277">
        <v>26139523</v>
      </c>
      <c r="B44277" t="s">
        <v>10</v>
      </c>
    </row>
    <row r="44278" spans="1:2" x14ac:dyDescent="0.25">
      <c r="A44278">
        <v>26137875</v>
      </c>
      <c r="B44278" t="s">
        <v>10</v>
      </c>
    </row>
    <row r="44279" spans="1:2" x14ac:dyDescent="0.25">
      <c r="A44279">
        <v>26137903</v>
      </c>
      <c r="B44279" t="s">
        <v>10</v>
      </c>
    </row>
    <row r="44280" spans="1:2" x14ac:dyDescent="0.25">
      <c r="A44280">
        <v>26137952</v>
      </c>
      <c r="B44280" t="s">
        <v>10</v>
      </c>
    </row>
    <row r="44281" spans="1:2" x14ac:dyDescent="0.25">
      <c r="A44281">
        <v>26138009</v>
      </c>
      <c r="B44281" t="s">
        <v>10</v>
      </c>
    </row>
    <row r="44282" spans="1:2" x14ac:dyDescent="0.25">
      <c r="A44282">
        <v>26137944</v>
      </c>
      <c r="B44282" t="s">
        <v>10</v>
      </c>
    </row>
    <row r="44283" spans="1:2" x14ac:dyDescent="0.25">
      <c r="A44283">
        <v>26137752</v>
      </c>
      <c r="B44283" t="s">
        <v>10</v>
      </c>
    </row>
    <row r="44284" spans="1:2" x14ac:dyDescent="0.25">
      <c r="A44284">
        <v>26137755</v>
      </c>
      <c r="B44284" t="s">
        <v>10</v>
      </c>
    </row>
    <row r="44285" spans="1:2" x14ac:dyDescent="0.25">
      <c r="A44285">
        <v>26137686</v>
      </c>
      <c r="B44285" t="s">
        <v>10</v>
      </c>
    </row>
    <row r="44286" spans="1:2" x14ac:dyDescent="0.25">
      <c r="A44286">
        <v>26137568</v>
      </c>
      <c r="B44286" t="s">
        <v>10</v>
      </c>
    </row>
    <row r="44287" spans="1:2" x14ac:dyDescent="0.25">
      <c r="A44287">
        <v>26137594</v>
      </c>
      <c r="B44287" t="s">
        <v>10</v>
      </c>
    </row>
    <row r="44288" spans="1:2" x14ac:dyDescent="0.25">
      <c r="A44288">
        <v>26138036</v>
      </c>
      <c r="B44288" t="s">
        <v>10</v>
      </c>
    </row>
    <row r="44289" spans="1:2" x14ac:dyDescent="0.25">
      <c r="A44289">
        <v>26137602</v>
      </c>
      <c r="B44289" t="s">
        <v>10</v>
      </c>
    </row>
    <row r="44290" spans="1:2" x14ac:dyDescent="0.25">
      <c r="A44290">
        <v>26137659</v>
      </c>
      <c r="B44290" t="s">
        <v>10</v>
      </c>
    </row>
    <row r="44291" spans="1:2" x14ac:dyDescent="0.25">
      <c r="A44291">
        <v>26131400</v>
      </c>
      <c r="B44291" t="s">
        <v>10</v>
      </c>
    </row>
    <row r="44292" spans="1:2" x14ac:dyDescent="0.25">
      <c r="A44292">
        <v>26131398</v>
      </c>
      <c r="B44292" t="s">
        <v>10</v>
      </c>
    </row>
    <row r="44293" spans="1:2" x14ac:dyDescent="0.25">
      <c r="A44293">
        <v>26130946</v>
      </c>
      <c r="B44293" t="s">
        <v>10</v>
      </c>
    </row>
    <row r="44294" spans="1:2" x14ac:dyDescent="0.25">
      <c r="A44294">
        <v>26131404</v>
      </c>
      <c r="B44294" t="s">
        <v>10</v>
      </c>
    </row>
    <row r="44295" spans="1:2" x14ac:dyDescent="0.25">
      <c r="A44295">
        <v>26131422</v>
      </c>
      <c r="B44295" t="s">
        <v>10</v>
      </c>
    </row>
    <row r="44296" spans="1:2" x14ac:dyDescent="0.25">
      <c r="A44296">
        <v>22406496</v>
      </c>
      <c r="B44296" t="s">
        <v>10</v>
      </c>
    </row>
    <row r="44297" spans="1:2" x14ac:dyDescent="0.25">
      <c r="A44297">
        <v>22572400</v>
      </c>
      <c r="B44297" t="s">
        <v>10</v>
      </c>
    </row>
    <row r="44298" spans="1:2" x14ac:dyDescent="0.25">
      <c r="A44298">
        <v>22672448</v>
      </c>
      <c r="B44298" t="s">
        <v>10</v>
      </c>
    </row>
    <row r="44299" spans="1:2" x14ac:dyDescent="0.25">
      <c r="A44299">
        <v>22762824</v>
      </c>
      <c r="B44299" t="s">
        <v>10</v>
      </c>
    </row>
    <row r="44300" spans="1:2" x14ac:dyDescent="0.25">
      <c r="A44300">
        <v>22762792</v>
      </c>
      <c r="B44300" t="s">
        <v>10</v>
      </c>
    </row>
    <row r="44301" spans="1:2" x14ac:dyDescent="0.25">
      <c r="A44301">
        <v>23836454</v>
      </c>
      <c r="B44301" t="s">
        <v>11</v>
      </c>
    </row>
    <row r="44302" spans="1:2" x14ac:dyDescent="0.25">
      <c r="A44302">
        <v>23871391</v>
      </c>
      <c r="B44302" t="s">
        <v>11</v>
      </c>
    </row>
    <row r="44303" spans="1:2" x14ac:dyDescent="0.25">
      <c r="A44303">
        <v>23852309</v>
      </c>
      <c r="B44303" t="s">
        <v>11</v>
      </c>
    </row>
    <row r="44304" spans="1:2" x14ac:dyDescent="0.25">
      <c r="A44304">
        <v>23871407</v>
      </c>
      <c r="B44304" t="s">
        <v>11</v>
      </c>
    </row>
    <row r="44305" spans="1:2" x14ac:dyDescent="0.25">
      <c r="A44305">
        <v>30831657</v>
      </c>
      <c r="B44305" t="s">
        <v>10</v>
      </c>
    </row>
    <row r="44306" spans="1:2" x14ac:dyDescent="0.25">
      <c r="A44306">
        <v>26138339</v>
      </c>
      <c r="B44306" t="s">
        <v>10</v>
      </c>
    </row>
    <row r="44307" spans="1:2" x14ac:dyDescent="0.25">
      <c r="A44307">
        <v>26147072</v>
      </c>
      <c r="B44307" t="s">
        <v>10</v>
      </c>
    </row>
    <row r="44308" spans="1:2" x14ac:dyDescent="0.25">
      <c r="A44308">
        <v>26138105</v>
      </c>
      <c r="B44308" t="s">
        <v>10</v>
      </c>
    </row>
    <row r="44309" spans="1:2" x14ac:dyDescent="0.25">
      <c r="A44309">
        <v>26138096</v>
      </c>
      <c r="B44309" t="s">
        <v>10</v>
      </c>
    </row>
    <row r="44310" spans="1:2" x14ac:dyDescent="0.25">
      <c r="A44310">
        <v>26138350</v>
      </c>
      <c r="B44310" t="s">
        <v>10</v>
      </c>
    </row>
    <row r="44311" spans="1:2" x14ac:dyDescent="0.25">
      <c r="A44311">
        <v>26138179</v>
      </c>
      <c r="B44311" t="s">
        <v>10</v>
      </c>
    </row>
    <row r="44312" spans="1:2" x14ac:dyDescent="0.25">
      <c r="A44312">
        <v>26138115</v>
      </c>
      <c r="B44312" t="s">
        <v>10</v>
      </c>
    </row>
    <row r="44313" spans="1:2" x14ac:dyDescent="0.25">
      <c r="A44313">
        <v>26138127</v>
      </c>
      <c r="B44313" t="s">
        <v>10</v>
      </c>
    </row>
    <row r="44314" spans="1:2" x14ac:dyDescent="0.25">
      <c r="A44314">
        <v>26138231</v>
      </c>
      <c r="B44314" t="s">
        <v>10</v>
      </c>
    </row>
    <row r="44315" spans="1:2" x14ac:dyDescent="0.25">
      <c r="A44315">
        <v>26138208</v>
      </c>
      <c r="B44315" t="s">
        <v>10</v>
      </c>
    </row>
    <row r="44316" spans="1:2" x14ac:dyDescent="0.25">
      <c r="A44316">
        <v>20065949</v>
      </c>
      <c r="B44316" t="s">
        <v>10</v>
      </c>
    </row>
    <row r="44317" spans="1:2" x14ac:dyDescent="0.25">
      <c r="A44317">
        <v>20298902</v>
      </c>
      <c r="B44317" t="s">
        <v>10</v>
      </c>
    </row>
    <row r="44318" spans="1:2" x14ac:dyDescent="0.25">
      <c r="A44318">
        <v>20298912</v>
      </c>
      <c r="B44318" t="s">
        <v>10</v>
      </c>
    </row>
    <row r="44319" spans="1:2" x14ac:dyDescent="0.25">
      <c r="A44319">
        <v>20298911</v>
      </c>
      <c r="B44319" t="s">
        <v>10</v>
      </c>
    </row>
    <row r="44320" spans="1:2" x14ac:dyDescent="0.25">
      <c r="A44320">
        <v>26138187</v>
      </c>
      <c r="B44320" t="s">
        <v>10</v>
      </c>
    </row>
    <row r="44321" spans="1:2" x14ac:dyDescent="0.25">
      <c r="A44321">
        <v>20298920</v>
      </c>
      <c r="B44321" t="s">
        <v>10</v>
      </c>
    </row>
    <row r="44322" spans="1:2" x14ac:dyDescent="0.25">
      <c r="A44322">
        <v>20298921</v>
      </c>
      <c r="B44322" t="s">
        <v>10</v>
      </c>
    </row>
    <row r="44323" spans="1:2" x14ac:dyDescent="0.25">
      <c r="A44323">
        <v>20298930</v>
      </c>
      <c r="B44323" t="s">
        <v>10</v>
      </c>
    </row>
    <row r="44324" spans="1:2" x14ac:dyDescent="0.25">
      <c r="A44324">
        <v>20298933</v>
      </c>
      <c r="B44324" t="s">
        <v>10</v>
      </c>
    </row>
    <row r="44325" spans="1:2" x14ac:dyDescent="0.25">
      <c r="A44325">
        <v>20298931</v>
      </c>
      <c r="B44325" t="s">
        <v>10</v>
      </c>
    </row>
    <row r="44326" spans="1:2" x14ac:dyDescent="0.25">
      <c r="A44326">
        <v>20298938</v>
      </c>
      <c r="B44326" t="s">
        <v>10</v>
      </c>
    </row>
    <row r="44327" spans="1:2" x14ac:dyDescent="0.25">
      <c r="A44327">
        <v>20298939</v>
      </c>
      <c r="B44327" t="s">
        <v>10</v>
      </c>
    </row>
    <row r="44328" spans="1:2" x14ac:dyDescent="0.25">
      <c r="A44328">
        <v>20298970</v>
      </c>
      <c r="B44328" t="s">
        <v>10</v>
      </c>
    </row>
    <row r="44329" spans="1:2" x14ac:dyDescent="0.25">
      <c r="A44329">
        <v>20298972</v>
      </c>
      <c r="B44329" t="s">
        <v>10</v>
      </c>
    </row>
    <row r="44330" spans="1:2" x14ac:dyDescent="0.25">
      <c r="A44330">
        <v>20299211</v>
      </c>
      <c r="B44330" t="s">
        <v>10</v>
      </c>
    </row>
    <row r="44331" spans="1:2" x14ac:dyDescent="0.25">
      <c r="A44331">
        <v>20299208</v>
      </c>
      <c r="B44331" t="s">
        <v>10</v>
      </c>
    </row>
    <row r="44332" spans="1:2" x14ac:dyDescent="0.25">
      <c r="A44332">
        <v>20299210</v>
      </c>
      <c r="B44332" t="s">
        <v>10</v>
      </c>
    </row>
    <row r="44333" spans="1:2" x14ac:dyDescent="0.25">
      <c r="A44333">
        <v>20299226</v>
      </c>
      <c r="B44333" t="s">
        <v>10</v>
      </c>
    </row>
    <row r="44334" spans="1:2" x14ac:dyDescent="0.25">
      <c r="A44334">
        <v>20299012</v>
      </c>
      <c r="B44334" t="s">
        <v>10</v>
      </c>
    </row>
    <row r="44335" spans="1:2" x14ac:dyDescent="0.25">
      <c r="A44335">
        <v>20299212</v>
      </c>
      <c r="B44335" t="s">
        <v>10</v>
      </c>
    </row>
    <row r="44336" spans="1:2" x14ac:dyDescent="0.25">
      <c r="A44336">
        <v>20299248</v>
      </c>
      <c r="B44336" t="s">
        <v>10</v>
      </c>
    </row>
    <row r="44337" spans="1:2" x14ac:dyDescent="0.25">
      <c r="A44337">
        <v>20299246</v>
      </c>
      <c r="B44337" t="s">
        <v>10</v>
      </c>
    </row>
    <row r="44338" spans="1:2" x14ac:dyDescent="0.25">
      <c r="A44338">
        <v>20299249</v>
      </c>
      <c r="B44338" t="s">
        <v>10</v>
      </c>
    </row>
    <row r="44339" spans="1:2" x14ac:dyDescent="0.25">
      <c r="A44339">
        <v>20299271</v>
      </c>
      <c r="B44339" t="s">
        <v>10</v>
      </c>
    </row>
    <row r="44340" spans="1:2" x14ac:dyDescent="0.25">
      <c r="A44340">
        <v>20299316</v>
      </c>
      <c r="B44340" t="s">
        <v>10</v>
      </c>
    </row>
    <row r="44341" spans="1:2" x14ac:dyDescent="0.25">
      <c r="A44341">
        <v>20299312</v>
      </c>
      <c r="B44341" t="s">
        <v>10</v>
      </c>
    </row>
    <row r="44342" spans="1:2" x14ac:dyDescent="0.25">
      <c r="A44342">
        <v>20299337</v>
      </c>
      <c r="B44342" t="s">
        <v>10</v>
      </c>
    </row>
    <row r="44343" spans="1:2" x14ac:dyDescent="0.25">
      <c r="A44343">
        <v>20299311</v>
      </c>
      <c r="B44343" t="s">
        <v>10</v>
      </c>
    </row>
    <row r="44344" spans="1:2" x14ac:dyDescent="0.25">
      <c r="A44344">
        <v>20299276</v>
      </c>
      <c r="B44344" t="s">
        <v>10</v>
      </c>
    </row>
    <row r="44345" spans="1:2" x14ac:dyDescent="0.25">
      <c r="A44345">
        <v>20299346</v>
      </c>
      <c r="B44345" t="s">
        <v>10</v>
      </c>
    </row>
    <row r="44346" spans="1:2" x14ac:dyDescent="0.25">
      <c r="A44346">
        <v>20299351</v>
      </c>
      <c r="B44346" t="s">
        <v>10</v>
      </c>
    </row>
    <row r="44347" spans="1:2" x14ac:dyDescent="0.25">
      <c r="A44347">
        <v>20299356</v>
      </c>
      <c r="B44347" t="s">
        <v>10</v>
      </c>
    </row>
    <row r="44348" spans="1:2" x14ac:dyDescent="0.25">
      <c r="A44348">
        <v>20299362</v>
      </c>
      <c r="B44348" t="s">
        <v>10</v>
      </c>
    </row>
    <row r="44349" spans="1:2" x14ac:dyDescent="0.25">
      <c r="A44349">
        <v>20418544</v>
      </c>
      <c r="B44349" t="s">
        <v>10</v>
      </c>
    </row>
    <row r="44350" spans="1:2" x14ac:dyDescent="0.25">
      <c r="A44350">
        <v>20299367</v>
      </c>
      <c r="B44350" t="s">
        <v>10</v>
      </c>
    </row>
    <row r="44351" spans="1:2" x14ac:dyDescent="0.25">
      <c r="A44351">
        <v>20418545</v>
      </c>
      <c r="B44351" t="s">
        <v>10</v>
      </c>
    </row>
    <row r="44352" spans="1:2" x14ac:dyDescent="0.25">
      <c r="A44352">
        <v>20343999</v>
      </c>
      <c r="B44352" t="s">
        <v>10</v>
      </c>
    </row>
    <row r="44353" spans="1:2" x14ac:dyDescent="0.25">
      <c r="A44353">
        <v>20418548</v>
      </c>
      <c r="B44353" t="s">
        <v>10</v>
      </c>
    </row>
    <row r="44354" spans="1:2" x14ac:dyDescent="0.25">
      <c r="A44354">
        <v>20493841</v>
      </c>
      <c r="B44354" t="s">
        <v>10</v>
      </c>
    </row>
    <row r="44355" spans="1:2" x14ac:dyDescent="0.25">
      <c r="A44355">
        <v>20448916</v>
      </c>
      <c r="B44355" t="s">
        <v>10</v>
      </c>
    </row>
    <row r="44356" spans="1:2" x14ac:dyDescent="0.25">
      <c r="A44356">
        <v>20493843</v>
      </c>
      <c r="B44356" t="s">
        <v>10</v>
      </c>
    </row>
    <row r="44357" spans="1:2" x14ac:dyDescent="0.25">
      <c r="A44357">
        <v>20527674</v>
      </c>
      <c r="B44357" t="s">
        <v>10</v>
      </c>
    </row>
    <row r="44358" spans="1:2" x14ac:dyDescent="0.25">
      <c r="A44358">
        <v>20527675</v>
      </c>
      <c r="B44358" t="s">
        <v>10</v>
      </c>
    </row>
    <row r="44359" spans="1:2" x14ac:dyDescent="0.25">
      <c r="A44359">
        <v>20527693</v>
      </c>
      <c r="B44359" t="s">
        <v>10</v>
      </c>
    </row>
    <row r="44360" spans="1:2" x14ac:dyDescent="0.25">
      <c r="A44360">
        <v>20642510</v>
      </c>
      <c r="B44360" t="s">
        <v>10</v>
      </c>
    </row>
    <row r="44361" spans="1:2" x14ac:dyDescent="0.25">
      <c r="A44361">
        <v>20642514</v>
      </c>
      <c r="B44361" t="s">
        <v>11</v>
      </c>
    </row>
    <row r="44362" spans="1:2" x14ac:dyDescent="0.25">
      <c r="A44362">
        <v>20642527</v>
      </c>
      <c r="B44362" t="s">
        <v>10</v>
      </c>
    </row>
    <row r="44363" spans="1:2" x14ac:dyDescent="0.25">
      <c r="A44363">
        <v>20642526</v>
      </c>
      <c r="B44363" t="s">
        <v>10</v>
      </c>
    </row>
    <row r="44364" spans="1:2" x14ac:dyDescent="0.25">
      <c r="A44364">
        <v>20642528</v>
      </c>
      <c r="B44364" t="s">
        <v>10</v>
      </c>
    </row>
    <row r="44365" spans="1:2" x14ac:dyDescent="0.25">
      <c r="A44365">
        <v>20642571</v>
      </c>
      <c r="B44365" t="s">
        <v>10</v>
      </c>
    </row>
    <row r="44366" spans="1:2" x14ac:dyDescent="0.25">
      <c r="A44366">
        <v>20642561</v>
      </c>
      <c r="B44366" t="s">
        <v>10</v>
      </c>
    </row>
    <row r="44367" spans="1:2" x14ac:dyDescent="0.25">
      <c r="A44367">
        <v>20642570</v>
      </c>
      <c r="B44367" t="s">
        <v>10</v>
      </c>
    </row>
    <row r="44368" spans="1:2" x14ac:dyDescent="0.25">
      <c r="A44368">
        <v>20642560</v>
      </c>
      <c r="B44368" t="s">
        <v>10</v>
      </c>
    </row>
    <row r="44369" spans="1:2" x14ac:dyDescent="0.25">
      <c r="A44369">
        <v>20642598</v>
      </c>
      <c r="B44369" t="s">
        <v>11</v>
      </c>
    </row>
    <row r="44370" spans="1:2" x14ac:dyDescent="0.25">
      <c r="A44370">
        <v>20642594</v>
      </c>
      <c r="B44370" t="s">
        <v>10</v>
      </c>
    </row>
    <row r="44371" spans="1:2" x14ac:dyDescent="0.25">
      <c r="A44371">
        <v>20642581</v>
      </c>
      <c r="B44371" t="s">
        <v>10</v>
      </c>
    </row>
    <row r="44372" spans="1:2" x14ac:dyDescent="0.25">
      <c r="A44372">
        <v>20642604</v>
      </c>
      <c r="B44372" t="s">
        <v>10</v>
      </c>
    </row>
    <row r="44373" spans="1:2" x14ac:dyDescent="0.25">
      <c r="A44373">
        <v>20679720</v>
      </c>
      <c r="B44373" t="s">
        <v>10</v>
      </c>
    </row>
    <row r="44374" spans="1:2" x14ac:dyDescent="0.25">
      <c r="A44374">
        <v>20679724</v>
      </c>
      <c r="B44374" t="s">
        <v>10</v>
      </c>
    </row>
    <row r="44375" spans="1:2" x14ac:dyDescent="0.25">
      <c r="A44375">
        <v>20679766</v>
      </c>
      <c r="B44375" t="s">
        <v>10</v>
      </c>
    </row>
    <row r="44376" spans="1:2" x14ac:dyDescent="0.25">
      <c r="A44376">
        <v>20681024</v>
      </c>
      <c r="B44376" t="s">
        <v>10</v>
      </c>
    </row>
    <row r="44377" spans="1:2" x14ac:dyDescent="0.25">
      <c r="A44377">
        <v>20744588</v>
      </c>
      <c r="B44377" t="s">
        <v>10</v>
      </c>
    </row>
    <row r="44378" spans="1:2" x14ac:dyDescent="0.25">
      <c r="A44378">
        <v>20744598</v>
      </c>
      <c r="B44378" t="s">
        <v>10</v>
      </c>
    </row>
    <row r="44379" spans="1:2" x14ac:dyDescent="0.25">
      <c r="A44379">
        <v>20744597</v>
      </c>
      <c r="B44379" t="s">
        <v>10</v>
      </c>
    </row>
    <row r="44380" spans="1:2" x14ac:dyDescent="0.25">
      <c r="A44380">
        <v>20744604</v>
      </c>
      <c r="B44380" t="s">
        <v>10</v>
      </c>
    </row>
    <row r="44381" spans="1:2" x14ac:dyDescent="0.25">
      <c r="A44381">
        <v>20744683</v>
      </c>
      <c r="B44381" t="s">
        <v>11</v>
      </c>
    </row>
    <row r="44382" spans="1:2" x14ac:dyDescent="0.25">
      <c r="A44382">
        <v>20744716</v>
      </c>
      <c r="B44382" t="s">
        <v>10</v>
      </c>
    </row>
    <row r="44383" spans="1:2" x14ac:dyDescent="0.25">
      <c r="A44383">
        <v>20744717</v>
      </c>
      <c r="B44383" t="s">
        <v>10</v>
      </c>
    </row>
    <row r="44384" spans="1:2" x14ac:dyDescent="0.25">
      <c r="A44384">
        <v>20744721</v>
      </c>
      <c r="B44384" t="s">
        <v>10</v>
      </c>
    </row>
    <row r="44385" spans="1:2" x14ac:dyDescent="0.25">
      <c r="A44385">
        <v>20744729</v>
      </c>
      <c r="B44385" t="s">
        <v>10</v>
      </c>
    </row>
    <row r="44386" spans="1:2" x14ac:dyDescent="0.25">
      <c r="A44386">
        <v>20744723</v>
      </c>
      <c r="B44386" t="s">
        <v>10</v>
      </c>
    </row>
    <row r="44387" spans="1:2" x14ac:dyDescent="0.25">
      <c r="A44387">
        <v>22232571</v>
      </c>
      <c r="B44387" t="s">
        <v>10</v>
      </c>
    </row>
    <row r="44388" spans="1:2" x14ac:dyDescent="0.25">
      <c r="A44388">
        <v>23175828</v>
      </c>
      <c r="B44388" t="s">
        <v>10</v>
      </c>
    </row>
    <row r="44389" spans="1:2" x14ac:dyDescent="0.25">
      <c r="A44389">
        <v>23275820</v>
      </c>
      <c r="B44389" t="s">
        <v>10</v>
      </c>
    </row>
    <row r="44390" spans="1:2" x14ac:dyDescent="0.25">
      <c r="A44390">
        <v>25398422</v>
      </c>
      <c r="B44390" t="s">
        <v>10</v>
      </c>
    </row>
    <row r="44391" spans="1:2" x14ac:dyDescent="0.25">
      <c r="A44391">
        <v>25398443</v>
      </c>
      <c r="B44391" t="s">
        <v>10</v>
      </c>
    </row>
    <row r="44392" spans="1:2" x14ac:dyDescent="0.25">
      <c r="A44392">
        <v>25398448</v>
      </c>
      <c r="B44392" t="s">
        <v>10</v>
      </c>
    </row>
    <row r="44393" spans="1:2" x14ac:dyDescent="0.25">
      <c r="A44393">
        <v>25398449</v>
      </c>
      <c r="B44393" t="s">
        <v>10</v>
      </c>
    </row>
    <row r="44394" spans="1:2" x14ac:dyDescent="0.25">
      <c r="A44394">
        <v>25398450</v>
      </c>
      <c r="B44394" t="s">
        <v>10</v>
      </c>
    </row>
    <row r="44395" spans="1:2" x14ac:dyDescent="0.25">
      <c r="A44395">
        <v>25398454</v>
      </c>
      <c r="B44395" t="s">
        <v>10</v>
      </c>
    </row>
    <row r="44396" spans="1:2" x14ac:dyDescent="0.25">
      <c r="A44396">
        <v>25398455</v>
      </c>
      <c r="B44396" t="s">
        <v>10</v>
      </c>
    </row>
    <row r="44397" spans="1:2" x14ac:dyDescent="0.25">
      <c r="A44397">
        <v>25398452</v>
      </c>
      <c r="B44397" t="s">
        <v>10</v>
      </c>
    </row>
    <row r="44398" spans="1:2" x14ac:dyDescent="0.25">
      <c r="A44398">
        <v>25398461</v>
      </c>
      <c r="B44398" t="s">
        <v>10</v>
      </c>
    </row>
    <row r="44399" spans="1:2" x14ac:dyDescent="0.25">
      <c r="A44399">
        <v>25398456</v>
      </c>
      <c r="B44399" t="s">
        <v>10</v>
      </c>
    </row>
    <row r="44400" spans="1:2" x14ac:dyDescent="0.25">
      <c r="A44400">
        <v>25398573</v>
      </c>
      <c r="B44400" t="s">
        <v>10</v>
      </c>
    </row>
    <row r="44401" spans="1:2" x14ac:dyDescent="0.25">
      <c r="A44401">
        <v>25398587</v>
      </c>
      <c r="B44401" t="s">
        <v>10</v>
      </c>
    </row>
    <row r="44402" spans="1:2" x14ac:dyDescent="0.25">
      <c r="A44402">
        <v>25410232</v>
      </c>
      <c r="B44402" t="s">
        <v>10</v>
      </c>
    </row>
    <row r="44403" spans="1:2" x14ac:dyDescent="0.25">
      <c r="A44403">
        <v>25398599</v>
      </c>
      <c r="B44403" t="s">
        <v>10</v>
      </c>
    </row>
    <row r="44404" spans="1:2" x14ac:dyDescent="0.25">
      <c r="A44404">
        <v>25399051</v>
      </c>
      <c r="B44404" t="s">
        <v>10</v>
      </c>
    </row>
    <row r="44405" spans="1:2" x14ac:dyDescent="0.25">
      <c r="A44405">
        <v>25415348</v>
      </c>
      <c r="B44405" t="s">
        <v>10</v>
      </c>
    </row>
    <row r="44406" spans="1:2" x14ac:dyDescent="0.25">
      <c r="A44406">
        <v>25415345</v>
      </c>
      <c r="B44406" t="s">
        <v>10</v>
      </c>
    </row>
    <row r="44407" spans="1:2" x14ac:dyDescent="0.25">
      <c r="A44407">
        <v>25415380</v>
      </c>
      <c r="B44407" t="s">
        <v>10</v>
      </c>
    </row>
    <row r="44408" spans="1:2" x14ac:dyDescent="0.25">
      <c r="A44408">
        <v>25415387</v>
      </c>
      <c r="B44408" t="s">
        <v>10</v>
      </c>
    </row>
    <row r="44409" spans="1:2" x14ac:dyDescent="0.25">
      <c r="A44409">
        <v>25415385</v>
      </c>
      <c r="B44409" t="s">
        <v>10</v>
      </c>
    </row>
    <row r="44410" spans="1:2" x14ac:dyDescent="0.25">
      <c r="A44410">
        <v>25415432</v>
      </c>
      <c r="B44410" t="s">
        <v>10</v>
      </c>
    </row>
    <row r="44411" spans="1:2" x14ac:dyDescent="0.25">
      <c r="A44411">
        <v>25415431</v>
      </c>
      <c r="B44411" t="s">
        <v>10</v>
      </c>
    </row>
    <row r="44412" spans="1:2" x14ac:dyDescent="0.25">
      <c r="A44412">
        <v>25415433</v>
      </c>
      <c r="B44412" t="s">
        <v>10</v>
      </c>
    </row>
    <row r="44413" spans="1:2" x14ac:dyDescent="0.25">
      <c r="A44413">
        <v>25415447</v>
      </c>
      <c r="B44413" t="s">
        <v>10</v>
      </c>
    </row>
    <row r="44414" spans="1:2" x14ac:dyDescent="0.25">
      <c r="A44414">
        <v>25415448</v>
      </c>
      <c r="B44414" t="s">
        <v>10</v>
      </c>
    </row>
    <row r="44415" spans="1:2" x14ac:dyDescent="0.25">
      <c r="A44415">
        <v>25415449</v>
      </c>
      <c r="B44415" t="s">
        <v>10</v>
      </c>
    </row>
    <row r="44416" spans="1:2" x14ac:dyDescent="0.25">
      <c r="A44416">
        <v>25415466</v>
      </c>
      <c r="B44416" t="s">
        <v>10</v>
      </c>
    </row>
    <row r="44417" spans="1:2" x14ac:dyDescent="0.25">
      <c r="A44417">
        <v>25415467</v>
      </c>
      <c r="B44417" t="s">
        <v>10</v>
      </c>
    </row>
    <row r="44418" spans="1:2" x14ac:dyDescent="0.25">
      <c r="A44418">
        <v>26111650</v>
      </c>
      <c r="B44418" t="s">
        <v>10</v>
      </c>
    </row>
    <row r="44419" spans="1:2" x14ac:dyDescent="0.25">
      <c r="A44419">
        <v>25427786</v>
      </c>
      <c r="B44419" t="s">
        <v>10</v>
      </c>
    </row>
    <row r="44420" spans="1:2" x14ac:dyDescent="0.25">
      <c r="A44420">
        <v>26111856</v>
      </c>
      <c r="B44420" t="s">
        <v>10</v>
      </c>
    </row>
    <row r="44421" spans="1:2" x14ac:dyDescent="0.25">
      <c r="A44421">
        <v>26139115</v>
      </c>
      <c r="B44421" t="s">
        <v>10</v>
      </c>
    </row>
    <row r="44422" spans="1:2" x14ac:dyDescent="0.25">
      <c r="A44422">
        <v>26139145</v>
      </c>
      <c r="B44422" t="s">
        <v>10</v>
      </c>
    </row>
    <row r="44423" spans="1:2" x14ac:dyDescent="0.25">
      <c r="A44423">
        <v>26139194</v>
      </c>
      <c r="B44423" t="s">
        <v>10</v>
      </c>
    </row>
    <row r="44424" spans="1:2" x14ac:dyDescent="0.25">
      <c r="A44424">
        <v>26139166</v>
      </c>
      <c r="B44424" t="s">
        <v>11</v>
      </c>
    </row>
    <row r="44425" spans="1:2" x14ac:dyDescent="0.25">
      <c r="A44425">
        <v>26139371</v>
      </c>
      <c r="B44425" t="s">
        <v>10</v>
      </c>
    </row>
    <row r="44426" spans="1:2" x14ac:dyDescent="0.25">
      <c r="A44426">
        <v>26139756</v>
      </c>
      <c r="B44426" t="s">
        <v>11</v>
      </c>
    </row>
    <row r="44427" spans="1:2" x14ac:dyDescent="0.25">
      <c r="A44427">
        <v>26139766</v>
      </c>
      <c r="B44427" t="s">
        <v>11</v>
      </c>
    </row>
    <row r="44428" spans="1:2" x14ac:dyDescent="0.25">
      <c r="A44428">
        <v>26144126</v>
      </c>
      <c r="B44428" t="s">
        <v>11</v>
      </c>
    </row>
    <row r="44429" spans="1:2" x14ac:dyDescent="0.25">
      <c r="A44429">
        <v>26139791</v>
      </c>
      <c r="B44429" t="s">
        <v>11</v>
      </c>
    </row>
    <row r="44430" spans="1:2" x14ac:dyDescent="0.25">
      <c r="A44430">
        <v>26144135</v>
      </c>
      <c r="B44430" t="s">
        <v>11</v>
      </c>
    </row>
    <row r="44431" spans="1:2" x14ac:dyDescent="0.25">
      <c r="A44431">
        <v>26150947</v>
      </c>
      <c r="B44431" t="s">
        <v>10</v>
      </c>
    </row>
    <row r="44432" spans="1:2" x14ac:dyDescent="0.25">
      <c r="A44432">
        <v>26150973</v>
      </c>
      <c r="B44432" t="s">
        <v>10</v>
      </c>
    </row>
    <row r="44433" spans="1:2" x14ac:dyDescent="0.25">
      <c r="A44433">
        <v>26151100</v>
      </c>
      <c r="B44433" t="s">
        <v>10</v>
      </c>
    </row>
    <row r="44434" spans="1:2" x14ac:dyDescent="0.25">
      <c r="A44434">
        <v>26144130</v>
      </c>
      <c r="B44434" t="s">
        <v>11</v>
      </c>
    </row>
    <row r="44435" spans="1:2" x14ac:dyDescent="0.25">
      <c r="A44435">
        <v>26152025</v>
      </c>
      <c r="B44435" t="s">
        <v>10</v>
      </c>
    </row>
    <row r="44436" spans="1:2" x14ac:dyDescent="0.25">
      <c r="A44436">
        <v>26151855</v>
      </c>
      <c r="B44436" t="s">
        <v>10</v>
      </c>
    </row>
    <row r="44437" spans="1:2" x14ac:dyDescent="0.25">
      <c r="A44437">
        <v>26152018</v>
      </c>
      <c r="B44437" t="s">
        <v>10</v>
      </c>
    </row>
    <row r="44438" spans="1:2" x14ac:dyDescent="0.25">
      <c r="A44438">
        <v>26152132</v>
      </c>
      <c r="B44438" t="s">
        <v>10</v>
      </c>
    </row>
    <row r="44439" spans="1:2" x14ac:dyDescent="0.25">
      <c r="A44439">
        <v>26152236</v>
      </c>
      <c r="B44439" t="s">
        <v>10</v>
      </c>
    </row>
    <row r="44440" spans="1:2" x14ac:dyDescent="0.25">
      <c r="A44440">
        <v>26152141</v>
      </c>
      <c r="B44440" t="s">
        <v>10</v>
      </c>
    </row>
    <row r="44441" spans="1:2" x14ac:dyDescent="0.25">
      <c r="A44441">
        <v>26152362</v>
      </c>
      <c r="B44441" t="s">
        <v>10</v>
      </c>
    </row>
    <row r="44442" spans="1:2" x14ac:dyDescent="0.25">
      <c r="A44442">
        <v>26153730</v>
      </c>
      <c r="B44442" t="s">
        <v>10</v>
      </c>
    </row>
    <row r="44443" spans="1:2" x14ac:dyDescent="0.25">
      <c r="A44443">
        <v>26153750</v>
      </c>
      <c r="B44443" t="s">
        <v>11</v>
      </c>
    </row>
    <row r="44444" spans="1:2" x14ac:dyDescent="0.25">
      <c r="A44444">
        <v>26153790</v>
      </c>
      <c r="B44444" t="s">
        <v>10</v>
      </c>
    </row>
    <row r="44445" spans="1:2" x14ac:dyDescent="0.25">
      <c r="A44445">
        <v>26153757</v>
      </c>
      <c r="B44445" t="s">
        <v>10</v>
      </c>
    </row>
    <row r="44446" spans="1:2" x14ac:dyDescent="0.25">
      <c r="A44446">
        <v>26153810</v>
      </c>
      <c r="B44446" t="s">
        <v>10</v>
      </c>
    </row>
    <row r="44447" spans="1:2" x14ac:dyDescent="0.25">
      <c r="A44447">
        <v>26153819</v>
      </c>
      <c r="B44447" t="s">
        <v>10</v>
      </c>
    </row>
    <row r="44448" spans="1:2" x14ac:dyDescent="0.25">
      <c r="A44448">
        <v>26153847</v>
      </c>
      <c r="B44448" t="s">
        <v>10</v>
      </c>
    </row>
    <row r="44449" spans="1:2" x14ac:dyDescent="0.25">
      <c r="A44449">
        <v>26153888</v>
      </c>
      <c r="B44449" t="s">
        <v>10</v>
      </c>
    </row>
    <row r="44450" spans="1:2" x14ac:dyDescent="0.25">
      <c r="A44450">
        <v>26153856</v>
      </c>
      <c r="B44450" t="s">
        <v>10</v>
      </c>
    </row>
    <row r="44451" spans="1:2" x14ac:dyDescent="0.25">
      <c r="A44451">
        <v>26153866</v>
      </c>
      <c r="B44451" t="s">
        <v>10</v>
      </c>
    </row>
    <row r="44452" spans="1:2" x14ac:dyDescent="0.25">
      <c r="A44452">
        <v>26153885</v>
      </c>
      <c r="B44452" t="s">
        <v>10</v>
      </c>
    </row>
    <row r="44453" spans="1:2" x14ac:dyDescent="0.25">
      <c r="A44453">
        <v>26153908</v>
      </c>
      <c r="B44453" t="s">
        <v>10</v>
      </c>
    </row>
    <row r="44454" spans="1:2" x14ac:dyDescent="0.25">
      <c r="A44454">
        <v>26153915</v>
      </c>
      <c r="B44454" t="s">
        <v>10</v>
      </c>
    </row>
    <row r="44455" spans="1:2" x14ac:dyDescent="0.25">
      <c r="A44455">
        <v>26153998</v>
      </c>
      <c r="B44455" t="s">
        <v>10</v>
      </c>
    </row>
    <row r="44456" spans="1:2" x14ac:dyDescent="0.25">
      <c r="A44456">
        <v>26153990</v>
      </c>
      <c r="B44456" t="s">
        <v>10</v>
      </c>
    </row>
    <row r="44457" spans="1:2" x14ac:dyDescent="0.25">
      <c r="A44457">
        <v>26154318</v>
      </c>
      <c r="B44457" t="s">
        <v>10</v>
      </c>
    </row>
    <row r="44458" spans="1:2" x14ac:dyDescent="0.25">
      <c r="A44458">
        <v>26155156</v>
      </c>
      <c r="B44458" t="s">
        <v>10</v>
      </c>
    </row>
    <row r="44459" spans="1:2" x14ac:dyDescent="0.25">
      <c r="A44459">
        <v>26155152</v>
      </c>
      <c r="B44459" t="s">
        <v>10</v>
      </c>
    </row>
    <row r="44460" spans="1:2" x14ac:dyDescent="0.25">
      <c r="A44460">
        <v>26154385</v>
      </c>
      <c r="B44460" t="s">
        <v>10</v>
      </c>
    </row>
    <row r="44461" spans="1:2" x14ac:dyDescent="0.25">
      <c r="A44461">
        <v>26154320</v>
      </c>
      <c r="B44461" t="s">
        <v>10</v>
      </c>
    </row>
    <row r="44462" spans="1:2" x14ac:dyDescent="0.25">
      <c r="A44462">
        <v>26155160</v>
      </c>
      <c r="B44462" t="s">
        <v>10</v>
      </c>
    </row>
    <row r="44463" spans="1:2" x14ac:dyDescent="0.25">
      <c r="A44463">
        <v>26159099</v>
      </c>
      <c r="B44463" t="s">
        <v>10</v>
      </c>
    </row>
    <row r="44464" spans="1:2" x14ac:dyDescent="0.25">
      <c r="A44464">
        <v>26159276</v>
      </c>
      <c r="B44464" t="s">
        <v>10</v>
      </c>
    </row>
    <row r="44465" spans="1:2" x14ac:dyDescent="0.25">
      <c r="A44465">
        <v>26203647</v>
      </c>
      <c r="B44465" t="s">
        <v>10</v>
      </c>
    </row>
    <row r="44466" spans="1:2" x14ac:dyDescent="0.25">
      <c r="A44466">
        <v>26204035</v>
      </c>
      <c r="B44466" t="s">
        <v>10</v>
      </c>
    </row>
    <row r="44467" spans="1:2" x14ac:dyDescent="0.25">
      <c r="A44467">
        <v>26206176</v>
      </c>
      <c r="B44467" t="s">
        <v>10</v>
      </c>
    </row>
    <row r="44468" spans="1:2" x14ac:dyDescent="0.25">
      <c r="A44468">
        <v>26204880</v>
      </c>
      <c r="B44468" t="s">
        <v>10</v>
      </c>
    </row>
    <row r="44469" spans="1:2" x14ac:dyDescent="0.25">
      <c r="A44469">
        <v>26204459</v>
      </c>
      <c r="B44469" t="s">
        <v>10</v>
      </c>
    </row>
    <row r="44470" spans="1:2" x14ac:dyDescent="0.25">
      <c r="A44470">
        <v>26217337</v>
      </c>
      <c r="B44470" t="s">
        <v>10</v>
      </c>
    </row>
    <row r="44471" spans="1:2" x14ac:dyDescent="0.25">
      <c r="A44471">
        <v>26207754</v>
      </c>
      <c r="B44471" t="s">
        <v>10</v>
      </c>
    </row>
    <row r="44472" spans="1:2" x14ac:dyDescent="0.25">
      <c r="A44472">
        <v>26217389</v>
      </c>
      <c r="B44472" t="s">
        <v>10</v>
      </c>
    </row>
    <row r="44473" spans="1:2" x14ac:dyDescent="0.25">
      <c r="A44473">
        <v>26217881</v>
      </c>
      <c r="B44473" t="s">
        <v>10</v>
      </c>
    </row>
    <row r="44474" spans="1:2" x14ac:dyDescent="0.25">
      <c r="A44474">
        <v>26220187</v>
      </c>
      <c r="B44474" t="s">
        <v>10</v>
      </c>
    </row>
    <row r="44475" spans="1:2" x14ac:dyDescent="0.25">
      <c r="A44475">
        <v>26226717</v>
      </c>
      <c r="B44475" t="s">
        <v>10</v>
      </c>
    </row>
    <row r="44476" spans="1:2" x14ac:dyDescent="0.25">
      <c r="A44476">
        <v>26218040</v>
      </c>
      <c r="B44476" t="s">
        <v>10</v>
      </c>
    </row>
    <row r="44477" spans="1:2" x14ac:dyDescent="0.25">
      <c r="A44477">
        <v>26220805</v>
      </c>
      <c r="B44477" t="s">
        <v>10</v>
      </c>
    </row>
    <row r="44478" spans="1:2" x14ac:dyDescent="0.25">
      <c r="A44478">
        <v>26227427</v>
      </c>
      <c r="B44478" t="s">
        <v>10</v>
      </c>
    </row>
    <row r="44479" spans="1:2" x14ac:dyDescent="0.25">
      <c r="A44479">
        <v>26229302</v>
      </c>
      <c r="B44479" t="s">
        <v>10</v>
      </c>
    </row>
    <row r="44480" spans="1:2" x14ac:dyDescent="0.25">
      <c r="A44480">
        <v>26229925</v>
      </c>
      <c r="B44480" t="s">
        <v>10</v>
      </c>
    </row>
    <row r="44481" spans="1:2" x14ac:dyDescent="0.25">
      <c r="A44481">
        <v>26230296</v>
      </c>
      <c r="B44481" t="s">
        <v>10</v>
      </c>
    </row>
    <row r="44482" spans="1:2" x14ac:dyDescent="0.25">
      <c r="A44482">
        <v>26230988</v>
      </c>
      <c r="B44482" t="s">
        <v>10</v>
      </c>
    </row>
    <row r="44483" spans="1:2" x14ac:dyDescent="0.25">
      <c r="A44483">
        <v>26236252</v>
      </c>
      <c r="B44483" t="s">
        <v>10</v>
      </c>
    </row>
    <row r="44484" spans="1:2" x14ac:dyDescent="0.25">
      <c r="A44484">
        <v>26234223</v>
      </c>
      <c r="B44484" t="s">
        <v>10</v>
      </c>
    </row>
    <row r="44485" spans="1:2" x14ac:dyDescent="0.25">
      <c r="A44485">
        <v>26237671</v>
      </c>
      <c r="B44485" t="s">
        <v>10</v>
      </c>
    </row>
    <row r="44486" spans="1:2" x14ac:dyDescent="0.25">
      <c r="A44486">
        <v>26234218</v>
      </c>
      <c r="B44486" t="s">
        <v>10</v>
      </c>
    </row>
    <row r="44487" spans="1:2" x14ac:dyDescent="0.25">
      <c r="A44487">
        <v>26237673</v>
      </c>
      <c r="B44487" t="s">
        <v>10</v>
      </c>
    </row>
    <row r="44488" spans="1:2" x14ac:dyDescent="0.25">
      <c r="A44488">
        <v>26237672</v>
      </c>
      <c r="B44488" t="s">
        <v>10</v>
      </c>
    </row>
    <row r="44489" spans="1:2" x14ac:dyDescent="0.25">
      <c r="A44489">
        <v>26237706</v>
      </c>
      <c r="B44489" t="s">
        <v>10</v>
      </c>
    </row>
    <row r="44490" spans="1:2" x14ac:dyDescent="0.25">
      <c r="A44490">
        <v>26237853</v>
      </c>
      <c r="B44490" t="s">
        <v>10</v>
      </c>
    </row>
    <row r="44491" spans="1:2" x14ac:dyDescent="0.25">
      <c r="A44491">
        <v>26237855</v>
      </c>
      <c r="B44491" t="s">
        <v>10</v>
      </c>
    </row>
    <row r="44492" spans="1:2" x14ac:dyDescent="0.25">
      <c r="A44492">
        <v>26238798</v>
      </c>
      <c r="B44492" t="s">
        <v>10</v>
      </c>
    </row>
    <row r="44493" spans="1:2" x14ac:dyDescent="0.25">
      <c r="A44493">
        <v>26237843</v>
      </c>
      <c r="B44493" t="s">
        <v>10</v>
      </c>
    </row>
    <row r="44494" spans="1:2" x14ac:dyDescent="0.25">
      <c r="A44494">
        <v>26241273</v>
      </c>
      <c r="B44494" t="s">
        <v>10</v>
      </c>
    </row>
    <row r="44495" spans="1:2" x14ac:dyDescent="0.25">
      <c r="A44495">
        <v>26243883</v>
      </c>
      <c r="B44495" t="s">
        <v>10</v>
      </c>
    </row>
    <row r="44496" spans="1:2" x14ac:dyDescent="0.25">
      <c r="A44496">
        <v>26243877</v>
      </c>
      <c r="B44496" t="s">
        <v>10</v>
      </c>
    </row>
    <row r="44497" spans="1:2" x14ac:dyDescent="0.25">
      <c r="A44497">
        <v>26243885</v>
      </c>
      <c r="B44497" t="s">
        <v>10</v>
      </c>
    </row>
    <row r="44498" spans="1:2" x14ac:dyDescent="0.25">
      <c r="A44498">
        <v>26245769</v>
      </c>
      <c r="B44498" t="s">
        <v>10</v>
      </c>
    </row>
    <row r="44499" spans="1:2" x14ac:dyDescent="0.25">
      <c r="A44499">
        <v>26246176</v>
      </c>
      <c r="B44499" t="s">
        <v>10</v>
      </c>
    </row>
    <row r="44500" spans="1:2" x14ac:dyDescent="0.25">
      <c r="A44500">
        <v>26246177</v>
      </c>
      <c r="B44500" t="s">
        <v>10</v>
      </c>
    </row>
    <row r="44501" spans="1:2" x14ac:dyDescent="0.25">
      <c r="A44501">
        <v>26246182</v>
      </c>
      <c r="B44501" t="s">
        <v>10</v>
      </c>
    </row>
    <row r="44502" spans="1:2" x14ac:dyDescent="0.25">
      <c r="A44502">
        <v>26246179</v>
      </c>
      <c r="B44502" t="s">
        <v>10</v>
      </c>
    </row>
    <row r="44503" spans="1:2" x14ac:dyDescent="0.25">
      <c r="A44503">
        <v>26245794</v>
      </c>
      <c r="B44503" t="s">
        <v>10</v>
      </c>
    </row>
    <row r="44504" spans="1:2" x14ac:dyDescent="0.25">
      <c r="A44504">
        <v>26246851</v>
      </c>
      <c r="B44504" t="s">
        <v>10</v>
      </c>
    </row>
    <row r="44505" spans="1:2" x14ac:dyDescent="0.25">
      <c r="A44505">
        <v>26246854</v>
      </c>
      <c r="B44505" t="s">
        <v>10</v>
      </c>
    </row>
    <row r="44506" spans="1:2" x14ac:dyDescent="0.25">
      <c r="A44506">
        <v>26250026</v>
      </c>
      <c r="B44506" t="s">
        <v>10</v>
      </c>
    </row>
    <row r="44507" spans="1:2" x14ac:dyDescent="0.25">
      <c r="A44507">
        <v>26251009</v>
      </c>
      <c r="B44507" t="s">
        <v>10</v>
      </c>
    </row>
    <row r="44508" spans="1:2" x14ac:dyDescent="0.25">
      <c r="A44508">
        <v>21952852</v>
      </c>
      <c r="B44508" t="s">
        <v>10</v>
      </c>
    </row>
    <row r="44509" spans="1:2" x14ac:dyDescent="0.25">
      <c r="A44509">
        <v>21952851</v>
      </c>
      <c r="B44509" t="s">
        <v>10</v>
      </c>
    </row>
    <row r="44510" spans="1:2" x14ac:dyDescent="0.25">
      <c r="A44510">
        <v>22056075</v>
      </c>
      <c r="B44510" t="s">
        <v>10</v>
      </c>
    </row>
    <row r="44511" spans="1:2" x14ac:dyDescent="0.25">
      <c r="A44511">
        <v>22056120</v>
      </c>
      <c r="B44511" t="s">
        <v>10</v>
      </c>
    </row>
    <row r="44512" spans="1:2" x14ac:dyDescent="0.25">
      <c r="A44512">
        <v>26108722</v>
      </c>
      <c r="B44512" t="s">
        <v>11</v>
      </c>
    </row>
    <row r="44513" spans="1:2" x14ac:dyDescent="0.25">
      <c r="A44513">
        <v>26108851</v>
      </c>
      <c r="B44513" t="s">
        <v>10</v>
      </c>
    </row>
    <row r="44514" spans="1:2" x14ac:dyDescent="0.25">
      <c r="A44514">
        <v>22056095</v>
      </c>
      <c r="B44514" t="s">
        <v>10</v>
      </c>
    </row>
    <row r="44515" spans="1:2" x14ac:dyDescent="0.25">
      <c r="A44515">
        <v>26109091</v>
      </c>
      <c r="B44515" t="s">
        <v>11</v>
      </c>
    </row>
    <row r="44516" spans="1:2" x14ac:dyDescent="0.25">
      <c r="A44516">
        <v>26153808</v>
      </c>
      <c r="B44516" t="s">
        <v>10</v>
      </c>
    </row>
    <row r="44517" spans="1:2" x14ac:dyDescent="0.25">
      <c r="A44517">
        <v>26153903</v>
      </c>
      <c r="B44517" t="s">
        <v>10</v>
      </c>
    </row>
    <row r="44518" spans="1:2" x14ac:dyDescent="0.25">
      <c r="A44518">
        <v>26154349</v>
      </c>
      <c r="B44518" t="s">
        <v>10</v>
      </c>
    </row>
    <row r="44519" spans="1:2" x14ac:dyDescent="0.25">
      <c r="A44519">
        <v>26166520</v>
      </c>
      <c r="B44519" t="s">
        <v>10</v>
      </c>
    </row>
    <row r="44520" spans="1:2" x14ac:dyDescent="0.25">
      <c r="A44520">
        <v>26153999</v>
      </c>
      <c r="B44520" t="s">
        <v>10</v>
      </c>
    </row>
    <row r="44521" spans="1:2" x14ac:dyDescent="0.25">
      <c r="A44521">
        <v>26167969</v>
      </c>
      <c r="B44521" t="s">
        <v>10</v>
      </c>
    </row>
    <row r="44522" spans="1:2" x14ac:dyDescent="0.25">
      <c r="A44522">
        <v>26167131</v>
      </c>
      <c r="B44522" t="s">
        <v>10</v>
      </c>
    </row>
    <row r="44523" spans="1:2" x14ac:dyDescent="0.25">
      <c r="A44523">
        <v>26154520</v>
      </c>
      <c r="B44523" t="s">
        <v>10</v>
      </c>
    </row>
    <row r="44524" spans="1:2" x14ac:dyDescent="0.25">
      <c r="A44524">
        <v>26166907</v>
      </c>
      <c r="B44524" t="s">
        <v>10</v>
      </c>
    </row>
    <row r="44525" spans="1:2" x14ac:dyDescent="0.25">
      <c r="A44525">
        <v>26176043</v>
      </c>
      <c r="B44525" t="s">
        <v>10</v>
      </c>
    </row>
    <row r="44526" spans="1:2" x14ac:dyDescent="0.25">
      <c r="A44526">
        <v>26175684</v>
      </c>
      <c r="B44526" t="s">
        <v>10</v>
      </c>
    </row>
    <row r="44527" spans="1:2" x14ac:dyDescent="0.25">
      <c r="A44527">
        <v>26172322</v>
      </c>
      <c r="B44527" t="s">
        <v>10</v>
      </c>
    </row>
    <row r="44528" spans="1:2" x14ac:dyDescent="0.25">
      <c r="A44528">
        <v>26171997</v>
      </c>
      <c r="B44528" t="s">
        <v>10</v>
      </c>
    </row>
    <row r="44529" spans="1:2" x14ac:dyDescent="0.25">
      <c r="A44529">
        <v>26176327</v>
      </c>
      <c r="B44529" t="s">
        <v>10</v>
      </c>
    </row>
    <row r="44530" spans="1:2" x14ac:dyDescent="0.25">
      <c r="A44530">
        <v>26176277</v>
      </c>
      <c r="B44530" t="s">
        <v>10</v>
      </c>
    </row>
    <row r="44531" spans="1:2" x14ac:dyDescent="0.25">
      <c r="A44531">
        <v>26177950</v>
      </c>
      <c r="B44531" t="s">
        <v>10</v>
      </c>
    </row>
    <row r="44532" spans="1:2" x14ac:dyDescent="0.25">
      <c r="A44532">
        <v>26177502</v>
      </c>
      <c r="B44532" t="s">
        <v>10</v>
      </c>
    </row>
    <row r="44533" spans="1:2" x14ac:dyDescent="0.25">
      <c r="A44533">
        <v>26176566</v>
      </c>
      <c r="B44533" t="s">
        <v>10</v>
      </c>
    </row>
    <row r="44534" spans="1:2" x14ac:dyDescent="0.25">
      <c r="A44534">
        <v>26179564</v>
      </c>
      <c r="B44534" t="s">
        <v>10</v>
      </c>
    </row>
    <row r="44535" spans="1:2" x14ac:dyDescent="0.25">
      <c r="A44535">
        <v>26178265</v>
      </c>
      <c r="B44535" t="s">
        <v>10</v>
      </c>
    </row>
    <row r="44536" spans="1:2" x14ac:dyDescent="0.25">
      <c r="A44536">
        <v>26183502</v>
      </c>
      <c r="B44536" t="s">
        <v>10</v>
      </c>
    </row>
    <row r="44537" spans="1:2" x14ac:dyDescent="0.25">
      <c r="A44537">
        <v>26178927</v>
      </c>
      <c r="B44537" t="s">
        <v>10</v>
      </c>
    </row>
    <row r="44538" spans="1:2" x14ac:dyDescent="0.25">
      <c r="A44538">
        <v>26182746</v>
      </c>
      <c r="B44538" t="s">
        <v>10</v>
      </c>
    </row>
    <row r="44539" spans="1:2" x14ac:dyDescent="0.25">
      <c r="A44539">
        <v>26189034</v>
      </c>
      <c r="B44539" t="s">
        <v>10</v>
      </c>
    </row>
    <row r="44540" spans="1:2" x14ac:dyDescent="0.25">
      <c r="A44540">
        <v>26187912</v>
      </c>
      <c r="B44540" t="s">
        <v>10</v>
      </c>
    </row>
    <row r="44541" spans="1:2" x14ac:dyDescent="0.25">
      <c r="A44541">
        <v>26188254</v>
      </c>
      <c r="B44541" t="s">
        <v>10</v>
      </c>
    </row>
    <row r="44542" spans="1:2" x14ac:dyDescent="0.25">
      <c r="A44542">
        <v>26189160</v>
      </c>
      <c r="B44542" t="s">
        <v>10</v>
      </c>
    </row>
    <row r="44543" spans="1:2" x14ac:dyDescent="0.25">
      <c r="A44543">
        <v>26190860</v>
      </c>
      <c r="B44543" t="s">
        <v>10</v>
      </c>
    </row>
    <row r="44544" spans="1:2" x14ac:dyDescent="0.25">
      <c r="A44544">
        <v>30931139</v>
      </c>
      <c r="B44544" t="s">
        <v>10</v>
      </c>
    </row>
    <row r="44545" spans="1:2" x14ac:dyDescent="0.25">
      <c r="A44545">
        <v>26190476</v>
      </c>
      <c r="B44545" t="s">
        <v>10</v>
      </c>
    </row>
    <row r="44546" spans="1:2" x14ac:dyDescent="0.25">
      <c r="A44546">
        <v>26191458</v>
      </c>
      <c r="B44546" t="s">
        <v>10</v>
      </c>
    </row>
    <row r="44547" spans="1:2" x14ac:dyDescent="0.25">
      <c r="A44547">
        <v>30934208</v>
      </c>
      <c r="B44547" t="s">
        <v>10</v>
      </c>
    </row>
    <row r="44548" spans="1:2" x14ac:dyDescent="0.25">
      <c r="A44548">
        <v>30939918</v>
      </c>
      <c r="B44548" t="s">
        <v>10</v>
      </c>
    </row>
    <row r="44549" spans="1:2" x14ac:dyDescent="0.25">
      <c r="A44549">
        <v>30939817</v>
      </c>
      <c r="B44549" t="s">
        <v>11</v>
      </c>
    </row>
    <row r="44550" spans="1:2" x14ac:dyDescent="0.25">
      <c r="A44550">
        <v>30939660</v>
      </c>
      <c r="B44550" t="s">
        <v>10</v>
      </c>
    </row>
    <row r="44551" spans="1:2" x14ac:dyDescent="0.25">
      <c r="A44551">
        <v>30940009</v>
      </c>
      <c r="B44551" t="s">
        <v>10</v>
      </c>
    </row>
    <row r="44552" spans="1:2" x14ac:dyDescent="0.25">
      <c r="A44552">
        <v>30940116</v>
      </c>
      <c r="B44552" t="s">
        <v>10</v>
      </c>
    </row>
    <row r="44553" spans="1:2" x14ac:dyDescent="0.25">
      <c r="A44553">
        <v>30940210</v>
      </c>
      <c r="B44553" t="s">
        <v>10</v>
      </c>
    </row>
    <row r="44554" spans="1:2" x14ac:dyDescent="0.25">
      <c r="A44554">
        <v>30940365</v>
      </c>
      <c r="B44554" t="s">
        <v>10</v>
      </c>
    </row>
    <row r="44555" spans="1:2" x14ac:dyDescent="0.25">
      <c r="A44555">
        <v>30940474</v>
      </c>
      <c r="B44555" t="s">
        <v>10</v>
      </c>
    </row>
    <row r="44556" spans="1:2" x14ac:dyDescent="0.25">
      <c r="A44556">
        <v>30940470</v>
      </c>
      <c r="B44556" t="s">
        <v>10</v>
      </c>
    </row>
    <row r="44557" spans="1:2" x14ac:dyDescent="0.25">
      <c r="A44557">
        <v>30940475</v>
      </c>
      <c r="B44557" t="s">
        <v>10</v>
      </c>
    </row>
    <row r="44558" spans="1:2" x14ac:dyDescent="0.25">
      <c r="A44558">
        <v>30940615</v>
      </c>
      <c r="B44558" t="s">
        <v>10</v>
      </c>
    </row>
    <row r="44559" spans="1:2" x14ac:dyDescent="0.25">
      <c r="A44559">
        <v>30940596</v>
      </c>
      <c r="B44559" t="s">
        <v>10</v>
      </c>
    </row>
    <row r="44560" spans="1:2" x14ac:dyDescent="0.25">
      <c r="A44560">
        <v>30940645</v>
      </c>
      <c r="B44560" t="s">
        <v>10</v>
      </c>
    </row>
    <row r="44561" spans="1:2" x14ac:dyDescent="0.25">
      <c r="A44561">
        <v>30940757</v>
      </c>
      <c r="B44561" t="s">
        <v>10</v>
      </c>
    </row>
    <row r="44562" spans="1:2" x14ac:dyDescent="0.25">
      <c r="A44562">
        <v>30940758</v>
      </c>
      <c r="B44562" t="s">
        <v>10</v>
      </c>
    </row>
    <row r="44563" spans="1:2" x14ac:dyDescent="0.25">
      <c r="A44563">
        <v>30940773</v>
      </c>
      <c r="B44563" t="s">
        <v>10</v>
      </c>
    </row>
    <row r="44564" spans="1:2" x14ac:dyDescent="0.25">
      <c r="A44564">
        <v>30940847</v>
      </c>
      <c r="B44564" t="s">
        <v>10</v>
      </c>
    </row>
    <row r="44565" spans="1:2" x14ac:dyDescent="0.25">
      <c r="A44565">
        <v>30941149</v>
      </c>
      <c r="B44565" t="s">
        <v>10</v>
      </c>
    </row>
    <row r="44566" spans="1:2" x14ac:dyDescent="0.25">
      <c r="A44566">
        <v>30941391</v>
      </c>
      <c r="B44566" t="s">
        <v>10</v>
      </c>
    </row>
    <row r="44567" spans="1:2" x14ac:dyDescent="0.25">
      <c r="A44567">
        <v>30943661</v>
      </c>
      <c r="B44567" t="s">
        <v>10</v>
      </c>
    </row>
    <row r="44568" spans="1:2" x14ac:dyDescent="0.25">
      <c r="A44568">
        <v>30944962</v>
      </c>
      <c r="B44568" t="s">
        <v>10</v>
      </c>
    </row>
    <row r="44569" spans="1:2" x14ac:dyDescent="0.25">
      <c r="A44569">
        <v>30944966</v>
      </c>
      <c r="B44569" t="s">
        <v>10</v>
      </c>
    </row>
    <row r="44570" spans="1:2" x14ac:dyDescent="0.25">
      <c r="A44570">
        <v>30944947</v>
      </c>
      <c r="B44570" t="s">
        <v>10</v>
      </c>
    </row>
    <row r="44571" spans="1:2" x14ac:dyDescent="0.25">
      <c r="A44571">
        <v>30944946</v>
      </c>
      <c r="B44571" t="s">
        <v>10</v>
      </c>
    </row>
    <row r="44572" spans="1:2" x14ac:dyDescent="0.25">
      <c r="A44572">
        <v>30946515</v>
      </c>
      <c r="B44572" t="s">
        <v>10</v>
      </c>
    </row>
    <row r="44573" spans="1:2" x14ac:dyDescent="0.25">
      <c r="A44573">
        <v>30946540</v>
      </c>
      <c r="B44573" t="s">
        <v>10</v>
      </c>
    </row>
    <row r="44574" spans="1:2" x14ac:dyDescent="0.25">
      <c r="A44574">
        <v>30946542</v>
      </c>
      <c r="B44574" t="s">
        <v>10</v>
      </c>
    </row>
    <row r="44575" spans="1:2" x14ac:dyDescent="0.25">
      <c r="A44575">
        <v>30946426</v>
      </c>
      <c r="B44575" t="s">
        <v>10</v>
      </c>
    </row>
    <row r="44576" spans="1:2" x14ac:dyDescent="0.25">
      <c r="A44576">
        <v>30946611</v>
      </c>
      <c r="B44576" t="s">
        <v>10</v>
      </c>
    </row>
    <row r="44577" spans="1:2" x14ac:dyDescent="0.25">
      <c r="A44577">
        <v>30946830</v>
      </c>
      <c r="B44577" t="s">
        <v>10</v>
      </c>
    </row>
    <row r="44578" spans="1:2" x14ac:dyDescent="0.25">
      <c r="A44578">
        <v>30946892</v>
      </c>
      <c r="B44578" t="s">
        <v>10</v>
      </c>
    </row>
    <row r="44579" spans="1:2" x14ac:dyDescent="0.25">
      <c r="A44579">
        <v>30946619</v>
      </c>
      <c r="B44579" t="s">
        <v>10</v>
      </c>
    </row>
    <row r="44580" spans="1:2" x14ac:dyDescent="0.25">
      <c r="A44580">
        <v>30947567</v>
      </c>
      <c r="B44580" t="s">
        <v>10</v>
      </c>
    </row>
    <row r="44581" spans="1:2" x14ac:dyDescent="0.25">
      <c r="A44581">
        <v>30947646</v>
      </c>
      <c r="B44581" t="s">
        <v>10</v>
      </c>
    </row>
    <row r="44582" spans="1:2" x14ac:dyDescent="0.25">
      <c r="A44582">
        <v>30948226</v>
      </c>
      <c r="B44582" t="s">
        <v>10</v>
      </c>
    </row>
    <row r="44583" spans="1:2" x14ac:dyDescent="0.25">
      <c r="A44583">
        <v>30947550</v>
      </c>
      <c r="B44583" t="s">
        <v>10</v>
      </c>
    </row>
    <row r="44584" spans="1:2" x14ac:dyDescent="0.25">
      <c r="A44584">
        <v>30948698</v>
      </c>
      <c r="B44584" t="s">
        <v>10</v>
      </c>
    </row>
    <row r="44585" spans="1:2" x14ac:dyDescent="0.25">
      <c r="A44585">
        <v>30948651</v>
      </c>
      <c r="B44585" t="s">
        <v>10</v>
      </c>
    </row>
    <row r="44586" spans="1:2" x14ac:dyDescent="0.25">
      <c r="A44586">
        <v>30948704</v>
      </c>
      <c r="B44586" t="s">
        <v>10</v>
      </c>
    </row>
    <row r="44587" spans="1:2" x14ac:dyDescent="0.25">
      <c r="A44587">
        <v>30948732</v>
      </c>
      <c r="B44587" t="s">
        <v>10</v>
      </c>
    </row>
    <row r="44588" spans="1:2" x14ac:dyDescent="0.25">
      <c r="A44588">
        <v>30948765</v>
      </c>
      <c r="B44588" t="s">
        <v>10</v>
      </c>
    </row>
    <row r="44589" spans="1:2" x14ac:dyDescent="0.25">
      <c r="A44589">
        <v>30948879</v>
      </c>
      <c r="B44589" t="s">
        <v>10</v>
      </c>
    </row>
    <row r="44590" spans="1:2" x14ac:dyDescent="0.25">
      <c r="A44590">
        <v>30948807</v>
      </c>
      <c r="B44590" t="s">
        <v>10</v>
      </c>
    </row>
    <row r="44591" spans="1:2" x14ac:dyDescent="0.25">
      <c r="A44591">
        <v>30949140</v>
      </c>
      <c r="B44591" t="s">
        <v>10</v>
      </c>
    </row>
    <row r="44592" spans="1:2" x14ac:dyDescent="0.25">
      <c r="A44592">
        <v>30949157</v>
      </c>
      <c r="B44592" t="s">
        <v>10</v>
      </c>
    </row>
    <row r="44593" spans="1:2" x14ac:dyDescent="0.25">
      <c r="A44593">
        <v>30949193</v>
      </c>
      <c r="B44593" t="s">
        <v>10</v>
      </c>
    </row>
    <row r="44594" spans="1:2" x14ac:dyDescent="0.25">
      <c r="A44594">
        <v>30949172</v>
      </c>
      <c r="B44594" t="s">
        <v>10</v>
      </c>
    </row>
    <row r="44595" spans="1:2" x14ac:dyDescent="0.25">
      <c r="A44595">
        <v>30949203</v>
      </c>
      <c r="B44595" t="s">
        <v>10</v>
      </c>
    </row>
    <row r="44596" spans="1:2" x14ac:dyDescent="0.25">
      <c r="A44596">
        <v>30949207</v>
      </c>
      <c r="B44596" t="s">
        <v>10</v>
      </c>
    </row>
    <row r="44597" spans="1:2" x14ac:dyDescent="0.25">
      <c r="A44597">
        <v>30949300</v>
      </c>
      <c r="B44597" t="s">
        <v>10</v>
      </c>
    </row>
    <row r="44598" spans="1:2" x14ac:dyDescent="0.25">
      <c r="A44598">
        <v>30949249</v>
      </c>
      <c r="B44598" t="s">
        <v>10</v>
      </c>
    </row>
    <row r="44599" spans="1:2" x14ac:dyDescent="0.25">
      <c r="A44599">
        <v>30949305</v>
      </c>
      <c r="B44599" t="s">
        <v>10</v>
      </c>
    </row>
    <row r="44600" spans="1:2" x14ac:dyDescent="0.25">
      <c r="A44600">
        <v>30949465</v>
      </c>
      <c r="B44600" t="s">
        <v>10</v>
      </c>
    </row>
    <row r="44601" spans="1:2" x14ac:dyDescent="0.25">
      <c r="A44601">
        <v>30949391</v>
      </c>
      <c r="B44601" t="s">
        <v>10</v>
      </c>
    </row>
    <row r="44602" spans="1:2" x14ac:dyDescent="0.25">
      <c r="A44602">
        <v>30949488</v>
      </c>
      <c r="B44602" t="s">
        <v>10</v>
      </c>
    </row>
    <row r="44603" spans="1:2" x14ac:dyDescent="0.25">
      <c r="A44603">
        <v>30949596</v>
      </c>
      <c r="B44603" t="s">
        <v>10</v>
      </c>
    </row>
    <row r="44604" spans="1:2" x14ac:dyDescent="0.25">
      <c r="A44604">
        <v>30949594</v>
      </c>
      <c r="B44604" t="s">
        <v>10</v>
      </c>
    </row>
    <row r="44605" spans="1:2" x14ac:dyDescent="0.25">
      <c r="A44605">
        <v>30949637</v>
      </c>
      <c r="B44605" t="s">
        <v>10</v>
      </c>
    </row>
    <row r="44606" spans="1:2" x14ac:dyDescent="0.25">
      <c r="A44606">
        <v>30949764</v>
      </c>
      <c r="B44606" t="s">
        <v>10</v>
      </c>
    </row>
    <row r="44607" spans="1:2" x14ac:dyDescent="0.25">
      <c r="A44607">
        <v>30949735</v>
      </c>
      <c r="B44607" t="s">
        <v>10</v>
      </c>
    </row>
    <row r="44608" spans="1:2" x14ac:dyDescent="0.25">
      <c r="A44608">
        <v>30949865</v>
      </c>
      <c r="B44608" t="s">
        <v>10</v>
      </c>
    </row>
    <row r="44609" spans="1:2" x14ac:dyDescent="0.25">
      <c r="A44609">
        <v>30949920</v>
      </c>
      <c r="B44609" t="s">
        <v>10</v>
      </c>
    </row>
    <row r="44610" spans="1:2" x14ac:dyDescent="0.25">
      <c r="A44610">
        <v>30949974</v>
      </c>
      <c r="B44610" t="s">
        <v>10</v>
      </c>
    </row>
    <row r="44611" spans="1:2" x14ac:dyDescent="0.25">
      <c r="A44611">
        <v>30949970</v>
      </c>
      <c r="B44611" t="s">
        <v>10</v>
      </c>
    </row>
    <row r="44612" spans="1:2" x14ac:dyDescent="0.25">
      <c r="A44612">
        <v>30949888</v>
      </c>
      <c r="B44612" t="s">
        <v>10</v>
      </c>
    </row>
    <row r="44613" spans="1:2" x14ac:dyDescent="0.25">
      <c r="A44613">
        <v>30950058</v>
      </c>
      <c r="B44613" t="s">
        <v>10</v>
      </c>
    </row>
    <row r="44614" spans="1:2" x14ac:dyDescent="0.25">
      <c r="A44614">
        <v>30949978</v>
      </c>
      <c r="B44614" t="s">
        <v>10</v>
      </c>
    </row>
    <row r="44615" spans="1:2" x14ac:dyDescent="0.25">
      <c r="A44615">
        <v>30950134</v>
      </c>
      <c r="B44615" t="s">
        <v>10</v>
      </c>
    </row>
    <row r="44616" spans="1:2" x14ac:dyDescent="0.25">
      <c r="A44616">
        <v>30950110</v>
      </c>
      <c r="B44616" t="s">
        <v>10</v>
      </c>
    </row>
    <row r="44617" spans="1:2" x14ac:dyDescent="0.25">
      <c r="A44617">
        <v>30950098</v>
      </c>
      <c r="B44617" t="s">
        <v>10</v>
      </c>
    </row>
    <row r="44618" spans="1:2" x14ac:dyDescent="0.25">
      <c r="A44618">
        <v>30950451</v>
      </c>
      <c r="B44618" t="s">
        <v>10</v>
      </c>
    </row>
    <row r="44619" spans="1:2" x14ac:dyDescent="0.25">
      <c r="A44619">
        <v>30950360</v>
      </c>
      <c r="B44619" t="s">
        <v>10</v>
      </c>
    </row>
    <row r="44620" spans="1:2" x14ac:dyDescent="0.25">
      <c r="A44620">
        <v>30950340</v>
      </c>
      <c r="B44620" t="s">
        <v>10</v>
      </c>
    </row>
    <row r="44621" spans="1:2" x14ac:dyDescent="0.25">
      <c r="A44621">
        <v>30950264</v>
      </c>
      <c r="B44621" t="s">
        <v>10</v>
      </c>
    </row>
    <row r="44622" spans="1:2" x14ac:dyDescent="0.25">
      <c r="A44622">
        <v>30950459</v>
      </c>
      <c r="B44622" t="s">
        <v>10</v>
      </c>
    </row>
    <row r="44623" spans="1:2" x14ac:dyDescent="0.25">
      <c r="A44623">
        <v>30950311</v>
      </c>
      <c r="B44623" t="s">
        <v>10</v>
      </c>
    </row>
    <row r="44624" spans="1:2" x14ac:dyDescent="0.25">
      <c r="A44624">
        <v>30950851</v>
      </c>
      <c r="B44624" t="s">
        <v>10</v>
      </c>
    </row>
    <row r="44625" spans="1:2" x14ac:dyDescent="0.25">
      <c r="A44625">
        <v>30950508</v>
      </c>
      <c r="B44625" t="s">
        <v>10</v>
      </c>
    </row>
    <row r="44626" spans="1:2" x14ac:dyDescent="0.25">
      <c r="A44626">
        <v>30950506</v>
      </c>
      <c r="B44626" t="s">
        <v>10</v>
      </c>
    </row>
    <row r="44627" spans="1:2" x14ac:dyDescent="0.25">
      <c r="A44627">
        <v>30950859</v>
      </c>
      <c r="B44627" t="s">
        <v>10</v>
      </c>
    </row>
    <row r="44628" spans="1:2" x14ac:dyDescent="0.25">
      <c r="A44628">
        <v>30950994</v>
      </c>
      <c r="B44628" t="s">
        <v>10</v>
      </c>
    </row>
    <row r="44629" spans="1:2" x14ac:dyDescent="0.25">
      <c r="A44629">
        <v>30950180</v>
      </c>
      <c r="B44629" t="s">
        <v>10</v>
      </c>
    </row>
    <row r="44630" spans="1:2" x14ac:dyDescent="0.25">
      <c r="A44630">
        <v>30952690</v>
      </c>
      <c r="B44630" t="s">
        <v>10</v>
      </c>
    </row>
    <row r="44631" spans="1:2" x14ac:dyDescent="0.25">
      <c r="A44631">
        <v>30950877</v>
      </c>
      <c r="B44631" t="s">
        <v>10</v>
      </c>
    </row>
    <row r="44632" spans="1:2" x14ac:dyDescent="0.25">
      <c r="A44632">
        <v>30950907</v>
      </c>
      <c r="B44632" t="s">
        <v>10</v>
      </c>
    </row>
    <row r="44633" spans="1:2" x14ac:dyDescent="0.25">
      <c r="A44633">
        <v>30952699</v>
      </c>
      <c r="B44633" t="s">
        <v>10</v>
      </c>
    </row>
    <row r="44634" spans="1:2" x14ac:dyDescent="0.25">
      <c r="A44634">
        <v>30952705</v>
      </c>
      <c r="B44634" t="s">
        <v>10</v>
      </c>
    </row>
    <row r="44635" spans="1:2" x14ac:dyDescent="0.25">
      <c r="A44635">
        <v>30952793</v>
      </c>
      <c r="B44635" t="s">
        <v>10</v>
      </c>
    </row>
    <row r="44636" spans="1:2" x14ac:dyDescent="0.25">
      <c r="A44636">
        <v>30952849</v>
      </c>
      <c r="B44636" t="s">
        <v>11</v>
      </c>
    </row>
    <row r="44637" spans="1:2" x14ac:dyDescent="0.25">
      <c r="A44637">
        <v>30952852</v>
      </c>
      <c r="B44637" t="s">
        <v>10</v>
      </c>
    </row>
    <row r="44638" spans="1:2" x14ac:dyDescent="0.25">
      <c r="A44638">
        <v>30953227</v>
      </c>
      <c r="B44638" t="s">
        <v>10</v>
      </c>
    </row>
    <row r="44639" spans="1:2" x14ac:dyDescent="0.25">
      <c r="A44639">
        <v>30953005</v>
      </c>
      <c r="B44639" t="s">
        <v>10</v>
      </c>
    </row>
    <row r="44640" spans="1:2" x14ac:dyDescent="0.25">
      <c r="A44640">
        <v>30953192</v>
      </c>
      <c r="B44640" t="s">
        <v>10</v>
      </c>
    </row>
    <row r="44641" spans="1:2" x14ac:dyDescent="0.25">
      <c r="A44641">
        <v>30953157</v>
      </c>
      <c r="B44641" t="s">
        <v>10</v>
      </c>
    </row>
    <row r="44642" spans="1:2" x14ac:dyDescent="0.25">
      <c r="A44642">
        <v>30953222</v>
      </c>
      <c r="B44642" t="s">
        <v>10</v>
      </c>
    </row>
    <row r="44643" spans="1:2" x14ac:dyDescent="0.25">
      <c r="A44643">
        <v>30953231</v>
      </c>
      <c r="B44643" t="s">
        <v>10</v>
      </c>
    </row>
    <row r="44644" spans="1:2" x14ac:dyDescent="0.25">
      <c r="A44644">
        <v>30953268</v>
      </c>
      <c r="B44644" t="s">
        <v>10</v>
      </c>
    </row>
    <row r="44645" spans="1:2" x14ac:dyDescent="0.25">
      <c r="A44645">
        <v>30953301</v>
      </c>
      <c r="B44645" t="s">
        <v>10</v>
      </c>
    </row>
    <row r="44646" spans="1:2" x14ac:dyDescent="0.25">
      <c r="A44646">
        <v>30953345</v>
      </c>
      <c r="B44646" t="s">
        <v>10</v>
      </c>
    </row>
    <row r="44647" spans="1:2" x14ac:dyDescent="0.25">
      <c r="A44647">
        <v>30953362</v>
      </c>
      <c r="B44647" t="s">
        <v>10</v>
      </c>
    </row>
    <row r="44648" spans="1:2" x14ac:dyDescent="0.25">
      <c r="A44648">
        <v>30953472</v>
      </c>
      <c r="B44648" t="s">
        <v>10</v>
      </c>
    </row>
    <row r="44649" spans="1:2" x14ac:dyDescent="0.25">
      <c r="A44649">
        <v>30953389</v>
      </c>
      <c r="B44649" t="s">
        <v>10</v>
      </c>
    </row>
    <row r="44650" spans="1:2" x14ac:dyDescent="0.25">
      <c r="A44650">
        <v>30954772</v>
      </c>
      <c r="B44650" t="s">
        <v>10</v>
      </c>
    </row>
    <row r="44651" spans="1:2" x14ac:dyDescent="0.25">
      <c r="A44651">
        <v>30953413</v>
      </c>
      <c r="B44651" t="s">
        <v>10</v>
      </c>
    </row>
    <row r="44652" spans="1:2" x14ac:dyDescent="0.25">
      <c r="A44652">
        <v>30953499</v>
      </c>
      <c r="B44652" t="s">
        <v>10</v>
      </c>
    </row>
    <row r="44653" spans="1:2" x14ac:dyDescent="0.25">
      <c r="A44653">
        <v>30953448</v>
      </c>
      <c r="B44653" t="s">
        <v>10</v>
      </c>
    </row>
    <row r="44654" spans="1:2" x14ac:dyDescent="0.25">
      <c r="A44654">
        <v>30953412</v>
      </c>
      <c r="B44654" t="s">
        <v>10</v>
      </c>
    </row>
    <row r="44655" spans="1:2" x14ac:dyDescent="0.25">
      <c r="A44655">
        <v>30954765</v>
      </c>
      <c r="B44655" t="s">
        <v>10</v>
      </c>
    </row>
    <row r="44656" spans="1:2" x14ac:dyDescent="0.25">
      <c r="A44656">
        <v>30954792</v>
      </c>
      <c r="B44656" t="s">
        <v>10</v>
      </c>
    </row>
    <row r="44657" spans="1:2" x14ac:dyDescent="0.25">
      <c r="A44657">
        <v>30954804</v>
      </c>
      <c r="B44657" t="s">
        <v>10</v>
      </c>
    </row>
    <row r="44658" spans="1:2" x14ac:dyDescent="0.25">
      <c r="A44658">
        <v>30954904</v>
      </c>
      <c r="B44658" t="s">
        <v>10</v>
      </c>
    </row>
    <row r="44659" spans="1:2" x14ac:dyDescent="0.25">
      <c r="A44659">
        <v>30955089</v>
      </c>
      <c r="B44659" t="s">
        <v>10</v>
      </c>
    </row>
    <row r="44660" spans="1:2" x14ac:dyDescent="0.25">
      <c r="A44660">
        <v>30954908</v>
      </c>
      <c r="B44660" t="s">
        <v>10</v>
      </c>
    </row>
    <row r="44661" spans="1:2" x14ac:dyDescent="0.25">
      <c r="A44661">
        <v>30954913</v>
      </c>
      <c r="B44661" t="s">
        <v>10</v>
      </c>
    </row>
    <row r="44662" spans="1:2" x14ac:dyDescent="0.25">
      <c r="A44662">
        <v>30956011</v>
      </c>
      <c r="B44662" t="s">
        <v>10</v>
      </c>
    </row>
    <row r="44663" spans="1:2" x14ac:dyDescent="0.25">
      <c r="A44663">
        <v>30955974</v>
      </c>
      <c r="B44663" t="s">
        <v>10</v>
      </c>
    </row>
    <row r="44664" spans="1:2" x14ac:dyDescent="0.25">
      <c r="A44664">
        <v>30955090</v>
      </c>
      <c r="B44664" t="s">
        <v>10</v>
      </c>
    </row>
    <row r="44665" spans="1:2" x14ac:dyDescent="0.25">
      <c r="A44665">
        <v>30954948</v>
      </c>
      <c r="B44665" t="s">
        <v>10</v>
      </c>
    </row>
    <row r="44666" spans="1:2" x14ac:dyDescent="0.25">
      <c r="A44666">
        <v>30956106</v>
      </c>
      <c r="B44666" t="s">
        <v>10</v>
      </c>
    </row>
    <row r="44667" spans="1:2" x14ac:dyDescent="0.25">
      <c r="A44667">
        <v>30956213</v>
      </c>
      <c r="B44667" t="s">
        <v>10</v>
      </c>
    </row>
    <row r="44668" spans="1:2" x14ac:dyDescent="0.25">
      <c r="A44668">
        <v>30956250</v>
      </c>
      <c r="B44668" t="s">
        <v>10</v>
      </c>
    </row>
    <row r="44669" spans="1:2" x14ac:dyDescent="0.25">
      <c r="A44669">
        <v>30956367</v>
      </c>
      <c r="B44669" t="s">
        <v>10</v>
      </c>
    </row>
    <row r="44670" spans="1:2" x14ac:dyDescent="0.25">
      <c r="A44670">
        <v>30956386</v>
      </c>
      <c r="B44670" t="s">
        <v>10</v>
      </c>
    </row>
    <row r="44671" spans="1:2" x14ac:dyDescent="0.25">
      <c r="A44671">
        <v>30957010</v>
      </c>
      <c r="B44671" t="s">
        <v>10</v>
      </c>
    </row>
    <row r="44672" spans="1:2" x14ac:dyDescent="0.25">
      <c r="A44672">
        <v>30956312</v>
      </c>
      <c r="B44672" t="s">
        <v>10</v>
      </c>
    </row>
    <row r="44673" spans="1:2" x14ac:dyDescent="0.25">
      <c r="A44673">
        <v>30956373</v>
      </c>
      <c r="B44673" t="s">
        <v>10</v>
      </c>
    </row>
    <row r="44674" spans="1:2" x14ac:dyDescent="0.25">
      <c r="A44674">
        <v>30956371</v>
      </c>
      <c r="B44674" t="s">
        <v>10</v>
      </c>
    </row>
    <row r="44675" spans="1:2" x14ac:dyDescent="0.25">
      <c r="A44675">
        <v>30957011</v>
      </c>
      <c r="B44675" t="s">
        <v>10</v>
      </c>
    </row>
    <row r="44676" spans="1:2" x14ac:dyDescent="0.25">
      <c r="A44676">
        <v>30956377</v>
      </c>
      <c r="B44676" t="s">
        <v>10</v>
      </c>
    </row>
    <row r="44677" spans="1:2" x14ac:dyDescent="0.25">
      <c r="A44677">
        <v>30957012</v>
      </c>
      <c r="B44677" t="s">
        <v>10</v>
      </c>
    </row>
    <row r="44678" spans="1:2" x14ac:dyDescent="0.25">
      <c r="A44678">
        <v>30957112</v>
      </c>
      <c r="B44678" t="s">
        <v>10</v>
      </c>
    </row>
    <row r="44679" spans="1:2" x14ac:dyDescent="0.25">
      <c r="A44679">
        <v>30958669</v>
      </c>
      <c r="B44679" t="s">
        <v>10</v>
      </c>
    </row>
    <row r="44680" spans="1:2" x14ac:dyDescent="0.25">
      <c r="A44680">
        <v>30958040</v>
      </c>
      <c r="B44680" t="s">
        <v>10</v>
      </c>
    </row>
    <row r="44681" spans="1:2" x14ac:dyDescent="0.25">
      <c r="A44681">
        <v>30957944</v>
      </c>
      <c r="B44681" t="s">
        <v>10</v>
      </c>
    </row>
    <row r="44682" spans="1:2" x14ac:dyDescent="0.25">
      <c r="A44682">
        <v>30958025</v>
      </c>
      <c r="B44682" t="s">
        <v>10</v>
      </c>
    </row>
    <row r="44683" spans="1:2" x14ac:dyDescent="0.25">
      <c r="A44683">
        <v>30965588</v>
      </c>
      <c r="B44683" t="s">
        <v>10</v>
      </c>
    </row>
    <row r="44684" spans="1:2" x14ac:dyDescent="0.25">
      <c r="A44684">
        <v>30965595</v>
      </c>
      <c r="B44684" t="s">
        <v>10</v>
      </c>
    </row>
    <row r="44685" spans="1:2" x14ac:dyDescent="0.25">
      <c r="A44685">
        <v>30965593</v>
      </c>
      <c r="B44685" t="s">
        <v>10</v>
      </c>
    </row>
    <row r="44686" spans="1:2" x14ac:dyDescent="0.25">
      <c r="A44686">
        <v>30965594</v>
      </c>
      <c r="B44686" t="s">
        <v>10</v>
      </c>
    </row>
    <row r="44687" spans="1:2" x14ac:dyDescent="0.25">
      <c r="A44687">
        <v>30958055</v>
      </c>
      <c r="B44687" t="s">
        <v>10</v>
      </c>
    </row>
    <row r="44688" spans="1:2" x14ac:dyDescent="0.25">
      <c r="A44688">
        <v>30965605</v>
      </c>
      <c r="B44688" t="s">
        <v>10</v>
      </c>
    </row>
    <row r="44689" spans="1:2" x14ac:dyDescent="0.25">
      <c r="A44689">
        <v>30965606</v>
      </c>
      <c r="B44689" t="s">
        <v>10</v>
      </c>
    </row>
    <row r="44690" spans="1:2" x14ac:dyDescent="0.25">
      <c r="A44690">
        <v>30939642</v>
      </c>
      <c r="B44690" t="s">
        <v>10</v>
      </c>
    </row>
    <row r="44691" spans="1:2" x14ac:dyDescent="0.25">
      <c r="A44691">
        <v>30939630</v>
      </c>
      <c r="B44691" t="s">
        <v>10</v>
      </c>
    </row>
    <row r="44692" spans="1:2" x14ac:dyDescent="0.25">
      <c r="A44692">
        <v>30939650</v>
      </c>
      <c r="B44692" t="s">
        <v>11</v>
      </c>
    </row>
    <row r="44693" spans="1:2" x14ac:dyDescent="0.25">
      <c r="A44693">
        <v>30965621</v>
      </c>
      <c r="B44693" t="s">
        <v>10</v>
      </c>
    </row>
    <row r="44694" spans="1:2" x14ac:dyDescent="0.25">
      <c r="A44694">
        <v>30939634</v>
      </c>
      <c r="B44694" t="s">
        <v>10</v>
      </c>
    </row>
    <row r="44695" spans="1:2" x14ac:dyDescent="0.25">
      <c r="A44695">
        <v>30942225</v>
      </c>
      <c r="B44695" t="s">
        <v>10</v>
      </c>
    </row>
    <row r="44696" spans="1:2" x14ac:dyDescent="0.25">
      <c r="A44696">
        <v>30939640</v>
      </c>
      <c r="B44696" t="s">
        <v>10</v>
      </c>
    </row>
    <row r="44697" spans="1:2" x14ac:dyDescent="0.25">
      <c r="A44697">
        <v>30939645</v>
      </c>
      <c r="B44697" t="s">
        <v>10</v>
      </c>
    </row>
    <row r="44698" spans="1:2" x14ac:dyDescent="0.25">
      <c r="A44698">
        <v>30942467</v>
      </c>
      <c r="B44698" t="s">
        <v>10</v>
      </c>
    </row>
    <row r="44699" spans="1:2" x14ac:dyDescent="0.25">
      <c r="A44699">
        <v>30942497</v>
      </c>
      <c r="B44699" t="s">
        <v>10</v>
      </c>
    </row>
    <row r="44700" spans="1:2" x14ac:dyDescent="0.25">
      <c r="A44700">
        <v>30942657</v>
      </c>
      <c r="B44700" t="s">
        <v>10</v>
      </c>
    </row>
    <row r="44701" spans="1:2" x14ac:dyDescent="0.25">
      <c r="A44701">
        <v>30942666</v>
      </c>
      <c r="B44701" t="s">
        <v>10</v>
      </c>
    </row>
    <row r="44702" spans="1:2" x14ac:dyDescent="0.25">
      <c r="A44702">
        <v>30942707</v>
      </c>
      <c r="B44702" t="s">
        <v>10</v>
      </c>
    </row>
    <row r="44703" spans="1:2" x14ac:dyDescent="0.25">
      <c r="A44703">
        <v>30942743</v>
      </c>
      <c r="B44703" t="s">
        <v>10</v>
      </c>
    </row>
    <row r="44704" spans="1:2" x14ac:dyDescent="0.25">
      <c r="A44704">
        <v>30942756</v>
      </c>
      <c r="B44704" t="s">
        <v>10</v>
      </c>
    </row>
    <row r="44705" spans="1:2" x14ac:dyDescent="0.25">
      <c r="A44705">
        <v>30942539</v>
      </c>
      <c r="B44705" t="s">
        <v>10</v>
      </c>
    </row>
    <row r="44706" spans="1:2" x14ac:dyDescent="0.25">
      <c r="A44706">
        <v>30942799</v>
      </c>
      <c r="B44706" t="s">
        <v>10</v>
      </c>
    </row>
    <row r="44707" spans="1:2" x14ac:dyDescent="0.25">
      <c r="A44707">
        <v>30942499</v>
      </c>
      <c r="B44707" t="s">
        <v>10</v>
      </c>
    </row>
    <row r="44708" spans="1:2" x14ac:dyDescent="0.25">
      <c r="A44708">
        <v>30942843</v>
      </c>
      <c r="B44708" t="s">
        <v>10</v>
      </c>
    </row>
    <row r="44709" spans="1:2" x14ac:dyDescent="0.25">
      <c r="A44709">
        <v>30945125</v>
      </c>
      <c r="B44709" t="s">
        <v>10</v>
      </c>
    </row>
    <row r="44710" spans="1:2" x14ac:dyDescent="0.25">
      <c r="A44710">
        <v>30945178</v>
      </c>
      <c r="B44710" t="s">
        <v>10</v>
      </c>
    </row>
    <row r="44711" spans="1:2" x14ac:dyDescent="0.25">
      <c r="A44711">
        <v>30945227</v>
      </c>
      <c r="B44711" t="s">
        <v>10</v>
      </c>
    </row>
    <row r="44712" spans="1:2" x14ac:dyDescent="0.25">
      <c r="A44712">
        <v>30945245</v>
      </c>
      <c r="B44712" t="s">
        <v>10</v>
      </c>
    </row>
    <row r="44713" spans="1:2" x14ac:dyDescent="0.25">
      <c r="A44713">
        <v>30945276</v>
      </c>
      <c r="B44713" t="s">
        <v>10</v>
      </c>
    </row>
    <row r="44714" spans="1:2" x14ac:dyDescent="0.25">
      <c r="A44714">
        <v>30945278</v>
      </c>
      <c r="B44714" t="s">
        <v>10</v>
      </c>
    </row>
    <row r="44715" spans="1:2" x14ac:dyDescent="0.25">
      <c r="A44715">
        <v>30945199</v>
      </c>
      <c r="B44715" t="s">
        <v>10</v>
      </c>
    </row>
    <row r="44716" spans="1:2" x14ac:dyDescent="0.25">
      <c r="A44716">
        <v>30945230</v>
      </c>
      <c r="B44716" t="s">
        <v>10</v>
      </c>
    </row>
    <row r="44717" spans="1:2" x14ac:dyDescent="0.25">
      <c r="A44717">
        <v>30957018</v>
      </c>
      <c r="B44717" t="s">
        <v>10</v>
      </c>
    </row>
    <row r="44718" spans="1:2" x14ac:dyDescent="0.25">
      <c r="A44718">
        <v>30945284</v>
      </c>
      <c r="B44718" t="s">
        <v>10</v>
      </c>
    </row>
    <row r="44719" spans="1:2" x14ac:dyDescent="0.25">
      <c r="A44719">
        <v>30957020</v>
      </c>
      <c r="B44719" t="s">
        <v>10</v>
      </c>
    </row>
    <row r="44720" spans="1:2" x14ac:dyDescent="0.25">
      <c r="A44720">
        <v>30957030</v>
      </c>
      <c r="B44720" t="s">
        <v>10</v>
      </c>
    </row>
    <row r="44721" spans="1:2" x14ac:dyDescent="0.25">
      <c r="A44721">
        <v>30963352</v>
      </c>
      <c r="B44721" t="s">
        <v>10</v>
      </c>
    </row>
    <row r="44722" spans="1:2" x14ac:dyDescent="0.25">
      <c r="A44722">
        <v>30960525</v>
      </c>
      <c r="B44722" t="s">
        <v>10</v>
      </c>
    </row>
    <row r="44723" spans="1:2" x14ac:dyDescent="0.25">
      <c r="A44723">
        <v>30969226</v>
      </c>
      <c r="B44723" t="s">
        <v>10</v>
      </c>
    </row>
    <row r="44724" spans="1:2" x14ac:dyDescent="0.25">
      <c r="A44724">
        <v>30963810</v>
      </c>
      <c r="B44724" t="s">
        <v>10</v>
      </c>
    </row>
    <row r="44725" spans="1:2" x14ac:dyDescent="0.25">
      <c r="A44725">
        <v>30969230</v>
      </c>
      <c r="B44725" t="s">
        <v>10</v>
      </c>
    </row>
    <row r="44726" spans="1:2" x14ac:dyDescent="0.25">
      <c r="A44726">
        <v>30969236</v>
      </c>
      <c r="B44726" t="s">
        <v>10</v>
      </c>
    </row>
    <row r="44727" spans="1:2" x14ac:dyDescent="0.25">
      <c r="A44727">
        <v>30969233</v>
      </c>
      <c r="B44727" t="s">
        <v>10</v>
      </c>
    </row>
    <row r="44728" spans="1:2" x14ac:dyDescent="0.25">
      <c r="A44728">
        <v>30965456</v>
      </c>
      <c r="B44728" t="s">
        <v>10</v>
      </c>
    </row>
    <row r="44729" spans="1:2" x14ac:dyDescent="0.25">
      <c r="A44729">
        <v>30969237</v>
      </c>
      <c r="B44729" t="s">
        <v>10</v>
      </c>
    </row>
    <row r="44730" spans="1:2" x14ac:dyDescent="0.25">
      <c r="A44730">
        <v>30969238</v>
      </c>
      <c r="B44730" t="s">
        <v>10</v>
      </c>
    </row>
    <row r="44731" spans="1:2" x14ac:dyDescent="0.25">
      <c r="A44731">
        <v>30969242</v>
      </c>
      <c r="B44731" t="s">
        <v>10</v>
      </c>
    </row>
    <row r="44732" spans="1:2" x14ac:dyDescent="0.25">
      <c r="A44732">
        <v>30969250</v>
      </c>
      <c r="B44732" t="s">
        <v>10</v>
      </c>
    </row>
    <row r="44733" spans="1:2" x14ac:dyDescent="0.25">
      <c r="A44733">
        <v>30969246</v>
      </c>
      <c r="B44733" t="s">
        <v>10</v>
      </c>
    </row>
    <row r="44734" spans="1:2" x14ac:dyDescent="0.25">
      <c r="A44734">
        <v>30969239</v>
      </c>
      <c r="B44734" t="s">
        <v>10</v>
      </c>
    </row>
    <row r="44735" spans="1:2" x14ac:dyDescent="0.25">
      <c r="A44735">
        <v>30969255</v>
      </c>
      <c r="B44735" t="s">
        <v>10</v>
      </c>
    </row>
    <row r="44736" spans="1:2" x14ac:dyDescent="0.25">
      <c r="A44736">
        <v>30969272</v>
      </c>
      <c r="B44736" t="s">
        <v>10</v>
      </c>
    </row>
    <row r="44737" spans="1:2" x14ac:dyDescent="0.25">
      <c r="A44737">
        <v>30969270</v>
      </c>
      <c r="B44737" t="s">
        <v>10</v>
      </c>
    </row>
    <row r="44738" spans="1:2" x14ac:dyDescent="0.25">
      <c r="A44738">
        <v>30969273</v>
      </c>
      <c r="B44738" t="s">
        <v>10</v>
      </c>
    </row>
    <row r="44739" spans="1:2" x14ac:dyDescent="0.25">
      <c r="A44739">
        <v>30969277</v>
      </c>
      <c r="B44739" t="s">
        <v>10</v>
      </c>
    </row>
    <row r="44740" spans="1:2" x14ac:dyDescent="0.25">
      <c r="A44740">
        <v>30969291</v>
      </c>
      <c r="B44740" t="s">
        <v>10</v>
      </c>
    </row>
    <row r="44741" spans="1:2" x14ac:dyDescent="0.25">
      <c r="A44741">
        <v>30969306</v>
      </c>
      <c r="B44741" t="s">
        <v>10</v>
      </c>
    </row>
    <row r="44742" spans="1:2" x14ac:dyDescent="0.25">
      <c r="A44742">
        <v>30969318</v>
      </c>
      <c r="B44742" t="s">
        <v>10</v>
      </c>
    </row>
    <row r="44743" spans="1:2" x14ac:dyDescent="0.25">
      <c r="A44743">
        <v>30969307</v>
      </c>
      <c r="B44743" t="s">
        <v>10</v>
      </c>
    </row>
    <row r="44744" spans="1:2" x14ac:dyDescent="0.25">
      <c r="A44744">
        <v>30969323</v>
      </c>
      <c r="B44744" t="s">
        <v>10</v>
      </c>
    </row>
    <row r="44745" spans="1:2" x14ac:dyDescent="0.25">
      <c r="A44745">
        <v>30969328</v>
      </c>
      <c r="B44745" t="s">
        <v>10</v>
      </c>
    </row>
    <row r="44746" spans="1:2" x14ac:dyDescent="0.25">
      <c r="A44746">
        <v>30969343</v>
      </c>
      <c r="B44746" t="s">
        <v>10</v>
      </c>
    </row>
    <row r="44747" spans="1:2" x14ac:dyDescent="0.25">
      <c r="A44747">
        <v>30969338</v>
      </c>
      <c r="B44747" t="s">
        <v>10</v>
      </c>
    </row>
    <row r="44748" spans="1:2" x14ac:dyDescent="0.25">
      <c r="A44748">
        <v>30969380</v>
      </c>
      <c r="B44748" t="s">
        <v>10</v>
      </c>
    </row>
    <row r="44749" spans="1:2" x14ac:dyDescent="0.25">
      <c r="A44749">
        <v>30969384</v>
      </c>
      <c r="B44749" t="s">
        <v>11</v>
      </c>
    </row>
    <row r="44750" spans="1:2" x14ac:dyDescent="0.25">
      <c r="A44750">
        <v>30969378</v>
      </c>
      <c r="B44750" t="s">
        <v>10</v>
      </c>
    </row>
    <row r="44751" spans="1:2" x14ac:dyDescent="0.25">
      <c r="A44751">
        <v>30969399</v>
      </c>
      <c r="B44751" t="s">
        <v>10</v>
      </c>
    </row>
    <row r="44752" spans="1:2" x14ac:dyDescent="0.25">
      <c r="A44752">
        <v>30969401</v>
      </c>
      <c r="B44752" t="s">
        <v>10</v>
      </c>
    </row>
    <row r="44753" spans="1:2" x14ac:dyDescent="0.25">
      <c r="A44753">
        <v>30969402</v>
      </c>
      <c r="B44753" t="s">
        <v>10</v>
      </c>
    </row>
    <row r="44754" spans="1:2" x14ac:dyDescent="0.25">
      <c r="A44754">
        <v>30969406</v>
      </c>
      <c r="B44754" t="s">
        <v>10</v>
      </c>
    </row>
    <row r="44755" spans="1:2" x14ac:dyDescent="0.25">
      <c r="A44755">
        <v>30969408</v>
      </c>
      <c r="B44755" t="s">
        <v>10</v>
      </c>
    </row>
    <row r="44756" spans="1:2" x14ac:dyDescent="0.25">
      <c r="A44756">
        <v>30969419</v>
      </c>
      <c r="B44756" t="s">
        <v>10</v>
      </c>
    </row>
    <row r="44757" spans="1:2" x14ac:dyDescent="0.25">
      <c r="A44757">
        <v>30969423</v>
      </c>
      <c r="B44757" t="s">
        <v>10</v>
      </c>
    </row>
    <row r="44758" spans="1:2" x14ac:dyDescent="0.25">
      <c r="A44758">
        <v>30969443</v>
      </c>
      <c r="B44758" t="s">
        <v>10</v>
      </c>
    </row>
    <row r="44759" spans="1:2" x14ac:dyDescent="0.25">
      <c r="A44759">
        <v>30969427</v>
      </c>
      <c r="B44759" t="s">
        <v>10</v>
      </c>
    </row>
    <row r="44760" spans="1:2" x14ac:dyDescent="0.25">
      <c r="A44760">
        <v>30969455</v>
      </c>
      <c r="B44760" t="s">
        <v>10</v>
      </c>
    </row>
    <row r="44761" spans="1:2" x14ac:dyDescent="0.25">
      <c r="A44761">
        <v>30969457</v>
      </c>
      <c r="B44761" t="s">
        <v>10</v>
      </c>
    </row>
    <row r="44762" spans="1:2" x14ac:dyDescent="0.25">
      <c r="A44762">
        <v>30969468</v>
      </c>
      <c r="B44762" t="s">
        <v>10</v>
      </c>
    </row>
    <row r="44763" spans="1:2" x14ac:dyDescent="0.25">
      <c r="A44763">
        <v>30969459</v>
      </c>
      <c r="B44763" t="s">
        <v>10</v>
      </c>
    </row>
    <row r="44764" spans="1:2" x14ac:dyDescent="0.25">
      <c r="A44764">
        <v>30969467</v>
      </c>
      <c r="B44764" t="s">
        <v>10</v>
      </c>
    </row>
    <row r="44765" spans="1:2" x14ac:dyDescent="0.25">
      <c r="A44765">
        <v>30969479</v>
      </c>
      <c r="B44765" t="s">
        <v>10</v>
      </c>
    </row>
    <row r="44766" spans="1:2" x14ac:dyDescent="0.25">
      <c r="A44766">
        <v>30969491</v>
      </c>
      <c r="B44766" t="s">
        <v>10</v>
      </c>
    </row>
    <row r="44767" spans="1:2" x14ac:dyDescent="0.25">
      <c r="A44767">
        <v>30969493</v>
      </c>
      <c r="B44767" t="s">
        <v>11</v>
      </c>
    </row>
    <row r="44768" spans="1:2" x14ac:dyDescent="0.25">
      <c r="A44768">
        <v>30969501</v>
      </c>
      <c r="B44768" t="s">
        <v>10</v>
      </c>
    </row>
    <row r="44769" spans="1:2" x14ac:dyDescent="0.25">
      <c r="A44769">
        <v>30969500</v>
      </c>
      <c r="B44769" t="s">
        <v>10</v>
      </c>
    </row>
    <row r="44770" spans="1:2" x14ac:dyDescent="0.25">
      <c r="A44770">
        <v>30969502</v>
      </c>
      <c r="B44770" t="s">
        <v>10</v>
      </c>
    </row>
    <row r="44771" spans="1:2" x14ac:dyDescent="0.25">
      <c r="A44771">
        <v>30969505</v>
      </c>
      <c r="B44771" t="s">
        <v>10</v>
      </c>
    </row>
    <row r="44772" spans="1:2" x14ac:dyDescent="0.25">
      <c r="A44772">
        <v>30969506</v>
      </c>
      <c r="B44772" t="s">
        <v>10</v>
      </c>
    </row>
    <row r="44773" spans="1:2" x14ac:dyDescent="0.25">
      <c r="A44773">
        <v>30969514</v>
      </c>
      <c r="B44773" t="s">
        <v>11</v>
      </c>
    </row>
    <row r="44774" spans="1:2" x14ac:dyDescent="0.25">
      <c r="A44774">
        <v>30969518</v>
      </c>
      <c r="B44774" t="s">
        <v>10</v>
      </c>
    </row>
    <row r="44775" spans="1:2" x14ac:dyDescent="0.25">
      <c r="A44775">
        <v>30969517</v>
      </c>
      <c r="B44775" t="s">
        <v>10</v>
      </c>
    </row>
    <row r="44776" spans="1:2" x14ac:dyDescent="0.25">
      <c r="A44776">
        <v>30969520</v>
      </c>
      <c r="B44776" t="s">
        <v>10</v>
      </c>
    </row>
    <row r="44777" spans="1:2" x14ac:dyDescent="0.25">
      <c r="A44777">
        <v>30969543</v>
      </c>
      <c r="B44777" t="s">
        <v>10</v>
      </c>
    </row>
    <row r="44778" spans="1:2" x14ac:dyDescent="0.25">
      <c r="A44778">
        <v>30969550</v>
      </c>
      <c r="B44778" t="s">
        <v>10</v>
      </c>
    </row>
    <row r="44779" spans="1:2" x14ac:dyDescent="0.25">
      <c r="A44779">
        <v>30969533</v>
      </c>
      <c r="B44779" t="s">
        <v>10</v>
      </c>
    </row>
    <row r="44780" spans="1:2" x14ac:dyDescent="0.25">
      <c r="A44780">
        <v>30969531</v>
      </c>
      <c r="B44780" t="s">
        <v>10</v>
      </c>
    </row>
    <row r="44781" spans="1:2" x14ac:dyDescent="0.25">
      <c r="A44781">
        <v>30969541</v>
      </c>
      <c r="B44781" t="s">
        <v>10</v>
      </c>
    </row>
    <row r="44782" spans="1:2" x14ac:dyDescent="0.25">
      <c r="A44782">
        <v>30969565</v>
      </c>
      <c r="B44782" t="s">
        <v>10</v>
      </c>
    </row>
    <row r="44783" spans="1:2" x14ac:dyDescent="0.25">
      <c r="A44783">
        <v>30969569</v>
      </c>
      <c r="B44783" t="s">
        <v>10</v>
      </c>
    </row>
    <row r="44784" spans="1:2" x14ac:dyDescent="0.25">
      <c r="A44784">
        <v>30969554</v>
      </c>
      <c r="B44784" t="s">
        <v>10</v>
      </c>
    </row>
    <row r="44785" spans="1:2" x14ac:dyDescent="0.25">
      <c r="A44785">
        <v>30969571</v>
      </c>
      <c r="B44785" t="s">
        <v>10</v>
      </c>
    </row>
    <row r="44786" spans="1:2" x14ac:dyDescent="0.25">
      <c r="A44786">
        <v>30969575</v>
      </c>
      <c r="B44786" t="s">
        <v>10</v>
      </c>
    </row>
    <row r="44787" spans="1:2" x14ac:dyDescent="0.25">
      <c r="A44787">
        <v>30969576</v>
      </c>
      <c r="B44787" t="s">
        <v>10</v>
      </c>
    </row>
    <row r="44788" spans="1:2" x14ac:dyDescent="0.25">
      <c r="A44788">
        <v>30969577</v>
      </c>
      <c r="B44788" t="s">
        <v>10</v>
      </c>
    </row>
    <row r="44789" spans="1:2" x14ac:dyDescent="0.25">
      <c r="A44789">
        <v>30969580</v>
      </c>
      <c r="B44789" t="s">
        <v>11</v>
      </c>
    </row>
    <row r="44790" spans="1:2" x14ac:dyDescent="0.25">
      <c r="A44790">
        <v>30969584</v>
      </c>
      <c r="B44790" t="s">
        <v>10</v>
      </c>
    </row>
    <row r="44791" spans="1:2" x14ac:dyDescent="0.25">
      <c r="A44791">
        <v>30969587</v>
      </c>
      <c r="B44791" t="s">
        <v>10</v>
      </c>
    </row>
    <row r="44792" spans="1:2" x14ac:dyDescent="0.25">
      <c r="A44792">
        <v>30969591</v>
      </c>
      <c r="B44792" t="s">
        <v>10</v>
      </c>
    </row>
    <row r="44793" spans="1:2" x14ac:dyDescent="0.25">
      <c r="A44793">
        <v>30969593</v>
      </c>
      <c r="B44793" t="s">
        <v>10</v>
      </c>
    </row>
    <row r="44794" spans="1:2" x14ac:dyDescent="0.25">
      <c r="A44794">
        <v>30969618</v>
      </c>
      <c r="B44794" t="s">
        <v>10</v>
      </c>
    </row>
    <row r="44795" spans="1:2" x14ac:dyDescent="0.25">
      <c r="A44795">
        <v>30969626</v>
      </c>
      <c r="B44795" t="s">
        <v>10</v>
      </c>
    </row>
    <row r="44796" spans="1:2" x14ac:dyDescent="0.25">
      <c r="A44796">
        <v>30969595</v>
      </c>
      <c r="B44796" t="s">
        <v>10</v>
      </c>
    </row>
    <row r="44797" spans="1:2" x14ac:dyDescent="0.25">
      <c r="A44797">
        <v>30969698</v>
      </c>
      <c r="B44797" t="s">
        <v>10</v>
      </c>
    </row>
    <row r="44798" spans="1:2" x14ac:dyDescent="0.25">
      <c r="A44798">
        <v>30969694</v>
      </c>
      <c r="B44798" t="s">
        <v>10</v>
      </c>
    </row>
    <row r="44799" spans="1:2" x14ac:dyDescent="0.25">
      <c r="A44799">
        <v>30969634</v>
      </c>
      <c r="B44799" t="s">
        <v>10</v>
      </c>
    </row>
    <row r="44800" spans="1:2" x14ac:dyDescent="0.25">
      <c r="A44800">
        <v>30969696</v>
      </c>
      <c r="B44800" t="s">
        <v>10</v>
      </c>
    </row>
    <row r="44801" spans="1:2" x14ac:dyDescent="0.25">
      <c r="A44801">
        <v>30969647</v>
      </c>
      <c r="B44801" t="s">
        <v>10</v>
      </c>
    </row>
    <row r="44802" spans="1:2" x14ac:dyDescent="0.25">
      <c r="A44802">
        <v>30969701</v>
      </c>
      <c r="B44802" t="s">
        <v>10</v>
      </c>
    </row>
    <row r="44803" spans="1:2" x14ac:dyDescent="0.25">
      <c r="A44803">
        <v>30969707</v>
      </c>
      <c r="B44803" t="s">
        <v>10</v>
      </c>
    </row>
    <row r="44804" spans="1:2" x14ac:dyDescent="0.25">
      <c r="A44804">
        <v>30969702</v>
      </c>
      <c r="B44804" t="s">
        <v>10</v>
      </c>
    </row>
    <row r="44805" spans="1:2" x14ac:dyDescent="0.25">
      <c r="A44805">
        <v>30969714</v>
      </c>
      <c r="B44805" t="s">
        <v>10</v>
      </c>
    </row>
    <row r="44806" spans="1:2" x14ac:dyDescent="0.25">
      <c r="A44806">
        <v>30969709</v>
      </c>
      <c r="B44806" t="s">
        <v>10</v>
      </c>
    </row>
    <row r="44807" spans="1:2" x14ac:dyDescent="0.25">
      <c r="A44807">
        <v>30969719</v>
      </c>
      <c r="B44807" t="s">
        <v>10</v>
      </c>
    </row>
    <row r="44808" spans="1:2" x14ac:dyDescent="0.25">
      <c r="A44808">
        <v>30969718</v>
      </c>
      <c r="B44808" t="s">
        <v>10</v>
      </c>
    </row>
    <row r="44809" spans="1:2" x14ac:dyDescent="0.25">
      <c r="A44809">
        <v>30969716</v>
      </c>
      <c r="B44809" t="s">
        <v>10</v>
      </c>
    </row>
    <row r="44810" spans="1:2" x14ac:dyDescent="0.25">
      <c r="A44810">
        <v>30969728</v>
      </c>
      <c r="B44810" t="s">
        <v>10</v>
      </c>
    </row>
    <row r="44811" spans="1:2" x14ac:dyDescent="0.25">
      <c r="A44811">
        <v>30969737</v>
      </c>
      <c r="B44811" t="s">
        <v>10</v>
      </c>
    </row>
    <row r="44812" spans="1:2" x14ac:dyDescent="0.25">
      <c r="A44812">
        <v>30969727</v>
      </c>
      <c r="B44812" t="s">
        <v>10</v>
      </c>
    </row>
    <row r="44813" spans="1:2" x14ac:dyDescent="0.25">
      <c r="A44813">
        <v>30969752</v>
      </c>
      <c r="B44813" t="s">
        <v>10</v>
      </c>
    </row>
    <row r="44814" spans="1:2" x14ac:dyDescent="0.25">
      <c r="A44814">
        <v>30969739</v>
      </c>
      <c r="B44814" t="s">
        <v>10</v>
      </c>
    </row>
    <row r="44815" spans="1:2" x14ac:dyDescent="0.25">
      <c r="A44815">
        <v>30969748</v>
      </c>
      <c r="B44815" t="s">
        <v>11</v>
      </c>
    </row>
    <row r="44816" spans="1:2" x14ac:dyDescent="0.25">
      <c r="A44816">
        <v>30969740</v>
      </c>
      <c r="B44816" t="s">
        <v>10</v>
      </c>
    </row>
    <row r="44817" spans="1:2" x14ac:dyDescent="0.25">
      <c r="A44817">
        <v>30969793</v>
      </c>
      <c r="B44817" t="s">
        <v>10</v>
      </c>
    </row>
    <row r="44818" spans="1:2" x14ac:dyDescent="0.25">
      <c r="A44818">
        <v>30969766</v>
      </c>
      <c r="B44818" t="s">
        <v>10</v>
      </c>
    </row>
    <row r="44819" spans="1:2" x14ac:dyDescent="0.25">
      <c r="A44819">
        <v>30969773</v>
      </c>
      <c r="B44819" t="s">
        <v>10</v>
      </c>
    </row>
    <row r="44820" spans="1:2" x14ac:dyDescent="0.25">
      <c r="A44820">
        <v>30969794</v>
      </c>
      <c r="B44820" t="s">
        <v>10</v>
      </c>
    </row>
    <row r="44821" spans="1:2" x14ac:dyDescent="0.25">
      <c r="A44821">
        <v>30969795</v>
      </c>
      <c r="B44821" t="s">
        <v>10</v>
      </c>
    </row>
    <row r="44822" spans="1:2" x14ac:dyDescent="0.25">
      <c r="A44822">
        <v>30969798</v>
      </c>
      <c r="B44822" t="s">
        <v>10</v>
      </c>
    </row>
    <row r="44823" spans="1:2" x14ac:dyDescent="0.25">
      <c r="A44823">
        <v>30969805</v>
      </c>
      <c r="B44823" t="s">
        <v>10</v>
      </c>
    </row>
    <row r="44824" spans="1:2" x14ac:dyDescent="0.25">
      <c r="A44824">
        <v>30969800</v>
      </c>
      <c r="B44824" t="s">
        <v>10</v>
      </c>
    </row>
    <row r="44825" spans="1:2" x14ac:dyDescent="0.25">
      <c r="A44825">
        <v>30969808</v>
      </c>
      <c r="B44825" t="s">
        <v>10</v>
      </c>
    </row>
    <row r="44826" spans="1:2" x14ac:dyDescent="0.25">
      <c r="A44826">
        <v>30969806</v>
      </c>
      <c r="B44826" t="s">
        <v>10</v>
      </c>
    </row>
    <row r="44827" spans="1:2" x14ac:dyDescent="0.25">
      <c r="A44827">
        <v>30969809</v>
      </c>
      <c r="B44827" t="s">
        <v>10</v>
      </c>
    </row>
    <row r="44828" spans="1:2" x14ac:dyDescent="0.25">
      <c r="A44828">
        <v>30969812</v>
      </c>
      <c r="B44828" t="s">
        <v>10</v>
      </c>
    </row>
    <row r="44829" spans="1:2" x14ac:dyDescent="0.25">
      <c r="A44829">
        <v>30969811</v>
      </c>
      <c r="B44829" t="s">
        <v>10</v>
      </c>
    </row>
    <row r="44830" spans="1:2" x14ac:dyDescent="0.25">
      <c r="A44830">
        <v>30969813</v>
      </c>
      <c r="B44830" t="s">
        <v>10</v>
      </c>
    </row>
    <row r="44831" spans="1:2" x14ac:dyDescent="0.25">
      <c r="A44831">
        <v>30969817</v>
      </c>
      <c r="B44831" t="s">
        <v>10</v>
      </c>
    </row>
    <row r="44832" spans="1:2" x14ac:dyDescent="0.25">
      <c r="A44832">
        <v>30969820</v>
      </c>
      <c r="B44832" t="s">
        <v>10</v>
      </c>
    </row>
    <row r="44833" spans="1:2" x14ac:dyDescent="0.25">
      <c r="A44833">
        <v>30969822</v>
      </c>
      <c r="B44833" t="s">
        <v>10</v>
      </c>
    </row>
    <row r="44834" spans="1:2" x14ac:dyDescent="0.25">
      <c r="A44834">
        <v>30969835</v>
      </c>
      <c r="B44834" t="s">
        <v>10</v>
      </c>
    </row>
    <row r="44835" spans="1:2" x14ac:dyDescent="0.25">
      <c r="A44835">
        <v>30969829</v>
      </c>
      <c r="B44835" t="s">
        <v>10</v>
      </c>
    </row>
    <row r="44836" spans="1:2" x14ac:dyDescent="0.25">
      <c r="A44836">
        <v>30969831</v>
      </c>
      <c r="B44836" t="s">
        <v>10</v>
      </c>
    </row>
    <row r="44837" spans="1:2" x14ac:dyDescent="0.25">
      <c r="A44837">
        <v>30965564</v>
      </c>
      <c r="B44837" t="s">
        <v>10</v>
      </c>
    </row>
    <row r="44838" spans="1:2" x14ac:dyDescent="0.25">
      <c r="A44838">
        <v>30967313</v>
      </c>
      <c r="B44838" t="s">
        <v>10</v>
      </c>
    </row>
    <row r="44839" spans="1:2" x14ac:dyDescent="0.25">
      <c r="A44839">
        <v>30965574</v>
      </c>
      <c r="B44839" t="s">
        <v>10</v>
      </c>
    </row>
    <row r="44840" spans="1:2" x14ac:dyDescent="0.25">
      <c r="A44840">
        <v>30967317</v>
      </c>
      <c r="B44840" t="s">
        <v>10</v>
      </c>
    </row>
    <row r="44841" spans="1:2" x14ac:dyDescent="0.25">
      <c r="A44841">
        <v>30967336</v>
      </c>
      <c r="B44841" t="s">
        <v>10</v>
      </c>
    </row>
    <row r="44842" spans="1:2" x14ac:dyDescent="0.25">
      <c r="A44842">
        <v>30967442</v>
      </c>
      <c r="B44842" t="s">
        <v>10</v>
      </c>
    </row>
    <row r="44843" spans="1:2" x14ac:dyDescent="0.25">
      <c r="A44843">
        <v>30967337</v>
      </c>
      <c r="B44843" t="s">
        <v>10</v>
      </c>
    </row>
    <row r="44844" spans="1:2" x14ac:dyDescent="0.25">
      <c r="A44844">
        <v>30967316</v>
      </c>
      <c r="B44844" t="s">
        <v>10</v>
      </c>
    </row>
    <row r="44845" spans="1:2" x14ac:dyDescent="0.25">
      <c r="A44845">
        <v>30967446</v>
      </c>
      <c r="B44845" t="s">
        <v>10</v>
      </c>
    </row>
    <row r="44846" spans="1:2" x14ac:dyDescent="0.25">
      <c r="A44846">
        <v>30967445</v>
      </c>
      <c r="B44846" t="s">
        <v>10</v>
      </c>
    </row>
    <row r="44847" spans="1:2" x14ac:dyDescent="0.25">
      <c r="A44847">
        <v>30967448</v>
      </c>
      <c r="B44847" t="s">
        <v>10</v>
      </c>
    </row>
    <row r="44848" spans="1:2" x14ac:dyDescent="0.25">
      <c r="A44848">
        <v>30967449</v>
      </c>
      <c r="B44848" t="s">
        <v>10</v>
      </c>
    </row>
    <row r="44849" spans="1:2" x14ac:dyDescent="0.25">
      <c r="A44849">
        <v>30967452</v>
      </c>
      <c r="B44849" t="s">
        <v>10</v>
      </c>
    </row>
    <row r="44850" spans="1:2" x14ac:dyDescent="0.25">
      <c r="A44850">
        <v>30967455</v>
      </c>
      <c r="B44850" t="s">
        <v>10</v>
      </c>
    </row>
    <row r="44851" spans="1:2" x14ac:dyDescent="0.25">
      <c r="A44851">
        <v>30967457</v>
      </c>
      <c r="B44851" t="s">
        <v>10</v>
      </c>
    </row>
    <row r="44852" spans="1:2" x14ac:dyDescent="0.25">
      <c r="A44852">
        <v>30967467</v>
      </c>
      <c r="B44852" t="s">
        <v>10</v>
      </c>
    </row>
    <row r="44853" spans="1:2" x14ac:dyDescent="0.25">
      <c r="A44853">
        <v>30967465</v>
      </c>
      <c r="B44853" t="s">
        <v>10</v>
      </c>
    </row>
    <row r="44854" spans="1:2" x14ac:dyDescent="0.25">
      <c r="A44854">
        <v>30967463</v>
      </c>
      <c r="B44854" t="s">
        <v>10</v>
      </c>
    </row>
    <row r="44855" spans="1:2" x14ac:dyDescent="0.25">
      <c r="A44855">
        <v>30967458</v>
      </c>
      <c r="B44855" t="s">
        <v>10</v>
      </c>
    </row>
    <row r="44856" spans="1:2" x14ac:dyDescent="0.25">
      <c r="A44856">
        <v>30967460</v>
      </c>
      <c r="B44856" t="s">
        <v>10</v>
      </c>
    </row>
    <row r="44857" spans="1:2" x14ac:dyDescent="0.25">
      <c r="A44857">
        <v>30967468</v>
      </c>
      <c r="B44857" t="s">
        <v>10</v>
      </c>
    </row>
    <row r="44858" spans="1:2" x14ac:dyDescent="0.25">
      <c r="A44858">
        <v>30967476</v>
      </c>
      <c r="B44858" t="s">
        <v>10</v>
      </c>
    </row>
    <row r="44859" spans="1:2" x14ac:dyDescent="0.25">
      <c r="A44859">
        <v>30967477</v>
      </c>
      <c r="B44859" t="s">
        <v>10</v>
      </c>
    </row>
    <row r="44860" spans="1:2" x14ac:dyDescent="0.25">
      <c r="A44860">
        <v>30967486</v>
      </c>
      <c r="B44860" t="s">
        <v>10</v>
      </c>
    </row>
    <row r="44861" spans="1:2" x14ac:dyDescent="0.25">
      <c r="A44861">
        <v>30967490</v>
      </c>
      <c r="B44861" t="s">
        <v>10</v>
      </c>
    </row>
    <row r="44862" spans="1:2" x14ac:dyDescent="0.25">
      <c r="A44862">
        <v>30967502</v>
      </c>
      <c r="B44862" t="s">
        <v>10</v>
      </c>
    </row>
    <row r="44863" spans="1:2" x14ac:dyDescent="0.25">
      <c r="A44863">
        <v>30967487</v>
      </c>
      <c r="B44863" t="s">
        <v>10</v>
      </c>
    </row>
    <row r="44864" spans="1:2" x14ac:dyDescent="0.25">
      <c r="A44864">
        <v>30967527</v>
      </c>
      <c r="B44864" t="s">
        <v>10</v>
      </c>
    </row>
    <row r="44865" spans="1:2" x14ac:dyDescent="0.25">
      <c r="A44865">
        <v>30967516</v>
      </c>
      <c r="B44865" t="s">
        <v>11</v>
      </c>
    </row>
    <row r="44866" spans="1:2" x14ac:dyDescent="0.25">
      <c r="A44866">
        <v>30967525</v>
      </c>
      <c r="B44866" t="s">
        <v>10</v>
      </c>
    </row>
    <row r="44867" spans="1:2" x14ac:dyDescent="0.25">
      <c r="A44867">
        <v>30967530</v>
      </c>
      <c r="B44867" t="s">
        <v>10</v>
      </c>
    </row>
    <row r="44868" spans="1:2" x14ac:dyDescent="0.25">
      <c r="A44868">
        <v>30967533</v>
      </c>
      <c r="B44868" t="s">
        <v>10</v>
      </c>
    </row>
    <row r="44869" spans="1:2" x14ac:dyDescent="0.25">
      <c r="A44869">
        <v>30967542</v>
      </c>
      <c r="B44869" t="s">
        <v>10</v>
      </c>
    </row>
    <row r="44870" spans="1:2" x14ac:dyDescent="0.25">
      <c r="A44870">
        <v>30967544</v>
      </c>
      <c r="B44870" t="s">
        <v>10</v>
      </c>
    </row>
    <row r="44871" spans="1:2" x14ac:dyDescent="0.25">
      <c r="A44871">
        <v>30967560</v>
      </c>
      <c r="B44871" t="s">
        <v>10</v>
      </c>
    </row>
    <row r="44872" spans="1:2" x14ac:dyDescent="0.25">
      <c r="A44872">
        <v>30967571</v>
      </c>
      <c r="B44872" t="s">
        <v>10</v>
      </c>
    </row>
    <row r="44873" spans="1:2" x14ac:dyDescent="0.25">
      <c r="A44873">
        <v>30967547</v>
      </c>
      <c r="B44873" t="s">
        <v>11</v>
      </c>
    </row>
    <row r="44874" spans="1:2" x14ac:dyDescent="0.25">
      <c r="A44874">
        <v>30967550</v>
      </c>
      <c r="B44874" t="s">
        <v>10</v>
      </c>
    </row>
    <row r="44875" spans="1:2" x14ac:dyDescent="0.25">
      <c r="A44875">
        <v>30967567</v>
      </c>
      <c r="B44875" t="s">
        <v>10</v>
      </c>
    </row>
    <row r="44876" spans="1:2" x14ac:dyDescent="0.25">
      <c r="A44876">
        <v>30967563</v>
      </c>
      <c r="B44876" t="s">
        <v>10</v>
      </c>
    </row>
    <row r="44877" spans="1:2" x14ac:dyDescent="0.25">
      <c r="A44877">
        <v>30967575</v>
      </c>
      <c r="B44877" t="s">
        <v>10</v>
      </c>
    </row>
    <row r="44878" spans="1:2" x14ac:dyDescent="0.25">
      <c r="A44878">
        <v>30967576</v>
      </c>
      <c r="B44878" t="s">
        <v>10</v>
      </c>
    </row>
    <row r="44879" spans="1:2" x14ac:dyDescent="0.25">
      <c r="A44879">
        <v>30967587</v>
      </c>
      <c r="B44879" t="s">
        <v>10</v>
      </c>
    </row>
    <row r="44880" spans="1:2" x14ac:dyDescent="0.25">
      <c r="A44880">
        <v>30967589</v>
      </c>
      <c r="B44880" t="s">
        <v>10</v>
      </c>
    </row>
    <row r="44881" spans="1:2" x14ac:dyDescent="0.25">
      <c r="A44881">
        <v>30967594</v>
      </c>
      <c r="B44881" t="s">
        <v>10</v>
      </c>
    </row>
    <row r="44882" spans="1:2" x14ac:dyDescent="0.25">
      <c r="A44882">
        <v>30967590</v>
      </c>
      <c r="B44882" t="s">
        <v>10</v>
      </c>
    </row>
    <row r="44883" spans="1:2" x14ac:dyDescent="0.25">
      <c r="A44883">
        <v>30967598</v>
      </c>
      <c r="B44883" t="s">
        <v>10</v>
      </c>
    </row>
    <row r="44884" spans="1:2" x14ac:dyDescent="0.25">
      <c r="A44884">
        <v>30967605</v>
      </c>
      <c r="B44884" t="s">
        <v>10</v>
      </c>
    </row>
    <row r="44885" spans="1:2" x14ac:dyDescent="0.25">
      <c r="A44885">
        <v>30967611</v>
      </c>
      <c r="B44885" t="s">
        <v>10</v>
      </c>
    </row>
    <row r="44886" spans="1:2" x14ac:dyDescent="0.25">
      <c r="A44886">
        <v>30967616</v>
      </c>
      <c r="B44886" t="s">
        <v>10</v>
      </c>
    </row>
    <row r="44887" spans="1:2" x14ac:dyDescent="0.25">
      <c r="A44887">
        <v>30967627</v>
      </c>
      <c r="B44887" t="s">
        <v>10</v>
      </c>
    </row>
    <row r="44888" spans="1:2" x14ac:dyDescent="0.25">
      <c r="A44888">
        <v>30967625</v>
      </c>
      <c r="B44888" t="s">
        <v>10</v>
      </c>
    </row>
    <row r="44889" spans="1:2" x14ac:dyDescent="0.25">
      <c r="A44889">
        <v>30967613</v>
      </c>
      <c r="B44889" t="s">
        <v>10</v>
      </c>
    </row>
    <row r="44890" spans="1:2" x14ac:dyDescent="0.25">
      <c r="A44890">
        <v>30967617</v>
      </c>
      <c r="B44890" t="s">
        <v>10</v>
      </c>
    </row>
    <row r="44891" spans="1:2" x14ac:dyDescent="0.25">
      <c r="A44891">
        <v>30967628</v>
      </c>
      <c r="B44891" t="s">
        <v>10</v>
      </c>
    </row>
    <row r="44892" spans="1:2" x14ac:dyDescent="0.25">
      <c r="A44892">
        <v>30967631</v>
      </c>
      <c r="B44892" t="s">
        <v>10</v>
      </c>
    </row>
    <row r="44893" spans="1:2" x14ac:dyDescent="0.25">
      <c r="A44893">
        <v>30967636</v>
      </c>
      <c r="B44893" t="s">
        <v>10</v>
      </c>
    </row>
    <row r="44894" spans="1:2" x14ac:dyDescent="0.25">
      <c r="A44894">
        <v>30967635</v>
      </c>
      <c r="B44894" t="s">
        <v>10</v>
      </c>
    </row>
    <row r="44895" spans="1:2" x14ac:dyDescent="0.25">
      <c r="A44895">
        <v>30967641</v>
      </c>
      <c r="B44895" t="s">
        <v>11</v>
      </c>
    </row>
    <row r="44896" spans="1:2" x14ac:dyDescent="0.25">
      <c r="A44896">
        <v>30967660</v>
      </c>
      <c r="B44896" t="s">
        <v>10</v>
      </c>
    </row>
    <row r="44897" spans="1:2" x14ac:dyDescent="0.25">
      <c r="A44897">
        <v>30967646</v>
      </c>
      <c r="B44897" t="s">
        <v>10</v>
      </c>
    </row>
    <row r="44898" spans="1:2" x14ac:dyDescent="0.25">
      <c r="A44898">
        <v>30967648</v>
      </c>
      <c r="B44898" t="s">
        <v>10</v>
      </c>
    </row>
    <row r="44899" spans="1:2" x14ac:dyDescent="0.25">
      <c r="A44899">
        <v>30967653</v>
      </c>
      <c r="B44899" t="s">
        <v>10</v>
      </c>
    </row>
    <row r="44900" spans="1:2" x14ac:dyDescent="0.25">
      <c r="A44900">
        <v>30967657</v>
      </c>
      <c r="B44900" t="s">
        <v>10</v>
      </c>
    </row>
    <row r="44901" spans="1:2" x14ac:dyDescent="0.25">
      <c r="A44901">
        <v>30967663</v>
      </c>
      <c r="B44901" t="s">
        <v>10</v>
      </c>
    </row>
    <row r="44902" spans="1:2" x14ac:dyDescent="0.25">
      <c r="A44902">
        <v>30967668</v>
      </c>
      <c r="B44902" t="s">
        <v>10</v>
      </c>
    </row>
    <row r="44903" spans="1:2" x14ac:dyDescent="0.25">
      <c r="A44903">
        <v>30967670</v>
      </c>
      <c r="B44903" t="s">
        <v>10</v>
      </c>
    </row>
    <row r="44904" spans="1:2" x14ac:dyDescent="0.25">
      <c r="A44904">
        <v>30967661</v>
      </c>
      <c r="B44904" t="s">
        <v>10</v>
      </c>
    </row>
    <row r="44905" spans="1:2" x14ac:dyDescent="0.25">
      <c r="A44905">
        <v>30967673</v>
      </c>
      <c r="B44905" t="s">
        <v>10</v>
      </c>
    </row>
    <row r="44906" spans="1:2" x14ac:dyDescent="0.25">
      <c r="A44906">
        <v>30967690</v>
      </c>
      <c r="B44906" t="s">
        <v>10</v>
      </c>
    </row>
    <row r="44907" spans="1:2" x14ac:dyDescent="0.25">
      <c r="A44907">
        <v>30967683</v>
      </c>
      <c r="B44907" t="s">
        <v>10</v>
      </c>
    </row>
    <row r="44908" spans="1:2" x14ac:dyDescent="0.25">
      <c r="A44908">
        <v>30967686</v>
      </c>
      <c r="B44908" t="s">
        <v>10</v>
      </c>
    </row>
    <row r="44909" spans="1:2" x14ac:dyDescent="0.25">
      <c r="A44909">
        <v>30967691</v>
      </c>
      <c r="B44909" t="s">
        <v>10</v>
      </c>
    </row>
    <row r="44910" spans="1:2" x14ac:dyDescent="0.25">
      <c r="A44910">
        <v>30967692</v>
      </c>
      <c r="B44910" t="s">
        <v>10</v>
      </c>
    </row>
    <row r="44911" spans="1:2" x14ac:dyDescent="0.25">
      <c r="A44911">
        <v>30967706</v>
      </c>
      <c r="B44911" t="s">
        <v>10</v>
      </c>
    </row>
    <row r="44912" spans="1:2" x14ac:dyDescent="0.25">
      <c r="A44912">
        <v>30967710</v>
      </c>
      <c r="B44912" t="s">
        <v>10</v>
      </c>
    </row>
    <row r="44913" spans="1:2" x14ac:dyDescent="0.25">
      <c r="A44913">
        <v>30967720</v>
      </c>
      <c r="B44913" t="s">
        <v>10</v>
      </c>
    </row>
    <row r="44914" spans="1:2" x14ac:dyDescent="0.25">
      <c r="A44914">
        <v>30967728</v>
      </c>
      <c r="B44914" t="s">
        <v>10</v>
      </c>
    </row>
    <row r="44915" spans="1:2" x14ac:dyDescent="0.25">
      <c r="A44915">
        <v>30967729</v>
      </c>
      <c r="B44915" t="s">
        <v>10</v>
      </c>
    </row>
    <row r="44916" spans="1:2" x14ac:dyDescent="0.25">
      <c r="A44916">
        <v>30967731</v>
      </c>
      <c r="B44916" t="s">
        <v>10</v>
      </c>
    </row>
    <row r="44917" spans="1:2" x14ac:dyDescent="0.25">
      <c r="A44917">
        <v>30967737</v>
      </c>
      <c r="B44917" t="s">
        <v>10</v>
      </c>
    </row>
    <row r="44918" spans="1:2" x14ac:dyDescent="0.25">
      <c r="A44918">
        <v>30967734</v>
      </c>
      <c r="B44918" t="s">
        <v>10</v>
      </c>
    </row>
    <row r="44919" spans="1:2" x14ac:dyDescent="0.25">
      <c r="A44919">
        <v>30967738</v>
      </c>
      <c r="B44919" t="s">
        <v>10</v>
      </c>
    </row>
    <row r="44920" spans="1:2" x14ac:dyDescent="0.25">
      <c r="A44920">
        <v>30967740</v>
      </c>
      <c r="B44920" t="s">
        <v>10</v>
      </c>
    </row>
    <row r="44921" spans="1:2" x14ac:dyDescent="0.25">
      <c r="A44921">
        <v>30967741</v>
      </c>
      <c r="B44921" t="s">
        <v>10</v>
      </c>
    </row>
    <row r="44922" spans="1:2" x14ac:dyDescent="0.25">
      <c r="A44922">
        <v>30967744</v>
      </c>
      <c r="B44922" t="s">
        <v>10</v>
      </c>
    </row>
    <row r="44923" spans="1:2" x14ac:dyDescent="0.25">
      <c r="A44923">
        <v>30967742</v>
      </c>
      <c r="B44923" t="s">
        <v>10</v>
      </c>
    </row>
    <row r="44924" spans="1:2" x14ac:dyDescent="0.25">
      <c r="A44924">
        <v>30967746</v>
      </c>
      <c r="B44924" t="s">
        <v>10</v>
      </c>
    </row>
    <row r="44925" spans="1:2" x14ac:dyDescent="0.25">
      <c r="A44925">
        <v>30967771</v>
      </c>
      <c r="B44925" t="s">
        <v>10</v>
      </c>
    </row>
    <row r="44926" spans="1:2" x14ac:dyDescent="0.25">
      <c r="A44926">
        <v>30967761</v>
      </c>
      <c r="B44926" t="s">
        <v>10</v>
      </c>
    </row>
    <row r="44927" spans="1:2" x14ac:dyDescent="0.25">
      <c r="A44927">
        <v>30967760</v>
      </c>
      <c r="B44927" t="s">
        <v>10</v>
      </c>
    </row>
    <row r="44928" spans="1:2" x14ac:dyDescent="0.25">
      <c r="A44928">
        <v>30967776</v>
      </c>
      <c r="B44928" t="s">
        <v>10</v>
      </c>
    </row>
    <row r="44929" spans="1:2" x14ac:dyDescent="0.25">
      <c r="A44929">
        <v>30967775</v>
      </c>
      <c r="B44929" t="s">
        <v>10</v>
      </c>
    </row>
    <row r="44930" spans="1:2" x14ac:dyDescent="0.25">
      <c r="A44930">
        <v>30967772</v>
      </c>
      <c r="B44930" t="s">
        <v>10</v>
      </c>
    </row>
    <row r="44931" spans="1:2" x14ac:dyDescent="0.25">
      <c r="A44931">
        <v>30967780</v>
      </c>
      <c r="B44931" t="s">
        <v>10</v>
      </c>
    </row>
    <row r="44932" spans="1:2" x14ac:dyDescent="0.25">
      <c r="A44932">
        <v>30967784</v>
      </c>
      <c r="B44932" t="s">
        <v>10</v>
      </c>
    </row>
    <row r="44933" spans="1:2" x14ac:dyDescent="0.25">
      <c r="A44933">
        <v>30967786</v>
      </c>
      <c r="B44933" t="s">
        <v>10</v>
      </c>
    </row>
    <row r="44934" spans="1:2" x14ac:dyDescent="0.25">
      <c r="A44934">
        <v>30967795</v>
      </c>
      <c r="B44934" t="s">
        <v>10</v>
      </c>
    </row>
    <row r="44935" spans="1:2" x14ac:dyDescent="0.25">
      <c r="A44935">
        <v>30967816</v>
      </c>
      <c r="B44935" t="s">
        <v>10</v>
      </c>
    </row>
    <row r="44936" spans="1:2" x14ac:dyDescent="0.25">
      <c r="A44936">
        <v>30967845</v>
      </c>
      <c r="B44936" t="s">
        <v>10</v>
      </c>
    </row>
    <row r="44937" spans="1:2" x14ac:dyDescent="0.25">
      <c r="A44937">
        <v>30967818</v>
      </c>
      <c r="B44937" t="s">
        <v>11</v>
      </c>
    </row>
    <row r="44938" spans="1:2" x14ac:dyDescent="0.25">
      <c r="A44938">
        <v>30967825</v>
      </c>
      <c r="B44938" t="s">
        <v>10</v>
      </c>
    </row>
    <row r="44939" spans="1:2" x14ac:dyDescent="0.25">
      <c r="A44939">
        <v>30967814</v>
      </c>
      <c r="B44939" t="s">
        <v>10</v>
      </c>
    </row>
    <row r="44940" spans="1:2" x14ac:dyDescent="0.25">
      <c r="A44940">
        <v>30967842</v>
      </c>
      <c r="B44940" t="s">
        <v>10</v>
      </c>
    </row>
    <row r="44941" spans="1:2" x14ac:dyDescent="0.25">
      <c r="A44941">
        <v>30967879</v>
      </c>
      <c r="B44941" t="s">
        <v>10</v>
      </c>
    </row>
    <row r="44942" spans="1:2" x14ac:dyDescent="0.25">
      <c r="A44942">
        <v>30967853</v>
      </c>
      <c r="B44942" t="s">
        <v>10</v>
      </c>
    </row>
    <row r="44943" spans="1:2" x14ac:dyDescent="0.25">
      <c r="A44943">
        <v>30967858</v>
      </c>
      <c r="B44943" t="s">
        <v>10</v>
      </c>
    </row>
    <row r="44944" spans="1:2" x14ac:dyDescent="0.25">
      <c r="A44944">
        <v>30967883</v>
      </c>
      <c r="B44944" t="s">
        <v>10</v>
      </c>
    </row>
    <row r="44945" spans="1:2" x14ac:dyDescent="0.25">
      <c r="A44945">
        <v>30967891</v>
      </c>
      <c r="B44945" t="s">
        <v>10</v>
      </c>
    </row>
    <row r="44946" spans="1:2" x14ac:dyDescent="0.25">
      <c r="A44946">
        <v>30967888</v>
      </c>
      <c r="B44946" t="s">
        <v>10</v>
      </c>
    </row>
    <row r="44947" spans="1:2" x14ac:dyDescent="0.25">
      <c r="A44947">
        <v>30967896</v>
      </c>
      <c r="B44947" t="s">
        <v>10</v>
      </c>
    </row>
    <row r="44948" spans="1:2" x14ac:dyDescent="0.25">
      <c r="A44948">
        <v>30967894</v>
      </c>
      <c r="B44948" t="s">
        <v>10</v>
      </c>
    </row>
    <row r="44949" spans="1:2" x14ac:dyDescent="0.25">
      <c r="A44949">
        <v>30967893</v>
      </c>
      <c r="B44949" t="s">
        <v>10</v>
      </c>
    </row>
    <row r="44950" spans="1:2" x14ac:dyDescent="0.25">
      <c r="A44950">
        <v>30967901</v>
      </c>
      <c r="B44950" t="s">
        <v>10</v>
      </c>
    </row>
    <row r="44951" spans="1:2" x14ac:dyDescent="0.25">
      <c r="A44951">
        <v>30967902</v>
      </c>
      <c r="B44951" t="s">
        <v>10</v>
      </c>
    </row>
    <row r="44952" spans="1:2" x14ac:dyDescent="0.25">
      <c r="A44952">
        <v>30967908</v>
      </c>
      <c r="B44952" t="s">
        <v>10</v>
      </c>
    </row>
    <row r="44953" spans="1:2" x14ac:dyDescent="0.25">
      <c r="A44953">
        <v>30967914</v>
      </c>
      <c r="B44953" t="s">
        <v>10</v>
      </c>
    </row>
    <row r="44954" spans="1:2" x14ac:dyDescent="0.25">
      <c r="A44954">
        <v>30967910</v>
      </c>
      <c r="B44954" t="s">
        <v>10</v>
      </c>
    </row>
    <row r="44955" spans="1:2" x14ac:dyDescent="0.25">
      <c r="A44955">
        <v>30967915</v>
      </c>
      <c r="B44955" t="s">
        <v>10</v>
      </c>
    </row>
    <row r="44956" spans="1:2" x14ac:dyDescent="0.25">
      <c r="A44956">
        <v>30967916</v>
      </c>
      <c r="B44956" t="s">
        <v>10</v>
      </c>
    </row>
    <row r="44957" spans="1:2" x14ac:dyDescent="0.25">
      <c r="A44957">
        <v>30967924</v>
      </c>
      <c r="B44957" t="s">
        <v>10</v>
      </c>
    </row>
    <row r="44958" spans="1:2" x14ac:dyDescent="0.25">
      <c r="A44958">
        <v>30967920</v>
      </c>
      <c r="B44958" t="s">
        <v>10</v>
      </c>
    </row>
    <row r="44959" spans="1:2" x14ac:dyDescent="0.25">
      <c r="A44959">
        <v>30967927</v>
      </c>
      <c r="B44959" t="s">
        <v>10</v>
      </c>
    </row>
    <row r="44960" spans="1:2" x14ac:dyDescent="0.25">
      <c r="A44960">
        <v>30967925</v>
      </c>
      <c r="B44960" t="s">
        <v>10</v>
      </c>
    </row>
    <row r="44961" spans="1:2" x14ac:dyDescent="0.25">
      <c r="A44961">
        <v>30967929</v>
      </c>
      <c r="B44961" t="s">
        <v>10</v>
      </c>
    </row>
    <row r="44962" spans="1:2" x14ac:dyDescent="0.25">
      <c r="A44962">
        <v>30967926</v>
      </c>
      <c r="B44962" t="s">
        <v>10</v>
      </c>
    </row>
    <row r="44963" spans="1:2" x14ac:dyDescent="0.25">
      <c r="A44963">
        <v>30968369</v>
      </c>
      <c r="B44963" t="s">
        <v>10</v>
      </c>
    </row>
    <row r="44964" spans="1:2" x14ac:dyDescent="0.25">
      <c r="A44964">
        <v>30968379</v>
      </c>
      <c r="B44964" t="s">
        <v>10</v>
      </c>
    </row>
    <row r="44965" spans="1:2" x14ac:dyDescent="0.25">
      <c r="A44965">
        <v>30968389</v>
      </c>
      <c r="B44965" t="s">
        <v>10</v>
      </c>
    </row>
    <row r="44966" spans="1:2" x14ac:dyDescent="0.25">
      <c r="A44966">
        <v>30968392</v>
      </c>
      <c r="B44966" t="s">
        <v>10</v>
      </c>
    </row>
    <row r="44967" spans="1:2" x14ac:dyDescent="0.25">
      <c r="A44967">
        <v>30968393</v>
      </c>
      <c r="B44967" t="s">
        <v>10</v>
      </c>
    </row>
    <row r="44968" spans="1:2" x14ac:dyDescent="0.25">
      <c r="A44968">
        <v>30968402</v>
      </c>
      <c r="B44968" t="s">
        <v>10</v>
      </c>
    </row>
    <row r="44969" spans="1:2" x14ac:dyDescent="0.25">
      <c r="A44969">
        <v>30968404</v>
      </c>
      <c r="B44969" t="s">
        <v>10</v>
      </c>
    </row>
    <row r="44970" spans="1:2" x14ac:dyDescent="0.25">
      <c r="A44970">
        <v>30968409</v>
      </c>
      <c r="B44970" t="s">
        <v>10</v>
      </c>
    </row>
    <row r="44971" spans="1:2" x14ac:dyDescent="0.25">
      <c r="A44971">
        <v>30968407</v>
      </c>
      <c r="B44971" t="s">
        <v>10</v>
      </c>
    </row>
    <row r="44972" spans="1:2" x14ac:dyDescent="0.25">
      <c r="A44972">
        <v>30968414</v>
      </c>
      <c r="B44972" t="s">
        <v>10</v>
      </c>
    </row>
    <row r="44973" spans="1:2" x14ac:dyDescent="0.25">
      <c r="A44973">
        <v>30968428</v>
      </c>
      <c r="B44973" t="s">
        <v>10</v>
      </c>
    </row>
    <row r="44974" spans="1:2" x14ac:dyDescent="0.25">
      <c r="A44974">
        <v>30968426</v>
      </c>
      <c r="B44974" t="s">
        <v>10</v>
      </c>
    </row>
    <row r="44975" spans="1:2" x14ac:dyDescent="0.25">
      <c r="A44975">
        <v>30968418</v>
      </c>
      <c r="B44975" t="s">
        <v>10</v>
      </c>
    </row>
    <row r="44976" spans="1:2" x14ac:dyDescent="0.25">
      <c r="A44976">
        <v>30968451</v>
      </c>
      <c r="B44976" t="s">
        <v>10</v>
      </c>
    </row>
    <row r="44977" spans="1:2" x14ac:dyDescent="0.25">
      <c r="A44977">
        <v>30968431</v>
      </c>
      <c r="B44977" t="s">
        <v>10</v>
      </c>
    </row>
    <row r="44978" spans="1:2" x14ac:dyDescent="0.25">
      <c r="A44978">
        <v>30968439</v>
      </c>
      <c r="B44978" t="s">
        <v>10</v>
      </c>
    </row>
    <row r="44979" spans="1:2" x14ac:dyDescent="0.25">
      <c r="A44979">
        <v>30968452</v>
      </c>
      <c r="B44979" t="s">
        <v>10</v>
      </c>
    </row>
    <row r="44980" spans="1:2" x14ac:dyDescent="0.25">
      <c r="A44980">
        <v>30968454</v>
      </c>
      <c r="B44980" t="s">
        <v>10</v>
      </c>
    </row>
    <row r="44981" spans="1:2" x14ac:dyDescent="0.25">
      <c r="A44981">
        <v>30968457</v>
      </c>
      <c r="B44981" t="s">
        <v>10</v>
      </c>
    </row>
    <row r="44982" spans="1:2" x14ac:dyDescent="0.25">
      <c r="A44982">
        <v>30968466</v>
      </c>
      <c r="B44982" t="s">
        <v>10</v>
      </c>
    </row>
    <row r="44983" spans="1:2" x14ac:dyDescent="0.25">
      <c r="A44983">
        <v>30968471</v>
      </c>
      <c r="B44983" t="s">
        <v>10</v>
      </c>
    </row>
    <row r="44984" spans="1:2" x14ac:dyDescent="0.25">
      <c r="A44984">
        <v>30968468</v>
      </c>
      <c r="B44984" t="s">
        <v>10</v>
      </c>
    </row>
    <row r="44985" spans="1:2" x14ac:dyDescent="0.25">
      <c r="A44985">
        <v>30968484</v>
      </c>
      <c r="B44985" t="s">
        <v>10</v>
      </c>
    </row>
    <row r="44986" spans="1:2" x14ac:dyDescent="0.25">
      <c r="A44986">
        <v>30968473</v>
      </c>
      <c r="B44986" t="s">
        <v>10</v>
      </c>
    </row>
    <row r="44987" spans="1:2" x14ac:dyDescent="0.25">
      <c r="A44987">
        <v>30968472</v>
      </c>
      <c r="B44987" t="s">
        <v>10</v>
      </c>
    </row>
    <row r="44988" spans="1:2" x14ac:dyDescent="0.25">
      <c r="A44988">
        <v>30968498</v>
      </c>
      <c r="B44988" t="s">
        <v>10</v>
      </c>
    </row>
    <row r="44989" spans="1:2" x14ac:dyDescent="0.25">
      <c r="A44989">
        <v>30968500</v>
      </c>
      <c r="B44989" t="s">
        <v>10</v>
      </c>
    </row>
    <row r="44990" spans="1:2" x14ac:dyDescent="0.25">
      <c r="A44990">
        <v>30968508</v>
      </c>
      <c r="B44990" t="s">
        <v>10</v>
      </c>
    </row>
    <row r="44991" spans="1:2" x14ac:dyDescent="0.25">
      <c r="A44991">
        <v>30968525</v>
      </c>
      <c r="B44991" t="s">
        <v>10</v>
      </c>
    </row>
    <row r="44992" spans="1:2" x14ac:dyDescent="0.25">
      <c r="A44992">
        <v>30968511</v>
      </c>
      <c r="B44992" t="s">
        <v>10</v>
      </c>
    </row>
    <row r="44993" spans="1:2" x14ac:dyDescent="0.25">
      <c r="A44993">
        <v>30968534</v>
      </c>
      <c r="B44993" t="s">
        <v>10</v>
      </c>
    </row>
    <row r="44994" spans="1:2" x14ac:dyDescent="0.25">
      <c r="A44994">
        <v>30968539</v>
      </c>
      <c r="B44994" t="s">
        <v>10</v>
      </c>
    </row>
    <row r="44995" spans="1:2" x14ac:dyDescent="0.25">
      <c r="A44995">
        <v>30968540</v>
      </c>
      <c r="B44995" t="s">
        <v>10</v>
      </c>
    </row>
    <row r="44996" spans="1:2" x14ac:dyDescent="0.25">
      <c r="A44996">
        <v>30968559</v>
      </c>
      <c r="B44996" t="s">
        <v>10</v>
      </c>
    </row>
    <row r="44997" spans="1:2" x14ac:dyDescent="0.25">
      <c r="A44997">
        <v>30968552</v>
      </c>
      <c r="B44997" t="s">
        <v>10</v>
      </c>
    </row>
    <row r="44998" spans="1:2" x14ac:dyDescent="0.25">
      <c r="A44998">
        <v>30968545</v>
      </c>
      <c r="B44998" t="s">
        <v>10</v>
      </c>
    </row>
    <row r="44999" spans="1:2" x14ac:dyDescent="0.25">
      <c r="A44999">
        <v>30968561</v>
      </c>
      <c r="B44999" t="s">
        <v>10</v>
      </c>
    </row>
    <row r="45000" spans="1:2" x14ac:dyDescent="0.25">
      <c r="A45000">
        <v>30968563</v>
      </c>
      <c r="B45000" t="s">
        <v>10</v>
      </c>
    </row>
    <row r="45001" spans="1:2" x14ac:dyDescent="0.25">
      <c r="A45001">
        <v>30968564</v>
      </c>
      <c r="B45001" t="s">
        <v>10</v>
      </c>
    </row>
    <row r="45002" spans="1:2" x14ac:dyDescent="0.25">
      <c r="A45002">
        <v>30968566</v>
      </c>
      <c r="B45002" t="s">
        <v>10</v>
      </c>
    </row>
    <row r="45003" spans="1:2" x14ac:dyDescent="0.25">
      <c r="A45003">
        <v>30968567</v>
      </c>
      <c r="B45003" t="s">
        <v>10</v>
      </c>
    </row>
    <row r="45004" spans="1:2" x14ac:dyDescent="0.25">
      <c r="A45004">
        <v>30968568</v>
      </c>
      <c r="B45004" t="s">
        <v>10</v>
      </c>
    </row>
    <row r="45005" spans="1:2" x14ac:dyDescent="0.25">
      <c r="A45005">
        <v>30968571</v>
      </c>
      <c r="B45005" t="s">
        <v>10</v>
      </c>
    </row>
    <row r="45006" spans="1:2" x14ac:dyDescent="0.25">
      <c r="A45006">
        <v>30968583</v>
      </c>
      <c r="B45006" t="s">
        <v>10</v>
      </c>
    </row>
    <row r="45007" spans="1:2" x14ac:dyDescent="0.25">
      <c r="A45007">
        <v>30968584</v>
      </c>
      <c r="B45007" t="s">
        <v>10</v>
      </c>
    </row>
    <row r="45008" spans="1:2" x14ac:dyDescent="0.25">
      <c r="A45008">
        <v>30968586</v>
      </c>
      <c r="B45008" t="s">
        <v>10</v>
      </c>
    </row>
    <row r="45009" spans="1:2" x14ac:dyDescent="0.25">
      <c r="A45009">
        <v>30968603</v>
      </c>
      <c r="B45009" t="s">
        <v>10</v>
      </c>
    </row>
    <row r="45010" spans="1:2" x14ac:dyDescent="0.25">
      <c r="A45010">
        <v>30968600</v>
      </c>
      <c r="B45010" t="s">
        <v>10</v>
      </c>
    </row>
    <row r="45011" spans="1:2" x14ac:dyDescent="0.25">
      <c r="A45011">
        <v>30968608</v>
      </c>
      <c r="B45011" t="s">
        <v>10</v>
      </c>
    </row>
    <row r="45012" spans="1:2" x14ac:dyDescent="0.25">
      <c r="A45012">
        <v>30968611</v>
      </c>
      <c r="B45012" t="s">
        <v>10</v>
      </c>
    </row>
    <row r="45013" spans="1:2" x14ac:dyDescent="0.25">
      <c r="A45013">
        <v>30968612</v>
      </c>
      <c r="B45013" t="s">
        <v>10</v>
      </c>
    </row>
    <row r="45014" spans="1:2" x14ac:dyDescent="0.25">
      <c r="A45014">
        <v>30968629</v>
      </c>
      <c r="B45014" t="s">
        <v>10</v>
      </c>
    </row>
    <row r="45015" spans="1:2" x14ac:dyDescent="0.25">
      <c r="A45015">
        <v>30968636</v>
      </c>
      <c r="B45015" t="s">
        <v>10</v>
      </c>
    </row>
    <row r="45016" spans="1:2" x14ac:dyDescent="0.25">
      <c r="A45016">
        <v>30968660</v>
      </c>
      <c r="B45016" t="s">
        <v>10</v>
      </c>
    </row>
    <row r="45017" spans="1:2" x14ac:dyDescent="0.25">
      <c r="A45017">
        <v>30968661</v>
      </c>
      <c r="B45017" t="s">
        <v>10</v>
      </c>
    </row>
    <row r="45018" spans="1:2" x14ac:dyDescent="0.25">
      <c r="A45018">
        <v>30968657</v>
      </c>
      <c r="B45018" t="s">
        <v>10</v>
      </c>
    </row>
    <row r="45019" spans="1:2" x14ac:dyDescent="0.25">
      <c r="A45019">
        <v>30968665</v>
      </c>
      <c r="B45019" t="s">
        <v>10</v>
      </c>
    </row>
    <row r="45020" spans="1:2" x14ac:dyDescent="0.25">
      <c r="A45020">
        <v>30968667</v>
      </c>
      <c r="B45020" t="s">
        <v>10</v>
      </c>
    </row>
    <row r="45021" spans="1:2" x14ac:dyDescent="0.25">
      <c r="A45021">
        <v>30968678</v>
      </c>
      <c r="B45021" t="s">
        <v>10</v>
      </c>
    </row>
    <row r="45022" spans="1:2" x14ac:dyDescent="0.25">
      <c r="A45022">
        <v>30968673</v>
      </c>
      <c r="B45022" t="s">
        <v>10</v>
      </c>
    </row>
    <row r="45023" spans="1:2" x14ac:dyDescent="0.25">
      <c r="A45023">
        <v>30968675</v>
      </c>
      <c r="B45023" t="s">
        <v>10</v>
      </c>
    </row>
    <row r="45024" spans="1:2" x14ac:dyDescent="0.25">
      <c r="A45024">
        <v>30968684</v>
      </c>
      <c r="B45024" t="s">
        <v>10</v>
      </c>
    </row>
    <row r="45025" spans="1:2" x14ac:dyDescent="0.25">
      <c r="A45025">
        <v>30968690</v>
      </c>
      <c r="B45025" t="s">
        <v>10</v>
      </c>
    </row>
    <row r="45026" spans="1:2" x14ac:dyDescent="0.25">
      <c r="A45026">
        <v>30968685</v>
      </c>
      <c r="B45026" t="s">
        <v>10</v>
      </c>
    </row>
    <row r="45027" spans="1:2" x14ac:dyDescent="0.25">
      <c r="A45027">
        <v>30968710</v>
      </c>
      <c r="B45027" t="s">
        <v>10</v>
      </c>
    </row>
    <row r="45028" spans="1:2" x14ac:dyDescent="0.25">
      <c r="A45028">
        <v>30968707</v>
      </c>
      <c r="B45028" t="s">
        <v>10</v>
      </c>
    </row>
    <row r="45029" spans="1:2" x14ac:dyDescent="0.25">
      <c r="A45029">
        <v>30968715</v>
      </c>
      <c r="B45029" t="s">
        <v>10</v>
      </c>
    </row>
    <row r="45030" spans="1:2" x14ac:dyDescent="0.25">
      <c r="A45030">
        <v>30968694</v>
      </c>
      <c r="B45030" t="s">
        <v>10</v>
      </c>
    </row>
    <row r="45031" spans="1:2" x14ac:dyDescent="0.25">
      <c r="A45031">
        <v>30968724</v>
      </c>
      <c r="B45031" t="s">
        <v>10</v>
      </c>
    </row>
    <row r="45032" spans="1:2" x14ac:dyDescent="0.25">
      <c r="A45032">
        <v>30968719</v>
      </c>
      <c r="B45032" t="s">
        <v>10</v>
      </c>
    </row>
    <row r="45033" spans="1:2" x14ac:dyDescent="0.25">
      <c r="A45033">
        <v>30968752</v>
      </c>
      <c r="B45033" t="s">
        <v>10</v>
      </c>
    </row>
    <row r="45034" spans="1:2" x14ac:dyDescent="0.25">
      <c r="A45034">
        <v>30968754</v>
      </c>
      <c r="B45034" t="s">
        <v>10</v>
      </c>
    </row>
    <row r="45035" spans="1:2" x14ac:dyDescent="0.25">
      <c r="A45035">
        <v>30968769</v>
      </c>
      <c r="B45035" t="s">
        <v>10</v>
      </c>
    </row>
    <row r="45036" spans="1:2" x14ac:dyDescent="0.25">
      <c r="A45036">
        <v>30968774</v>
      </c>
      <c r="B45036" t="s">
        <v>10</v>
      </c>
    </row>
    <row r="45037" spans="1:2" x14ac:dyDescent="0.25">
      <c r="A45037">
        <v>30968782</v>
      </c>
      <c r="B45037" t="s">
        <v>10</v>
      </c>
    </row>
    <row r="45038" spans="1:2" x14ac:dyDescent="0.25">
      <c r="A45038">
        <v>30968779</v>
      </c>
      <c r="B45038" t="s">
        <v>10</v>
      </c>
    </row>
    <row r="45039" spans="1:2" x14ac:dyDescent="0.25">
      <c r="A45039">
        <v>30968795</v>
      </c>
      <c r="B45039" t="s">
        <v>10</v>
      </c>
    </row>
    <row r="45040" spans="1:2" x14ac:dyDescent="0.25">
      <c r="A45040">
        <v>30968827</v>
      </c>
      <c r="B45040" t="s">
        <v>10</v>
      </c>
    </row>
    <row r="45041" spans="1:2" x14ac:dyDescent="0.25">
      <c r="A45041">
        <v>30968825</v>
      </c>
      <c r="B45041" t="s">
        <v>10</v>
      </c>
    </row>
    <row r="45042" spans="1:2" x14ac:dyDescent="0.25">
      <c r="A45042">
        <v>30968824</v>
      </c>
      <c r="B45042" t="s">
        <v>10</v>
      </c>
    </row>
    <row r="45043" spans="1:2" x14ac:dyDescent="0.25">
      <c r="A45043">
        <v>30968829</v>
      </c>
      <c r="B45043" t="s">
        <v>10</v>
      </c>
    </row>
    <row r="45044" spans="1:2" x14ac:dyDescent="0.25">
      <c r="A45044">
        <v>30968837</v>
      </c>
      <c r="B45044" t="s">
        <v>10</v>
      </c>
    </row>
    <row r="45045" spans="1:2" x14ac:dyDescent="0.25">
      <c r="A45045">
        <v>30968840</v>
      </c>
      <c r="B45045" t="s">
        <v>10</v>
      </c>
    </row>
    <row r="45046" spans="1:2" x14ac:dyDescent="0.25">
      <c r="A45046">
        <v>30968841</v>
      </c>
      <c r="B45046" t="s">
        <v>10</v>
      </c>
    </row>
    <row r="45047" spans="1:2" x14ac:dyDescent="0.25">
      <c r="A45047">
        <v>30968843</v>
      </c>
      <c r="B45047" t="s">
        <v>10</v>
      </c>
    </row>
    <row r="45048" spans="1:2" x14ac:dyDescent="0.25">
      <c r="A45048">
        <v>30968845</v>
      </c>
      <c r="B45048" t="s">
        <v>10</v>
      </c>
    </row>
    <row r="45049" spans="1:2" x14ac:dyDescent="0.25">
      <c r="A45049">
        <v>30968849</v>
      </c>
      <c r="B45049" t="s">
        <v>10</v>
      </c>
    </row>
    <row r="45050" spans="1:2" x14ac:dyDescent="0.25">
      <c r="A45050">
        <v>30968856</v>
      </c>
      <c r="B45050" t="s">
        <v>10</v>
      </c>
    </row>
    <row r="45051" spans="1:2" x14ac:dyDescent="0.25">
      <c r="A45051">
        <v>30968859</v>
      </c>
      <c r="B45051" t="s">
        <v>10</v>
      </c>
    </row>
    <row r="45052" spans="1:2" x14ac:dyDescent="0.25">
      <c r="A45052">
        <v>30968855</v>
      </c>
      <c r="B45052" t="s">
        <v>10</v>
      </c>
    </row>
    <row r="45053" spans="1:2" x14ac:dyDescent="0.25">
      <c r="A45053">
        <v>30968852</v>
      </c>
      <c r="B45053" t="s">
        <v>10</v>
      </c>
    </row>
    <row r="45054" spans="1:2" x14ac:dyDescent="0.25">
      <c r="A45054">
        <v>30968871</v>
      </c>
      <c r="B45054" t="s">
        <v>10</v>
      </c>
    </row>
    <row r="45055" spans="1:2" x14ac:dyDescent="0.25">
      <c r="A45055">
        <v>30968863</v>
      </c>
      <c r="B45055" t="s">
        <v>10</v>
      </c>
    </row>
    <row r="45056" spans="1:2" x14ac:dyDescent="0.25">
      <c r="A45056">
        <v>30968868</v>
      </c>
      <c r="B45056" t="s">
        <v>10</v>
      </c>
    </row>
    <row r="45057" spans="1:2" x14ac:dyDescent="0.25">
      <c r="A45057">
        <v>30968872</v>
      </c>
      <c r="B45057" t="s">
        <v>10</v>
      </c>
    </row>
    <row r="45058" spans="1:2" x14ac:dyDescent="0.25">
      <c r="A45058">
        <v>30968874</v>
      </c>
      <c r="B45058" t="s">
        <v>10</v>
      </c>
    </row>
    <row r="45059" spans="1:2" x14ac:dyDescent="0.25">
      <c r="A45059">
        <v>30968875</v>
      </c>
      <c r="B45059" t="s">
        <v>10</v>
      </c>
    </row>
    <row r="45060" spans="1:2" x14ac:dyDescent="0.25">
      <c r="A45060">
        <v>30968880</v>
      </c>
      <c r="B45060" t="s">
        <v>10</v>
      </c>
    </row>
    <row r="45061" spans="1:2" x14ac:dyDescent="0.25">
      <c r="A45061">
        <v>30968897</v>
      </c>
      <c r="B45061" t="s">
        <v>10</v>
      </c>
    </row>
    <row r="45062" spans="1:2" x14ac:dyDescent="0.25">
      <c r="A45062">
        <v>30968881</v>
      </c>
      <c r="B45062" t="s">
        <v>10</v>
      </c>
    </row>
    <row r="45063" spans="1:2" x14ac:dyDescent="0.25">
      <c r="A45063">
        <v>30968910</v>
      </c>
      <c r="B45063" t="s">
        <v>10</v>
      </c>
    </row>
    <row r="45064" spans="1:2" x14ac:dyDescent="0.25">
      <c r="A45064">
        <v>30968885</v>
      </c>
      <c r="B45064" t="s">
        <v>10</v>
      </c>
    </row>
    <row r="45065" spans="1:2" x14ac:dyDescent="0.25">
      <c r="A45065">
        <v>30968917</v>
      </c>
      <c r="B45065" t="s">
        <v>10</v>
      </c>
    </row>
    <row r="45066" spans="1:2" x14ac:dyDescent="0.25">
      <c r="A45066">
        <v>30968887</v>
      </c>
      <c r="B45066" t="s">
        <v>10</v>
      </c>
    </row>
    <row r="45067" spans="1:2" x14ac:dyDescent="0.25">
      <c r="A45067">
        <v>30968915</v>
      </c>
      <c r="B45067" t="s">
        <v>10</v>
      </c>
    </row>
    <row r="45068" spans="1:2" x14ac:dyDescent="0.25">
      <c r="A45068">
        <v>30968934</v>
      </c>
      <c r="B45068" t="s">
        <v>10</v>
      </c>
    </row>
    <row r="45069" spans="1:2" x14ac:dyDescent="0.25">
      <c r="A45069">
        <v>30968923</v>
      </c>
      <c r="B45069" t="s">
        <v>10</v>
      </c>
    </row>
    <row r="45070" spans="1:2" x14ac:dyDescent="0.25">
      <c r="A45070">
        <v>30968925</v>
      </c>
      <c r="B45070" t="s">
        <v>10</v>
      </c>
    </row>
    <row r="45071" spans="1:2" x14ac:dyDescent="0.25">
      <c r="A45071">
        <v>30968942</v>
      </c>
      <c r="B45071" t="s">
        <v>10</v>
      </c>
    </row>
    <row r="45072" spans="1:2" x14ac:dyDescent="0.25">
      <c r="A45072">
        <v>30968955</v>
      </c>
      <c r="B45072" t="s">
        <v>11</v>
      </c>
    </row>
    <row r="45073" spans="1:2" x14ac:dyDescent="0.25">
      <c r="A45073">
        <v>30968958</v>
      </c>
      <c r="B45073" t="s">
        <v>10</v>
      </c>
    </row>
    <row r="45074" spans="1:2" x14ac:dyDescent="0.25">
      <c r="A45074">
        <v>30968954</v>
      </c>
      <c r="B45074" t="s">
        <v>10</v>
      </c>
    </row>
    <row r="45075" spans="1:2" x14ac:dyDescent="0.25">
      <c r="A45075">
        <v>30968987</v>
      </c>
      <c r="B45075" t="s">
        <v>10</v>
      </c>
    </row>
    <row r="45076" spans="1:2" x14ac:dyDescent="0.25">
      <c r="A45076">
        <v>30968981</v>
      </c>
      <c r="B45076" t="s">
        <v>11</v>
      </c>
    </row>
    <row r="45077" spans="1:2" x14ac:dyDescent="0.25">
      <c r="A45077">
        <v>30968976</v>
      </c>
      <c r="B45077" t="s">
        <v>10</v>
      </c>
    </row>
    <row r="45078" spans="1:2" x14ac:dyDescent="0.25">
      <c r="A45078">
        <v>30968965</v>
      </c>
      <c r="B45078" t="s">
        <v>10</v>
      </c>
    </row>
    <row r="45079" spans="1:2" x14ac:dyDescent="0.25">
      <c r="A45079">
        <v>30968995</v>
      </c>
      <c r="B45079" t="s">
        <v>10</v>
      </c>
    </row>
    <row r="45080" spans="1:2" x14ac:dyDescent="0.25">
      <c r="A45080">
        <v>30968991</v>
      </c>
      <c r="B45080" t="s">
        <v>10</v>
      </c>
    </row>
    <row r="45081" spans="1:2" x14ac:dyDescent="0.25">
      <c r="A45081">
        <v>30968999</v>
      </c>
      <c r="B45081" t="s">
        <v>10</v>
      </c>
    </row>
    <row r="45082" spans="1:2" x14ac:dyDescent="0.25">
      <c r="A45082">
        <v>30969000</v>
      </c>
      <c r="B45082" t="s">
        <v>10</v>
      </c>
    </row>
    <row r="45083" spans="1:2" x14ac:dyDescent="0.25">
      <c r="A45083">
        <v>30969002</v>
      </c>
      <c r="B45083" t="s">
        <v>10</v>
      </c>
    </row>
    <row r="45084" spans="1:2" x14ac:dyDescent="0.25">
      <c r="A45084">
        <v>30969010</v>
      </c>
      <c r="B45084" t="s">
        <v>10</v>
      </c>
    </row>
    <row r="45085" spans="1:2" x14ac:dyDescent="0.25">
      <c r="A45085">
        <v>30969017</v>
      </c>
      <c r="B45085" t="s">
        <v>10</v>
      </c>
    </row>
    <row r="45086" spans="1:2" x14ac:dyDescent="0.25">
      <c r="A45086">
        <v>30969003</v>
      </c>
      <c r="B45086" t="s">
        <v>10</v>
      </c>
    </row>
    <row r="45087" spans="1:2" x14ac:dyDescent="0.25">
      <c r="A45087">
        <v>30969022</v>
      </c>
      <c r="B45087" t="s">
        <v>10</v>
      </c>
    </row>
    <row r="45088" spans="1:2" x14ac:dyDescent="0.25">
      <c r="A45088">
        <v>30969029</v>
      </c>
      <c r="B45088" t="s">
        <v>10</v>
      </c>
    </row>
    <row r="45089" spans="1:2" x14ac:dyDescent="0.25">
      <c r="A45089">
        <v>30969018</v>
      </c>
      <c r="B45089" t="s">
        <v>10</v>
      </c>
    </row>
    <row r="45090" spans="1:2" x14ac:dyDescent="0.25">
      <c r="A45090">
        <v>30969024</v>
      </c>
      <c r="B45090" t="s">
        <v>10</v>
      </c>
    </row>
    <row r="45091" spans="1:2" x14ac:dyDescent="0.25">
      <c r="A45091">
        <v>30969032</v>
      </c>
      <c r="B45091" t="s">
        <v>10</v>
      </c>
    </row>
    <row r="45092" spans="1:2" x14ac:dyDescent="0.25">
      <c r="A45092">
        <v>30969031</v>
      </c>
      <c r="B45092" t="s">
        <v>10</v>
      </c>
    </row>
    <row r="45093" spans="1:2" x14ac:dyDescent="0.25">
      <c r="A45093">
        <v>30969033</v>
      </c>
      <c r="B45093" t="s">
        <v>10</v>
      </c>
    </row>
    <row r="45094" spans="1:2" x14ac:dyDescent="0.25">
      <c r="A45094">
        <v>30969043</v>
      </c>
      <c r="B45094" t="s">
        <v>10</v>
      </c>
    </row>
    <row r="45095" spans="1:2" x14ac:dyDescent="0.25">
      <c r="A45095">
        <v>30969050</v>
      </c>
      <c r="B45095" t="s">
        <v>10</v>
      </c>
    </row>
    <row r="45096" spans="1:2" x14ac:dyDescent="0.25">
      <c r="A45096">
        <v>30969046</v>
      </c>
      <c r="B45096" t="s">
        <v>10</v>
      </c>
    </row>
    <row r="45097" spans="1:2" x14ac:dyDescent="0.25">
      <c r="A45097">
        <v>30969055</v>
      </c>
      <c r="B45097" t="s">
        <v>10</v>
      </c>
    </row>
    <row r="45098" spans="1:2" x14ac:dyDescent="0.25">
      <c r="A45098">
        <v>30969062</v>
      </c>
      <c r="B45098" t="s">
        <v>10</v>
      </c>
    </row>
    <row r="45099" spans="1:2" x14ac:dyDescent="0.25">
      <c r="A45099">
        <v>30969066</v>
      </c>
      <c r="B45099" t="s">
        <v>10</v>
      </c>
    </row>
    <row r="45100" spans="1:2" x14ac:dyDescent="0.25">
      <c r="A45100">
        <v>30969089</v>
      </c>
      <c r="B45100" t="s">
        <v>10</v>
      </c>
    </row>
    <row r="45101" spans="1:2" x14ac:dyDescent="0.25">
      <c r="A45101">
        <v>30969080</v>
      </c>
      <c r="B45101" t="s">
        <v>10</v>
      </c>
    </row>
    <row r="45102" spans="1:2" x14ac:dyDescent="0.25">
      <c r="A45102">
        <v>30969059</v>
      </c>
      <c r="B45102" t="s">
        <v>10</v>
      </c>
    </row>
    <row r="45103" spans="1:2" x14ac:dyDescent="0.25">
      <c r="A45103">
        <v>30969096</v>
      </c>
      <c r="B45103" t="s">
        <v>10</v>
      </c>
    </row>
    <row r="45104" spans="1:2" x14ac:dyDescent="0.25">
      <c r="A45104">
        <v>30969111</v>
      </c>
      <c r="B45104" t="s">
        <v>10</v>
      </c>
    </row>
    <row r="45105" spans="1:2" x14ac:dyDescent="0.25">
      <c r="A45105">
        <v>30969113</v>
      </c>
      <c r="B45105" t="s">
        <v>10</v>
      </c>
    </row>
    <row r="45106" spans="1:2" x14ac:dyDescent="0.25">
      <c r="A45106">
        <v>30969099</v>
      </c>
      <c r="B45106" t="s">
        <v>11</v>
      </c>
    </row>
    <row r="45107" spans="1:2" x14ac:dyDescent="0.25">
      <c r="A45107">
        <v>30969119</v>
      </c>
      <c r="B45107" t="s">
        <v>10</v>
      </c>
    </row>
    <row r="45108" spans="1:2" x14ac:dyDescent="0.25">
      <c r="A45108">
        <v>30969127</v>
      </c>
      <c r="B45108" t="s">
        <v>10</v>
      </c>
    </row>
    <row r="45109" spans="1:2" x14ac:dyDescent="0.25">
      <c r="A45109">
        <v>30969125</v>
      </c>
      <c r="B45109" t="s">
        <v>10</v>
      </c>
    </row>
    <row r="45110" spans="1:2" x14ac:dyDescent="0.25">
      <c r="A45110">
        <v>30969126</v>
      </c>
      <c r="B45110" t="s">
        <v>10</v>
      </c>
    </row>
    <row r="45111" spans="1:2" x14ac:dyDescent="0.25">
      <c r="A45111">
        <v>30969131</v>
      </c>
      <c r="B45111" t="s">
        <v>10</v>
      </c>
    </row>
    <row r="45112" spans="1:2" x14ac:dyDescent="0.25">
      <c r="A45112">
        <v>30969138</v>
      </c>
      <c r="B45112" t="s">
        <v>10</v>
      </c>
    </row>
    <row r="45113" spans="1:2" x14ac:dyDescent="0.25">
      <c r="A45113">
        <v>30969139</v>
      </c>
      <c r="B45113" t="s">
        <v>10</v>
      </c>
    </row>
    <row r="45114" spans="1:2" x14ac:dyDescent="0.25">
      <c r="A45114">
        <v>30969092</v>
      </c>
      <c r="B45114" t="s">
        <v>10</v>
      </c>
    </row>
    <row r="45115" spans="1:2" x14ac:dyDescent="0.25">
      <c r="A45115">
        <v>30969140</v>
      </c>
      <c r="B45115" t="s">
        <v>10</v>
      </c>
    </row>
    <row r="45116" spans="1:2" x14ac:dyDescent="0.25">
      <c r="A45116">
        <v>30969145</v>
      </c>
      <c r="B45116" t="s">
        <v>10</v>
      </c>
    </row>
    <row r="45117" spans="1:2" x14ac:dyDescent="0.25">
      <c r="A45117">
        <v>30969158</v>
      </c>
      <c r="B45117" t="s">
        <v>10</v>
      </c>
    </row>
    <row r="45118" spans="1:2" x14ac:dyDescent="0.25">
      <c r="A45118">
        <v>30969151</v>
      </c>
      <c r="B45118" t="s">
        <v>10</v>
      </c>
    </row>
    <row r="45119" spans="1:2" x14ac:dyDescent="0.25">
      <c r="A45119">
        <v>30969167</v>
      </c>
      <c r="B45119" t="s">
        <v>10</v>
      </c>
    </row>
    <row r="45120" spans="1:2" x14ac:dyDescent="0.25">
      <c r="A45120">
        <v>30969163</v>
      </c>
      <c r="B45120" t="s">
        <v>10</v>
      </c>
    </row>
    <row r="45121" spans="1:2" x14ac:dyDescent="0.25">
      <c r="A45121">
        <v>30969161</v>
      </c>
      <c r="B45121" t="s">
        <v>10</v>
      </c>
    </row>
    <row r="45122" spans="1:2" x14ac:dyDescent="0.25">
      <c r="A45122">
        <v>30969173</v>
      </c>
      <c r="B45122" t="s">
        <v>10</v>
      </c>
    </row>
    <row r="45123" spans="1:2" x14ac:dyDescent="0.25">
      <c r="A45123">
        <v>30969868</v>
      </c>
      <c r="B45123" t="s">
        <v>10</v>
      </c>
    </row>
    <row r="45124" spans="1:2" x14ac:dyDescent="0.25">
      <c r="A45124">
        <v>30969168</v>
      </c>
      <c r="B45124" t="s">
        <v>10</v>
      </c>
    </row>
    <row r="45125" spans="1:2" x14ac:dyDescent="0.25">
      <c r="A45125">
        <v>30969189</v>
      </c>
      <c r="B45125" t="s">
        <v>10</v>
      </c>
    </row>
    <row r="45126" spans="1:2" x14ac:dyDescent="0.25">
      <c r="A45126">
        <v>30969870</v>
      </c>
      <c r="B45126" t="s">
        <v>10</v>
      </c>
    </row>
    <row r="45127" spans="1:2" x14ac:dyDescent="0.25">
      <c r="A45127">
        <v>30969871</v>
      </c>
      <c r="B45127" t="s">
        <v>10</v>
      </c>
    </row>
    <row r="45128" spans="1:2" x14ac:dyDescent="0.25">
      <c r="A45128">
        <v>30969873</v>
      </c>
      <c r="B45128" t="s">
        <v>10</v>
      </c>
    </row>
    <row r="45129" spans="1:2" x14ac:dyDescent="0.25">
      <c r="A45129">
        <v>30969874</v>
      </c>
      <c r="B45129" t="s">
        <v>10</v>
      </c>
    </row>
    <row r="45130" spans="1:2" x14ac:dyDescent="0.25">
      <c r="A45130">
        <v>30969879</v>
      </c>
      <c r="B45130" t="s">
        <v>10</v>
      </c>
    </row>
    <row r="45131" spans="1:2" x14ac:dyDescent="0.25">
      <c r="A45131">
        <v>30969881</v>
      </c>
      <c r="B45131" t="s">
        <v>10</v>
      </c>
    </row>
    <row r="45132" spans="1:2" x14ac:dyDescent="0.25">
      <c r="A45132">
        <v>30969910</v>
      </c>
      <c r="B45132" t="s">
        <v>10</v>
      </c>
    </row>
    <row r="45133" spans="1:2" x14ac:dyDescent="0.25">
      <c r="A45133">
        <v>30969913</v>
      </c>
      <c r="B45133" t="s">
        <v>10</v>
      </c>
    </row>
    <row r="45134" spans="1:2" x14ac:dyDescent="0.25">
      <c r="A45134">
        <v>30969883</v>
      </c>
      <c r="B45134" t="s">
        <v>10</v>
      </c>
    </row>
    <row r="45135" spans="1:2" x14ac:dyDescent="0.25">
      <c r="A45135">
        <v>30969897</v>
      </c>
      <c r="B45135" t="s">
        <v>10</v>
      </c>
    </row>
    <row r="45136" spans="1:2" x14ac:dyDescent="0.25">
      <c r="A45136">
        <v>30969891</v>
      </c>
      <c r="B45136" t="s">
        <v>10</v>
      </c>
    </row>
    <row r="45137" spans="1:2" x14ac:dyDescent="0.25">
      <c r="A45137">
        <v>30969895</v>
      </c>
      <c r="B45137" t="s">
        <v>10</v>
      </c>
    </row>
    <row r="45138" spans="1:2" x14ac:dyDescent="0.25">
      <c r="A45138">
        <v>30969909</v>
      </c>
      <c r="B45138" t="s">
        <v>10</v>
      </c>
    </row>
    <row r="45139" spans="1:2" x14ac:dyDescent="0.25">
      <c r="A45139">
        <v>30969924</v>
      </c>
      <c r="B45139" t="s">
        <v>10</v>
      </c>
    </row>
    <row r="45140" spans="1:2" x14ac:dyDescent="0.25">
      <c r="A45140">
        <v>30969905</v>
      </c>
      <c r="B45140" t="s">
        <v>11</v>
      </c>
    </row>
    <row r="45141" spans="1:2" x14ac:dyDescent="0.25">
      <c r="A45141">
        <v>30969926</v>
      </c>
      <c r="B45141" t="s">
        <v>10</v>
      </c>
    </row>
    <row r="45142" spans="1:2" x14ac:dyDescent="0.25">
      <c r="A45142">
        <v>30969928</v>
      </c>
      <c r="B45142" t="s">
        <v>10</v>
      </c>
    </row>
    <row r="45143" spans="1:2" x14ac:dyDescent="0.25">
      <c r="A45143">
        <v>30969946</v>
      </c>
      <c r="B45143" t="s">
        <v>10</v>
      </c>
    </row>
    <row r="45144" spans="1:2" x14ac:dyDescent="0.25">
      <c r="A45144">
        <v>30969949</v>
      </c>
      <c r="B45144" t="s">
        <v>10</v>
      </c>
    </row>
    <row r="45145" spans="1:2" x14ac:dyDescent="0.25">
      <c r="A45145">
        <v>30969966</v>
      </c>
      <c r="B45145" t="s">
        <v>10</v>
      </c>
    </row>
    <row r="45146" spans="1:2" x14ac:dyDescent="0.25">
      <c r="A45146">
        <v>30969965</v>
      </c>
      <c r="B45146" t="s">
        <v>10</v>
      </c>
    </row>
    <row r="45147" spans="1:2" x14ac:dyDescent="0.25">
      <c r="A45147">
        <v>30969951</v>
      </c>
      <c r="B45147" t="s">
        <v>10</v>
      </c>
    </row>
    <row r="45148" spans="1:2" x14ac:dyDescent="0.25">
      <c r="A45148">
        <v>30969950</v>
      </c>
      <c r="B45148" t="s">
        <v>10</v>
      </c>
    </row>
    <row r="45149" spans="1:2" x14ac:dyDescent="0.25">
      <c r="A45149">
        <v>30969972</v>
      </c>
      <c r="B45149" t="s">
        <v>10</v>
      </c>
    </row>
    <row r="45150" spans="1:2" x14ac:dyDescent="0.25">
      <c r="A45150">
        <v>30969956</v>
      </c>
      <c r="B45150" t="s">
        <v>10</v>
      </c>
    </row>
    <row r="45151" spans="1:2" x14ac:dyDescent="0.25">
      <c r="A45151">
        <v>30969963</v>
      </c>
      <c r="B45151" t="s">
        <v>10</v>
      </c>
    </row>
    <row r="45152" spans="1:2" x14ac:dyDescent="0.25">
      <c r="A45152">
        <v>30969973</v>
      </c>
      <c r="B45152" t="s">
        <v>10</v>
      </c>
    </row>
    <row r="45153" spans="1:2" x14ac:dyDescent="0.25">
      <c r="A45153">
        <v>30969976</v>
      </c>
      <c r="B45153" t="s">
        <v>10</v>
      </c>
    </row>
    <row r="45154" spans="1:2" x14ac:dyDescent="0.25">
      <c r="A45154">
        <v>30969978</v>
      </c>
      <c r="B45154" t="s">
        <v>10</v>
      </c>
    </row>
    <row r="45155" spans="1:2" x14ac:dyDescent="0.25">
      <c r="A45155">
        <v>30969982</v>
      </c>
      <c r="B45155" t="s">
        <v>10</v>
      </c>
    </row>
    <row r="45156" spans="1:2" x14ac:dyDescent="0.25">
      <c r="A45156">
        <v>30969987</v>
      </c>
      <c r="B45156" t="s">
        <v>10</v>
      </c>
    </row>
    <row r="45157" spans="1:2" x14ac:dyDescent="0.25">
      <c r="A45157">
        <v>30969994</v>
      </c>
      <c r="B45157" t="s">
        <v>10</v>
      </c>
    </row>
    <row r="45158" spans="1:2" x14ac:dyDescent="0.25">
      <c r="A45158">
        <v>30969985</v>
      </c>
      <c r="B45158" t="s">
        <v>10</v>
      </c>
    </row>
    <row r="45159" spans="1:2" x14ac:dyDescent="0.25">
      <c r="A45159">
        <v>30969989</v>
      </c>
      <c r="B45159" t="s">
        <v>10</v>
      </c>
    </row>
    <row r="45160" spans="1:2" x14ac:dyDescent="0.25">
      <c r="A45160">
        <v>30969988</v>
      </c>
      <c r="B45160" t="s">
        <v>10</v>
      </c>
    </row>
    <row r="45161" spans="1:2" x14ac:dyDescent="0.25">
      <c r="A45161">
        <v>30969996</v>
      </c>
      <c r="B45161" t="s">
        <v>10</v>
      </c>
    </row>
    <row r="45162" spans="1:2" x14ac:dyDescent="0.25">
      <c r="A45162">
        <v>30969995</v>
      </c>
      <c r="B45162" t="s">
        <v>10</v>
      </c>
    </row>
    <row r="45163" spans="1:2" x14ac:dyDescent="0.25">
      <c r="A45163">
        <v>30970014</v>
      </c>
      <c r="B45163" t="s">
        <v>11</v>
      </c>
    </row>
    <row r="45164" spans="1:2" x14ac:dyDescent="0.25">
      <c r="A45164">
        <v>30969999</v>
      </c>
      <c r="B45164" t="s">
        <v>10</v>
      </c>
    </row>
    <row r="45165" spans="1:2" x14ac:dyDescent="0.25">
      <c r="A45165">
        <v>30970003</v>
      </c>
      <c r="B45165" t="s">
        <v>10</v>
      </c>
    </row>
    <row r="45166" spans="1:2" x14ac:dyDescent="0.25">
      <c r="A45166">
        <v>30970022</v>
      </c>
      <c r="B45166" t="s">
        <v>10</v>
      </c>
    </row>
    <row r="45167" spans="1:2" x14ac:dyDescent="0.25">
      <c r="A45167">
        <v>30970031</v>
      </c>
      <c r="B45167" t="s">
        <v>10</v>
      </c>
    </row>
    <row r="45168" spans="1:2" x14ac:dyDescent="0.25">
      <c r="A45168">
        <v>30970025</v>
      </c>
      <c r="B45168" t="s">
        <v>10</v>
      </c>
    </row>
    <row r="45169" spans="1:2" x14ac:dyDescent="0.25">
      <c r="A45169">
        <v>30970035</v>
      </c>
      <c r="B45169" t="s">
        <v>10</v>
      </c>
    </row>
    <row r="45170" spans="1:2" x14ac:dyDescent="0.25">
      <c r="A45170">
        <v>30970038</v>
      </c>
      <c r="B45170" t="s">
        <v>10</v>
      </c>
    </row>
    <row r="45171" spans="1:2" x14ac:dyDescent="0.25">
      <c r="A45171">
        <v>30970044</v>
      </c>
      <c r="B45171" t="s">
        <v>10</v>
      </c>
    </row>
    <row r="45172" spans="1:2" x14ac:dyDescent="0.25">
      <c r="A45172">
        <v>30970048</v>
      </c>
      <c r="B45172" t="s">
        <v>10</v>
      </c>
    </row>
    <row r="45173" spans="1:2" x14ac:dyDescent="0.25">
      <c r="A45173">
        <v>30970052</v>
      </c>
      <c r="B45173" t="s">
        <v>10</v>
      </c>
    </row>
    <row r="45174" spans="1:2" x14ac:dyDescent="0.25">
      <c r="A45174">
        <v>30970047</v>
      </c>
      <c r="B45174" t="s">
        <v>10</v>
      </c>
    </row>
    <row r="45175" spans="1:2" x14ac:dyDescent="0.25">
      <c r="A45175">
        <v>22232545</v>
      </c>
      <c r="B45175" t="s">
        <v>11</v>
      </c>
    </row>
    <row r="45176" spans="1:2" x14ac:dyDescent="0.25">
      <c r="A45176">
        <v>22232565</v>
      </c>
      <c r="B45176" t="s">
        <v>10</v>
      </c>
    </row>
    <row r="45177" spans="1:2" x14ac:dyDescent="0.25">
      <c r="A45177">
        <v>22563299</v>
      </c>
      <c r="B45177" t="s">
        <v>10</v>
      </c>
    </row>
    <row r="45178" spans="1:2" x14ac:dyDescent="0.25">
      <c r="A45178">
        <v>23852305</v>
      </c>
      <c r="B45178" t="s">
        <v>11</v>
      </c>
    </row>
    <row r="45179" spans="1:2" x14ac:dyDescent="0.25">
      <c r="A45179">
        <v>23852307</v>
      </c>
      <c r="B45179" t="s">
        <v>11</v>
      </c>
    </row>
    <row r="45180" spans="1:2" x14ac:dyDescent="0.25">
      <c r="A45180">
        <v>26118611</v>
      </c>
      <c r="B45180" t="s">
        <v>10</v>
      </c>
    </row>
    <row r="45181" spans="1:2" x14ac:dyDescent="0.25">
      <c r="A45181">
        <v>26121333</v>
      </c>
      <c r="B45181" t="s">
        <v>10</v>
      </c>
    </row>
    <row r="45182" spans="1:2" x14ac:dyDescent="0.25">
      <c r="A45182">
        <v>26121976</v>
      </c>
      <c r="B45182" t="s">
        <v>10</v>
      </c>
    </row>
    <row r="45183" spans="1:2" x14ac:dyDescent="0.25">
      <c r="A45183">
        <v>22870877</v>
      </c>
      <c r="B45183" t="s">
        <v>10</v>
      </c>
    </row>
    <row r="45184" spans="1:2" x14ac:dyDescent="0.25">
      <c r="A45184">
        <v>26131419</v>
      </c>
      <c r="B45184" t="s">
        <v>10</v>
      </c>
    </row>
    <row r="45185" spans="1:2" x14ac:dyDescent="0.25">
      <c r="A45185">
        <v>26136800</v>
      </c>
      <c r="B45185" t="s">
        <v>10</v>
      </c>
    </row>
    <row r="45186" spans="1:2" x14ac:dyDescent="0.25">
      <c r="A45186">
        <v>26131383</v>
      </c>
      <c r="B45186" t="s">
        <v>10</v>
      </c>
    </row>
    <row r="45187" spans="1:2" x14ac:dyDescent="0.25">
      <c r="A45187">
        <v>26131631</v>
      </c>
      <c r="B45187" t="s">
        <v>10</v>
      </c>
    </row>
    <row r="45188" spans="1:2" x14ac:dyDescent="0.25">
      <c r="A45188">
        <v>26136801</v>
      </c>
      <c r="B45188" t="s">
        <v>10</v>
      </c>
    </row>
    <row r="45189" spans="1:2" x14ac:dyDescent="0.25">
      <c r="A45189">
        <v>26138183</v>
      </c>
      <c r="B45189" t="s">
        <v>10</v>
      </c>
    </row>
    <row r="45190" spans="1:2" x14ac:dyDescent="0.25">
      <c r="A45190">
        <v>26137465</v>
      </c>
      <c r="B45190" t="s">
        <v>10</v>
      </c>
    </row>
    <row r="45191" spans="1:2" x14ac:dyDescent="0.25">
      <c r="A45191">
        <v>26139423</v>
      </c>
      <c r="B45191" t="s">
        <v>10</v>
      </c>
    </row>
    <row r="45192" spans="1:2" x14ac:dyDescent="0.25">
      <c r="A45192">
        <v>26139075</v>
      </c>
      <c r="B45192" t="s">
        <v>10</v>
      </c>
    </row>
    <row r="45193" spans="1:2" x14ac:dyDescent="0.25">
      <c r="A45193">
        <v>26139086</v>
      </c>
      <c r="B45193" t="s">
        <v>10</v>
      </c>
    </row>
    <row r="45194" spans="1:2" x14ac:dyDescent="0.25">
      <c r="A45194">
        <v>26139544</v>
      </c>
      <c r="B45194" t="s">
        <v>10</v>
      </c>
    </row>
    <row r="45195" spans="1:2" x14ac:dyDescent="0.25">
      <c r="A45195">
        <v>26139473</v>
      </c>
      <c r="B45195" t="s">
        <v>10</v>
      </c>
    </row>
    <row r="45196" spans="1:2" x14ac:dyDescent="0.25">
      <c r="A45196">
        <v>26139704</v>
      </c>
      <c r="B45196" t="s">
        <v>10</v>
      </c>
    </row>
    <row r="45197" spans="1:2" x14ac:dyDescent="0.25">
      <c r="A45197">
        <v>26139463</v>
      </c>
      <c r="B45197" t="s">
        <v>10</v>
      </c>
    </row>
    <row r="45198" spans="1:2" x14ac:dyDescent="0.25">
      <c r="A45198">
        <v>30964291</v>
      </c>
      <c r="B45198" t="s">
        <v>10</v>
      </c>
    </row>
    <row r="45199" spans="1:2" x14ac:dyDescent="0.25">
      <c r="A45199">
        <v>30964292</v>
      </c>
      <c r="B45199" t="s">
        <v>10</v>
      </c>
    </row>
    <row r="45200" spans="1:2" x14ac:dyDescent="0.25">
      <c r="A45200">
        <v>30964312</v>
      </c>
      <c r="B45200" t="s">
        <v>10</v>
      </c>
    </row>
    <row r="45201" spans="1:2" x14ac:dyDescent="0.25">
      <c r="A45201">
        <v>30964298</v>
      </c>
      <c r="B45201" t="s">
        <v>10</v>
      </c>
    </row>
    <row r="45202" spans="1:2" x14ac:dyDescent="0.25">
      <c r="A45202">
        <v>30964313</v>
      </c>
      <c r="B45202" t="s">
        <v>10</v>
      </c>
    </row>
    <row r="45203" spans="1:2" x14ac:dyDescent="0.25">
      <c r="A45203">
        <v>30964337</v>
      </c>
      <c r="B45203" t="s">
        <v>10</v>
      </c>
    </row>
    <row r="45204" spans="1:2" x14ac:dyDescent="0.25">
      <c r="A45204">
        <v>30964328</v>
      </c>
      <c r="B45204" t="s">
        <v>10</v>
      </c>
    </row>
    <row r="45205" spans="1:2" x14ac:dyDescent="0.25">
      <c r="A45205">
        <v>30964318</v>
      </c>
      <c r="B45205" t="s">
        <v>10</v>
      </c>
    </row>
    <row r="45206" spans="1:2" x14ac:dyDescent="0.25">
      <c r="A45206">
        <v>30964331</v>
      </c>
      <c r="B45206" t="s">
        <v>10</v>
      </c>
    </row>
    <row r="45207" spans="1:2" x14ac:dyDescent="0.25">
      <c r="A45207">
        <v>30964317</v>
      </c>
      <c r="B45207" t="s">
        <v>10</v>
      </c>
    </row>
    <row r="45208" spans="1:2" x14ac:dyDescent="0.25">
      <c r="A45208">
        <v>30964322</v>
      </c>
      <c r="B45208" t="s">
        <v>10</v>
      </c>
    </row>
    <row r="45209" spans="1:2" x14ac:dyDescent="0.25">
      <c r="A45209">
        <v>30964329</v>
      </c>
      <c r="B45209" t="s">
        <v>10</v>
      </c>
    </row>
    <row r="45210" spans="1:2" x14ac:dyDescent="0.25">
      <c r="A45210">
        <v>30964336</v>
      </c>
      <c r="B45210" t="s">
        <v>10</v>
      </c>
    </row>
    <row r="45211" spans="1:2" x14ac:dyDescent="0.25">
      <c r="A45211">
        <v>30964341</v>
      </c>
      <c r="B45211" t="s">
        <v>10</v>
      </c>
    </row>
    <row r="45212" spans="1:2" x14ac:dyDescent="0.25">
      <c r="A45212">
        <v>30964352</v>
      </c>
      <c r="B45212" t="s">
        <v>10</v>
      </c>
    </row>
    <row r="45213" spans="1:2" x14ac:dyDescent="0.25">
      <c r="A45213">
        <v>30964338</v>
      </c>
      <c r="B45213" t="s">
        <v>10</v>
      </c>
    </row>
    <row r="45214" spans="1:2" x14ac:dyDescent="0.25">
      <c r="A45214">
        <v>30964349</v>
      </c>
      <c r="B45214" t="s">
        <v>10</v>
      </c>
    </row>
    <row r="45215" spans="1:2" x14ac:dyDescent="0.25">
      <c r="A45215">
        <v>30964360</v>
      </c>
      <c r="B45215" t="s">
        <v>10</v>
      </c>
    </row>
    <row r="45216" spans="1:2" x14ac:dyDescent="0.25">
      <c r="A45216">
        <v>30964369</v>
      </c>
      <c r="B45216" t="s">
        <v>10</v>
      </c>
    </row>
    <row r="45217" spans="1:2" x14ac:dyDescent="0.25">
      <c r="A45217">
        <v>30964355</v>
      </c>
      <c r="B45217" t="s">
        <v>10</v>
      </c>
    </row>
    <row r="45218" spans="1:2" x14ac:dyDescent="0.25">
      <c r="A45218">
        <v>30964350</v>
      </c>
      <c r="B45218" t="s">
        <v>10</v>
      </c>
    </row>
    <row r="45219" spans="1:2" x14ac:dyDescent="0.25">
      <c r="A45219">
        <v>30964368</v>
      </c>
      <c r="B45219" t="s">
        <v>10</v>
      </c>
    </row>
    <row r="45220" spans="1:2" x14ac:dyDescent="0.25">
      <c r="A45220">
        <v>30964372</v>
      </c>
      <c r="B45220" t="s">
        <v>10</v>
      </c>
    </row>
    <row r="45221" spans="1:2" x14ac:dyDescent="0.25">
      <c r="A45221">
        <v>30964365</v>
      </c>
      <c r="B45221" t="s">
        <v>10</v>
      </c>
    </row>
    <row r="45222" spans="1:2" x14ac:dyDescent="0.25">
      <c r="A45222">
        <v>30964375</v>
      </c>
      <c r="B45222" t="s">
        <v>10</v>
      </c>
    </row>
    <row r="45223" spans="1:2" x14ac:dyDescent="0.25">
      <c r="A45223">
        <v>30964380</v>
      </c>
      <c r="B45223" t="s">
        <v>10</v>
      </c>
    </row>
    <row r="45224" spans="1:2" x14ac:dyDescent="0.25">
      <c r="A45224">
        <v>30964383</v>
      </c>
      <c r="B45224" t="s">
        <v>10</v>
      </c>
    </row>
    <row r="45225" spans="1:2" x14ac:dyDescent="0.25">
      <c r="A45225">
        <v>30964388</v>
      </c>
      <c r="B45225" t="s">
        <v>10</v>
      </c>
    </row>
    <row r="45226" spans="1:2" x14ac:dyDescent="0.25">
      <c r="A45226">
        <v>30964386</v>
      </c>
      <c r="B45226" t="s">
        <v>10</v>
      </c>
    </row>
    <row r="45227" spans="1:2" x14ac:dyDescent="0.25">
      <c r="A45227">
        <v>30964398</v>
      </c>
      <c r="B45227" t="s">
        <v>10</v>
      </c>
    </row>
    <row r="45228" spans="1:2" x14ac:dyDescent="0.25">
      <c r="A45228">
        <v>30964403</v>
      </c>
      <c r="B45228" t="s">
        <v>10</v>
      </c>
    </row>
    <row r="45229" spans="1:2" x14ac:dyDescent="0.25">
      <c r="A45229">
        <v>30964396</v>
      </c>
      <c r="B45229" t="s">
        <v>10</v>
      </c>
    </row>
    <row r="45230" spans="1:2" x14ac:dyDescent="0.25">
      <c r="A45230">
        <v>30964387</v>
      </c>
      <c r="B45230" t="s">
        <v>10</v>
      </c>
    </row>
    <row r="45231" spans="1:2" x14ac:dyDescent="0.25">
      <c r="A45231">
        <v>30964410</v>
      </c>
      <c r="B45231" t="s">
        <v>10</v>
      </c>
    </row>
    <row r="45232" spans="1:2" x14ac:dyDescent="0.25">
      <c r="A45232">
        <v>30964407</v>
      </c>
      <c r="B45232" t="s">
        <v>10</v>
      </c>
    </row>
    <row r="45233" spans="1:2" x14ac:dyDescent="0.25">
      <c r="A45233">
        <v>30964416</v>
      </c>
      <c r="B45233" t="s">
        <v>10</v>
      </c>
    </row>
    <row r="45234" spans="1:2" x14ac:dyDescent="0.25">
      <c r="A45234">
        <v>30964411</v>
      </c>
      <c r="B45234" t="s">
        <v>10</v>
      </c>
    </row>
    <row r="45235" spans="1:2" x14ac:dyDescent="0.25">
      <c r="A45235">
        <v>30964425</v>
      </c>
      <c r="B45235" t="s">
        <v>10</v>
      </c>
    </row>
    <row r="45236" spans="1:2" x14ac:dyDescent="0.25">
      <c r="A45236">
        <v>30964427</v>
      </c>
      <c r="B45236" t="s">
        <v>10</v>
      </c>
    </row>
    <row r="45237" spans="1:2" x14ac:dyDescent="0.25">
      <c r="A45237">
        <v>30964418</v>
      </c>
      <c r="B45237" t="s">
        <v>10</v>
      </c>
    </row>
    <row r="45238" spans="1:2" x14ac:dyDescent="0.25">
      <c r="A45238">
        <v>30964464</v>
      </c>
      <c r="B45238" t="s">
        <v>10</v>
      </c>
    </row>
    <row r="45239" spans="1:2" x14ac:dyDescent="0.25">
      <c r="A45239">
        <v>30966418</v>
      </c>
      <c r="B45239" t="s">
        <v>10</v>
      </c>
    </row>
    <row r="45240" spans="1:2" x14ac:dyDescent="0.25">
      <c r="A45240">
        <v>30964436</v>
      </c>
      <c r="B45240" t="s">
        <v>10</v>
      </c>
    </row>
    <row r="45241" spans="1:2" x14ac:dyDescent="0.25">
      <c r="A45241">
        <v>30966423</v>
      </c>
      <c r="B45241" t="s">
        <v>10</v>
      </c>
    </row>
    <row r="45242" spans="1:2" x14ac:dyDescent="0.25">
      <c r="A45242">
        <v>30964428</v>
      </c>
      <c r="B45242" t="s">
        <v>10</v>
      </c>
    </row>
    <row r="45243" spans="1:2" x14ac:dyDescent="0.25">
      <c r="A45243">
        <v>30966415</v>
      </c>
      <c r="B45243" t="s">
        <v>10</v>
      </c>
    </row>
    <row r="45244" spans="1:2" x14ac:dyDescent="0.25">
      <c r="A45244">
        <v>30966419</v>
      </c>
      <c r="B45244" t="s">
        <v>10</v>
      </c>
    </row>
    <row r="45245" spans="1:2" x14ac:dyDescent="0.25">
      <c r="A45245">
        <v>30966414</v>
      </c>
      <c r="B45245" t="s">
        <v>10</v>
      </c>
    </row>
    <row r="45246" spans="1:2" x14ac:dyDescent="0.25">
      <c r="A45246">
        <v>30966426</v>
      </c>
      <c r="B45246" t="s">
        <v>10</v>
      </c>
    </row>
    <row r="45247" spans="1:2" x14ac:dyDescent="0.25">
      <c r="A45247">
        <v>30966424</v>
      </c>
      <c r="B45247" t="s">
        <v>10</v>
      </c>
    </row>
    <row r="45248" spans="1:2" x14ac:dyDescent="0.25">
      <c r="A45248">
        <v>30966450</v>
      </c>
      <c r="B45248" t="s">
        <v>10</v>
      </c>
    </row>
    <row r="45249" spans="1:2" x14ac:dyDescent="0.25">
      <c r="A45249">
        <v>30966437</v>
      </c>
      <c r="B45249" t="s">
        <v>10</v>
      </c>
    </row>
    <row r="45250" spans="1:2" x14ac:dyDescent="0.25">
      <c r="A45250">
        <v>30966469</v>
      </c>
      <c r="B45250" t="s">
        <v>10</v>
      </c>
    </row>
    <row r="45251" spans="1:2" x14ac:dyDescent="0.25">
      <c r="A45251">
        <v>30966455</v>
      </c>
      <c r="B45251" t="s">
        <v>10</v>
      </c>
    </row>
    <row r="45252" spans="1:2" x14ac:dyDescent="0.25">
      <c r="A45252">
        <v>30966471</v>
      </c>
      <c r="B45252" t="s">
        <v>10</v>
      </c>
    </row>
    <row r="45253" spans="1:2" x14ac:dyDescent="0.25">
      <c r="A45253">
        <v>30966453</v>
      </c>
      <c r="B45253" t="s">
        <v>10</v>
      </c>
    </row>
    <row r="45254" spans="1:2" x14ac:dyDescent="0.25">
      <c r="A45254">
        <v>30966480</v>
      </c>
      <c r="B45254" t="s">
        <v>10</v>
      </c>
    </row>
    <row r="45255" spans="1:2" x14ac:dyDescent="0.25">
      <c r="A45255">
        <v>30966483</v>
      </c>
      <c r="B45255" t="s">
        <v>10</v>
      </c>
    </row>
    <row r="45256" spans="1:2" x14ac:dyDescent="0.25">
      <c r="A45256">
        <v>30966488</v>
      </c>
      <c r="B45256" t="s">
        <v>10</v>
      </c>
    </row>
    <row r="45257" spans="1:2" x14ac:dyDescent="0.25">
      <c r="A45257">
        <v>30966493</v>
      </c>
      <c r="B45257" t="s">
        <v>10</v>
      </c>
    </row>
    <row r="45258" spans="1:2" x14ac:dyDescent="0.25">
      <c r="A45258">
        <v>30966492</v>
      </c>
      <c r="B45258" t="s">
        <v>10</v>
      </c>
    </row>
    <row r="45259" spans="1:2" x14ac:dyDescent="0.25">
      <c r="A45259">
        <v>30966495</v>
      </c>
      <c r="B45259" t="s">
        <v>10</v>
      </c>
    </row>
    <row r="45260" spans="1:2" x14ac:dyDescent="0.25">
      <c r="A45260">
        <v>30966496</v>
      </c>
      <c r="B45260" t="s">
        <v>10</v>
      </c>
    </row>
    <row r="45261" spans="1:2" x14ac:dyDescent="0.25">
      <c r="A45261">
        <v>30966498</v>
      </c>
      <c r="B45261" t="s">
        <v>10</v>
      </c>
    </row>
    <row r="45262" spans="1:2" x14ac:dyDescent="0.25">
      <c r="A45262">
        <v>30966521</v>
      </c>
      <c r="B45262" t="s">
        <v>10</v>
      </c>
    </row>
    <row r="45263" spans="1:2" x14ac:dyDescent="0.25">
      <c r="A45263">
        <v>30966508</v>
      </c>
      <c r="B45263" t="s">
        <v>10</v>
      </c>
    </row>
    <row r="45264" spans="1:2" x14ac:dyDescent="0.25">
      <c r="A45264">
        <v>30966527</v>
      </c>
      <c r="B45264" t="s">
        <v>10</v>
      </c>
    </row>
    <row r="45265" spans="1:2" x14ac:dyDescent="0.25">
      <c r="A45265">
        <v>30966542</v>
      </c>
      <c r="B45265" t="s">
        <v>10</v>
      </c>
    </row>
    <row r="45266" spans="1:2" x14ac:dyDescent="0.25">
      <c r="A45266">
        <v>30966532</v>
      </c>
      <c r="B45266" t="s">
        <v>10</v>
      </c>
    </row>
    <row r="45267" spans="1:2" x14ac:dyDescent="0.25">
      <c r="A45267">
        <v>30966528</v>
      </c>
      <c r="B45267" t="s">
        <v>10</v>
      </c>
    </row>
    <row r="45268" spans="1:2" x14ac:dyDescent="0.25">
      <c r="A45268">
        <v>30966545</v>
      </c>
      <c r="B45268" t="s">
        <v>10</v>
      </c>
    </row>
    <row r="45269" spans="1:2" x14ac:dyDescent="0.25">
      <c r="A45269">
        <v>30966541</v>
      </c>
      <c r="B45269" t="s">
        <v>10</v>
      </c>
    </row>
    <row r="45270" spans="1:2" x14ac:dyDescent="0.25">
      <c r="A45270">
        <v>30966549</v>
      </c>
      <c r="B45270" t="s">
        <v>10</v>
      </c>
    </row>
    <row r="45271" spans="1:2" x14ac:dyDescent="0.25">
      <c r="A45271">
        <v>30966548</v>
      </c>
      <c r="B45271" t="s">
        <v>10</v>
      </c>
    </row>
    <row r="45272" spans="1:2" x14ac:dyDescent="0.25">
      <c r="A45272">
        <v>30966547</v>
      </c>
      <c r="B45272" t="s">
        <v>10</v>
      </c>
    </row>
    <row r="45273" spans="1:2" x14ac:dyDescent="0.25">
      <c r="A45273">
        <v>30966567</v>
      </c>
      <c r="B45273" t="s">
        <v>10</v>
      </c>
    </row>
    <row r="45274" spans="1:2" x14ac:dyDescent="0.25">
      <c r="A45274">
        <v>30966561</v>
      </c>
      <c r="B45274" t="s">
        <v>10</v>
      </c>
    </row>
    <row r="45275" spans="1:2" x14ac:dyDescent="0.25">
      <c r="A45275">
        <v>30966586</v>
      </c>
      <c r="B45275" t="s">
        <v>10</v>
      </c>
    </row>
    <row r="45276" spans="1:2" x14ac:dyDescent="0.25">
      <c r="A45276">
        <v>30966553</v>
      </c>
      <c r="B45276" t="s">
        <v>10</v>
      </c>
    </row>
    <row r="45277" spans="1:2" x14ac:dyDescent="0.25">
      <c r="A45277">
        <v>30966579</v>
      </c>
      <c r="B45277" t="s">
        <v>10</v>
      </c>
    </row>
    <row r="45278" spans="1:2" x14ac:dyDescent="0.25">
      <c r="A45278">
        <v>30966596</v>
      </c>
      <c r="B45278" t="s">
        <v>10</v>
      </c>
    </row>
    <row r="45279" spans="1:2" x14ac:dyDescent="0.25">
      <c r="A45279">
        <v>30966635</v>
      </c>
      <c r="B45279" t="s">
        <v>10</v>
      </c>
    </row>
    <row r="45280" spans="1:2" x14ac:dyDescent="0.25">
      <c r="A45280">
        <v>30966605</v>
      </c>
      <c r="B45280" t="s">
        <v>10</v>
      </c>
    </row>
    <row r="45281" spans="1:2" x14ac:dyDescent="0.25">
      <c r="A45281">
        <v>30966637</v>
      </c>
      <c r="B45281" t="s">
        <v>10</v>
      </c>
    </row>
    <row r="45282" spans="1:2" x14ac:dyDescent="0.25">
      <c r="A45282">
        <v>30966589</v>
      </c>
      <c r="B45282" t="s">
        <v>10</v>
      </c>
    </row>
    <row r="45283" spans="1:2" x14ac:dyDescent="0.25">
      <c r="A45283">
        <v>30966640</v>
      </c>
      <c r="B45283" t="s">
        <v>10</v>
      </c>
    </row>
    <row r="45284" spans="1:2" x14ac:dyDescent="0.25">
      <c r="A45284">
        <v>30966643</v>
      </c>
      <c r="B45284" t="s">
        <v>10</v>
      </c>
    </row>
    <row r="45285" spans="1:2" x14ac:dyDescent="0.25">
      <c r="A45285">
        <v>30966648</v>
      </c>
      <c r="B45285" t="s">
        <v>10</v>
      </c>
    </row>
    <row r="45286" spans="1:2" x14ac:dyDescent="0.25">
      <c r="A45286">
        <v>30966651</v>
      </c>
      <c r="B45286" t="s">
        <v>10</v>
      </c>
    </row>
    <row r="45287" spans="1:2" x14ac:dyDescent="0.25">
      <c r="A45287">
        <v>30966642</v>
      </c>
      <c r="B45287" t="s">
        <v>10</v>
      </c>
    </row>
    <row r="45288" spans="1:2" x14ac:dyDescent="0.25">
      <c r="A45288">
        <v>30966653</v>
      </c>
      <c r="B45288" t="s">
        <v>10</v>
      </c>
    </row>
    <row r="45289" spans="1:2" x14ac:dyDescent="0.25">
      <c r="A45289">
        <v>30966655</v>
      </c>
      <c r="B45289" t="s">
        <v>11</v>
      </c>
    </row>
    <row r="45290" spans="1:2" x14ac:dyDescent="0.25">
      <c r="A45290">
        <v>30966656</v>
      </c>
      <c r="B45290" t="s">
        <v>10</v>
      </c>
    </row>
    <row r="45291" spans="1:2" x14ac:dyDescent="0.25">
      <c r="A45291">
        <v>30966658</v>
      </c>
      <c r="B45291" t="s">
        <v>10</v>
      </c>
    </row>
    <row r="45292" spans="1:2" x14ac:dyDescent="0.25">
      <c r="A45292">
        <v>30966661</v>
      </c>
      <c r="B45292" t="s">
        <v>10</v>
      </c>
    </row>
    <row r="45293" spans="1:2" x14ac:dyDescent="0.25">
      <c r="A45293">
        <v>30966671</v>
      </c>
      <c r="B45293" t="s">
        <v>10</v>
      </c>
    </row>
    <row r="45294" spans="1:2" x14ac:dyDescent="0.25">
      <c r="A45294">
        <v>30966681</v>
      </c>
      <c r="B45294" t="s">
        <v>10</v>
      </c>
    </row>
    <row r="45295" spans="1:2" x14ac:dyDescent="0.25">
      <c r="A45295">
        <v>30966673</v>
      </c>
      <c r="B45295" t="s">
        <v>10</v>
      </c>
    </row>
    <row r="45296" spans="1:2" x14ac:dyDescent="0.25">
      <c r="A45296">
        <v>30966677</v>
      </c>
      <c r="B45296" t="s">
        <v>10</v>
      </c>
    </row>
    <row r="45297" spans="1:2" x14ac:dyDescent="0.25">
      <c r="A45297">
        <v>30966690</v>
      </c>
      <c r="B45297" t="s">
        <v>10</v>
      </c>
    </row>
    <row r="45298" spans="1:2" x14ac:dyDescent="0.25">
      <c r="A45298">
        <v>30966694</v>
      </c>
      <c r="B45298" t="s">
        <v>10</v>
      </c>
    </row>
    <row r="45299" spans="1:2" x14ac:dyDescent="0.25">
      <c r="A45299">
        <v>30966691</v>
      </c>
      <c r="B45299" t="s">
        <v>10</v>
      </c>
    </row>
    <row r="45300" spans="1:2" x14ac:dyDescent="0.25">
      <c r="A45300">
        <v>30966695</v>
      </c>
      <c r="B45300" t="s">
        <v>10</v>
      </c>
    </row>
    <row r="45301" spans="1:2" x14ac:dyDescent="0.25">
      <c r="A45301">
        <v>30966686</v>
      </c>
      <c r="B45301" t="s">
        <v>10</v>
      </c>
    </row>
    <row r="45302" spans="1:2" x14ac:dyDescent="0.25">
      <c r="A45302">
        <v>30966699</v>
      </c>
      <c r="B45302" t="s">
        <v>10</v>
      </c>
    </row>
    <row r="45303" spans="1:2" x14ac:dyDescent="0.25">
      <c r="A45303">
        <v>30966708</v>
      </c>
      <c r="B45303" t="s">
        <v>10</v>
      </c>
    </row>
    <row r="45304" spans="1:2" x14ac:dyDescent="0.25">
      <c r="A45304">
        <v>30966709</v>
      </c>
      <c r="B45304" t="s">
        <v>10</v>
      </c>
    </row>
    <row r="45305" spans="1:2" x14ac:dyDescent="0.25">
      <c r="A45305">
        <v>30966712</v>
      </c>
      <c r="B45305" t="s">
        <v>10</v>
      </c>
    </row>
    <row r="45306" spans="1:2" x14ac:dyDescent="0.25">
      <c r="A45306">
        <v>30966717</v>
      </c>
      <c r="B45306" t="s">
        <v>10</v>
      </c>
    </row>
    <row r="45307" spans="1:2" x14ac:dyDescent="0.25">
      <c r="A45307">
        <v>30966723</v>
      </c>
      <c r="B45307" t="s">
        <v>10</v>
      </c>
    </row>
    <row r="45308" spans="1:2" x14ac:dyDescent="0.25">
      <c r="A45308">
        <v>30966726</v>
      </c>
      <c r="B45308" t="s">
        <v>10</v>
      </c>
    </row>
    <row r="45309" spans="1:2" x14ac:dyDescent="0.25">
      <c r="A45309">
        <v>30966716</v>
      </c>
      <c r="B45309" t="s">
        <v>10</v>
      </c>
    </row>
    <row r="45310" spans="1:2" x14ac:dyDescent="0.25">
      <c r="A45310">
        <v>30966729</v>
      </c>
      <c r="B45310" t="s">
        <v>10</v>
      </c>
    </row>
    <row r="45311" spans="1:2" x14ac:dyDescent="0.25">
      <c r="A45311">
        <v>30966718</v>
      </c>
      <c r="B45311" t="s">
        <v>10</v>
      </c>
    </row>
    <row r="45312" spans="1:2" x14ac:dyDescent="0.25">
      <c r="A45312">
        <v>30966738</v>
      </c>
      <c r="B45312" t="s">
        <v>10</v>
      </c>
    </row>
    <row r="45313" spans="1:2" x14ac:dyDescent="0.25">
      <c r="A45313">
        <v>30966730</v>
      </c>
      <c r="B45313" t="s">
        <v>10</v>
      </c>
    </row>
    <row r="45314" spans="1:2" x14ac:dyDescent="0.25">
      <c r="A45314">
        <v>30966741</v>
      </c>
      <c r="B45314" t="s">
        <v>10</v>
      </c>
    </row>
    <row r="45315" spans="1:2" x14ac:dyDescent="0.25">
      <c r="A45315">
        <v>30966743</v>
      </c>
      <c r="B45315" t="s">
        <v>10</v>
      </c>
    </row>
    <row r="45316" spans="1:2" x14ac:dyDescent="0.25">
      <c r="A45316">
        <v>30966742</v>
      </c>
      <c r="B45316" t="s">
        <v>10</v>
      </c>
    </row>
    <row r="45317" spans="1:2" x14ac:dyDescent="0.25">
      <c r="A45317">
        <v>30966744</v>
      </c>
      <c r="B45317" t="s">
        <v>10</v>
      </c>
    </row>
    <row r="45318" spans="1:2" x14ac:dyDescent="0.25">
      <c r="A45318">
        <v>30966752</v>
      </c>
      <c r="B45318" t="s">
        <v>10</v>
      </c>
    </row>
    <row r="45319" spans="1:2" x14ac:dyDescent="0.25">
      <c r="A45319">
        <v>30966754</v>
      </c>
      <c r="B45319" t="s">
        <v>10</v>
      </c>
    </row>
    <row r="45320" spans="1:2" x14ac:dyDescent="0.25">
      <c r="A45320">
        <v>30966763</v>
      </c>
      <c r="B45320" t="s">
        <v>10</v>
      </c>
    </row>
    <row r="45321" spans="1:2" x14ac:dyDescent="0.25">
      <c r="A45321">
        <v>30966766</v>
      </c>
      <c r="B45321" t="s">
        <v>10</v>
      </c>
    </row>
    <row r="45322" spans="1:2" x14ac:dyDescent="0.25">
      <c r="A45322">
        <v>30966767</v>
      </c>
      <c r="B45322" t="s">
        <v>10</v>
      </c>
    </row>
    <row r="45323" spans="1:2" x14ac:dyDescent="0.25">
      <c r="A45323">
        <v>30966769</v>
      </c>
      <c r="B45323" t="s">
        <v>10</v>
      </c>
    </row>
    <row r="45324" spans="1:2" x14ac:dyDescent="0.25">
      <c r="A45324">
        <v>30966772</v>
      </c>
      <c r="B45324" t="s">
        <v>10</v>
      </c>
    </row>
    <row r="45325" spans="1:2" x14ac:dyDescent="0.25">
      <c r="A45325">
        <v>30966788</v>
      </c>
      <c r="B45325" t="s">
        <v>10</v>
      </c>
    </row>
    <row r="45326" spans="1:2" x14ac:dyDescent="0.25">
      <c r="A45326">
        <v>30966775</v>
      </c>
      <c r="B45326" t="s">
        <v>10</v>
      </c>
    </row>
    <row r="45327" spans="1:2" x14ac:dyDescent="0.25">
      <c r="A45327">
        <v>30966776</v>
      </c>
      <c r="B45327" t="s">
        <v>10</v>
      </c>
    </row>
    <row r="45328" spans="1:2" x14ac:dyDescent="0.25">
      <c r="A45328">
        <v>30966793</v>
      </c>
      <c r="B45328" t="s">
        <v>10</v>
      </c>
    </row>
    <row r="45329" spans="1:2" x14ac:dyDescent="0.25">
      <c r="A45329">
        <v>30966792</v>
      </c>
      <c r="B45329" t="s">
        <v>10</v>
      </c>
    </row>
    <row r="45330" spans="1:2" x14ac:dyDescent="0.25">
      <c r="A45330">
        <v>30966796</v>
      </c>
      <c r="B45330" t="s">
        <v>10</v>
      </c>
    </row>
    <row r="45331" spans="1:2" x14ac:dyDescent="0.25">
      <c r="A45331">
        <v>30966795</v>
      </c>
      <c r="B45331" t="s">
        <v>10</v>
      </c>
    </row>
    <row r="45332" spans="1:2" x14ac:dyDescent="0.25">
      <c r="A45332">
        <v>30966800</v>
      </c>
      <c r="B45332" t="s">
        <v>10</v>
      </c>
    </row>
    <row r="45333" spans="1:2" x14ac:dyDescent="0.25">
      <c r="A45333">
        <v>30966804</v>
      </c>
      <c r="B45333" t="s">
        <v>10</v>
      </c>
    </row>
    <row r="45334" spans="1:2" x14ac:dyDescent="0.25">
      <c r="A45334">
        <v>30967075</v>
      </c>
      <c r="B45334" t="s">
        <v>10</v>
      </c>
    </row>
    <row r="45335" spans="1:2" x14ac:dyDescent="0.25">
      <c r="A45335">
        <v>30966806</v>
      </c>
      <c r="B45335" t="s">
        <v>10</v>
      </c>
    </row>
    <row r="45336" spans="1:2" x14ac:dyDescent="0.25">
      <c r="A45336">
        <v>30967083</v>
      </c>
      <c r="B45336" t="s">
        <v>10</v>
      </c>
    </row>
    <row r="45337" spans="1:2" x14ac:dyDescent="0.25">
      <c r="A45337">
        <v>30966797</v>
      </c>
      <c r="B45337" t="s">
        <v>10</v>
      </c>
    </row>
    <row r="45338" spans="1:2" x14ac:dyDescent="0.25">
      <c r="A45338">
        <v>30967084</v>
      </c>
      <c r="B45338" t="s">
        <v>10</v>
      </c>
    </row>
    <row r="45339" spans="1:2" x14ac:dyDescent="0.25">
      <c r="A45339">
        <v>30967085</v>
      </c>
      <c r="B45339" t="s">
        <v>10</v>
      </c>
    </row>
    <row r="45340" spans="1:2" x14ac:dyDescent="0.25">
      <c r="A45340">
        <v>30967086</v>
      </c>
      <c r="B45340" t="s">
        <v>10</v>
      </c>
    </row>
    <row r="45341" spans="1:2" x14ac:dyDescent="0.25">
      <c r="A45341">
        <v>30967093</v>
      </c>
      <c r="B45341" t="s">
        <v>10</v>
      </c>
    </row>
    <row r="45342" spans="1:2" x14ac:dyDescent="0.25">
      <c r="A45342">
        <v>30967098</v>
      </c>
      <c r="B45342" t="s">
        <v>10</v>
      </c>
    </row>
    <row r="45343" spans="1:2" x14ac:dyDescent="0.25">
      <c r="A45343">
        <v>30967094</v>
      </c>
      <c r="B45343" t="s">
        <v>10</v>
      </c>
    </row>
    <row r="45344" spans="1:2" x14ac:dyDescent="0.25">
      <c r="A45344">
        <v>30967099</v>
      </c>
      <c r="B45344" t="s">
        <v>10</v>
      </c>
    </row>
    <row r="45345" spans="1:2" x14ac:dyDescent="0.25">
      <c r="A45345">
        <v>30967101</v>
      </c>
      <c r="B45345" t="s">
        <v>10</v>
      </c>
    </row>
    <row r="45346" spans="1:2" x14ac:dyDescent="0.25">
      <c r="A45346">
        <v>30967096</v>
      </c>
      <c r="B45346" t="s">
        <v>10</v>
      </c>
    </row>
    <row r="45347" spans="1:2" x14ac:dyDescent="0.25">
      <c r="A45347">
        <v>30967088</v>
      </c>
      <c r="B45347" t="s">
        <v>10</v>
      </c>
    </row>
    <row r="45348" spans="1:2" x14ac:dyDescent="0.25">
      <c r="A45348">
        <v>30967104</v>
      </c>
      <c r="B45348" t="s">
        <v>10</v>
      </c>
    </row>
    <row r="45349" spans="1:2" x14ac:dyDescent="0.25">
      <c r="A45349">
        <v>30967102</v>
      </c>
      <c r="B45349" t="s">
        <v>10</v>
      </c>
    </row>
    <row r="45350" spans="1:2" x14ac:dyDescent="0.25">
      <c r="A45350">
        <v>30967105</v>
      </c>
      <c r="B45350" t="s">
        <v>10</v>
      </c>
    </row>
    <row r="45351" spans="1:2" x14ac:dyDescent="0.25">
      <c r="A45351">
        <v>30967109</v>
      </c>
      <c r="B45351" t="s">
        <v>10</v>
      </c>
    </row>
    <row r="45352" spans="1:2" x14ac:dyDescent="0.25">
      <c r="A45352">
        <v>30967131</v>
      </c>
      <c r="B45352" t="s">
        <v>10</v>
      </c>
    </row>
    <row r="45353" spans="1:2" x14ac:dyDescent="0.25">
      <c r="A45353">
        <v>30967123</v>
      </c>
      <c r="B45353" t="s">
        <v>10</v>
      </c>
    </row>
    <row r="45354" spans="1:2" x14ac:dyDescent="0.25">
      <c r="A45354">
        <v>30967122</v>
      </c>
      <c r="B45354" t="s">
        <v>10</v>
      </c>
    </row>
    <row r="45355" spans="1:2" x14ac:dyDescent="0.25">
      <c r="A45355">
        <v>30967120</v>
      </c>
      <c r="B45355" t="s">
        <v>10</v>
      </c>
    </row>
    <row r="45356" spans="1:2" x14ac:dyDescent="0.25">
      <c r="A45356">
        <v>30967112</v>
      </c>
      <c r="B45356" t="s">
        <v>10</v>
      </c>
    </row>
    <row r="45357" spans="1:2" x14ac:dyDescent="0.25">
      <c r="A45357">
        <v>30967127</v>
      </c>
      <c r="B45357" t="s">
        <v>10</v>
      </c>
    </row>
    <row r="45358" spans="1:2" x14ac:dyDescent="0.25">
      <c r="A45358">
        <v>30967136</v>
      </c>
      <c r="B45358" t="s">
        <v>10</v>
      </c>
    </row>
    <row r="45359" spans="1:2" x14ac:dyDescent="0.25">
      <c r="A45359">
        <v>30967132</v>
      </c>
      <c r="B45359" t="s">
        <v>10</v>
      </c>
    </row>
    <row r="45360" spans="1:2" x14ac:dyDescent="0.25">
      <c r="A45360">
        <v>30967137</v>
      </c>
      <c r="B45360" t="s">
        <v>10</v>
      </c>
    </row>
    <row r="45361" spans="1:2" x14ac:dyDescent="0.25">
      <c r="A45361">
        <v>30967133</v>
      </c>
      <c r="B45361" t="s">
        <v>10</v>
      </c>
    </row>
    <row r="45362" spans="1:2" x14ac:dyDescent="0.25">
      <c r="A45362">
        <v>30967124</v>
      </c>
      <c r="B45362" t="s">
        <v>10</v>
      </c>
    </row>
    <row r="45363" spans="1:2" x14ac:dyDescent="0.25">
      <c r="A45363">
        <v>30967144</v>
      </c>
      <c r="B45363" t="s">
        <v>10</v>
      </c>
    </row>
    <row r="45364" spans="1:2" x14ac:dyDescent="0.25">
      <c r="A45364">
        <v>30967138</v>
      </c>
      <c r="B45364" t="s">
        <v>10</v>
      </c>
    </row>
    <row r="45365" spans="1:2" x14ac:dyDescent="0.25">
      <c r="A45365">
        <v>30967143</v>
      </c>
      <c r="B45365" t="s">
        <v>10</v>
      </c>
    </row>
    <row r="45366" spans="1:2" x14ac:dyDescent="0.25">
      <c r="A45366">
        <v>30967148</v>
      </c>
      <c r="B45366" t="s">
        <v>10</v>
      </c>
    </row>
    <row r="45367" spans="1:2" x14ac:dyDescent="0.25">
      <c r="A45367">
        <v>30967139</v>
      </c>
      <c r="B45367" t="s">
        <v>10</v>
      </c>
    </row>
    <row r="45368" spans="1:2" x14ac:dyDescent="0.25">
      <c r="A45368">
        <v>30967147</v>
      </c>
      <c r="B45368" t="s">
        <v>10</v>
      </c>
    </row>
    <row r="45369" spans="1:2" x14ac:dyDescent="0.25">
      <c r="A45369">
        <v>30967150</v>
      </c>
      <c r="B45369" t="s">
        <v>10</v>
      </c>
    </row>
    <row r="45370" spans="1:2" x14ac:dyDescent="0.25">
      <c r="A45370">
        <v>30967151</v>
      </c>
      <c r="B45370" t="s">
        <v>10</v>
      </c>
    </row>
    <row r="45371" spans="1:2" x14ac:dyDescent="0.25">
      <c r="A45371">
        <v>30967152</v>
      </c>
      <c r="B45371" t="s">
        <v>10</v>
      </c>
    </row>
    <row r="45372" spans="1:2" x14ac:dyDescent="0.25">
      <c r="A45372">
        <v>30967154</v>
      </c>
      <c r="B45372" t="s">
        <v>11</v>
      </c>
    </row>
    <row r="45373" spans="1:2" x14ac:dyDescent="0.25">
      <c r="A45373">
        <v>30967159</v>
      </c>
      <c r="B45373" t="s">
        <v>10</v>
      </c>
    </row>
    <row r="45374" spans="1:2" x14ac:dyDescent="0.25">
      <c r="A45374">
        <v>30967157</v>
      </c>
      <c r="B45374" t="s">
        <v>10</v>
      </c>
    </row>
    <row r="45375" spans="1:2" x14ac:dyDescent="0.25">
      <c r="A45375">
        <v>30967165</v>
      </c>
      <c r="B45375" t="s">
        <v>10</v>
      </c>
    </row>
    <row r="45376" spans="1:2" x14ac:dyDescent="0.25">
      <c r="A45376">
        <v>30967161</v>
      </c>
      <c r="B45376" t="s">
        <v>10</v>
      </c>
    </row>
    <row r="45377" spans="1:2" x14ac:dyDescent="0.25">
      <c r="A45377">
        <v>30967210</v>
      </c>
      <c r="B45377" t="s">
        <v>10</v>
      </c>
    </row>
    <row r="45378" spans="1:2" x14ac:dyDescent="0.25">
      <c r="A45378">
        <v>30967182</v>
      </c>
      <c r="B45378" t="s">
        <v>10</v>
      </c>
    </row>
    <row r="45379" spans="1:2" x14ac:dyDescent="0.25">
      <c r="A45379">
        <v>30967169</v>
      </c>
      <c r="B45379" t="s">
        <v>10</v>
      </c>
    </row>
    <row r="45380" spans="1:2" x14ac:dyDescent="0.25">
      <c r="A45380">
        <v>30967218</v>
      </c>
      <c r="B45380" t="s">
        <v>10</v>
      </c>
    </row>
    <row r="45381" spans="1:2" x14ac:dyDescent="0.25">
      <c r="A45381">
        <v>30967221</v>
      </c>
      <c r="B45381" t="s">
        <v>11</v>
      </c>
    </row>
    <row r="45382" spans="1:2" x14ac:dyDescent="0.25">
      <c r="A45382">
        <v>30967224</v>
      </c>
      <c r="B45382" t="s">
        <v>10</v>
      </c>
    </row>
    <row r="45383" spans="1:2" x14ac:dyDescent="0.25">
      <c r="A45383">
        <v>30967214</v>
      </c>
      <c r="B45383" t="s">
        <v>10</v>
      </c>
    </row>
    <row r="45384" spans="1:2" x14ac:dyDescent="0.25">
      <c r="A45384">
        <v>30967228</v>
      </c>
      <c r="B45384" t="s">
        <v>10</v>
      </c>
    </row>
    <row r="45385" spans="1:2" x14ac:dyDescent="0.25">
      <c r="A45385">
        <v>30967232</v>
      </c>
      <c r="B45385" t="s">
        <v>10</v>
      </c>
    </row>
    <row r="45386" spans="1:2" x14ac:dyDescent="0.25">
      <c r="A45386">
        <v>30967235</v>
      </c>
      <c r="B45386" t="s">
        <v>11</v>
      </c>
    </row>
    <row r="45387" spans="1:2" x14ac:dyDescent="0.25">
      <c r="A45387">
        <v>30967233</v>
      </c>
      <c r="B45387" t="s">
        <v>10</v>
      </c>
    </row>
    <row r="45388" spans="1:2" x14ac:dyDescent="0.25">
      <c r="A45388">
        <v>30967229</v>
      </c>
      <c r="B45388" t="s">
        <v>10</v>
      </c>
    </row>
    <row r="45389" spans="1:2" x14ac:dyDescent="0.25">
      <c r="A45389">
        <v>30967262</v>
      </c>
      <c r="B45389" t="s">
        <v>10</v>
      </c>
    </row>
    <row r="45390" spans="1:2" x14ac:dyDescent="0.25">
      <c r="A45390">
        <v>30967941</v>
      </c>
      <c r="B45390" t="s">
        <v>10</v>
      </c>
    </row>
    <row r="45391" spans="1:2" x14ac:dyDescent="0.25">
      <c r="A45391">
        <v>30967955</v>
      </c>
      <c r="B45391" t="s">
        <v>10</v>
      </c>
    </row>
    <row r="45392" spans="1:2" x14ac:dyDescent="0.25">
      <c r="A45392">
        <v>30967950</v>
      </c>
      <c r="B45392" t="s">
        <v>10</v>
      </c>
    </row>
    <row r="45393" spans="1:2" x14ac:dyDescent="0.25">
      <c r="A45393">
        <v>30967956</v>
      </c>
      <c r="B45393" t="s">
        <v>10</v>
      </c>
    </row>
    <row r="45394" spans="1:2" x14ac:dyDescent="0.25">
      <c r="A45394">
        <v>30967957</v>
      </c>
      <c r="B45394" t="s">
        <v>10</v>
      </c>
    </row>
    <row r="45395" spans="1:2" x14ac:dyDescent="0.25">
      <c r="A45395">
        <v>30967958</v>
      </c>
      <c r="B45395" t="s">
        <v>10</v>
      </c>
    </row>
    <row r="45396" spans="1:2" x14ac:dyDescent="0.25">
      <c r="A45396">
        <v>30967971</v>
      </c>
      <c r="B45396" t="s">
        <v>10</v>
      </c>
    </row>
    <row r="45397" spans="1:2" x14ac:dyDescent="0.25">
      <c r="A45397">
        <v>30967972</v>
      </c>
      <c r="B45397" t="s">
        <v>10</v>
      </c>
    </row>
    <row r="45398" spans="1:2" x14ac:dyDescent="0.25">
      <c r="A45398">
        <v>30967965</v>
      </c>
      <c r="B45398" t="s">
        <v>10</v>
      </c>
    </row>
    <row r="45399" spans="1:2" x14ac:dyDescent="0.25">
      <c r="A45399">
        <v>30967978</v>
      </c>
      <c r="B45399" t="s">
        <v>10</v>
      </c>
    </row>
    <row r="45400" spans="1:2" x14ac:dyDescent="0.25">
      <c r="A45400">
        <v>30967985</v>
      </c>
      <c r="B45400" t="s">
        <v>10</v>
      </c>
    </row>
    <row r="45401" spans="1:2" x14ac:dyDescent="0.25">
      <c r="A45401">
        <v>30967981</v>
      </c>
      <c r="B45401" t="s">
        <v>10</v>
      </c>
    </row>
    <row r="45402" spans="1:2" x14ac:dyDescent="0.25">
      <c r="A45402">
        <v>30967980</v>
      </c>
      <c r="B45402" t="s">
        <v>10</v>
      </c>
    </row>
    <row r="45403" spans="1:2" x14ac:dyDescent="0.25">
      <c r="A45403">
        <v>30967986</v>
      </c>
      <c r="B45403" t="s">
        <v>10</v>
      </c>
    </row>
    <row r="45404" spans="1:2" x14ac:dyDescent="0.25">
      <c r="A45404">
        <v>30967990</v>
      </c>
      <c r="B45404" t="s">
        <v>10</v>
      </c>
    </row>
    <row r="45405" spans="1:2" x14ac:dyDescent="0.25">
      <c r="A45405">
        <v>30967988</v>
      </c>
      <c r="B45405" t="s">
        <v>10</v>
      </c>
    </row>
    <row r="45406" spans="1:2" x14ac:dyDescent="0.25">
      <c r="A45406">
        <v>30967995</v>
      </c>
      <c r="B45406" t="s">
        <v>10</v>
      </c>
    </row>
    <row r="45407" spans="1:2" x14ac:dyDescent="0.25">
      <c r="A45407">
        <v>30967998</v>
      </c>
      <c r="B45407" t="s">
        <v>10</v>
      </c>
    </row>
    <row r="45408" spans="1:2" x14ac:dyDescent="0.25">
      <c r="A45408">
        <v>30967992</v>
      </c>
      <c r="B45408" t="s">
        <v>10</v>
      </c>
    </row>
    <row r="45409" spans="1:2" x14ac:dyDescent="0.25">
      <c r="A45409">
        <v>30967999</v>
      </c>
      <c r="B45409" t="s">
        <v>10</v>
      </c>
    </row>
    <row r="45410" spans="1:2" x14ac:dyDescent="0.25">
      <c r="A45410">
        <v>30968003</v>
      </c>
      <c r="B45410" t="s">
        <v>10</v>
      </c>
    </row>
    <row r="45411" spans="1:2" x14ac:dyDescent="0.25">
      <c r="A45411">
        <v>30968010</v>
      </c>
      <c r="B45411" t="s">
        <v>10</v>
      </c>
    </row>
    <row r="45412" spans="1:2" x14ac:dyDescent="0.25">
      <c r="A45412">
        <v>30968008</v>
      </c>
      <c r="B45412" t="s">
        <v>10</v>
      </c>
    </row>
    <row r="45413" spans="1:2" x14ac:dyDescent="0.25">
      <c r="A45413">
        <v>30968018</v>
      </c>
      <c r="B45413" t="s">
        <v>10</v>
      </c>
    </row>
    <row r="45414" spans="1:2" x14ac:dyDescent="0.25">
      <c r="A45414">
        <v>30968030</v>
      </c>
      <c r="B45414" t="s">
        <v>10</v>
      </c>
    </row>
    <row r="45415" spans="1:2" x14ac:dyDescent="0.25">
      <c r="A45415">
        <v>30968028</v>
      </c>
      <c r="B45415" t="s">
        <v>10</v>
      </c>
    </row>
    <row r="45416" spans="1:2" x14ac:dyDescent="0.25">
      <c r="A45416">
        <v>30968026</v>
      </c>
      <c r="B45416" t="s">
        <v>10</v>
      </c>
    </row>
    <row r="45417" spans="1:2" x14ac:dyDescent="0.25">
      <c r="A45417">
        <v>30968051</v>
      </c>
      <c r="B45417" t="s">
        <v>10</v>
      </c>
    </row>
    <row r="45418" spans="1:2" x14ac:dyDescent="0.25">
      <c r="A45418">
        <v>30968060</v>
      </c>
      <c r="B45418" t="s">
        <v>10</v>
      </c>
    </row>
    <row r="45419" spans="1:2" x14ac:dyDescent="0.25">
      <c r="A45419">
        <v>30968031</v>
      </c>
      <c r="B45419" t="s">
        <v>10</v>
      </c>
    </row>
    <row r="45420" spans="1:2" x14ac:dyDescent="0.25">
      <c r="A45420">
        <v>30968053</v>
      </c>
      <c r="B45420" t="s">
        <v>10</v>
      </c>
    </row>
    <row r="45421" spans="1:2" x14ac:dyDescent="0.25">
      <c r="A45421">
        <v>30968066</v>
      </c>
      <c r="B45421" t="s">
        <v>10</v>
      </c>
    </row>
    <row r="45422" spans="1:2" x14ac:dyDescent="0.25">
      <c r="A45422">
        <v>30968068</v>
      </c>
      <c r="B45422" t="s">
        <v>10</v>
      </c>
    </row>
    <row r="45423" spans="1:2" x14ac:dyDescent="0.25">
      <c r="A45423">
        <v>30968071</v>
      </c>
      <c r="B45423" t="s">
        <v>10</v>
      </c>
    </row>
    <row r="45424" spans="1:2" x14ac:dyDescent="0.25">
      <c r="A45424">
        <v>30968077</v>
      </c>
      <c r="B45424" t="s">
        <v>10</v>
      </c>
    </row>
    <row r="45425" spans="1:2" x14ac:dyDescent="0.25">
      <c r="A45425">
        <v>30968083</v>
      </c>
      <c r="B45425" t="s">
        <v>10</v>
      </c>
    </row>
    <row r="45426" spans="1:2" x14ac:dyDescent="0.25">
      <c r="A45426">
        <v>30968098</v>
      </c>
      <c r="B45426" t="s">
        <v>10</v>
      </c>
    </row>
    <row r="45427" spans="1:2" x14ac:dyDescent="0.25">
      <c r="A45427">
        <v>30968084</v>
      </c>
      <c r="B45427" t="s">
        <v>10</v>
      </c>
    </row>
    <row r="45428" spans="1:2" x14ac:dyDescent="0.25">
      <c r="A45428">
        <v>30968091</v>
      </c>
      <c r="B45428" t="s">
        <v>10</v>
      </c>
    </row>
    <row r="45429" spans="1:2" x14ac:dyDescent="0.25">
      <c r="A45429">
        <v>30968086</v>
      </c>
      <c r="B45429" t="s">
        <v>10</v>
      </c>
    </row>
    <row r="45430" spans="1:2" x14ac:dyDescent="0.25">
      <c r="A45430">
        <v>30968079</v>
      </c>
      <c r="B45430" t="s">
        <v>10</v>
      </c>
    </row>
    <row r="45431" spans="1:2" x14ac:dyDescent="0.25">
      <c r="A45431">
        <v>30968103</v>
      </c>
      <c r="B45431" t="s">
        <v>10</v>
      </c>
    </row>
    <row r="45432" spans="1:2" x14ac:dyDescent="0.25">
      <c r="A45432">
        <v>30968113</v>
      </c>
      <c r="B45432" t="s">
        <v>10</v>
      </c>
    </row>
    <row r="45433" spans="1:2" x14ac:dyDescent="0.25">
      <c r="A45433">
        <v>30968115</v>
      </c>
      <c r="B45433" t="s">
        <v>10</v>
      </c>
    </row>
    <row r="45434" spans="1:2" x14ac:dyDescent="0.25">
      <c r="A45434">
        <v>30968116</v>
      </c>
      <c r="B45434" t="s">
        <v>10</v>
      </c>
    </row>
    <row r="45435" spans="1:2" x14ac:dyDescent="0.25">
      <c r="A45435">
        <v>30968119</v>
      </c>
      <c r="B45435" t="s">
        <v>10</v>
      </c>
    </row>
    <row r="45436" spans="1:2" x14ac:dyDescent="0.25">
      <c r="A45436">
        <v>30968126</v>
      </c>
      <c r="B45436" t="s">
        <v>10</v>
      </c>
    </row>
    <row r="45437" spans="1:2" x14ac:dyDescent="0.25">
      <c r="A45437">
        <v>30968123</v>
      </c>
      <c r="B45437" t="s">
        <v>10</v>
      </c>
    </row>
    <row r="45438" spans="1:2" x14ac:dyDescent="0.25">
      <c r="A45438">
        <v>30968134</v>
      </c>
      <c r="B45438" t="s">
        <v>10</v>
      </c>
    </row>
    <row r="45439" spans="1:2" x14ac:dyDescent="0.25">
      <c r="A45439">
        <v>30968129</v>
      </c>
      <c r="B45439" t="s">
        <v>10</v>
      </c>
    </row>
    <row r="45440" spans="1:2" x14ac:dyDescent="0.25">
      <c r="A45440">
        <v>30968135</v>
      </c>
      <c r="B45440" t="s">
        <v>10</v>
      </c>
    </row>
    <row r="45441" spans="1:2" x14ac:dyDescent="0.25">
      <c r="A45441">
        <v>30968154</v>
      </c>
      <c r="B45441" t="s">
        <v>10</v>
      </c>
    </row>
    <row r="45442" spans="1:2" x14ac:dyDescent="0.25">
      <c r="A45442">
        <v>30968125</v>
      </c>
      <c r="B45442" t="s">
        <v>10</v>
      </c>
    </row>
    <row r="45443" spans="1:2" x14ac:dyDescent="0.25">
      <c r="A45443">
        <v>30968166</v>
      </c>
      <c r="B45443" t="s">
        <v>10</v>
      </c>
    </row>
    <row r="45444" spans="1:2" x14ac:dyDescent="0.25">
      <c r="A45444">
        <v>30968163</v>
      </c>
      <c r="B45444" t="s">
        <v>10</v>
      </c>
    </row>
    <row r="45445" spans="1:2" x14ac:dyDescent="0.25">
      <c r="A45445">
        <v>30968176</v>
      </c>
      <c r="B45445" t="s">
        <v>10</v>
      </c>
    </row>
    <row r="45446" spans="1:2" x14ac:dyDescent="0.25">
      <c r="A45446">
        <v>30968182</v>
      </c>
      <c r="B45446" t="s">
        <v>10</v>
      </c>
    </row>
    <row r="45447" spans="1:2" x14ac:dyDescent="0.25">
      <c r="A45447">
        <v>30968185</v>
      </c>
      <c r="B45447" t="s">
        <v>10</v>
      </c>
    </row>
    <row r="45448" spans="1:2" x14ac:dyDescent="0.25">
      <c r="A45448">
        <v>30968188</v>
      </c>
      <c r="B45448" t="s">
        <v>10</v>
      </c>
    </row>
    <row r="45449" spans="1:2" x14ac:dyDescent="0.25">
      <c r="A45449">
        <v>30968221</v>
      </c>
      <c r="B45449" t="s">
        <v>10</v>
      </c>
    </row>
    <row r="45450" spans="1:2" x14ac:dyDescent="0.25">
      <c r="A45450">
        <v>30968233</v>
      </c>
      <c r="B45450" t="s">
        <v>10</v>
      </c>
    </row>
    <row r="45451" spans="1:2" x14ac:dyDescent="0.25">
      <c r="A45451">
        <v>30968242</v>
      </c>
      <c r="B45451" t="s">
        <v>10</v>
      </c>
    </row>
    <row r="45452" spans="1:2" x14ac:dyDescent="0.25">
      <c r="A45452">
        <v>30968244</v>
      </c>
      <c r="B45452" t="s">
        <v>10</v>
      </c>
    </row>
    <row r="45453" spans="1:2" x14ac:dyDescent="0.25">
      <c r="A45453">
        <v>30968240</v>
      </c>
      <c r="B45453" t="s">
        <v>10</v>
      </c>
    </row>
    <row r="45454" spans="1:2" x14ac:dyDescent="0.25">
      <c r="A45454">
        <v>30968234</v>
      </c>
      <c r="B45454" t="s">
        <v>10</v>
      </c>
    </row>
    <row r="45455" spans="1:2" x14ac:dyDescent="0.25">
      <c r="A45455">
        <v>30968247</v>
      </c>
      <c r="B45455" t="s">
        <v>10</v>
      </c>
    </row>
    <row r="45456" spans="1:2" x14ac:dyDescent="0.25">
      <c r="A45456">
        <v>30968251</v>
      </c>
      <c r="B45456" t="s">
        <v>10</v>
      </c>
    </row>
    <row r="45457" spans="1:2" x14ac:dyDescent="0.25">
      <c r="A45457">
        <v>30968289</v>
      </c>
      <c r="B45457" t="s">
        <v>10</v>
      </c>
    </row>
    <row r="45458" spans="1:2" x14ac:dyDescent="0.25">
      <c r="A45458">
        <v>30968275</v>
      </c>
      <c r="B45458" t="s">
        <v>10</v>
      </c>
    </row>
    <row r="45459" spans="1:2" x14ac:dyDescent="0.25">
      <c r="A45459">
        <v>30968291</v>
      </c>
      <c r="B45459" t="s">
        <v>10</v>
      </c>
    </row>
    <row r="45460" spans="1:2" x14ac:dyDescent="0.25">
      <c r="A45460">
        <v>30968294</v>
      </c>
      <c r="B45460" t="s">
        <v>10</v>
      </c>
    </row>
    <row r="45461" spans="1:2" x14ac:dyDescent="0.25">
      <c r="A45461">
        <v>30968299</v>
      </c>
      <c r="B45461" t="s">
        <v>10</v>
      </c>
    </row>
    <row r="45462" spans="1:2" x14ac:dyDescent="0.25">
      <c r="A45462">
        <v>30968298</v>
      </c>
      <c r="B45462" t="s">
        <v>10</v>
      </c>
    </row>
    <row r="45463" spans="1:2" x14ac:dyDescent="0.25">
      <c r="A45463">
        <v>30968326</v>
      </c>
      <c r="B45463" t="s">
        <v>10</v>
      </c>
    </row>
    <row r="45464" spans="1:2" x14ac:dyDescent="0.25">
      <c r="A45464">
        <v>30968302</v>
      </c>
      <c r="B45464" t="s">
        <v>10</v>
      </c>
    </row>
    <row r="45465" spans="1:2" x14ac:dyDescent="0.25">
      <c r="A45465">
        <v>30968301</v>
      </c>
      <c r="B45465" t="s">
        <v>10</v>
      </c>
    </row>
    <row r="45466" spans="1:2" x14ac:dyDescent="0.25">
      <c r="A45466">
        <v>30968320</v>
      </c>
      <c r="B45466" t="s">
        <v>10</v>
      </c>
    </row>
    <row r="45467" spans="1:2" x14ac:dyDescent="0.25">
      <c r="A45467">
        <v>30968322</v>
      </c>
      <c r="B45467" t="s">
        <v>10</v>
      </c>
    </row>
    <row r="45468" spans="1:2" x14ac:dyDescent="0.25">
      <c r="A45468">
        <v>30968335</v>
      </c>
      <c r="B45468" t="s">
        <v>10</v>
      </c>
    </row>
    <row r="45469" spans="1:2" x14ac:dyDescent="0.25">
      <c r="A45469">
        <v>30968334</v>
      </c>
      <c r="B45469" t="s">
        <v>10</v>
      </c>
    </row>
    <row r="45470" spans="1:2" x14ac:dyDescent="0.25">
      <c r="A45470">
        <v>30968342</v>
      </c>
      <c r="B45470" t="s">
        <v>10</v>
      </c>
    </row>
    <row r="45471" spans="1:2" x14ac:dyDescent="0.25">
      <c r="A45471">
        <v>30968337</v>
      </c>
      <c r="B45471" t="s">
        <v>10</v>
      </c>
    </row>
    <row r="45472" spans="1:2" x14ac:dyDescent="0.25">
      <c r="A45472">
        <v>30970079</v>
      </c>
      <c r="B45472" t="s">
        <v>10</v>
      </c>
    </row>
    <row r="45473" spans="1:2" x14ac:dyDescent="0.25">
      <c r="A45473">
        <v>30968343</v>
      </c>
      <c r="B45473" t="s">
        <v>10</v>
      </c>
    </row>
    <row r="45474" spans="1:2" x14ac:dyDescent="0.25">
      <c r="A45474">
        <v>30970082</v>
      </c>
      <c r="B45474" t="s">
        <v>10</v>
      </c>
    </row>
    <row r="45475" spans="1:2" x14ac:dyDescent="0.25">
      <c r="A45475">
        <v>30970092</v>
      </c>
      <c r="B45475" t="s">
        <v>10</v>
      </c>
    </row>
    <row r="45476" spans="1:2" x14ac:dyDescent="0.25">
      <c r="A45476">
        <v>30970096</v>
      </c>
      <c r="B45476" t="s">
        <v>10</v>
      </c>
    </row>
    <row r="45477" spans="1:2" x14ac:dyDescent="0.25">
      <c r="A45477">
        <v>30970099</v>
      </c>
      <c r="B45477" t="s">
        <v>10</v>
      </c>
    </row>
    <row r="45478" spans="1:2" x14ac:dyDescent="0.25">
      <c r="A45478">
        <v>30970095</v>
      </c>
      <c r="B45478" t="s">
        <v>10</v>
      </c>
    </row>
    <row r="45479" spans="1:2" x14ac:dyDescent="0.25">
      <c r="A45479">
        <v>30970103</v>
      </c>
      <c r="B45479" t="s">
        <v>10</v>
      </c>
    </row>
    <row r="45480" spans="1:2" x14ac:dyDescent="0.25">
      <c r="A45480">
        <v>30970111</v>
      </c>
      <c r="B45480" t="s">
        <v>10</v>
      </c>
    </row>
    <row r="45481" spans="1:2" x14ac:dyDescent="0.25">
      <c r="A45481">
        <v>30970104</v>
      </c>
      <c r="B45481" t="s">
        <v>10</v>
      </c>
    </row>
    <row r="45482" spans="1:2" x14ac:dyDescent="0.25">
      <c r="A45482">
        <v>30970120</v>
      </c>
      <c r="B45482" t="s">
        <v>10</v>
      </c>
    </row>
    <row r="45483" spans="1:2" x14ac:dyDescent="0.25">
      <c r="A45483">
        <v>30970123</v>
      </c>
      <c r="B45483" t="s">
        <v>10</v>
      </c>
    </row>
    <row r="45484" spans="1:2" x14ac:dyDescent="0.25">
      <c r="A45484">
        <v>30970127</v>
      </c>
      <c r="B45484" t="s">
        <v>10</v>
      </c>
    </row>
    <row r="45485" spans="1:2" x14ac:dyDescent="0.25">
      <c r="A45485">
        <v>30970129</v>
      </c>
      <c r="B45485" t="s">
        <v>10</v>
      </c>
    </row>
    <row r="45486" spans="1:2" x14ac:dyDescent="0.25">
      <c r="A45486">
        <v>30970130</v>
      </c>
      <c r="B45486" t="s">
        <v>10</v>
      </c>
    </row>
    <row r="45487" spans="1:2" x14ac:dyDescent="0.25">
      <c r="A45487">
        <v>30970137</v>
      </c>
      <c r="B45487" t="s">
        <v>10</v>
      </c>
    </row>
    <row r="45488" spans="1:2" x14ac:dyDescent="0.25">
      <c r="A45488">
        <v>30970124</v>
      </c>
      <c r="B45488" t="s">
        <v>10</v>
      </c>
    </row>
    <row r="45489" spans="1:2" x14ac:dyDescent="0.25">
      <c r="A45489">
        <v>30970135</v>
      </c>
      <c r="B45489" t="s">
        <v>10</v>
      </c>
    </row>
    <row r="45490" spans="1:2" x14ac:dyDescent="0.25">
      <c r="A45490">
        <v>30970138</v>
      </c>
      <c r="B45490" t="s">
        <v>10</v>
      </c>
    </row>
    <row r="45491" spans="1:2" x14ac:dyDescent="0.25">
      <c r="A45491">
        <v>30970142</v>
      </c>
      <c r="B45491" t="s">
        <v>10</v>
      </c>
    </row>
    <row r="45492" spans="1:2" x14ac:dyDescent="0.25">
      <c r="A45492">
        <v>30970139</v>
      </c>
      <c r="B45492" t="s">
        <v>10</v>
      </c>
    </row>
    <row r="45493" spans="1:2" x14ac:dyDescent="0.25">
      <c r="A45493">
        <v>30970145</v>
      </c>
      <c r="B45493" t="s">
        <v>10</v>
      </c>
    </row>
    <row r="45494" spans="1:2" x14ac:dyDescent="0.25">
      <c r="A45494">
        <v>30970144</v>
      </c>
      <c r="B45494" t="s">
        <v>10</v>
      </c>
    </row>
    <row r="45495" spans="1:2" x14ac:dyDescent="0.25">
      <c r="A45495">
        <v>30970147</v>
      </c>
      <c r="B45495" t="s">
        <v>10</v>
      </c>
    </row>
    <row r="45496" spans="1:2" x14ac:dyDescent="0.25">
      <c r="A45496">
        <v>30970146</v>
      </c>
      <c r="B45496" t="s">
        <v>10</v>
      </c>
    </row>
    <row r="45497" spans="1:2" x14ac:dyDescent="0.25">
      <c r="A45497">
        <v>30970152</v>
      </c>
      <c r="B45497" t="s">
        <v>10</v>
      </c>
    </row>
    <row r="45498" spans="1:2" x14ac:dyDescent="0.25">
      <c r="A45498">
        <v>30970159</v>
      </c>
      <c r="B45498" t="s">
        <v>10</v>
      </c>
    </row>
    <row r="45499" spans="1:2" x14ac:dyDescent="0.25">
      <c r="A45499">
        <v>30970155</v>
      </c>
      <c r="B45499" t="s">
        <v>10</v>
      </c>
    </row>
    <row r="45500" spans="1:2" x14ac:dyDescent="0.25">
      <c r="A45500">
        <v>30970160</v>
      </c>
      <c r="B45500" t="s">
        <v>10</v>
      </c>
    </row>
    <row r="45501" spans="1:2" x14ac:dyDescent="0.25">
      <c r="A45501">
        <v>30970188</v>
      </c>
      <c r="B45501" t="s">
        <v>10</v>
      </c>
    </row>
    <row r="45502" spans="1:2" x14ac:dyDescent="0.25">
      <c r="A45502">
        <v>30970180</v>
      </c>
      <c r="B45502" t="s">
        <v>10</v>
      </c>
    </row>
    <row r="45503" spans="1:2" x14ac:dyDescent="0.25">
      <c r="A45503">
        <v>30970194</v>
      </c>
      <c r="B45503" t="s">
        <v>10</v>
      </c>
    </row>
    <row r="45504" spans="1:2" x14ac:dyDescent="0.25">
      <c r="A45504">
        <v>22132533</v>
      </c>
      <c r="B45504" t="s">
        <v>10</v>
      </c>
    </row>
    <row r="45505" spans="1:2" x14ac:dyDescent="0.25">
      <c r="A45505">
        <v>22473299</v>
      </c>
      <c r="B45505" t="s">
        <v>10</v>
      </c>
    </row>
    <row r="45506" spans="1:2" x14ac:dyDescent="0.25">
      <c r="A45506">
        <v>30970190</v>
      </c>
      <c r="B45506" t="s">
        <v>10</v>
      </c>
    </row>
    <row r="45507" spans="1:2" x14ac:dyDescent="0.25">
      <c r="A45507">
        <v>22886563</v>
      </c>
      <c r="B45507" t="s">
        <v>10</v>
      </c>
    </row>
    <row r="45508" spans="1:2" x14ac:dyDescent="0.25">
      <c r="A45508">
        <v>23822763</v>
      </c>
      <c r="B45508" t="s">
        <v>10</v>
      </c>
    </row>
    <row r="45509" spans="1:2" x14ac:dyDescent="0.25">
      <c r="A45509">
        <v>26136806</v>
      </c>
      <c r="B45509" t="s">
        <v>10</v>
      </c>
    </row>
    <row r="45510" spans="1:2" x14ac:dyDescent="0.25">
      <c r="A45510">
        <v>26139096</v>
      </c>
      <c r="B45510" t="s">
        <v>10</v>
      </c>
    </row>
    <row r="45511" spans="1:2" x14ac:dyDescent="0.25">
      <c r="A45511">
        <v>26139244</v>
      </c>
      <c r="B45511" t="s">
        <v>10</v>
      </c>
    </row>
    <row r="45512" spans="1:2" x14ac:dyDescent="0.25">
      <c r="A45512">
        <v>26137530</v>
      </c>
      <c r="B45512" t="s">
        <v>10</v>
      </c>
    </row>
    <row r="45513" spans="1:2" x14ac:dyDescent="0.25">
      <c r="A45513">
        <v>26139255</v>
      </c>
      <c r="B45513" t="s">
        <v>10</v>
      </c>
    </row>
    <row r="45514" spans="1:2" x14ac:dyDescent="0.25">
      <c r="A45514">
        <v>26139394</v>
      </c>
      <c r="B45514" t="s">
        <v>10</v>
      </c>
    </row>
    <row r="45515" spans="1:2" x14ac:dyDescent="0.25">
      <c r="A45515">
        <v>26139441</v>
      </c>
      <c r="B45515" t="s">
        <v>11</v>
      </c>
    </row>
    <row r="45516" spans="1:2" x14ac:dyDescent="0.25">
      <c r="A45516">
        <v>26139451</v>
      </c>
      <c r="B45516" t="s">
        <v>10</v>
      </c>
    </row>
    <row r="45517" spans="1:2" x14ac:dyDescent="0.25">
      <c r="A45517">
        <v>26139403</v>
      </c>
      <c r="B45517" t="s">
        <v>10</v>
      </c>
    </row>
    <row r="45518" spans="1:2" x14ac:dyDescent="0.25">
      <c r="A45518">
        <v>26139554</v>
      </c>
      <c r="B45518" t="s">
        <v>10</v>
      </c>
    </row>
    <row r="45519" spans="1:2" x14ac:dyDescent="0.25">
      <c r="A45519">
        <v>26144022</v>
      </c>
      <c r="B45519" t="s">
        <v>10</v>
      </c>
    </row>
    <row r="45520" spans="1:2" x14ac:dyDescent="0.25">
      <c r="A45520">
        <v>26147041</v>
      </c>
      <c r="B45520" t="s">
        <v>10</v>
      </c>
    </row>
    <row r="45521" spans="1:2" x14ac:dyDescent="0.25">
      <c r="A45521">
        <v>30428443</v>
      </c>
      <c r="B45521" t="s">
        <v>10</v>
      </c>
    </row>
    <row r="45522" spans="1:2" x14ac:dyDescent="0.25">
      <c r="A45522">
        <v>20065975</v>
      </c>
      <c r="B45522" t="s">
        <v>10</v>
      </c>
    </row>
    <row r="45523" spans="1:2" x14ac:dyDescent="0.25">
      <c r="A45523">
        <v>20299029</v>
      </c>
      <c r="B45523" t="s">
        <v>10</v>
      </c>
    </row>
    <row r="45524" spans="1:2" x14ac:dyDescent="0.25">
      <c r="A45524">
        <v>26138590</v>
      </c>
      <c r="B45524" t="s">
        <v>10</v>
      </c>
    </row>
    <row r="45525" spans="1:2" x14ac:dyDescent="0.25">
      <c r="A45525">
        <v>26139904</v>
      </c>
      <c r="B45525" t="s">
        <v>10</v>
      </c>
    </row>
    <row r="45526" spans="1:2" x14ac:dyDescent="0.25">
      <c r="A45526">
        <v>26139878</v>
      </c>
      <c r="B45526" t="s">
        <v>10</v>
      </c>
    </row>
    <row r="45527" spans="1:2" x14ac:dyDescent="0.25">
      <c r="A45527">
        <v>26171945</v>
      </c>
      <c r="B45527" t="s">
        <v>10</v>
      </c>
    </row>
    <row r="45528" spans="1:2" x14ac:dyDescent="0.25">
      <c r="A45528">
        <v>26176564</v>
      </c>
      <c r="B45528" t="s">
        <v>10</v>
      </c>
    </row>
    <row r="45529" spans="1:2" x14ac:dyDescent="0.25">
      <c r="A45529">
        <v>26183184</v>
      </c>
      <c r="B45529" t="s">
        <v>10</v>
      </c>
    </row>
    <row r="45530" spans="1:2" x14ac:dyDescent="0.25">
      <c r="A45530">
        <v>26186309</v>
      </c>
      <c r="B45530" t="s">
        <v>10</v>
      </c>
    </row>
    <row r="45531" spans="1:2" x14ac:dyDescent="0.25">
      <c r="A45531">
        <v>26189038</v>
      </c>
      <c r="B45531" t="s">
        <v>10</v>
      </c>
    </row>
    <row r="45532" spans="1:2" x14ac:dyDescent="0.25">
      <c r="A45532">
        <v>30973259</v>
      </c>
      <c r="B45532" t="s">
        <v>10</v>
      </c>
    </row>
    <row r="45533" spans="1:2" x14ac:dyDescent="0.25">
      <c r="A45533">
        <v>30970062</v>
      </c>
      <c r="B45533" t="s">
        <v>10</v>
      </c>
    </row>
    <row r="45534" spans="1:2" x14ac:dyDescent="0.25">
      <c r="A45534">
        <v>30973671</v>
      </c>
      <c r="B45534" t="s">
        <v>10</v>
      </c>
    </row>
    <row r="45535" spans="1:2" x14ac:dyDescent="0.25">
      <c r="A45535">
        <v>30973674</v>
      </c>
      <c r="B45535" t="s">
        <v>10</v>
      </c>
    </row>
    <row r="45536" spans="1:2" x14ac:dyDescent="0.25">
      <c r="A45536">
        <v>30974065</v>
      </c>
      <c r="B45536" t="s">
        <v>10</v>
      </c>
    </row>
    <row r="45537" spans="1:2" x14ac:dyDescent="0.25">
      <c r="A45537">
        <v>30973681</v>
      </c>
      <c r="B45537" t="s">
        <v>10</v>
      </c>
    </row>
    <row r="45538" spans="1:2" x14ac:dyDescent="0.25">
      <c r="A45538">
        <v>30973682</v>
      </c>
      <c r="B45538" t="s">
        <v>10</v>
      </c>
    </row>
    <row r="45539" spans="1:2" x14ac:dyDescent="0.25">
      <c r="A45539">
        <v>30973852</v>
      </c>
      <c r="B45539" t="s">
        <v>10</v>
      </c>
    </row>
    <row r="45540" spans="1:2" x14ac:dyDescent="0.25">
      <c r="A45540">
        <v>30975231</v>
      </c>
      <c r="B45540" t="s">
        <v>10</v>
      </c>
    </row>
    <row r="45541" spans="1:2" x14ac:dyDescent="0.25">
      <c r="A45541">
        <v>30975235</v>
      </c>
      <c r="B45541" t="s">
        <v>10</v>
      </c>
    </row>
    <row r="45542" spans="1:2" x14ac:dyDescent="0.25">
      <c r="A45542">
        <v>30974291</v>
      </c>
      <c r="B45542" t="s">
        <v>10</v>
      </c>
    </row>
    <row r="45543" spans="1:2" x14ac:dyDescent="0.25">
      <c r="A45543">
        <v>30975171</v>
      </c>
      <c r="B45543" t="s">
        <v>10</v>
      </c>
    </row>
    <row r="45544" spans="1:2" x14ac:dyDescent="0.25">
      <c r="A45544">
        <v>30974878</v>
      </c>
      <c r="B45544" t="s">
        <v>10</v>
      </c>
    </row>
    <row r="45545" spans="1:2" x14ac:dyDescent="0.25">
      <c r="A45545">
        <v>30975181</v>
      </c>
      <c r="B45545" t="s">
        <v>10</v>
      </c>
    </row>
    <row r="45546" spans="1:2" x14ac:dyDescent="0.25">
      <c r="A45546">
        <v>30975183</v>
      </c>
      <c r="B45546" t="s">
        <v>10</v>
      </c>
    </row>
    <row r="45547" spans="1:2" x14ac:dyDescent="0.25">
      <c r="A45547">
        <v>30975189</v>
      </c>
      <c r="B45547" t="s">
        <v>10</v>
      </c>
    </row>
    <row r="45548" spans="1:2" x14ac:dyDescent="0.25">
      <c r="A45548">
        <v>30975195</v>
      </c>
      <c r="B45548" t="s">
        <v>10</v>
      </c>
    </row>
    <row r="45549" spans="1:2" x14ac:dyDescent="0.25">
      <c r="A45549">
        <v>30975194</v>
      </c>
      <c r="B45549" t="s">
        <v>10</v>
      </c>
    </row>
    <row r="45550" spans="1:2" x14ac:dyDescent="0.25">
      <c r="A45550">
        <v>30975219</v>
      </c>
      <c r="B45550" t="s">
        <v>10</v>
      </c>
    </row>
    <row r="45551" spans="1:2" x14ac:dyDescent="0.25">
      <c r="A45551">
        <v>30975218</v>
      </c>
      <c r="B45551" t="s">
        <v>10</v>
      </c>
    </row>
    <row r="45552" spans="1:2" x14ac:dyDescent="0.25">
      <c r="A45552">
        <v>30975209</v>
      </c>
      <c r="B45552" t="s">
        <v>10</v>
      </c>
    </row>
    <row r="45553" spans="1:2" x14ac:dyDescent="0.25">
      <c r="A45553">
        <v>30975226</v>
      </c>
      <c r="B45553" t="s">
        <v>10</v>
      </c>
    </row>
    <row r="45554" spans="1:2" x14ac:dyDescent="0.25">
      <c r="A45554">
        <v>30975230</v>
      </c>
      <c r="B45554" t="s">
        <v>10</v>
      </c>
    </row>
    <row r="45555" spans="1:2" x14ac:dyDescent="0.25">
      <c r="A45555">
        <v>30975345</v>
      </c>
      <c r="B45555" t="s">
        <v>10</v>
      </c>
    </row>
    <row r="45556" spans="1:2" x14ac:dyDescent="0.25">
      <c r="A45556">
        <v>30975353</v>
      </c>
      <c r="B45556" t="s">
        <v>10</v>
      </c>
    </row>
    <row r="45557" spans="1:2" x14ac:dyDescent="0.25">
      <c r="A45557">
        <v>30975358</v>
      </c>
      <c r="B45557" t="s">
        <v>10</v>
      </c>
    </row>
    <row r="45558" spans="1:2" x14ac:dyDescent="0.25">
      <c r="A45558">
        <v>30975370</v>
      </c>
      <c r="B45558" t="s">
        <v>11</v>
      </c>
    </row>
    <row r="45559" spans="1:2" x14ac:dyDescent="0.25">
      <c r="A45559">
        <v>30975364</v>
      </c>
      <c r="B45559" t="s">
        <v>10</v>
      </c>
    </row>
    <row r="45560" spans="1:2" x14ac:dyDescent="0.25">
      <c r="A45560">
        <v>30975371</v>
      </c>
      <c r="B45560" t="s">
        <v>10</v>
      </c>
    </row>
    <row r="45561" spans="1:2" x14ac:dyDescent="0.25">
      <c r="A45561">
        <v>30975373</v>
      </c>
      <c r="B45561" t="s">
        <v>10</v>
      </c>
    </row>
    <row r="45562" spans="1:2" x14ac:dyDescent="0.25">
      <c r="A45562">
        <v>30975374</v>
      </c>
      <c r="B45562" t="s">
        <v>10</v>
      </c>
    </row>
    <row r="45563" spans="1:2" x14ac:dyDescent="0.25">
      <c r="A45563">
        <v>30975375</v>
      </c>
      <c r="B45563" t="s">
        <v>10</v>
      </c>
    </row>
    <row r="45564" spans="1:2" x14ac:dyDescent="0.25">
      <c r="A45564">
        <v>30975388</v>
      </c>
      <c r="B45564" t="s">
        <v>10</v>
      </c>
    </row>
    <row r="45565" spans="1:2" x14ac:dyDescent="0.25">
      <c r="A45565">
        <v>30975393</v>
      </c>
      <c r="B45565" t="s">
        <v>10</v>
      </c>
    </row>
    <row r="45566" spans="1:2" x14ac:dyDescent="0.25">
      <c r="A45566">
        <v>30975390</v>
      </c>
      <c r="B45566" t="s">
        <v>10</v>
      </c>
    </row>
    <row r="45567" spans="1:2" x14ac:dyDescent="0.25">
      <c r="A45567">
        <v>30975396</v>
      </c>
      <c r="B45567" t="s">
        <v>10</v>
      </c>
    </row>
    <row r="45568" spans="1:2" x14ac:dyDescent="0.25">
      <c r="A45568">
        <v>30975400</v>
      </c>
      <c r="B45568" t="s">
        <v>10</v>
      </c>
    </row>
    <row r="45569" spans="1:2" x14ac:dyDescent="0.25">
      <c r="A45569">
        <v>30975403</v>
      </c>
      <c r="B45569" t="s">
        <v>10</v>
      </c>
    </row>
    <row r="45570" spans="1:2" x14ac:dyDescent="0.25">
      <c r="A45570">
        <v>30975406</v>
      </c>
      <c r="B45570" t="s">
        <v>10</v>
      </c>
    </row>
    <row r="45571" spans="1:2" x14ac:dyDescent="0.25">
      <c r="A45571">
        <v>30975238</v>
      </c>
      <c r="B45571" t="s">
        <v>10</v>
      </c>
    </row>
    <row r="45572" spans="1:2" x14ac:dyDescent="0.25">
      <c r="A45572">
        <v>30975241</v>
      </c>
      <c r="B45572" t="s">
        <v>10</v>
      </c>
    </row>
    <row r="45573" spans="1:2" x14ac:dyDescent="0.25">
      <c r="A45573">
        <v>30975244</v>
      </c>
      <c r="B45573" t="s">
        <v>10</v>
      </c>
    </row>
    <row r="45574" spans="1:2" x14ac:dyDescent="0.25">
      <c r="A45574">
        <v>30975246</v>
      </c>
      <c r="B45574" t="s">
        <v>10</v>
      </c>
    </row>
    <row r="45575" spans="1:2" x14ac:dyDescent="0.25">
      <c r="A45575">
        <v>30975251</v>
      </c>
      <c r="B45575" t="s">
        <v>10</v>
      </c>
    </row>
    <row r="45576" spans="1:2" x14ac:dyDescent="0.25">
      <c r="A45576">
        <v>30975254</v>
      </c>
      <c r="B45576" t="s">
        <v>11</v>
      </c>
    </row>
    <row r="45577" spans="1:2" x14ac:dyDescent="0.25">
      <c r="A45577">
        <v>30975259</v>
      </c>
      <c r="B45577" t="s">
        <v>10</v>
      </c>
    </row>
    <row r="45578" spans="1:2" x14ac:dyDescent="0.25">
      <c r="A45578">
        <v>30975279</v>
      </c>
      <c r="B45578" t="s">
        <v>10</v>
      </c>
    </row>
    <row r="45579" spans="1:2" x14ac:dyDescent="0.25">
      <c r="A45579">
        <v>30975281</v>
      </c>
      <c r="B45579" t="s">
        <v>10</v>
      </c>
    </row>
    <row r="45580" spans="1:2" x14ac:dyDescent="0.25">
      <c r="A45580">
        <v>30975298</v>
      </c>
      <c r="B45580" t="s">
        <v>10</v>
      </c>
    </row>
    <row r="45581" spans="1:2" x14ac:dyDescent="0.25">
      <c r="A45581">
        <v>30975304</v>
      </c>
      <c r="B45581" t="s">
        <v>10</v>
      </c>
    </row>
    <row r="45582" spans="1:2" x14ac:dyDescent="0.25">
      <c r="A45582">
        <v>30975318</v>
      </c>
      <c r="B45582" t="s">
        <v>10</v>
      </c>
    </row>
    <row r="45583" spans="1:2" x14ac:dyDescent="0.25">
      <c r="A45583">
        <v>30975450</v>
      </c>
      <c r="B45583" t="s">
        <v>10</v>
      </c>
    </row>
    <row r="45584" spans="1:2" x14ac:dyDescent="0.25">
      <c r="A45584">
        <v>30975326</v>
      </c>
      <c r="B45584" t="s">
        <v>10</v>
      </c>
    </row>
    <row r="45585" spans="1:2" x14ac:dyDescent="0.25">
      <c r="A45585">
        <v>30975408</v>
      </c>
      <c r="B45585" t="s">
        <v>10</v>
      </c>
    </row>
    <row r="45586" spans="1:2" x14ac:dyDescent="0.25">
      <c r="A45586">
        <v>30975410</v>
      </c>
      <c r="B45586" t="s">
        <v>10</v>
      </c>
    </row>
    <row r="45587" spans="1:2" x14ac:dyDescent="0.25">
      <c r="A45587">
        <v>30975411</v>
      </c>
      <c r="B45587" t="s">
        <v>10</v>
      </c>
    </row>
    <row r="45588" spans="1:2" x14ac:dyDescent="0.25">
      <c r="A45588">
        <v>30975414</v>
      </c>
      <c r="B45588" t="s">
        <v>10</v>
      </c>
    </row>
    <row r="45589" spans="1:2" x14ac:dyDescent="0.25">
      <c r="A45589">
        <v>30975423</v>
      </c>
      <c r="B45589" t="s">
        <v>10</v>
      </c>
    </row>
    <row r="45590" spans="1:2" x14ac:dyDescent="0.25">
      <c r="A45590">
        <v>30975427</v>
      </c>
      <c r="B45590" t="s">
        <v>10</v>
      </c>
    </row>
    <row r="45591" spans="1:2" x14ac:dyDescent="0.25">
      <c r="A45591">
        <v>30975426</v>
      </c>
      <c r="B45591" t="s">
        <v>10</v>
      </c>
    </row>
    <row r="45592" spans="1:2" x14ac:dyDescent="0.25">
      <c r="A45592">
        <v>30975437</v>
      </c>
      <c r="B45592" t="s">
        <v>10</v>
      </c>
    </row>
    <row r="45593" spans="1:2" x14ac:dyDescent="0.25">
      <c r="A45593">
        <v>30975428</v>
      </c>
      <c r="B45593" t="s">
        <v>10</v>
      </c>
    </row>
    <row r="45594" spans="1:2" x14ac:dyDescent="0.25">
      <c r="A45594">
        <v>30975442</v>
      </c>
      <c r="B45594" t="s">
        <v>10</v>
      </c>
    </row>
    <row r="45595" spans="1:2" x14ac:dyDescent="0.25">
      <c r="A45595">
        <v>30975430</v>
      </c>
      <c r="B45595" t="s">
        <v>10</v>
      </c>
    </row>
    <row r="45596" spans="1:2" x14ac:dyDescent="0.25">
      <c r="A45596">
        <v>30975438</v>
      </c>
      <c r="B45596" t="s">
        <v>10</v>
      </c>
    </row>
    <row r="45597" spans="1:2" x14ac:dyDescent="0.25">
      <c r="A45597">
        <v>30975441</v>
      </c>
      <c r="B45597" t="s">
        <v>10</v>
      </c>
    </row>
    <row r="45598" spans="1:2" x14ac:dyDescent="0.25">
      <c r="A45598">
        <v>30975433</v>
      </c>
      <c r="B45598" t="s">
        <v>10</v>
      </c>
    </row>
    <row r="45599" spans="1:2" x14ac:dyDescent="0.25">
      <c r="A45599">
        <v>30975449</v>
      </c>
      <c r="B45599" t="s">
        <v>10</v>
      </c>
    </row>
    <row r="45600" spans="1:2" x14ac:dyDescent="0.25">
      <c r="A45600">
        <v>30975446</v>
      </c>
      <c r="B45600" t="s">
        <v>10</v>
      </c>
    </row>
    <row r="45601" spans="1:2" x14ac:dyDescent="0.25">
      <c r="A45601">
        <v>30975454</v>
      </c>
      <c r="B45601" t="s">
        <v>10</v>
      </c>
    </row>
    <row r="45602" spans="1:2" x14ac:dyDescent="0.25">
      <c r="A45602">
        <v>30975456</v>
      </c>
      <c r="B45602" t="s">
        <v>10</v>
      </c>
    </row>
    <row r="45603" spans="1:2" x14ac:dyDescent="0.25">
      <c r="A45603">
        <v>30975467</v>
      </c>
      <c r="B45603" t="s">
        <v>10</v>
      </c>
    </row>
    <row r="45604" spans="1:2" x14ac:dyDescent="0.25">
      <c r="A45604">
        <v>30975478</v>
      </c>
      <c r="B45604" t="s">
        <v>10</v>
      </c>
    </row>
    <row r="45605" spans="1:2" x14ac:dyDescent="0.25">
      <c r="A45605">
        <v>30975498</v>
      </c>
      <c r="B45605" t="s">
        <v>10</v>
      </c>
    </row>
    <row r="45606" spans="1:2" x14ac:dyDescent="0.25">
      <c r="A45606">
        <v>30975496</v>
      </c>
      <c r="B45606" t="s">
        <v>10</v>
      </c>
    </row>
    <row r="45607" spans="1:2" x14ac:dyDescent="0.25">
      <c r="A45607">
        <v>30975505</v>
      </c>
      <c r="B45607" t="s">
        <v>10</v>
      </c>
    </row>
    <row r="45608" spans="1:2" x14ac:dyDescent="0.25">
      <c r="A45608">
        <v>30975507</v>
      </c>
      <c r="B45608" t="s">
        <v>10</v>
      </c>
    </row>
    <row r="45609" spans="1:2" x14ac:dyDescent="0.25">
      <c r="A45609">
        <v>30975487</v>
      </c>
      <c r="B45609" t="s">
        <v>10</v>
      </c>
    </row>
    <row r="45610" spans="1:2" x14ac:dyDescent="0.25">
      <c r="A45610">
        <v>30975564</v>
      </c>
      <c r="B45610" t="s">
        <v>10</v>
      </c>
    </row>
    <row r="45611" spans="1:2" x14ac:dyDescent="0.25">
      <c r="A45611">
        <v>30975545</v>
      </c>
      <c r="B45611" t="s">
        <v>10</v>
      </c>
    </row>
    <row r="45612" spans="1:2" x14ac:dyDescent="0.25">
      <c r="A45612">
        <v>30975512</v>
      </c>
      <c r="B45612" t="s">
        <v>10</v>
      </c>
    </row>
    <row r="45613" spans="1:2" x14ac:dyDescent="0.25">
      <c r="A45613">
        <v>30975567</v>
      </c>
      <c r="B45613" t="s">
        <v>10</v>
      </c>
    </row>
    <row r="45614" spans="1:2" x14ac:dyDescent="0.25">
      <c r="A45614">
        <v>30975568</v>
      </c>
      <c r="B45614" t="s">
        <v>10</v>
      </c>
    </row>
    <row r="45615" spans="1:2" x14ac:dyDescent="0.25">
      <c r="A45615">
        <v>30975582</v>
      </c>
      <c r="B45615" t="s">
        <v>10</v>
      </c>
    </row>
    <row r="45616" spans="1:2" x14ac:dyDescent="0.25">
      <c r="A45616">
        <v>30975585</v>
      </c>
      <c r="B45616" t="s">
        <v>10</v>
      </c>
    </row>
    <row r="45617" spans="1:2" x14ac:dyDescent="0.25">
      <c r="A45617">
        <v>30975569</v>
      </c>
      <c r="B45617" t="s">
        <v>10</v>
      </c>
    </row>
    <row r="45618" spans="1:2" x14ac:dyDescent="0.25">
      <c r="A45618">
        <v>30975573</v>
      </c>
      <c r="B45618" t="s">
        <v>10</v>
      </c>
    </row>
    <row r="45619" spans="1:2" x14ac:dyDescent="0.25">
      <c r="A45619">
        <v>30975597</v>
      </c>
      <c r="B45619" t="s">
        <v>10</v>
      </c>
    </row>
    <row r="45620" spans="1:2" x14ac:dyDescent="0.25">
      <c r="A45620">
        <v>30975594</v>
      </c>
      <c r="B45620" t="s">
        <v>10</v>
      </c>
    </row>
    <row r="45621" spans="1:2" x14ac:dyDescent="0.25">
      <c r="A45621">
        <v>30975592</v>
      </c>
      <c r="B45621" t="s">
        <v>10</v>
      </c>
    </row>
    <row r="45622" spans="1:2" x14ac:dyDescent="0.25">
      <c r="A45622">
        <v>30975598</v>
      </c>
      <c r="B45622" t="s">
        <v>10</v>
      </c>
    </row>
    <row r="45623" spans="1:2" x14ac:dyDescent="0.25">
      <c r="A45623">
        <v>30975590</v>
      </c>
      <c r="B45623" t="s">
        <v>10</v>
      </c>
    </row>
    <row r="45624" spans="1:2" x14ac:dyDescent="0.25">
      <c r="A45624">
        <v>30975606</v>
      </c>
      <c r="B45624" t="s">
        <v>10</v>
      </c>
    </row>
    <row r="45625" spans="1:2" x14ac:dyDescent="0.25">
      <c r="A45625">
        <v>30975617</v>
      </c>
      <c r="B45625" t="s">
        <v>10</v>
      </c>
    </row>
    <row r="45626" spans="1:2" x14ac:dyDescent="0.25">
      <c r="A45626">
        <v>30975646</v>
      </c>
      <c r="B45626" t="s">
        <v>10</v>
      </c>
    </row>
    <row r="45627" spans="1:2" x14ac:dyDescent="0.25">
      <c r="A45627">
        <v>30975689</v>
      </c>
      <c r="B45627" t="s">
        <v>10</v>
      </c>
    </row>
    <row r="45628" spans="1:2" x14ac:dyDescent="0.25">
      <c r="A45628">
        <v>30975636</v>
      </c>
      <c r="B45628" t="s">
        <v>10</v>
      </c>
    </row>
    <row r="45629" spans="1:2" x14ac:dyDescent="0.25">
      <c r="A45629">
        <v>30975683</v>
      </c>
      <c r="B45629" t="s">
        <v>10</v>
      </c>
    </row>
    <row r="45630" spans="1:2" x14ac:dyDescent="0.25">
      <c r="A45630">
        <v>30975673</v>
      </c>
      <c r="B45630" t="s">
        <v>10</v>
      </c>
    </row>
    <row r="45631" spans="1:2" x14ac:dyDescent="0.25">
      <c r="A45631">
        <v>30975699</v>
      </c>
      <c r="B45631" t="s">
        <v>10</v>
      </c>
    </row>
    <row r="45632" spans="1:2" x14ac:dyDescent="0.25">
      <c r="A45632">
        <v>30975707</v>
      </c>
      <c r="B45632" t="s">
        <v>10</v>
      </c>
    </row>
    <row r="45633" spans="1:2" x14ac:dyDescent="0.25">
      <c r="A45633">
        <v>30975691</v>
      </c>
      <c r="B45633" t="s">
        <v>10</v>
      </c>
    </row>
    <row r="45634" spans="1:2" x14ac:dyDescent="0.25">
      <c r="A45634">
        <v>30975696</v>
      </c>
      <c r="B45634" t="s">
        <v>10</v>
      </c>
    </row>
    <row r="45635" spans="1:2" x14ac:dyDescent="0.25">
      <c r="A45635">
        <v>30975741</v>
      </c>
      <c r="B45635" t="s">
        <v>10</v>
      </c>
    </row>
    <row r="45636" spans="1:2" x14ac:dyDescent="0.25">
      <c r="A45636">
        <v>30975746</v>
      </c>
      <c r="B45636" t="s">
        <v>10</v>
      </c>
    </row>
    <row r="45637" spans="1:2" x14ac:dyDescent="0.25">
      <c r="A45637">
        <v>30975750</v>
      </c>
      <c r="B45637" t="s">
        <v>10</v>
      </c>
    </row>
    <row r="45638" spans="1:2" x14ac:dyDescent="0.25">
      <c r="A45638">
        <v>30975765</v>
      </c>
      <c r="B45638" t="s">
        <v>10</v>
      </c>
    </row>
    <row r="45639" spans="1:2" x14ac:dyDescent="0.25">
      <c r="A45639">
        <v>30975766</v>
      </c>
      <c r="B45639" t="s">
        <v>10</v>
      </c>
    </row>
    <row r="45640" spans="1:2" x14ac:dyDescent="0.25">
      <c r="A45640">
        <v>30975759</v>
      </c>
      <c r="B45640" t="s">
        <v>10</v>
      </c>
    </row>
    <row r="45641" spans="1:2" x14ac:dyDescent="0.25">
      <c r="A45641">
        <v>30975768</v>
      </c>
      <c r="B45641" t="s">
        <v>10</v>
      </c>
    </row>
    <row r="45642" spans="1:2" x14ac:dyDescent="0.25">
      <c r="A45642">
        <v>30975761</v>
      </c>
      <c r="B45642" t="s">
        <v>10</v>
      </c>
    </row>
    <row r="45643" spans="1:2" x14ac:dyDescent="0.25">
      <c r="A45643">
        <v>30975774</v>
      </c>
      <c r="B45643" t="s">
        <v>10</v>
      </c>
    </row>
    <row r="45644" spans="1:2" x14ac:dyDescent="0.25">
      <c r="A45644">
        <v>30975786</v>
      </c>
      <c r="B45644" t="s">
        <v>10</v>
      </c>
    </row>
    <row r="45645" spans="1:2" x14ac:dyDescent="0.25">
      <c r="A45645">
        <v>30975781</v>
      </c>
      <c r="B45645" t="s">
        <v>10</v>
      </c>
    </row>
    <row r="45646" spans="1:2" x14ac:dyDescent="0.25">
      <c r="A45646">
        <v>30975788</v>
      </c>
      <c r="B45646" t="s">
        <v>10</v>
      </c>
    </row>
    <row r="45647" spans="1:2" x14ac:dyDescent="0.25">
      <c r="A45647">
        <v>30975840</v>
      </c>
      <c r="B45647" t="s">
        <v>10</v>
      </c>
    </row>
    <row r="45648" spans="1:2" x14ac:dyDescent="0.25">
      <c r="A45648">
        <v>30975936</v>
      </c>
      <c r="B45648" t="s">
        <v>10</v>
      </c>
    </row>
    <row r="45649" spans="1:2" x14ac:dyDescent="0.25">
      <c r="A45649">
        <v>30975859</v>
      </c>
      <c r="B45649" t="s">
        <v>10</v>
      </c>
    </row>
    <row r="45650" spans="1:2" x14ac:dyDescent="0.25">
      <c r="A45650">
        <v>30975866</v>
      </c>
      <c r="B45650" t="s">
        <v>10</v>
      </c>
    </row>
    <row r="45651" spans="1:2" x14ac:dyDescent="0.25">
      <c r="A45651">
        <v>30975874</v>
      </c>
      <c r="B45651" t="s">
        <v>10</v>
      </c>
    </row>
    <row r="45652" spans="1:2" x14ac:dyDescent="0.25">
      <c r="A45652">
        <v>30975885</v>
      </c>
      <c r="B45652" t="s">
        <v>10</v>
      </c>
    </row>
    <row r="45653" spans="1:2" x14ac:dyDescent="0.25">
      <c r="A45653">
        <v>30975856</v>
      </c>
      <c r="B45653" t="s">
        <v>10</v>
      </c>
    </row>
    <row r="45654" spans="1:2" x14ac:dyDescent="0.25">
      <c r="A45654">
        <v>30975879</v>
      </c>
      <c r="B45654" t="s">
        <v>10</v>
      </c>
    </row>
    <row r="45655" spans="1:2" x14ac:dyDescent="0.25">
      <c r="A45655">
        <v>30975887</v>
      </c>
      <c r="B45655" t="s">
        <v>10</v>
      </c>
    </row>
    <row r="45656" spans="1:2" x14ac:dyDescent="0.25">
      <c r="A45656">
        <v>30975888</v>
      </c>
      <c r="B45656" t="s">
        <v>10</v>
      </c>
    </row>
    <row r="45657" spans="1:2" x14ac:dyDescent="0.25">
      <c r="A45657">
        <v>30975896</v>
      </c>
      <c r="B45657" t="s">
        <v>10</v>
      </c>
    </row>
    <row r="45658" spans="1:2" x14ac:dyDescent="0.25">
      <c r="A45658">
        <v>30975912</v>
      </c>
      <c r="B45658" t="s">
        <v>10</v>
      </c>
    </row>
    <row r="45659" spans="1:2" x14ac:dyDescent="0.25">
      <c r="A45659">
        <v>30975910</v>
      </c>
      <c r="B45659" t="s">
        <v>10</v>
      </c>
    </row>
    <row r="45660" spans="1:2" x14ac:dyDescent="0.25">
      <c r="A45660">
        <v>30975943</v>
      </c>
      <c r="B45660" t="s">
        <v>10</v>
      </c>
    </row>
    <row r="45661" spans="1:2" x14ac:dyDescent="0.25">
      <c r="A45661">
        <v>30975929</v>
      </c>
      <c r="B45661" t="s">
        <v>10</v>
      </c>
    </row>
    <row r="45662" spans="1:2" x14ac:dyDescent="0.25">
      <c r="A45662">
        <v>30975947</v>
      </c>
      <c r="B45662" t="s">
        <v>10</v>
      </c>
    </row>
    <row r="45663" spans="1:2" x14ac:dyDescent="0.25">
      <c r="A45663">
        <v>30975939</v>
      </c>
      <c r="B45663" t="s">
        <v>10</v>
      </c>
    </row>
    <row r="45664" spans="1:2" x14ac:dyDescent="0.25">
      <c r="A45664">
        <v>30975953</v>
      </c>
      <c r="B45664" t="s">
        <v>10</v>
      </c>
    </row>
    <row r="45665" spans="1:2" x14ac:dyDescent="0.25">
      <c r="A45665">
        <v>30975973</v>
      </c>
      <c r="B45665" t="s">
        <v>10</v>
      </c>
    </row>
    <row r="45666" spans="1:2" x14ac:dyDescent="0.25">
      <c r="A45666">
        <v>30975983</v>
      </c>
      <c r="B45666" t="s">
        <v>10</v>
      </c>
    </row>
    <row r="45667" spans="1:2" x14ac:dyDescent="0.25">
      <c r="A45667">
        <v>30977028</v>
      </c>
      <c r="B45667" t="s">
        <v>10</v>
      </c>
    </row>
    <row r="45668" spans="1:2" x14ac:dyDescent="0.25">
      <c r="A45668">
        <v>30960638</v>
      </c>
      <c r="B45668" t="s">
        <v>10</v>
      </c>
    </row>
    <row r="45669" spans="1:2" x14ac:dyDescent="0.25">
      <c r="A45669">
        <v>30960706</v>
      </c>
      <c r="B45669" t="s">
        <v>10</v>
      </c>
    </row>
    <row r="45670" spans="1:2" x14ac:dyDescent="0.25">
      <c r="A45670">
        <v>30960741</v>
      </c>
      <c r="B45670" t="s">
        <v>10</v>
      </c>
    </row>
    <row r="45671" spans="1:2" x14ac:dyDescent="0.25">
      <c r="A45671">
        <v>30960776</v>
      </c>
      <c r="B45671" t="s">
        <v>10</v>
      </c>
    </row>
    <row r="45672" spans="1:2" x14ac:dyDescent="0.25">
      <c r="A45672">
        <v>30960930</v>
      </c>
      <c r="B45672" t="s">
        <v>10</v>
      </c>
    </row>
    <row r="45673" spans="1:2" x14ac:dyDescent="0.25">
      <c r="A45673">
        <v>30960777</v>
      </c>
      <c r="B45673" t="s">
        <v>10</v>
      </c>
    </row>
    <row r="45674" spans="1:2" x14ac:dyDescent="0.25">
      <c r="A45674">
        <v>30960970</v>
      </c>
      <c r="B45674" t="s">
        <v>10</v>
      </c>
    </row>
    <row r="45675" spans="1:2" x14ac:dyDescent="0.25">
      <c r="A45675">
        <v>30961420</v>
      </c>
      <c r="B45675" t="s">
        <v>10</v>
      </c>
    </row>
    <row r="45676" spans="1:2" x14ac:dyDescent="0.25">
      <c r="A45676">
        <v>30960956</v>
      </c>
      <c r="B45676" t="s">
        <v>10</v>
      </c>
    </row>
    <row r="45677" spans="1:2" x14ac:dyDescent="0.25">
      <c r="A45677">
        <v>30961422</v>
      </c>
      <c r="B45677" t="s">
        <v>10</v>
      </c>
    </row>
    <row r="45678" spans="1:2" x14ac:dyDescent="0.25">
      <c r="A45678">
        <v>30961424</v>
      </c>
      <c r="B45678" t="s">
        <v>10</v>
      </c>
    </row>
    <row r="45679" spans="1:2" x14ac:dyDescent="0.25">
      <c r="A45679">
        <v>30961421</v>
      </c>
      <c r="B45679" t="s">
        <v>11</v>
      </c>
    </row>
    <row r="45680" spans="1:2" x14ac:dyDescent="0.25">
      <c r="A45680">
        <v>30961426</v>
      </c>
      <c r="B45680" t="s">
        <v>10</v>
      </c>
    </row>
    <row r="45681" spans="1:2" x14ac:dyDescent="0.25">
      <c r="A45681">
        <v>30961432</v>
      </c>
      <c r="B45681" t="s">
        <v>10</v>
      </c>
    </row>
    <row r="45682" spans="1:2" x14ac:dyDescent="0.25">
      <c r="A45682">
        <v>30961439</v>
      </c>
      <c r="B45682" t="s">
        <v>10</v>
      </c>
    </row>
    <row r="45683" spans="1:2" x14ac:dyDescent="0.25">
      <c r="A45683">
        <v>30961414</v>
      </c>
      <c r="B45683" t="s">
        <v>10</v>
      </c>
    </row>
    <row r="45684" spans="1:2" x14ac:dyDescent="0.25">
      <c r="A45684">
        <v>30961436</v>
      </c>
      <c r="B45684" t="s">
        <v>10</v>
      </c>
    </row>
    <row r="45685" spans="1:2" x14ac:dyDescent="0.25">
      <c r="A45685">
        <v>30961399</v>
      </c>
      <c r="B45685" t="s">
        <v>10</v>
      </c>
    </row>
    <row r="45686" spans="1:2" x14ac:dyDescent="0.25">
      <c r="A45686">
        <v>30961396</v>
      </c>
      <c r="B45686" t="s">
        <v>10</v>
      </c>
    </row>
    <row r="45687" spans="1:2" x14ac:dyDescent="0.25">
      <c r="A45687">
        <v>30961400</v>
      </c>
      <c r="B45687" t="s">
        <v>10</v>
      </c>
    </row>
    <row r="45688" spans="1:2" x14ac:dyDescent="0.25">
      <c r="A45688">
        <v>30961390</v>
      </c>
      <c r="B45688" t="s">
        <v>10</v>
      </c>
    </row>
    <row r="45689" spans="1:2" x14ac:dyDescent="0.25">
      <c r="A45689">
        <v>30961388</v>
      </c>
      <c r="B45689" t="s">
        <v>10</v>
      </c>
    </row>
    <row r="45690" spans="1:2" x14ac:dyDescent="0.25">
      <c r="A45690">
        <v>30961380</v>
      </c>
      <c r="B45690" t="s">
        <v>10</v>
      </c>
    </row>
    <row r="45691" spans="1:2" x14ac:dyDescent="0.25">
      <c r="A45691">
        <v>30961374</v>
      </c>
      <c r="B45691" t="s">
        <v>10</v>
      </c>
    </row>
    <row r="45692" spans="1:2" x14ac:dyDescent="0.25">
      <c r="A45692">
        <v>30961391</v>
      </c>
      <c r="B45692" t="s">
        <v>10</v>
      </c>
    </row>
    <row r="45693" spans="1:2" x14ac:dyDescent="0.25">
      <c r="A45693">
        <v>30961500</v>
      </c>
      <c r="B45693" t="s">
        <v>10</v>
      </c>
    </row>
    <row r="45694" spans="1:2" x14ac:dyDescent="0.25">
      <c r="A45694">
        <v>30961443</v>
      </c>
      <c r="B45694" t="s">
        <v>10</v>
      </c>
    </row>
    <row r="45695" spans="1:2" x14ac:dyDescent="0.25">
      <c r="A45695">
        <v>30961372</v>
      </c>
      <c r="B45695" t="s">
        <v>10</v>
      </c>
    </row>
    <row r="45696" spans="1:2" x14ac:dyDescent="0.25">
      <c r="A45696">
        <v>30961499</v>
      </c>
      <c r="B45696" t="s">
        <v>10</v>
      </c>
    </row>
    <row r="45697" spans="1:2" x14ac:dyDescent="0.25">
      <c r="A45697">
        <v>30961503</v>
      </c>
      <c r="B45697" t="s">
        <v>10</v>
      </c>
    </row>
    <row r="45698" spans="1:2" x14ac:dyDescent="0.25">
      <c r="A45698">
        <v>30961519</v>
      </c>
      <c r="B45698" t="s">
        <v>10</v>
      </c>
    </row>
    <row r="45699" spans="1:2" x14ac:dyDescent="0.25">
      <c r="A45699">
        <v>30961513</v>
      </c>
      <c r="B45699" t="s">
        <v>10</v>
      </c>
    </row>
    <row r="45700" spans="1:2" x14ac:dyDescent="0.25">
      <c r="A45700">
        <v>30961517</v>
      </c>
      <c r="B45700" t="s">
        <v>10</v>
      </c>
    </row>
    <row r="45701" spans="1:2" x14ac:dyDescent="0.25">
      <c r="A45701">
        <v>30961446</v>
      </c>
      <c r="B45701" t="s">
        <v>10</v>
      </c>
    </row>
    <row r="45702" spans="1:2" x14ac:dyDescent="0.25">
      <c r="A45702">
        <v>30961450</v>
      </c>
      <c r="B45702" t="s">
        <v>10</v>
      </c>
    </row>
    <row r="45703" spans="1:2" x14ac:dyDescent="0.25">
      <c r="A45703">
        <v>30961451</v>
      </c>
      <c r="B45703" t="s">
        <v>10</v>
      </c>
    </row>
    <row r="45704" spans="1:2" x14ac:dyDescent="0.25">
      <c r="A45704">
        <v>30961455</v>
      </c>
      <c r="B45704" t="s">
        <v>10</v>
      </c>
    </row>
    <row r="45705" spans="1:2" x14ac:dyDescent="0.25">
      <c r="A45705">
        <v>30961469</v>
      </c>
      <c r="B45705" t="s">
        <v>10</v>
      </c>
    </row>
    <row r="45706" spans="1:2" x14ac:dyDescent="0.25">
      <c r="A45706">
        <v>30961475</v>
      </c>
      <c r="B45706" t="s">
        <v>10</v>
      </c>
    </row>
    <row r="45707" spans="1:2" x14ac:dyDescent="0.25">
      <c r="A45707">
        <v>30961471</v>
      </c>
      <c r="B45707" t="s">
        <v>10</v>
      </c>
    </row>
    <row r="45708" spans="1:2" x14ac:dyDescent="0.25">
      <c r="A45708">
        <v>30961477</v>
      </c>
      <c r="B45708" t="s">
        <v>10</v>
      </c>
    </row>
    <row r="45709" spans="1:2" x14ac:dyDescent="0.25">
      <c r="A45709">
        <v>30961478</v>
      </c>
      <c r="B45709" t="s">
        <v>10</v>
      </c>
    </row>
    <row r="45710" spans="1:2" x14ac:dyDescent="0.25">
      <c r="A45710">
        <v>30961482</v>
      </c>
      <c r="B45710" t="s">
        <v>10</v>
      </c>
    </row>
    <row r="45711" spans="1:2" x14ac:dyDescent="0.25">
      <c r="A45711">
        <v>30961484</v>
      </c>
      <c r="B45711" t="s">
        <v>10</v>
      </c>
    </row>
    <row r="45712" spans="1:2" x14ac:dyDescent="0.25">
      <c r="A45712">
        <v>30961481</v>
      </c>
      <c r="B45712" t="s">
        <v>10</v>
      </c>
    </row>
    <row r="45713" spans="1:2" x14ac:dyDescent="0.25">
      <c r="A45713">
        <v>30961522</v>
      </c>
      <c r="B45713" t="s">
        <v>10</v>
      </c>
    </row>
    <row r="45714" spans="1:2" x14ac:dyDescent="0.25">
      <c r="A45714">
        <v>30961485</v>
      </c>
      <c r="B45714" t="s">
        <v>10</v>
      </c>
    </row>
    <row r="45715" spans="1:2" x14ac:dyDescent="0.25">
      <c r="A45715">
        <v>30961523</v>
      </c>
      <c r="B45715" t="s">
        <v>10</v>
      </c>
    </row>
    <row r="45716" spans="1:2" x14ac:dyDescent="0.25">
      <c r="A45716">
        <v>30961527</v>
      </c>
      <c r="B45716" t="s">
        <v>10</v>
      </c>
    </row>
    <row r="45717" spans="1:2" x14ac:dyDescent="0.25">
      <c r="A45717">
        <v>30961524</v>
      </c>
      <c r="B45717" t="s">
        <v>10</v>
      </c>
    </row>
    <row r="45718" spans="1:2" x14ac:dyDescent="0.25">
      <c r="A45718">
        <v>30961536</v>
      </c>
      <c r="B45718" t="s">
        <v>10</v>
      </c>
    </row>
    <row r="45719" spans="1:2" x14ac:dyDescent="0.25">
      <c r="A45719">
        <v>30961534</v>
      </c>
      <c r="B45719" t="s">
        <v>10</v>
      </c>
    </row>
    <row r="45720" spans="1:2" x14ac:dyDescent="0.25">
      <c r="A45720">
        <v>30961546</v>
      </c>
      <c r="B45720" t="s">
        <v>10</v>
      </c>
    </row>
    <row r="45721" spans="1:2" x14ac:dyDescent="0.25">
      <c r="A45721">
        <v>30962301</v>
      </c>
      <c r="B45721" t="s">
        <v>10</v>
      </c>
    </row>
    <row r="45722" spans="1:2" x14ac:dyDescent="0.25">
      <c r="A45722">
        <v>30964471</v>
      </c>
      <c r="B45722" t="s">
        <v>10</v>
      </c>
    </row>
    <row r="45723" spans="1:2" x14ac:dyDescent="0.25">
      <c r="A45723">
        <v>30964474</v>
      </c>
      <c r="B45723" t="s">
        <v>10</v>
      </c>
    </row>
    <row r="45724" spans="1:2" x14ac:dyDescent="0.25">
      <c r="A45724">
        <v>30963876</v>
      </c>
      <c r="B45724" t="s">
        <v>10</v>
      </c>
    </row>
    <row r="45725" spans="1:2" x14ac:dyDescent="0.25">
      <c r="A45725">
        <v>30964478</v>
      </c>
      <c r="B45725" t="s">
        <v>10</v>
      </c>
    </row>
    <row r="45726" spans="1:2" x14ac:dyDescent="0.25">
      <c r="A45726">
        <v>30964482</v>
      </c>
      <c r="B45726" t="s">
        <v>10</v>
      </c>
    </row>
    <row r="45727" spans="1:2" x14ac:dyDescent="0.25">
      <c r="A45727">
        <v>30964487</v>
      </c>
      <c r="B45727" t="s">
        <v>10</v>
      </c>
    </row>
    <row r="45728" spans="1:2" x14ac:dyDescent="0.25">
      <c r="A45728">
        <v>30964497</v>
      </c>
      <c r="B45728" t="s">
        <v>10</v>
      </c>
    </row>
    <row r="45729" spans="1:2" x14ac:dyDescent="0.25">
      <c r="A45729">
        <v>30964500</v>
      </c>
      <c r="B45729" t="s">
        <v>10</v>
      </c>
    </row>
    <row r="45730" spans="1:2" x14ac:dyDescent="0.25">
      <c r="A45730">
        <v>30964502</v>
      </c>
      <c r="B45730" t="s">
        <v>10</v>
      </c>
    </row>
    <row r="45731" spans="1:2" x14ac:dyDescent="0.25">
      <c r="A45731">
        <v>30964539</v>
      </c>
      <c r="B45731" t="s">
        <v>10</v>
      </c>
    </row>
    <row r="45732" spans="1:2" x14ac:dyDescent="0.25">
      <c r="A45732">
        <v>30964538</v>
      </c>
      <c r="B45732" t="s">
        <v>10</v>
      </c>
    </row>
    <row r="45733" spans="1:2" x14ac:dyDescent="0.25">
      <c r="A45733">
        <v>30964540</v>
      </c>
      <c r="B45733" t="s">
        <v>10</v>
      </c>
    </row>
    <row r="45734" spans="1:2" x14ac:dyDescent="0.25">
      <c r="A45734">
        <v>30964526</v>
      </c>
      <c r="B45734" t="s">
        <v>10</v>
      </c>
    </row>
    <row r="45735" spans="1:2" x14ac:dyDescent="0.25">
      <c r="A45735">
        <v>30964530</v>
      </c>
      <c r="B45735" t="s">
        <v>10</v>
      </c>
    </row>
    <row r="45736" spans="1:2" x14ac:dyDescent="0.25">
      <c r="A45736">
        <v>30964548</v>
      </c>
      <c r="B45736" t="s">
        <v>10</v>
      </c>
    </row>
    <row r="45737" spans="1:2" x14ac:dyDescent="0.25">
      <c r="A45737">
        <v>30964543</v>
      </c>
      <c r="B45737" t="s">
        <v>10</v>
      </c>
    </row>
    <row r="45738" spans="1:2" x14ac:dyDescent="0.25">
      <c r="A45738">
        <v>30964551</v>
      </c>
      <c r="B45738" t="s">
        <v>10</v>
      </c>
    </row>
    <row r="45739" spans="1:2" x14ac:dyDescent="0.25">
      <c r="A45739">
        <v>30964559</v>
      </c>
      <c r="B45739" t="s">
        <v>10</v>
      </c>
    </row>
    <row r="45740" spans="1:2" x14ac:dyDescent="0.25">
      <c r="A45740">
        <v>30964513</v>
      </c>
      <c r="B45740" t="s">
        <v>11</v>
      </c>
    </row>
    <row r="45741" spans="1:2" x14ac:dyDescent="0.25">
      <c r="A45741">
        <v>30964583</v>
      </c>
      <c r="B45741" t="s">
        <v>10</v>
      </c>
    </row>
    <row r="45742" spans="1:2" x14ac:dyDescent="0.25">
      <c r="A45742">
        <v>30964510</v>
      </c>
      <c r="B45742" t="s">
        <v>10</v>
      </c>
    </row>
    <row r="45743" spans="1:2" x14ac:dyDescent="0.25">
      <c r="A45743">
        <v>30964584</v>
      </c>
      <c r="B45743" t="s">
        <v>10</v>
      </c>
    </row>
    <row r="45744" spans="1:2" x14ac:dyDescent="0.25">
      <c r="A45744">
        <v>30964588</v>
      </c>
      <c r="B45744" t="s">
        <v>11</v>
      </c>
    </row>
    <row r="45745" spans="1:2" x14ac:dyDescent="0.25">
      <c r="A45745">
        <v>30964571</v>
      </c>
      <c r="B45745" t="s">
        <v>10</v>
      </c>
    </row>
    <row r="45746" spans="1:2" x14ac:dyDescent="0.25">
      <c r="A45746">
        <v>30964599</v>
      </c>
      <c r="B45746" t="s">
        <v>10</v>
      </c>
    </row>
    <row r="45747" spans="1:2" x14ac:dyDescent="0.25">
      <c r="A45747">
        <v>30964618</v>
      </c>
      <c r="B45747" t="s">
        <v>10</v>
      </c>
    </row>
    <row r="45748" spans="1:2" x14ac:dyDescent="0.25">
      <c r="A45748">
        <v>30964648</v>
      </c>
      <c r="B45748" t="s">
        <v>10</v>
      </c>
    </row>
    <row r="45749" spans="1:2" x14ac:dyDescent="0.25">
      <c r="A45749">
        <v>30964619</v>
      </c>
      <c r="B45749" t="s">
        <v>10</v>
      </c>
    </row>
    <row r="45750" spans="1:2" x14ac:dyDescent="0.25">
      <c r="A45750">
        <v>30964649</v>
      </c>
      <c r="B45750" t="s">
        <v>10</v>
      </c>
    </row>
    <row r="45751" spans="1:2" x14ac:dyDescent="0.25">
      <c r="A45751">
        <v>30964653</v>
      </c>
      <c r="B45751" t="s">
        <v>10</v>
      </c>
    </row>
    <row r="45752" spans="1:2" x14ac:dyDescent="0.25">
      <c r="A45752">
        <v>30964665</v>
      </c>
      <c r="B45752" t="s">
        <v>10</v>
      </c>
    </row>
    <row r="45753" spans="1:2" x14ac:dyDescent="0.25">
      <c r="A45753">
        <v>30964673</v>
      </c>
      <c r="B45753" t="s">
        <v>10</v>
      </c>
    </row>
    <row r="45754" spans="1:2" x14ac:dyDescent="0.25">
      <c r="A45754">
        <v>30965306</v>
      </c>
      <c r="B45754" t="s">
        <v>10</v>
      </c>
    </row>
    <row r="45755" spans="1:2" x14ac:dyDescent="0.25">
      <c r="A45755">
        <v>30965648</v>
      </c>
      <c r="B45755" t="s">
        <v>10</v>
      </c>
    </row>
    <row r="45756" spans="1:2" x14ac:dyDescent="0.25">
      <c r="A45756">
        <v>30967287</v>
      </c>
      <c r="B45756" t="s">
        <v>10</v>
      </c>
    </row>
    <row r="45757" spans="1:2" x14ac:dyDescent="0.25">
      <c r="A45757">
        <v>30964614</v>
      </c>
      <c r="B45757" t="s">
        <v>10</v>
      </c>
    </row>
    <row r="45758" spans="1:2" x14ac:dyDescent="0.25">
      <c r="A45758">
        <v>30967288</v>
      </c>
      <c r="B45758" t="s">
        <v>10</v>
      </c>
    </row>
    <row r="45759" spans="1:2" x14ac:dyDescent="0.25">
      <c r="A45759">
        <v>30967296</v>
      </c>
      <c r="B45759" t="s">
        <v>10</v>
      </c>
    </row>
    <row r="45760" spans="1:2" x14ac:dyDescent="0.25">
      <c r="A45760">
        <v>30964626</v>
      </c>
      <c r="B45760" t="s">
        <v>10</v>
      </c>
    </row>
    <row r="45761" spans="1:2" x14ac:dyDescent="0.25">
      <c r="A45761">
        <v>30967324</v>
      </c>
      <c r="B45761" t="s">
        <v>10</v>
      </c>
    </row>
    <row r="45762" spans="1:2" x14ac:dyDescent="0.25">
      <c r="A45762">
        <v>30967323</v>
      </c>
      <c r="B45762" t="s">
        <v>10</v>
      </c>
    </row>
    <row r="45763" spans="1:2" x14ac:dyDescent="0.25">
      <c r="A45763">
        <v>30967325</v>
      </c>
      <c r="B45763" t="s">
        <v>11</v>
      </c>
    </row>
    <row r="45764" spans="1:2" x14ac:dyDescent="0.25">
      <c r="A45764">
        <v>30965641</v>
      </c>
      <c r="B45764" t="s">
        <v>10</v>
      </c>
    </row>
    <row r="45765" spans="1:2" x14ac:dyDescent="0.25">
      <c r="A45765">
        <v>30965643</v>
      </c>
      <c r="B45765" t="s">
        <v>10</v>
      </c>
    </row>
    <row r="45766" spans="1:2" x14ac:dyDescent="0.25">
      <c r="A45766">
        <v>30965633</v>
      </c>
      <c r="B45766" t="s">
        <v>10</v>
      </c>
    </row>
    <row r="45767" spans="1:2" x14ac:dyDescent="0.25">
      <c r="A45767">
        <v>30965558</v>
      </c>
      <c r="B45767" t="s">
        <v>10</v>
      </c>
    </row>
    <row r="45768" spans="1:2" x14ac:dyDescent="0.25">
      <c r="A45768">
        <v>30965638</v>
      </c>
      <c r="B45768" t="s">
        <v>10</v>
      </c>
    </row>
    <row r="45769" spans="1:2" x14ac:dyDescent="0.25">
      <c r="A45769">
        <v>30965624</v>
      </c>
      <c r="B45769" t="s">
        <v>10</v>
      </c>
    </row>
    <row r="45770" spans="1:2" x14ac:dyDescent="0.25">
      <c r="A45770">
        <v>30965634</v>
      </c>
      <c r="B45770" t="s">
        <v>10</v>
      </c>
    </row>
    <row r="45771" spans="1:2" x14ac:dyDescent="0.25">
      <c r="A45771">
        <v>30965625</v>
      </c>
      <c r="B45771" t="s">
        <v>10</v>
      </c>
    </row>
    <row r="45772" spans="1:2" x14ac:dyDescent="0.25">
      <c r="A45772">
        <v>30966410</v>
      </c>
      <c r="B45772" t="s">
        <v>10</v>
      </c>
    </row>
    <row r="45773" spans="1:2" x14ac:dyDescent="0.25">
      <c r="A45773">
        <v>30965626</v>
      </c>
      <c r="B45773" t="s">
        <v>10</v>
      </c>
    </row>
    <row r="45774" spans="1:2" x14ac:dyDescent="0.25">
      <c r="A45774">
        <v>30965557</v>
      </c>
      <c r="B45774" t="s">
        <v>10</v>
      </c>
    </row>
    <row r="45775" spans="1:2" x14ac:dyDescent="0.25">
      <c r="A45775">
        <v>30967281</v>
      </c>
      <c r="B45775" t="s">
        <v>10</v>
      </c>
    </row>
    <row r="45776" spans="1:2" x14ac:dyDescent="0.25">
      <c r="A45776">
        <v>30961043</v>
      </c>
      <c r="B45776" t="s">
        <v>11</v>
      </c>
    </row>
    <row r="45777" spans="1:2" x14ac:dyDescent="0.25">
      <c r="A45777">
        <v>30961047</v>
      </c>
      <c r="B45777" t="s">
        <v>10</v>
      </c>
    </row>
    <row r="45778" spans="1:2" x14ac:dyDescent="0.25">
      <c r="A45778">
        <v>30961040</v>
      </c>
      <c r="B45778" t="s">
        <v>10</v>
      </c>
    </row>
    <row r="45779" spans="1:2" x14ac:dyDescent="0.25">
      <c r="A45779">
        <v>30961049</v>
      </c>
      <c r="B45779" t="s">
        <v>10</v>
      </c>
    </row>
    <row r="45780" spans="1:2" x14ac:dyDescent="0.25">
      <c r="A45780">
        <v>30961052</v>
      </c>
      <c r="B45780" t="s">
        <v>10</v>
      </c>
    </row>
    <row r="45781" spans="1:2" x14ac:dyDescent="0.25">
      <c r="A45781">
        <v>30961048</v>
      </c>
      <c r="B45781" t="s">
        <v>10</v>
      </c>
    </row>
    <row r="45782" spans="1:2" x14ac:dyDescent="0.25">
      <c r="A45782">
        <v>30961058</v>
      </c>
      <c r="B45782" t="s">
        <v>10</v>
      </c>
    </row>
    <row r="45783" spans="1:2" x14ac:dyDescent="0.25">
      <c r="A45783">
        <v>30961061</v>
      </c>
      <c r="B45783" t="s">
        <v>10</v>
      </c>
    </row>
    <row r="45784" spans="1:2" x14ac:dyDescent="0.25">
      <c r="A45784">
        <v>30961057</v>
      </c>
      <c r="B45784" t="s">
        <v>10</v>
      </c>
    </row>
    <row r="45785" spans="1:2" x14ac:dyDescent="0.25">
      <c r="A45785">
        <v>30961059</v>
      </c>
      <c r="B45785" t="s">
        <v>10</v>
      </c>
    </row>
    <row r="45786" spans="1:2" x14ac:dyDescent="0.25">
      <c r="A45786">
        <v>30961107</v>
      </c>
      <c r="B45786" t="s">
        <v>10</v>
      </c>
    </row>
    <row r="45787" spans="1:2" x14ac:dyDescent="0.25">
      <c r="A45787">
        <v>30961119</v>
      </c>
      <c r="B45787" t="s">
        <v>10</v>
      </c>
    </row>
    <row r="45788" spans="1:2" x14ac:dyDescent="0.25">
      <c r="A45788">
        <v>30961108</v>
      </c>
      <c r="B45788" t="s">
        <v>10</v>
      </c>
    </row>
    <row r="45789" spans="1:2" x14ac:dyDescent="0.25">
      <c r="A45789">
        <v>30961117</v>
      </c>
      <c r="B45789" t="s">
        <v>10</v>
      </c>
    </row>
    <row r="45790" spans="1:2" x14ac:dyDescent="0.25">
      <c r="A45790">
        <v>30961112</v>
      </c>
      <c r="B45790" t="s">
        <v>10</v>
      </c>
    </row>
    <row r="45791" spans="1:2" x14ac:dyDescent="0.25">
      <c r="A45791">
        <v>30961115</v>
      </c>
      <c r="B45791" t="s">
        <v>10</v>
      </c>
    </row>
    <row r="45792" spans="1:2" x14ac:dyDescent="0.25">
      <c r="A45792">
        <v>30961128</v>
      </c>
      <c r="B45792" t="s">
        <v>10</v>
      </c>
    </row>
    <row r="45793" spans="1:2" x14ac:dyDescent="0.25">
      <c r="A45793">
        <v>30961101</v>
      </c>
      <c r="B45793" t="s">
        <v>10</v>
      </c>
    </row>
    <row r="45794" spans="1:2" x14ac:dyDescent="0.25">
      <c r="A45794">
        <v>30961098</v>
      </c>
      <c r="B45794" t="s">
        <v>10</v>
      </c>
    </row>
    <row r="45795" spans="1:2" x14ac:dyDescent="0.25">
      <c r="A45795">
        <v>30961100</v>
      </c>
      <c r="B45795" t="s">
        <v>10</v>
      </c>
    </row>
    <row r="45796" spans="1:2" x14ac:dyDescent="0.25">
      <c r="A45796">
        <v>30961143</v>
      </c>
      <c r="B45796" t="s">
        <v>10</v>
      </c>
    </row>
    <row r="45797" spans="1:2" x14ac:dyDescent="0.25">
      <c r="A45797">
        <v>30961139</v>
      </c>
      <c r="B45797" t="s">
        <v>11</v>
      </c>
    </row>
    <row r="45798" spans="1:2" x14ac:dyDescent="0.25">
      <c r="A45798">
        <v>30961142</v>
      </c>
      <c r="B45798" t="s">
        <v>10</v>
      </c>
    </row>
    <row r="45799" spans="1:2" x14ac:dyDescent="0.25">
      <c r="A45799">
        <v>30961147</v>
      </c>
      <c r="B45799" t="s">
        <v>10</v>
      </c>
    </row>
    <row r="45800" spans="1:2" x14ac:dyDescent="0.25">
      <c r="A45800">
        <v>30961158</v>
      </c>
      <c r="B45800" t="s">
        <v>10</v>
      </c>
    </row>
    <row r="45801" spans="1:2" x14ac:dyDescent="0.25">
      <c r="A45801">
        <v>30961197</v>
      </c>
      <c r="B45801" t="s">
        <v>10</v>
      </c>
    </row>
    <row r="45802" spans="1:2" x14ac:dyDescent="0.25">
      <c r="A45802">
        <v>30961149</v>
      </c>
      <c r="B45802" t="s">
        <v>10</v>
      </c>
    </row>
    <row r="45803" spans="1:2" x14ac:dyDescent="0.25">
      <c r="A45803">
        <v>30961205</v>
      </c>
      <c r="B45803" t="s">
        <v>10</v>
      </c>
    </row>
    <row r="45804" spans="1:2" x14ac:dyDescent="0.25">
      <c r="A45804">
        <v>30961209</v>
      </c>
      <c r="B45804" t="s">
        <v>10</v>
      </c>
    </row>
    <row r="45805" spans="1:2" x14ac:dyDescent="0.25">
      <c r="A45805">
        <v>30961207</v>
      </c>
      <c r="B45805" t="s">
        <v>10</v>
      </c>
    </row>
    <row r="45806" spans="1:2" x14ac:dyDescent="0.25">
      <c r="A45806">
        <v>30961213</v>
      </c>
      <c r="B45806" t="s">
        <v>10</v>
      </c>
    </row>
    <row r="45807" spans="1:2" x14ac:dyDescent="0.25">
      <c r="A45807">
        <v>30961174</v>
      </c>
      <c r="B45807" t="s">
        <v>10</v>
      </c>
    </row>
    <row r="45808" spans="1:2" x14ac:dyDescent="0.25">
      <c r="A45808">
        <v>30961132</v>
      </c>
      <c r="B45808" t="s">
        <v>10</v>
      </c>
    </row>
    <row r="45809" spans="1:2" x14ac:dyDescent="0.25">
      <c r="A45809">
        <v>30961222</v>
      </c>
      <c r="B45809" t="s">
        <v>10</v>
      </c>
    </row>
    <row r="45810" spans="1:2" x14ac:dyDescent="0.25">
      <c r="A45810">
        <v>30961214</v>
      </c>
      <c r="B45810" t="s">
        <v>10</v>
      </c>
    </row>
    <row r="45811" spans="1:2" x14ac:dyDescent="0.25">
      <c r="A45811">
        <v>30961216</v>
      </c>
      <c r="B45811" t="s">
        <v>10</v>
      </c>
    </row>
    <row r="45812" spans="1:2" x14ac:dyDescent="0.25">
      <c r="A45812">
        <v>30961178</v>
      </c>
      <c r="B45812" t="s">
        <v>10</v>
      </c>
    </row>
    <row r="45813" spans="1:2" x14ac:dyDescent="0.25">
      <c r="A45813">
        <v>30961185</v>
      </c>
      <c r="B45813" t="s">
        <v>10</v>
      </c>
    </row>
    <row r="45814" spans="1:2" x14ac:dyDescent="0.25">
      <c r="A45814">
        <v>30961190</v>
      </c>
      <c r="B45814" t="s">
        <v>10</v>
      </c>
    </row>
    <row r="45815" spans="1:2" x14ac:dyDescent="0.25">
      <c r="A45815">
        <v>30961191</v>
      </c>
      <c r="B45815" t="s">
        <v>10</v>
      </c>
    </row>
    <row r="45816" spans="1:2" x14ac:dyDescent="0.25">
      <c r="A45816">
        <v>30961163</v>
      </c>
      <c r="B45816" t="s">
        <v>10</v>
      </c>
    </row>
    <row r="45817" spans="1:2" x14ac:dyDescent="0.25">
      <c r="A45817">
        <v>30961183</v>
      </c>
      <c r="B45817" t="s">
        <v>10</v>
      </c>
    </row>
    <row r="45818" spans="1:2" x14ac:dyDescent="0.25">
      <c r="A45818">
        <v>30961227</v>
      </c>
      <c r="B45818" t="s">
        <v>10</v>
      </c>
    </row>
    <row r="45819" spans="1:2" x14ac:dyDescent="0.25">
      <c r="A45819">
        <v>30961165</v>
      </c>
      <c r="B45819" t="s">
        <v>10</v>
      </c>
    </row>
    <row r="45820" spans="1:2" x14ac:dyDescent="0.25">
      <c r="A45820">
        <v>30961232</v>
      </c>
      <c r="B45820" t="s">
        <v>10</v>
      </c>
    </row>
    <row r="45821" spans="1:2" x14ac:dyDescent="0.25">
      <c r="A45821">
        <v>30961167</v>
      </c>
      <c r="B45821" t="s">
        <v>10</v>
      </c>
    </row>
    <row r="45822" spans="1:2" x14ac:dyDescent="0.25">
      <c r="A45822">
        <v>30961231</v>
      </c>
      <c r="B45822" t="s">
        <v>10</v>
      </c>
    </row>
    <row r="45823" spans="1:2" x14ac:dyDescent="0.25">
      <c r="A45823">
        <v>30961241</v>
      </c>
      <c r="B45823" t="s">
        <v>10</v>
      </c>
    </row>
    <row r="45824" spans="1:2" x14ac:dyDescent="0.25">
      <c r="A45824">
        <v>30961244</v>
      </c>
      <c r="B45824" t="s">
        <v>10</v>
      </c>
    </row>
    <row r="45825" spans="1:2" x14ac:dyDescent="0.25">
      <c r="A45825">
        <v>30961245</v>
      </c>
      <c r="B45825" t="s">
        <v>10</v>
      </c>
    </row>
    <row r="45826" spans="1:2" x14ac:dyDescent="0.25">
      <c r="A45826">
        <v>30961247</v>
      </c>
      <c r="B45826" t="s">
        <v>10</v>
      </c>
    </row>
    <row r="45827" spans="1:2" x14ac:dyDescent="0.25">
      <c r="A45827">
        <v>30961246</v>
      </c>
      <c r="B45827" t="s">
        <v>10</v>
      </c>
    </row>
    <row r="45828" spans="1:2" x14ac:dyDescent="0.25">
      <c r="A45828">
        <v>30961290</v>
      </c>
      <c r="B45828" t="s">
        <v>10</v>
      </c>
    </row>
    <row r="45829" spans="1:2" x14ac:dyDescent="0.25">
      <c r="A45829">
        <v>30961262</v>
      </c>
      <c r="B45829" t="s">
        <v>10</v>
      </c>
    </row>
    <row r="45830" spans="1:2" x14ac:dyDescent="0.25">
      <c r="A45830">
        <v>30961294</v>
      </c>
      <c r="B45830" t="s">
        <v>10</v>
      </c>
    </row>
    <row r="45831" spans="1:2" x14ac:dyDescent="0.25">
      <c r="A45831">
        <v>30961295</v>
      </c>
      <c r="B45831" t="s">
        <v>10</v>
      </c>
    </row>
    <row r="45832" spans="1:2" x14ac:dyDescent="0.25">
      <c r="A45832">
        <v>30961299</v>
      </c>
      <c r="B45832" t="s">
        <v>10</v>
      </c>
    </row>
    <row r="45833" spans="1:2" x14ac:dyDescent="0.25">
      <c r="A45833">
        <v>30961298</v>
      </c>
      <c r="B45833" t="s">
        <v>10</v>
      </c>
    </row>
    <row r="45834" spans="1:2" x14ac:dyDescent="0.25">
      <c r="A45834">
        <v>30961301</v>
      </c>
      <c r="B45834" t="s">
        <v>10</v>
      </c>
    </row>
    <row r="45835" spans="1:2" x14ac:dyDescent="0.25">
      <c r="A45835">
        <v>30961302</v>
      </c>
      <c r="B45835" t="s">
        <v>10</v>
      </c>
    </row>
    <row r="45836" spans="1:2" x14ac:dyDescent="0.25">
      <c r="A45836">
        <v>30961303</v>
      </c>
      <c r="B45836" t="s">
        <v>10</v>
      </c>
    </row>
    <row r="45837" spans="1:2" x14ac:dyDescent="0.25">
      <c r="A45837">
        <v>30961275</v>
      </c>
      <c r="B45837" t="s">
        <v>10</v>
      </c>
    </row>
    <row r="45838" spans="1:2" x14ac:dyDescent="0.25">
      <c r="A45838">
        <v>30961305</v>
      </c>
      <c r="B45838" t="s">
        <v>10</v>
      </c>
    </row>
    <row r="45839" spans="1:2" x14ac:dyDescent="0.25">
      <c r="A45839">
        <v>30961268</v>
      </c>
      <c r="B45839" t="s">
        <v>10</v>
      </c>
    </row>
    <row r="45840" spans="1:2" x14ac:dyDescent="0.25">
      <c r="A45840">
        <v>30961269</v>
      </c>
      <c r="B45840" t="s">
        <v>10</v>
      </c>
    </row>
    <row r="45841" spans="1:2" x14ac:dyDescent="0.25">
      <c r="A45841">
        <v>30961276</v>
      </c>
      <c r="B45841" t="s">
        <v>10</v>
      </c>
    </row>
    <row r="45842" spans="1:2" x14ac:dyDescent="0.25">
      <c r="A45842">
        <v>30961278</v>
      </c>
      <c r="B45842" t="s">
        <v>10</v>
      </c>
    </row>
    <row r="45843" spans="1:2" x14ac:dyDescent="0.25">
      <c r="A45843">
        <v>30961284</v>
      </c>
      <c r="B45843" t="s">
        <v>10</v>
      </c>
    </row>
    <row r="45844" spans="1:2" x14ac:dyDescent="0.25">
      <c r="A45844">
        <v>30961279</v>
      </c>
      <c r="B45844" t="s">
        <v>10</v>
      </c>
    </row>
    <row r="45845" spans="1:2" x14ac:dyDescent="0.25">
      <c r="A45845">
        <v>30961409</v>
      </c>
      <c r="B45845" t="s">
        <v>10</v>
      </c>
    </row>
    <row r="45846" spans="1:2" x14ac:dyDescent="0.25">
      <c r="A45846">
        <v>30961610</v>
      </c>
      <c r="B45846" t="s">
        <v>10</v>
      </c>
    </row>
    <row r="45847" spans="1:2" x14ac:dyDescent="0.25">
      <c r="A45847">
        <v>30961285</v>
      </c>
      <c r="B45847" t="s">
        <v>10</v>
      </c>
    </row>
    <row r="45848" spans="1:2" x14ac:dyDescent="0.25">
      <c r="A45848">
        <v>30961286</v>
      </c>
      <c r="B45848" t="s">
        <v>10</v>
      </c>
    </row>
    <row r="45849" spans="1:2" x14ac:dyDescent="0.25">
      <c r="A45849">
        <v>30961658</v>
      </c>
      <c r="B45849" t="s">
        <v>11</v>
      </c>
    </row>
    <row r="45850" spans="1:2" x14ac:dyDescent="0.25">
      <c r="A45850">
        <v>30961253</v>
      </c>
      <c r="B45850" t="s">
        <v>10</v>
      </c>
    </row>
    <row r="45851" spans="1:2" x14ac:dyDescent="0.25">
      <c r="A45851">
        <v>30961654</v>
      </c>
      <c r="B45851" t="s">
        <v>10</v>
      </c>
    </row>
    <row r="45852" spans="1:2" x14ac:dyDescent="0.25">
      <c r="A45852">
        <v>30961663</v>
      </c>
      <c r="B45852" t="s">
        <v>10</v>
      </c>
    </row>
    <row r="45853" spans="1:2" x14ac:dyDescent="0.25">
      <c r="A45853">
        <v>30961322</v>
      </c>
      <c r="B45853" t="s">
        <v>10</v>
      </c>
    </row>
    <row r="45854" spans="1:2" x14ac:dyDescent="0.25">
      <c r="A45854">
        <v>30961323</v>
      </c>
      <c r="B45854" t="s">
        <v>10</v>
      </c>
    </row>
    <row r="45855" spans="1:2" x14ac:dyDescent="0.25">
      <c r="A45855">
        <v>30961337</v>
      </c>
      <c r="B45855" t="s">
        <v>10</v>
      </c>
    </row>
    <row r="45856" spans="1:2" x14ac:dyDescent="0.25">
      <c r="A45856">
        <v>30961335</v>
      </c>
      <c r="B45856" t="s">
        <v>10</v>
      </c>
    </row>
    <row r="45857" spans="1:2" x14ac:dyDescent="0.25">
      <c r="A45857">
        <v>30961332</v>
      </c>
      <c r="B45857" t="s">
        <v>10</v>
      </c>
    </row>
    <row r="45858" spans="1:2" x14ac:dyDescent="0.25">
      <c r="A45858">
        <v>30961336</v>
      </c>
      <c r="B45858" t="s">
        <v>10</v>
      </c>
    </row>
    <row r="45859" spans="1:2" x14ac:dyDescent="0.25">
      <c r="A45859">
        <v>30961624</v>
      </c>
      <c r="B45859" t="s">
        <v>10</v>
      </c>
    </row>
    <row r="45860" spans="1:2" x14ac:dyDescent="0.25">
      <c r="A45860">
        <v>30961338</v>
      </c>
      <c r="B45860" t="s">
        <v>10</v>
      </c>
    </row>
    <row r="45861" spans="1:2" x14ac:dyDescent="0.25">
      <c r="A45861">
        <v>30961618</v>
      </c>
      <c r="B45861" t="s">
        <v>10</v>
      </c>
    </row>
    <row r="45862" spans="1:2" x14ac:dyDescent="0.25">
      <c r="A45862">
        <v>30961643</v>
      </c>
      <c r="B45862" t="s">
        <v>10</v>
      </c>
    </row>
    <row r="45863" spans="1:2" x14ac:dyDescent="0.25">
      <c r="A45863">
        <v>30961637</v>
      </c>
      <c r="B45863" t="s">
        <v>10</v>
      </c>
    </row>
    <row r="45864" spans="1:2" x14ac:dyDescent="0.25">
      <c r="A45864">
        <v>30961635</v>
      </c>
      <c r="B45864" t="s">
        <v>10</v>
      </c>
    </row>
    <row r="45865" spans="1:2" x14ac:dyDescent="0.25">
      <c r="A45865">
        <v>30961632</v>
      </c>
      <c r="B45865" t="s">
        <v>10</v>
      </c>
    </row>
    <row r="45866" spans="1:2" x14ac:dyDescent="0.25">
      <c r="A45866">
        <v>30961638</v>
      </c>
      <c r="B45866" t="s">
        <v>10</v>
      </c>
    </row>
    <row r="45867" spans="1:2" x14ac:dyDescent="0.25">
      <c r="A45867">
        <v>30961645</v>
      </c>
      <c r="B45867" t="s">
        <v>10</v>
      </c>
    </row>
    <row r="45868" spans="1:2" x14ac:dyDescent="0.25">
      <c r="A45868">
        <v>30961676</v>
      </c>
      <c r="B45868" t="s">
        <v>10</v>
      </c>
    </row>
    <row r="45869" spans="1:2" x14ac:dyDescent="0.25">
      <c r="A45869">
        <v>30961677</v>
      </c>
      <c r="B45869" t="s">
        <v>10</v>
      </c>
    </row>
    <row r="45870" spans="1:2" x14ac:dyDescent="0.25">
      <c r="A45870">
        <v>30961671</v>
      </c>
      <c r="B45870" t="s">
        <v>10</v>
      </c>
    </row>
    <row r="45871" spans="1:2" x14ac:dyDescent="0.25">
      <c r="A45871">
        <v>30961681</v>
      </c>
      <c r="B45871" t="s">
        <v>10</v>
      </c>
    </row>
    <row r="45872" spans="1:2" x14ac:dyDescent="0.25">
      <c r="A45872">
        <v>30961686</v>
      </c>
      <c r="B45872" t="s">
        <v>10</v>
      </c>
    </row>
    <row r="45873" spans="1:2" x14ac:dyDescent="0.25">
      <c r="A45873">
        <v>30961683</v>
      </c>
      <c r="B45873" t="s">
        <v>10</v>
      </c>
    </row>
    <row r="45874" spans="1:2" x14ac:dyDescent="0.25">
      <c r="A45874">
        <v>30961687</v>
      </c>
      <c r="B45874" t="s">
        <v>10</v>
      </c>
    </row>
    <row r="45875" spans="1:2" x14ac:dyDescent="0.25">
      <c r="A45875">
        <v>30961688</v>
      </c>
      <c r="B45875" t="s">
        <v>10</v>
      </c>
    </row>
    <row r="45876" spans="1:2" x14ac:dyDescent="0.25">
      <c r="A45876">
        <v>30961689</v>
      </c>
      <c r="B45876" t="s">
        <v>10</v>
      </c>
    </row>
    <row r="45877" spans="1:2" x14ac:dyDescent="0.25">
      <c r="A45877">
        <v>30961692</v>
      </c>
      <c r="B45877" t="s">
        <v>10</v>
      </c>
    </row>
    <row r="45878" spans="1:2" x14ac:dyDescent="0.25">
      <c r="A45878">
        <v>30961691</v>
      </c>
      <c r="B45878" t="s">
        <v>10</v>
      </c>
    </row>
    <row r="45879" spans="1:2" x14ac:dyDescent="0.25">
      <c r="A45879">
        <v>30961695</v>
      </c>
      <c r="B45879" t="s">
        <v>10</v>
      </c>
    </row>
    <row r="45880" spans="1:2" x14ac:dyDescent="0.25">
      <c r="A45880">
        <v>30961694</v>
      </c>
      <c r="B45880" t="s">
        <v>10</v>
      </c>
    </row>
    <row r="45881" spans="1:2" x14ac:dyDescent="0.25">
      <c r="A45881">
        <v>30961696</v>
      </c>
      <c r="B45881" t="s">
        <v>10</v>
      </c>
    </row>
    <row r="45882" spans="1:2" x14ac:dyDescent="0.25">
      <c r="A45882">
        <v>30961697</v>
      </c>
      <c r="B45882" t="s">
        <v>10</v>
      </c>
    </row>
    <row r="45883" spans="1:2" x14ac:dyDescent="0.25">
      <c r="A45883">
        <v>30961699</v>
      </c>
      <c r="B45883" t="s">
        <v>10</v>
      </c>
    </row>
    <row r="45884" spans="1:2" x14ac:dyDescent="0.25">
      <c r="A45884">
        <v>30961700</v>
      </c>
      <c r="B45884" t="s">
        <v>10</v>
      </c>
    </row>
    <row r="45885" spans="1:2" x14ac:dyDescent="0.25">
      <c r="A45885">
        <v>30961783</v>
      </c>
      <c r="B45885" t="s">
        <v>10</v>
      </c>
    </row>
    <row r="45886" spans="1:2" x14ac:dyDescent="0.25">
      <c r="A45886">
        <v>30961796</v>
      </c>
      <c r="B45886" t="s">
        <v>10</v>
      </c>
    </row>
    <row r="45887" spans="1:2" x14ac:dyDescent="0.25">
      <c r="A45887">
        <v>30961769</v>
      </c>
      <c r="B45887" t="s">
        <v>10</v>
      </c>
    </row>
    <row r="45888" spans="1:2" x14ac:dyDescent="0.25">
      <c r="A45888">
        <v>30961801</v>
      </c>
      <c r="B45888" t="s">
        <v>10</v>
      </c>
    </row>
    <row r="45889" spans="1:2" x14ac:dyDescent="0.25">
      <c r="A45889">
        <v>30961786</v>
      </c>
      <c r="B45889" t="s">
        <v>10</v>
      </c>
    </row>
    <row r="45890" spans="1:2" x14ac:dyDescent="0.25">
      <c r="A45890">
        <v>30961797</v>
      </c>
      <c r="B45890" t="s">
        <v>10</v>
      </c>
    </row>
    <row r="45891" spans="1:2" x14ac:dyDescent="0.25">
      <c r="A45891">
        <v>30961821</v>
      </c>
      <c r="B45891" t="s">
        <v>10</v>
      </c>
    </row>
    <row r="45892" spans="1:2" x14ac:dyDescent="0.25">
      <c r="A45892">
        <v>30961811</v>
      </c>
      <c r="B45892" t="s">
        <v>10</v>
      </c>
    </row>
    <row r="45893" spans="1:2" x14ac:dyDescent="0.25">
      <c r="A45893">
        <v>30961832</v>
      </c>
      <c r="B45893" t="s">
        <v>10</v>
      </c>
    </row>
    <row r="45894" spans="1:2" x14ac:dyDescent="0.25">
      <c r="A45894">
        <v>30961817</v>
      </c>
      <c r="B45894" t="s">
        <v>10</v>
      </c>
    </row>
    <row r="45895" spans="1:2" x14ac:dyDescent="0.25">
      <c r="A45895">
        <v>30961840</v>
      </c>
      <c r="B45895" t="s">
        <v>10</v>
      </c>
    </row>
    <row r="45896" spans="1:2" x14ac:dyDescent="0.25">
      <c r="A45896">
        <v>30961835</v>
      </c>
      <c r="B45896" t="s">
        <v>10</v>
      </c>
    </row>
    <row r="45897" spans="1:2" x14ac:dyDescent="0.25">
      <c r="A45897">
        <v>30965597</v>
      </c>
      <c r="B45897" t="s">
        <v>10</v>
      </c>
    </row>
    <row r="45898" spans="1:2" x14ac:dyDescent="0.25">
      <c r="A45898">
        <v>30961858</v>
      </c>
      <c r="B45898" t="s">
        <v>10</v>
      </c>
    </row>
    <row r="45899" spans="1:2" x14ac:dyDescent="0.25">
      <c r="A45899">
        <v>30961721</v>
      </c>
      <c r="B45899" t="s">
        <v>10</v>
      </c>
    </row>
    <row r="45900" spans="1:2" x14ac:dyDescent="0.25">
      <c r="A45900">
        <v>30964617</v>
      </c>
      <c r="B45900" t="s">
        <v>10</v>
      </c>
    </row>
    <row r="45901" spans="1:2" x14ac:dyDescent="0.25">
      <c r="A45901">
        <v>30964640</v>
      </c>
      <c r="B45901" t="s">
        <v>10</v>
      </c>
    </row>
    <row r="45902" spans="1:2" x14ac:dyDescent="0.25">
      <c r="A45902">
        <v>30961712</v>
      </c>
      <c r="B45902" t="s">
        <v>10</v>
      </c>
    </row>
    <row r="45903" spans="1:2" x14ac:dyDescent="0.25">
      <c r="A45903">
        <v>30961729</v>
      </c>
      <c r="B45903" t="s">
        <v>10</v>
      </c>
    </row>
    <row r="45904" spans="1:2" x14ac:dyDescent="0.25">
      <c r="A45904">
        <v>30961726</v>
      </c>
      <c r="B45904" t="s">
        <v>10</v>
      </c>
    </row>
    <row r="45905" spans="1:2" x14ac:dyDescent="0.25">
      <c r="A45905">
        <v>30961749</v>
      </c>
      <c r="B45905" t="s">
        <v>11</v>
      </c>
    </row>
    <row r="45906" spans="1:2" x14ac:dyDescent="0.25">
      <c r="A45906">
        <v>30961755</v>
      </c>
      <c r="B45906" t="s">
        <v>10</v>
      </c>
    </row>
    <row r="45907" spans="1:2" x14ac:dyDescent="0.25">
      <c r="A45907">
        <v>30961764</v>
      </c>
      <c r="B45907" t="s">
        <v>10</v>
      </c>
    </row>
    <row r="45908" spans="1:2" x14ac:dyDescent="0.25">
      <c r="A45908">
        <v>30961732</v>
      </c>
      <c r="B45908" t="s">
        <v>10</v>
      </c>
    </row>
    <row r="45909" spans="1:2" x14ac:dyDescent="0.25">
      <c r="A45909">
        <v>30961766</v>
      </c>
      <c r="B45909" t="s">
        <v>10</v>
      </c>
    </row>
    <row r="45910" spans="1:2" x14ac:dyDescent="0.25">
      <c r="A45910">
        <v>30961756</v>
      </c>
      <c r="B45910" t="s">
        <v>10</v>
      </c>
    </row>
    <row r="45911" spans="1:2" x14ac:dyDescent="0.25">
      <c r="A45911">
        <v>30965599</v>
      </c>
      <c r="B45911" t="s">
        <v>11</v>
      </c>
    </row>
    <row r="45912" spans="1:2" x14ac:dyDescent="0.25">
      <c r="A45912">
        <v>30961003</v>
      </c>
      <c r="B45912" t="s">
        <v>10</v>
      </c>
    </row>
    <row r="45913" spans="1:2" x14ac:dyDescent="0.25">
      <c r="A45913">
        <v>30961013</v>
      </c>
      <c r="B45913" t="s">
        <v>10</v>
      </c>
    </row>
    <row r="45914" spans="1:2" x14ac:dyDescent="0.25">
      <c r="A45914">
        <v>30961029</v>
      </c>
      <c r="B45914" t="s">
        <v>10</v>
      </c>
    </row>
    <row r="45915" spans="1:2" x14ac:dyDescent="0.25">
      <c r="A45915">
        <v>30961014</v>
      </c>
      <c r="B45915" t="s">
        <v>10</v>
      </c>
    </row>
    <row r="45916" spans="1:2" x14ac:dyDescent="0.25">
      <c r="A45916">
        <v>30961015</v>
      </c>
      <c r="B45916" t="s">
        <v>10</v>
      </c>
    </row>
    <row r="45917" spans="1:2" x14ac:dyDescent="0.25">
      <c r="A45917">
        <v>30961026</v>
      </c>
      <c r="B45917" t="s">
        <v>10</v>
      </c>
    </row>
    <row r="45918" spans="1:2" x14ac:dyDescent="0.25">
      <c r="A45918">
        <v>30961025</v>
      </c>
      <c r="B45918" t="s">
        <v>10</v>
      </c>
    </row>
    <row r="45919" spans="1:2" x14ac:dyDescent="0.25">
      <c r="A45919">
        <v>30961019</v>
      </c>
      <c r="B45919" t="s">
        <v>10</v>
      </c>
    </row>
    <row r="45920" spans="1:2" x14ac:dyDescent="0.25">
      <c r="A45920">
        <v>30961028</v>
      </c>
      <c r="B45920" t="s">
        <v>10</v>
      </c>
    </row>
    <row r="45921" spans="1:2" x14ac:dyDescent="0.25">
      <c r="A45921">
        <v>30961093</v>
      </c>
      <c r="B45921" t="s">
        <v>10</v>
      </c>
    </row>
    <row r="45922" spans="1:2" x14ac:dyDescent="0.25">
      <c r="A45922">
        <v>30961096</v>
      </c>
      <c r="B45922" t="s">
        <v>10</v>
      </c>
    </row>
    <row r="45923" spans="1:2" x14ac:dyDescent="0.25">
      <c r="A45923">
        <v>30961066</v>
      </c>
      <c r="B45923" t="s">
        <v>10</v>
      </c>
    </row>
    <row r="45924" spans="1:2" x14ac:dyDescent="0.25">
      <c r="A45924">
        <v>30961075</v>
      </c>
      <c r="B45924" t="s">
        <v>10</v>
      </c>
    </row>
    <row r="45925" spans="1:2" x14ac:dyDescent="0.25">
      <c r="A45925">
        <v>30960307</v>
      </c>
      <c r="B45925" t="s">
        <v>10</v>
      </c>
    </row>
    <row r="45926" spans="1:2" x14ac:dyDescent="0.25">
      <c r="A45926">
        <v>30960876</v>
      </c>
      <c r="B45926" t="s">
        <v>10</v>
      </c>
    </row>
    <row r="45927" spans="1:2" x14ac:dyDescent="0.25">
      <c r="A45927">
        <v>30960974</v>
      </c>
      <c r="B45927" t="s">
        <v>10</v>
      </c>
    </row>
    <row r="45928" spans="1:2" x14ac:dyDescent="0.25">
      <c r="A45928">
        <v>30960987</v>
      </c>
      <c r="B45928" t="s">
        <v>10</v>
      </c>
    </row>
    <row r="45929" spans="1:2" x14ac:dyDescent="0.25">
      <c r="A45929">
        <v>30960985</v>
      </c>
      <c r="B45929" t="s">
        <v>10</v>
      </c>
    </row>
    <row r="45930" spans="1:2" x14ac:dyDescent="0.25">
      <c r="A45930">
        <v>30960978</v>
      </c>
      <c r="B45930" t="s">
        <v>10</v>
      </c>
    </row>
    <row r="45931" spans="1:2" x14ac:dyDescent="0.25">
      <c r="A45931">
        <v>30960992</v>
      </c>
      <c r="B45931" t="s">
        <v>10</v>
      </c>
    </row>
    <row r="45932" spans="1:2" x14ac:dyDescent="0.25">
      <c r="A45932">
        <v>30960994</v>
      </c>
      <c r="B45932" t="s">
        <v>10</v>
      </c>
    </row>
    <row r="45933" spans="1:2" x14ac:dyDescent="0.25">
      <c r="A45933">
        <v>30960998</v>
      </c>
      <c r="B45933" t="s">
        <v>10</v>
      </c>
    </row>
    <row r="45934" spans="1:2" x14ac:dyDescent="0.25">
      <c r="A45934">
        <v>30961001</v>
      </c>
      <c r="B45934" t="s">
        <v>10</v>
      </c>
    </row>
    <row r="45935" spans="1:2" x14ac:dyDescent="0.25">
      <c r="A45935">
        <v>30961002</v>
      </c>
      <c r="B45935" t="s">
        <v>10</v>
      </c>
    </row>
    <row r="45936" spans="1:2" x14ac:dyDescent="0.25">
      <c r="A45936">
        <v>30969930</v>
      </c>
      <c r="B45936" t="s">
        <v>10</v>
      </c>
    </row>
    <row r="45937" spans="1:2" x14ac:dyDescent="0.25">
      <c r="A45937">
        <v>30969904</v>
      </c>
      <c r="B45937" t="s">
        <v>10</v>
      </c>
    </row>
    <row r="45938" spans="1:2" x14ac:dyDescent="0.25">
      <c r="A45938">
        <v>30969962</v>
      </c>
      <c r="B45938" t="s">
        <v>10</v>
      </c>
    </row>
    <row r="45939" spans="1:2" x14ac:dyDescent="0.25">
      <c r="A45939">
        <v>30960374</v>
      </c>
      <c r="B45939" t="s">
        <v>10</v>
      </c>
    </row>
    <row r="45940" spans="1:2" x14ac:dyDescent="0.25">
      <c r="A45940">
        <v>30970416</v>
      </c>
      <c r="B45940" t="s">
        <v>10</v>
      </c>
    </row>
    <row r="45941" spans="1:2" x14ac:dyDescent="0.25">
      <c r="A45941">
        <v>30960251</v>
      </c>
      <c r="B45941" t="s">
        <v>10</v>
      </c>
    </row>
    <row r="45942" spans="1:2" x14ac:dyDescent="0.25">
      <c r="A45942">
        <v>30960767</v>
      </c>
      <c r="B45942" t="s">
        <v>10</v>
      </c>
    </row>
    <row r="45943" spans="1:2" x14ac:dyDescent="0.25">
      <c r="A45943">
        <v>30960913</v>
      </c>
      <c r="B45943" t="s">
        <v>10</v>
      </c>
    </row>
    <row r="45944" spans="1:2" x14ac:dyDescent="0.25">
      <c r="A45944">
        <v>30960771</v>
      </c>
      <c r="B45944" t="s">
        <v>10</v>
      </c>
    </row>
    <row r="45945" spans="1:2" x14ac:dyDescent="0.25">
      <c r="A45945">
        <v>30960946</v>
      </c>
      <c r="B45945" t="s">
        <v>10</v>
      </c>
    </row>
    <row r="45946" spans="1:2" x14ac:dyDescent="0.25">
      <c r="A45946">
        <v>30961130</v>
      </c>
      <c r="B45946" t="s">
        <v>10</v>
      </c>
    </row>
    <row r="45947" spans="1:2" x14ac:dyDescent="0.25">
      <c r="A45947">
        <v>30961135</v>
      </c>
      <c r="B45947" t="s">
        <v>10</v>
      </c>
    </row>
    <row r="45948" spans="1:2" x14ac:dyDescent="0.25">
      <c r="A45948">
        <v>30961046</v>
      </c>
      <c r="B45948" t="s">
        <v>10</v>
      </c>
    </row>
    <row r="45949" spans="1:2" x14ac:dyDescent="0.25">
      <c r="A45949">
        <v>30961138</v>
      </c>
      <c r="B45949" t="s">
        <v>10</v>
      </c>
    </row>
    <row r="45950" spans="1:2" x14ac:dyDescent="0.25">
      <c r="A45950">
        <v>30961202</v>
      </c>
      <c r="B45950" t="s">
        <v>10</v>
      </c>
    </row>
    <row r="45951" spans="1:2" x14ac:dyDescent="0.25">
      <c r="A45951">
        <v>30961182</v>
      </c>
      <c r="B45951" t="s">
        <v>10</v>
      </c>
    </row>
    <row r="45952" spans="1:2" x14ac:dyDescent="0.25">
      <c r="A45952">
        <v>30961333</v>
      </c>
      <c r="B45952" t="s">
        <v>10</v>
      </c>
    </row>
    <row r="45953" spans="1:2" x14ac:dyDescent="0.25">
      <c r="A45953">
        <v>30961249</v>
      </c>
      <c r="B45953" t="s">
        <v>10</v>
      </c>
    </row>
    <row r="45954" spans="1:2" x14ac:dyDescent="0.25">
      <c r="A45954">
        <v>30961329</v>
      </c>
      <c r="B45954" t="s">
        <v>10</v>
      </c>
    </row>
    <row r="45955" spans="1:2" x14ac:dyDescent="0.25">
      <c r="A45955">
        <v>30961343</v>
      </c>
      <c r="B45955" t="s">
        <v>10</v>
      </c>
    </row>
    <row r="45956" spans="1:2" x14ac:dyDescent="0.25">
      <c r="A45956">
        <v>30961345</v>
      </c>
      <c r="B45956" t="s">
        <v>10</v>
      </c>
    </row>
    <row r="45957" spans="1:2" x14ac:dyDescent="0.25">
      <c r="A45957">
        <v>30961348</v>
      </c>
      <c r="B45957" t="s">
        <v>10</v>
      </c>
    </row>
    <row r="45958" spans="1:2" x14ac:dyDescent="0.25">
      <c r="A45958">
        <v>30961350</v>
      </c>
      <c r="B45958" t="s">
        <v>10</v>
      </c>
    </row>
    <row r="45959" spans="1:2" x14ac:dyDescent="0.25">
      <c r="A45959">
        <v>30961349</v>
      </c>
      <c r="B45959" t="s">
        <v>10</v>
      </c>
    </row>
    <row r="45960" spans="1:2" x14ac:dyDescent="0.25">
      <c r="A45960">
        <v>30961365</v>
      </c>
      <c r="B45960" t="s">
        <v>10</v>
      </c>
    </row>
    <row r="45961" spans="1:2" x14ac:dyDescent="0.25">
      <c r="A45961">
        <v>30961357</v>
      </c>
      <c r="B45961" t="s">
        <v>10</v>
      </c>
    </row>
    <row r="45962" spans="1:2" x14ac:dyDescent="0.25">
      <c r="A45962">
        <v>30961370</v>
      </c>
      <c r="B45962" t="s">
        <v>10</v>
      </c>
    </row>
    <row r="45963" spans="1:2" x14ac:dyDescent="0.25">
      <c r="A45963">
        <v>30961354</v>
      </c>
      <c r="B45963" t="s">
        <v>10</v>
      </c>
    </row>
    <row r="45964" spans="1:2" x14ac:dyDescent="0.25">
      <c r="A45964">
        <v>30961371</v>
      </c>
      <c r="B45964" t="s">
        <v>10</v>
      </c>
    </row>
    <row r="45965" spans="1:2" x14ac:dyDescent="0.25">
      <c r="A45965">
        <v>30961356</v>
      </c>
      <c r="B45965" t="s">
        <v>10</v>
      </c>
    </row>
    <row r="45966" spans="1:2" x14ac:dyDescent="0.25">
      <c r="A45966">
        <v>30961373</v>
      </c>
      <c r="B45966" t="s">
        <v>10</v>
      </c>
    </row>
    <row r="45967" spans="1:2" x14ac:dyDescent="0.25">
      <c r="A45967">
        <v>30961386</v>
      </c>
      <c r="B45967" t="s">
        <v>10</v>
      </c>
    </row>
    <row r="45968" spans="1:2" x14ac:dyDescent="0.25">
      <c r="A45968">
        <v>30961431</v>
      </c>
      <c r="B45968" t="s">
        <v>10</v>
      </c>
    </row>
    <row r="45969" spans="1:2" x14ac:dyDescent="0.25">
      <c r="A45969">
        <v>30961413</v>
      </c>
      <c r="B45969" t="s">
        <v>11</v>
      </c>
    </row>
    <row r="45970" spans="1:2" x14ac:dyDescent="0.25">
      <c r="A45970">
        <v>30961412</v>
      </c>
      <c r="B45970" t="s">
        <v>10</v>
      </c>
    </row>
    <row r="45971" spans="1:2" x14ac:dyDescent="0.25">
      <c r="A45971">
        <v>30961433</v>
      </c>
      <c r="B45971" t="s">
        <v>10</v>
      </c>
    </row>
    <row r="45972" spans="1:2" x14ac:dyDescent="0.25">
      <c r="A45972">
        <v>30961759</v>
      </c>
      <c r="B45972" t="s">
        <v>10</v>
      </c>
    </row>
    <row r="45973" spans="1:2" x14ac:dyDescent="0.25">
      <c r="A45973">
        <v>30961793</v>
      </c>
      <c r="B45973" t="s">
        <v>10</v>
      </c>
    </row>
    <row r="45974" spans="1:2" x14ac:dyDescent="0.25">
      <c r="A45974">
        <v>30961617</v>
      </c>
      <c r="B45974" t="s">
        <v>10</v>
      </c>
    </row>
    <row r="45975" spans="1:2" x14ac:dyDescent="0.25">
      <c r="A45975">
        <v>30961441</v>
      </c>
      <c r="B45975" t="s">
        <v>10</v>
      </c>
    </row>
    <row r="45976" spans="1:2" x14ac:dyDescent="0.25">
      <c r="A45976">
        <v>30961456</v>
      </c>
      <c r="B45976" t="s">
        <v>10</v>
      </c>
    </row>
    <row r="45977" spans="1:2" x14ac:dyDescent="0.25">
      <c r="A45977">
        <v>30961782</v>
      </c>
      <c r="B45977" t="s">
        <v>10</v>
      </c>
    </row>
    <row r="45978" spans="1:2" x14ac:dyDescent="0.25">
      <c r="A45978">
        <v>30961574</v>
      </c>
      <c r="B45978" t="s">
        <v>10</v>
      </c>
    </row>
    <row r="45979" spans="1:2" x14ac:dyDescent="0.25">
      <c r="A45979">
        <v>30961834</v>
      </c>
      <c r="B45979" t="s">
        <v>10</v>
      </c>
    </row>
    <row r="45980" spans="1:2" x14ac:dyDescent="0.25">
      <c r="A45980">
        <v>30961900</v>
      </c>
      <c r="B45980" t="s">
        <v>10</v>
      </c>
    </row>
    <row r="45981" spans="1:2" x14ac:dyDescent="0.25">
      <c r="A45981">
        <v>30962354</v>
      </c>
      <c r="B45981" t="s">
        <v>10</v>
      </c>
    </row>
    <row r="45982" spans="1:2" x14ac:dyDescent="0.25">
      <c r="A45982">
        <v>30961843</v>
      </c>
      <c r="B45982" t="s">
        <v>10</v>
      </c>
    </row>
    <row r="45983" spans="1:2" x14ac:dyDescent="0.25">
      <c r="A45983">
        <v>30962705</v>
      </c>
      <c r="B45983" t="s">
        <v>10</v>
      </c>
    </row>
    <row r="45984" spans="1:2" x14ac:dyDescent="0.25">
      <c r="A45984">
        <v>30962722</v>
      </c>
      <c r="B45984" t="s">
        <v>10</v>
      </c>
    </row>
    <row r="45985" spans="1:2" x14ac:dyDescent="0.25">
      <c r="A45985">
        <v>30962699</v>
      </c>
      <c r="B45985" t="s">
        <v>10</v>
      </c>
    </row>
    <row r="45986" spans="1:2" x14ac:dyDescent="0.25">
      <c r="A45986">
        <v>30962718</v>
      </c>
      <c r="B45986" t="s">
        <v>10</v>
      </c>
    </row>
    <row r="45987" spans="1:2" x14ac:dyDescent="0.25">
      <c r="A45987">
        <v>30962723</v>
      </c>
      <c r="B45987" t="s">
        <v>10</v>
      </c>
    </row>
    <row r="45988" spans="1:2" x14ac:dyDescent="0.25">
      <c r="A45988">
        <v>30962706</v>
      </c>
      <c r="B45988" t="s">
        <v>10</v>
      </c>
    </row>
    <row r="45989" spans="1:2" x14ac:dyDescent="0.25">
      <c r="A45989">
        <v>30962730</v>
      </c>
      <c r="B45989" t="s">
        <v>10</v>
      </c>
    </row>
    <row r="45990" spans="1:2" x14ac:dyDescent="0.25">
      <c r="A45990">
        <v>30962734</v>
      </c>
      <c r="B45990" t="s">
        <v>10</v>
      </c>
    </row>
    <row r="45991" spans="1:2" x14ac:dyDescent="0.25">
      <c r="A45991">
        <v>30962724</v>
      </c>
      <c r="B45991" t="s">
        <v>10</v>
      </c>
    </row>
    <row r="45992" spans="1:2" x14ac:dyDescent="0.25">
      <c r="A45992">
        <v>30962731</v>
      </c>
      <c r="B45992" t="s">
        <v>10</v>
      </c>
    </row>
    <row r="45993" spans="1:2" x14ac:dyDescent="0.25">
      <c r="A45993">
        <v>30962735</v>
      </c>
      <c r="B45993" t="s">
        <v>10</v>
      </c>
    </row>
    <row r="45994" spans="1:2" x14ac:dyDescent="0.25">
      <c r="A45994">
        <v>30962736</v>
      </c>
      <c r="B45994" t="s">
        <v>10</v>
      </c>
    </row>
    <row r="45995" spans="1:2" x14ac:dyDescent="0.25">
      <c r="A45995">
        <v>30962738</v>
      </c>
      <c r="B45995" t="s">
        <v>10</v>
      </c>
    </row>
    <row r="45996" spans="1:2" x14ac:dyDescent="0.25">
      <c r="A45996">
        <v>30962746</v>
      </c>
      <c r="B45996" t="s">
        <v>11</v>
      </c>
    </row>
    <row r="45997" spans="1:2" x14ac:dyDescent="0.25">
      <c r="A45997">
        <v>30962755</v>
      </c>
      <c r="B45997" t="s">
        <v>11</v>
      </c>
    </row>
    <row r="45998" spans="1:2" x14ac:dyDescent="0.25">
      <c r="A45998">
        <v>30962761</v>
      </c>
      <c r="B45998" t="s">
        <v>10</v>
      </c>
    </row>
    <row r="45999" spans="1:2" x14ac:dyDescent="0.25">
      <c r="A45999">
        <v>30962770</v>
      </c>
      <c r="B45999" t="s">
        <v>10</v>
      </c>
    </row>
    <row r="46000" spans="1:2" x14ac:dyDescent="0.25">
      <c r="A46000">
        <v>30962750</v>
      </c>
      <c r="B46000" t="s">
        <v>10</v>
      </c>
    </row>
    <row r="46001" spans="1:2" x14ac:dyDescent="0.25">
      <c r="A46001">
        <v>30962796</v>
      </c>
      <c r="B46001" t="s">
        <v>10</v>
      </c>
    </row>
    <row r="46002" spans="1:2" x14ac:dyDescent="0.25">
      <c r="A46002">
        <v>30962808</v>
      </c>
      <c r="B46002" t="s">
        <v>10</v>
      </c>
    </row>
    <row r="46003" spans="1:2" x14ac:dyDescent="0.25">
      <c r="A46003">
        <v>30962789</v>
      </c>
      <c r="B46003" t="s">
        <v>10</v>
      </c>
    </row>
    <row r="46004" spans="1:2" x14ac:dyDescent="0.25">
      <c r="A46004">
        <v>30962814</v>
      </c>
      <c r="B46004" t="s">
        <v>10</v>
      </c>
    </row>
    <row r="46005" spans="1:2" x14ac:dyDescent="0.25">
      <c r="A46005">
        <v>30962779</v>
      </c>
      <c r="B46005" t="s">
        <v>10</v>
      </c>
    </row>
    <row r="46006" spans="1:2" x14ac:dyDescent="0.25">
      <c r="A46006">
        <v>30962819</v>
      </c>
      <c r="B46006" t="s">
        <v>10</v>
      </c>
    </row>
    <row r="46007" spans="1:2" x14ac:dyDescent="0.25">
      <c r="A46007">
        <v>30962962</v>
      </c>
      <c r="B46007" t="s">
        <v>10</v>
      </c>
    </row>
    <row r="46008" spans="1:2" x14ac:dyDescent="0.25">
      <c r="A46008">
        <v>30962963</v>
      </c>
      <c r="B46008" t="s">
        <v>10</v>
      </c>
    </row>
    <row r="46009" spans="1:2" x14ac:dyDescent="0.25">
      <c r="A46009">
        <v>30962944</v>
      </c>
      <c r="B46009" t="s">
        <v>10</v>
      </c>
    </row>
    <row r="46010" spans="1:2" x14ac:dyDescent="0.25">
      <c r="A46010">
        <v>30962928</v>
      </c>
      <c r="B46010" t="s">
        <v>10</v>
      </c>
    </row>
    <row r="46011" spans="1:2" x14ac:dyDescent="0.25">
      <c r="A46011">
        <v>30962912</v>
      </c>
      <c r="B46011" t="s">
        <v>10</v>
      </c>
    </row>
    <row r="46012" spans="1:2" x14ac:dyDescent="0.25">
      <c r="A46012">
        <v>30963916</v>
      </c>
      <c r="B46012" t="s">
        <v>10</v>
      </c>
    </row>
    <row r="46013" spans="1:2" x14ac:dyDescent="0.25">
      <c r="A46013">
        <v>30963131</v>
      </c>
      <c r="B46013" t="s">
        <v>10</v>
      </c>
    </row>
    <row r="46014" spans="1:2" x14ac:dyDescent="0.25">
      <c r="A46014">
        <v>30962977</v>
      </c>
      <c r="B46014" t="s">
        <v>11</v>
      </c>
    </row>
    <row r="46015" spans="1:2" x14ac:dyDescent="0.25">
      <c r="A46015">
        <v>30964546</v>
      </c>
      <c r="B46015" t="s">
        <v>10</v>
      </c>
    </row>
    <row r="46016" spans="1:2" x14ac:dyDescent="0.25">
      <c r="A46016">
        <v>30962983</v>
      </c>
      <c r="B46016" t="s">
        <v>11</v>
      </c>
    </row>
    <row r="46017" spans="1:2" x14ac:dyDescent="0.25">
      <c r="A46017">
        <v>30964122</v>
      </c>
      <c r="B46017" t="s">
        <v>10</v>
      </c>
    </row>
    <row r="46018" spans="1:2" x14ac:dyDescent="0.25">
      <c r="A46018">
        <v>30965607</v>
      </c>
      <c r="B46018" t="s">
        <v>10</v>
      </c>
    </row>
    <row r="46019" spans="1:2" x14ac:dyDescent="0.25">
      <c r="A46019">
        <v>30962883</v>
      </c>
      <c r="B46019" t="s">
        <v>10</v>
      </c>
    </row>
    <row r="46020" spans="1:2" x14ac:dyDescent="0.25">
      <c r="A46020">
        <v>30962900</v>
      </c>
      <c r="B46020" t="s">
        <v>10</v>
      </c>
    </row>
    <row r="46021" spans="1:2" x14ac:dyDescent="0.25">
      <c r="A46021">
        <v>30962868</v>
      </c>
      <c r="B46021" t="s">
        <v>10</v>
      </c>
    </row>
    <row r="46022" spans="1:2" x14ac:dyDescent="0.25">
      <c r="A46022">
        <v>30962888</v>
      </c>
      <c r="B46022" t="s">
        <v>10</v>
      </c>
    </row>
    <row r="46023" spans="1:2" x14ac:dyDescent="0.25">
      <c r="A46023">
        <v>30962845</v>
      </c>
      <c r="B46023" t="s">
        <v>10</v>
      </c>
    </row>
    <row r="46024" spans="1:2" x14ac:dyDescent="0.25">
      <c r="A46024">
        <v>30962840</v>
      </c>
      <c r="B46024" t="s">
        <v>10</v>
      </c>
    </row>
    <row r="46025" spans="1:2" x14ac:dyDescent="0.25">
      <c r="A46025">
        <v>30962844</v>
      </c>
      <c r="B46025" t="s">
        <v>10</v>
      </c>
    </row>
    <row r="46026" spans="1:2" x14ac:dyDescent="0.25">
      <c r="A46026">
        <v>30962841</v>
      </c>
      <c r="B46026" t="s">
        <v>10</v>
      </c>
    </row>
    <row r="46027" spans="1:2" x14ac:dyDescent="0.25">
      <c r="A46027">
        <v>30962829</v>
      </c>
      <c r="B46027" t="s">
        <v>10</v>
      </c>
    </row>
    <row r="46028" spans="1:2" x14ac:dyDescent="0.25">
      <c r="A46028">
        <v>30965698</v>
      </c>
      <c r="B46028" t="s">
        <v>10</v>
      </c>
    </row>
    <row r="46029" spans="1:2" x14ac:dyDescent="0.25">
      <c r="A46029">
        <v>30965761</v>
      </c>
      <c r="B46029" t="s">
        <v>10</v>
      </c>
    </row>
    <row r="46030" spans="1:2" x14ac:dyDescent="0.25">
      <c r="A46030">
        <v>30962828</v>
      </c>
      <c r="B46030" t="s">
        <v>10</v>
      </c>
    </row>
    <row r="46031" spans="1:2" x14ac:dyDescent="0.25">
      <c r="A46031">
        <v>30965768</v>
      </c>
      <c r="B46031" t="s">
        <v>10</v>
      </c>
    </row>
    <row r="46032" spans="1:2" x14ac:dyDescent="0.25">
      <c r="A46032">
        <v>30965911</v>
      </c>
      <c r="B46032" t="s">
        <v>10</v>
      </c>
    </row>
    <row r="46033" spans="1:2" x14ac:dyDescent="0.25">
      <c r="A46033">
        <v>30965782</v>
      </c>
      <c r="B46033" t="s">
        <v>10</v>
      </c>
    </row>
    <row r="46034" spans="1:2" x14ac:dyDescent="0.25">
      <c r="A46034">
        <v>30966071</v>
      </c>
      <c r="B46034" t="s">
        <v>10</v>
      </c>
    </row>
    <row r="46035" spans="1:2" x14ac:dyDescent="0.25">
      <c r="A46035">
        <v>30967284</v>
      </c>
      <c r="B46035" t="s">
        <v>10</v>
      </c>
    </row>
    <row r="46036" spans="1:2" x14ac:dyDescent="0.25">
      <c r="A46036">
        <v>30967293</v>
      </c>
      <c r="B46036" t="s">
        <v>10</v>
      </c>
    </row>
    <row r="46037" spans="1:2" x14ac:dyDescent="0.25">
      <c r="A46037">
        <v>30966362</v>
      </c>
      <c r="B46037" t="s">
        <v>10</v>
      </c>
    </row>
    <row r="46038" spans="1:2" x14ac:dyDescent="0.25">
      <c r="A46038">
        <v>30967346</v>
      </c>
      <c r="B46038" t="s">
        <v>11</v>
      </c>
    </row>
    <row r="46039" spans="1:2" x14ac:dyDescent="0.25">
      <c r="A46039">
        <v>30966002</v>
      </c>
      <c r="B46039" t="s">
        <v>10</v>
      </c>
    </row>
    <row r="46040" spans="1:2" x14ac:dyDescent="0.25">
      <c r="A46040">
        <v>30967378</v>
      </c>
      <c r="B46040" t="s">
        <v>10</v>
      </c>
    </row>
    <row r="46041" spans="1:2" x14ac:dyDescent="0.25">
      <c r="A46041">
        <v>30967375</v>
      </c>
      <c r="B46041" t="s">
        <v>10</v>
      </c>
    </row>
    <row r="46042" spans="1:2" x14ac:dyDescent="0.25">
      <c r="A46042">
        <v>30967394</v>
      </c>
      <c r="B46042" t="s">
        <v>10</v>
      </c>
    </row>
    <row r="46043" spans="1:2" x14ac:dyDescent="0.25">
      <c r="A46043">
        <v>30967447</v>
      </c>
      <c r="B46043" t="s">
        <v>10</v>
      </c>
    </row>
    <row r="46044" spans="1:2" x14ac:dyDescent="0.25">
      <c r="A46044">
        <v>30967361</v>
      </c>
      <c r="B46044" t="s">
        <v>10</v>
      </c>
    </row>
    <row r="46045" spans="1:2" x14ac:dyDescent="0.25">
      <c r="A46045">
        <v>30967434</v>
      </c>
      <c r="B46045" t="s">
        <v>10</v>
      </c>
    </row>
    <row r="46046" spans="1:2" x14ac:dyDescent="0.25">
      <c r="A46046">
        <v>30967451</v>
      </c>
      <c r="B46046" t="s">
        <v>10</v>
      </c>
    </row>
    <row r="46047" spans="1:2" x14ac:dyDescent="0.25">
      <c r="A46047">
        <v>30967519</v>
      </c>
      <c r="B46047" t="s">
        <v>10</v>
      </c>
    </row>
    <row r="46048" spans="1:2" x14ac:dyDescent="0.25">
      <c r="A46048">
        <v>30967496</v>
      </c>
      <c r="B46048" t="s">
        <v>10</v>
      </c>
    </row>
    <row r="46049" spans="1:2" x14ac:dyDescent="0.25">
      <c r="A46049">
        <v>30967552</v>
      </c>
      <c r="B46049" t="s">
        <v>10</v>
      </c>
    </row>
    <row r="46050" spans="1:2" x14ac:dyDescent="0.25">
      <c r="A46050">
        <v>30967531</v>
      </c>
      <c r="B46050" t="s">
        <v>10</v>
      </c>
    </row>
    <row r="46051" spans="1:2" x14ac:dyDescent="0.25">
      <c r="A46051">
        <v>30967556</v>
      </c>
      <c r="B46051" t="s">
        <v>10</v>
      </c>
    </row>
    <row r="46052" spans="1:2" x14ac:dyDescent="0.25">
      <c r="A46052">
        <v>30967578</v>
      </c>
      <c r="B46052" t="s">
        <v>10</v>
      </c>
    </row>
    <row r="46053" spans="1:2" x14ac:dyDescent="0.25">
      <c r="A46053">
        <v>30967535</v>
      </c>
      <c r="B46053" t="s">
        <v>10</v>
      </c>
    </row>
    <row r="46054" spans="1:2" x14ac:dyDescent="0.25">
      <c r="A46054">
        <v>30967666</v>
      </c>
      <c r="B46054" t="s">
        <v>10</v>
      </c>
    </row>
    <row r="46055" spans="1:2" x14ac:dyDescent="0.25">
      <c r="A46055">
        <v>30967790</v>
      </c>
      <c r="B46055" t="s">
        <v>10</v>
      </c>
    </row>
    <row r="46056" spans="1:2" x14ac:dyDescent="0.25">
      <c r="A46056">
        <v>30967695</v>
      </c>
      <c r="B46056" t="s">
        <v>10</v>
      </c>
    </row>
    <row r="46057" spans="1:2" x14ac:dyDescent="0.25">
      <c r="A46057">
        <v>30967792</v>
      </c>
      <c r="B46057" t="s">
        <v>10</v>
      </c>
    </row>
    <row r="46058" spans="1:2" x14ac:dyDescent="0.25">
      <c r="A46058">
        <v>30967711</v>
      </c>
      <c r="B46058" t="s">
        <v>10</v>
      </c>
    </row>
    <row r="46059" spans="1:2" x14ac:dyDescent="0.25">
      <c r="A46059">
        <v>30967749</v>
      </c>
      <c r="B46059" t="s">
        <v>10</v>
      </c>
    </row>
    <row r="46060" spans="1:2" x14ac:dyDescent="0.25">
      <c r="A46060">
        <v>30967855</v>
      </c>
      <c r="B46060" t="s">
        <v>10</v>
      </c>
    </row>
    <row r="46061" spans="1:2" x14ac:dyDescent="0.25">
      <c r="A46061">
        <v>30967794</v>
      </c>
      <c r="B46061" t="s">
        <v>10</v>
      </c>
    </row>
    <row r="46062" spans="1:2" x14ac:dyDescent="0.25">
      <c r="A46062">
        <v>30967813</v>
      </c>
      <c r="B46062" t="s">
        <v>10</v>
      </c>
    </row>
    <row r="46063" spans="1:2" x14ac:dyDescent="0.25">
      <c r="A46063">
        <v>30967802</v>
      </c>
      <c r="B46063" t="s">
        <v>10</v>
      </c>
    </row>
    <row r="46064" spans="1:2" x14ac:dyDescent="0.25">
      <c r="A46064">
        <v>30967819</v>
      </c>
      <c r="B46064" t="s">
        <v>10</v>
      </c>
    </row>
    <row r="46065" spans="1:2" x14ac:dyDescent="0.25">
      <c r="A46065">
        <v>30968228</v>
      </c>
      <c r="B46065" t="s">
        <v>10</v>
      </c>
    </row>
    <row r="46066" spans="1:2" x14ac:dyDescent="0.25">
      <c r="A46066">
        <v>30967903</v>
      </c>
      <c r="B46066" t="s">
        <v>10</v>
      </c>
    </row>
    <row r="46067" spans="1:2" x14ac:dyDescent="0.25">
      <c r="A46067">
        <v>30968556</v>
      </c>
      <c r="B46067" t="s">
        <v>10</v>
      </c>
    </row>
    <row r="46068" spans="1:2" x14ac:dyDescent="0.25">
      <c r="A46068">
        <v>30968444</v>
      </c>
      <c r="B46068" t="s">
        <v>10</v>
      </c>
    </row>
    <row r="46069" spans="1:2" x14ac:dyDescent="0.25">
      <c r="A46069">
        <v>30968448</v>
      </c>
      <c r="B46069" t="s">
        <v>10</v>
      </c>
    </row>
    <row r="46070" spans="1:2" x14ac:dyDescent="0.25">
      <c r="A46070">
        <v>30968627</v>
      </c>
      <c r="B46070" t="s">
        <v>10</v>
      </c>
    </row>
    <row r="46071" spans="1:2" x14ac:dyDescent="0.25">
      <c r="A46071">
        <v>30968613</v>
      </c>
      <c r="B46071" t="s">
        <v>10</v>
      </c>
    </row>
    <row r="46072" spans="1:2" x14ac:dyDescent="0.25">
      <c r="A46072">
        <v>30968679</v>
      </c>
      <c r="B46072" t="s">
        <v>10</v>
      </c>
    </row>
    <row r="46073" spans="1:2" x14ac:dyDescent="0.25">
      <c r="A46073">
        <v>30968899</v>
      </c>
      <c r="B46073" t="s">
        <v>10</v>
      </c>
    </row>
    <row r="46074" spans="1:2" x14ac:dyDescent="0.25">
      <c r="A46074">
        <v>30968873</v>
      </c>
      <c r="B46074" t="s">
        <v>10</v>
      </c>
    </row>
    <row r="46075" spans="1:2" x14ac:dyDescent="0.25">
      <c r="A46075">
        <v>30968893</v>
      </c>
      <c r="B46075" t="s">
        <v>10</v>
      </c>
    </row>
    <row r="46076" spans="1:2" x14ac:dyDescent="0.25">
      <c r="A46076">
        <v>30968983</v>
      </c>
      <c r="B46076" t="s">
        <v>10</v>
      </c>
    </row>
    <row r="46077" spans="1:2" x14ac:dyDescent="0.25">
      <c r="A46077">
        <v>30968639</v>
      </c>
      <c r="B46077" t="s">
        <v>10</v>
      </c>
    </row>
    <row r="46078" spans="1:2" x14ac:dyDescent="0.25">
      <c r="A46078">
        <v>30969067</v>
      </c>
      <c r="B46078" t="s">
        <v>10</v>
      </c>
    </row>
    <row r="46079" spans="1:2" x14ac:dyDescent="0.25">
      <c r="A46079">
        <v>30968805</v>
      </c>
      <c r="B46079" t="s">
        <v>10</v>
      </c>
    </row>
    <row r="46080" spans="1:2" x14ac:dyDescent="0.25">
      <c r="A46080">
        <v>30969216</v>
      </c>
      <c r="B46080" t="s">
        <v>10</v>
      </c>
    </row>
    <row r="46081" spans="1:2" x14ac:dyDescent="0.25">
      <c r="A46081">
        <v>30969312</v>
      </c>
      <c r="B46081" t="s">
        <v>11</v>
      </c>
    </row>
    <row r="46082" spans="1:2" x14ac:dyDescent="0.25">
      <c r="A46082">
        <v>30969208</v>
      </c>
      <c r="B46082" t="s">
        <v>10</v>
      </c>
    </row>
    <row r="46083" spans="1:2" x14ac:dyDescent="0.25">
      <c r="A46083">
        <v>30969121</v>
      </c>
      <c r="B46083" t="s">
        <v>10</v>
      </c>
    </row>
    <row r="46084" spans="1:2" x14ac:dyDescent="0.25">
      <c r="A46084">
        <v>30969234</v>
      </c>
      <c r="B46084" t="s">
        <v>10</v>
      </c>
    </row>
    <row r="46085" spans="1:2" x14ac:dyDescent="0.25">
      <c r="A46085">
        <v>30969416</v>
      </c>
      <c r="B46085" t="s">
        <v>10</v>
      </c>
    </row>
    <row r="46086" spans="1:2" x14ac:dyDescent="0.25">
      <c r="A46086">
        <v>30969513</v>
      </c>
      <c r="B46086" t="s">
        <v>10</v>
      </c>
    </row>
    <row r="46087" spans="1:2" x14ac:dyDescent="0.25">
      <c r="A46087">
        <v>30969421</v>
      </c>
      <c r="B46087" t="s">
        <v>10</v>
      </c>
    </row>
    <row r="46088" spans="1:2" x14ac:dyDescent="0.25">
      <c r="A46088">
        <v>30969390</v>
      </c>
      <c r="B46088" t="s">
        <v>10</v>
      </c>
    </row>
    <row r="46089" spans="1:2" x14ac:dyDescent="0.25">
      <c r="A46089">
        <v>30969548</v>
      </c>
      <c r="B46089" t="s">
        <v>10</v>
      </c>
    </row>
    <row r="46090" spans="1:2" x14ac:dyDescent="0.25">
      <c r="A46090">
        <v>30969356</v>
      </c>
      <c r="B46090" t="s">
        <v>10</v>
      </c>
    </row>
    <row r="46091" spans="1:2" x14ac:dyDescent="0.25">
      <c r="A46091">
        <v>30969652</v>
      </c>
      <c r="B46091" t="s">
        <v>10</v>
      </c>
    </row>
    <row r="46092" spans="1:2" x14ac:dyDescent="0.25">
      <c r="A46092">
        <v>30969666</v>
      </c>
      <c r="B46092" t="s">
        <v>10</v>
      </c>
    </row>
    <row r="46093" spans="1:2" x14ac:dyDescent="0.25">
      <c r="A46093">
        <v>30971487</v>
      </c>
      <c r="B46093" t="s">
        <v>10</v>
      </c>
    </row>
    <row r="46094" spans="1:2" x14ac:dyDescent="0.25">
      <c r="A46094">
        <v>30969604</v>
      </c>
      <c r="B46094" t="s">
        <v>10</v>
      </c>
    </row>
    <row r="46095" spans="1:2" x14ac:dyDescent="0.25">
      <c r="A46095">
        <v>30971480</v>
      </c>
      <c r="B46095" t="s">
        <v>10</v>
      </c>
    </row>
    <row r="46096" spans="1:2" x14ac:dyDescent="0.25">
      <c r="A46096">
        <v>30969788</v>
      </c>
      <c r="B46096" t="s">
        <v>10</v>
      </c>
    </row>
    <row r="46097" spans="1:2" x14ac:dyDescent="0.25">
      <c r="A46097">
        <v>30971491</v>
      </c>
      <c r="B46097" t="s">
        <v>10</v>
      </c>
    </row>
    <row r="46098" spans="1:2" x14ac:dyDescent="0.25">
      <c r="A46098">
        <v>30971483</v>
      </c>
      <c r="B46098" t="s">
        <v>11</v>
      </c>
    </row>
    <row r="46099" spans="1:2" x14ac:dyDescent="0.25">
      <c r="A46099">
        <v>30971513</v>
      </c>
      <c r="B46099" t="s">
        <v>10</v>
      </c>
    </row>
    <row r="46100" spans="1:2" x14ac:dyDescent="0.25">
      <c r="A46100">
        <v>30971527</v>
      </c>
      <c r="B46100" t="s">
        <v>11</v>
      </c>
    </row>
    <row r="46101" spans="1:2" x14ac:dyDescent="0.25">
      <c r="A46101">
        <v>30971508</v>
      </c>
      <c r="B46101" t="s">
        <v>10</v>
      </c>
    </row>
    <row r="46102" spans="1:2" x14ac:dyDescent="0.25">
      <c r="A46102">
        <v>30971535</v>
      </c>
      <c r="B46102" t="s">
        <v>10</v>
      </c>
    </row>
    <row r="46103" spans="1:2" x14ac:dyDescent="0.25">
      <c r="A46103">
        <v>30971517</v>
      </c>
      <c r="B46103" t="s">
        <v>10</v>
      </c>
    </row>
    <row r="46104" spans="1:2" x14ac:dyDescent="0.25">
      <c r="A46104">
        <v>30971489</v>
      </c>
      <c r="B46104" t="s">
        <v>10</v>
      </c>
    </row>
    <row r="46105" spans="1:2" x14ac:dyDescent="0.25">
      <c r="A46105">
        <v>30972890</v>
      </c>
      <c r="B46105" t="s">
        <v>10</v>
      </c>
    </row>
    <row r="46106" spans="1:2" x14ac:dyDescent="0.25">
      <c r="A46106">
        <v>30971533</v>
      </c>
      <c r="B46106" t="s">
        <v>10</v>
      </c>
    </row>
    <row r="46107" spans="1:2" x14ac:dyDescent="0.25">
      <c r="A46107">
        <v>30971537</v>
      </c>
      <c r="B46107" t="s">
        <v>10</v>
      </c>
    </row>
    <row r="46108" spans="1:2" x14ac:dyDescent="0.25">
      <c r="A46108">
        <v>30973178</v>
      </c>
      <c r="B46108" t="s">
        <v>10</v>
      </c>
    </row>
    <row r="46109" spans="1:2" x14ac:dyDescent="0.25">
      <c r="A46109">
        <v>30973069</v>
      </c>
      <c r="B46109" t="s">
        <v>11</v>
      </c>
    </row>
    <row r="46110" spans="1:2" x14ac:dyDescent="0.25">
      <c r="A46110">
        <v>30960991</v>
      </c>
      <c r="B46110" t="s">
        <v>10</v>
      </c>
    </row>
    <row r="46111" spans="1:2" x14ac:dyDescent="0.25">
      <c r="A46111">
        <v>30973318</v>
      </c>
      <c r="B46111" t="s">
        <v>10</v>
      </c>
    </row>
    <row r="46112" spans="1:2" x14ac:dyDescent="0.25">
      <c r="A46112">
        <v>30961080</v>
      </c>
      <c r="B46112" t="s">
        <v>10</v>
      </c>
    </row>
    <row r="46113" spans="1:2" x14ac:dyDescent="0.25">
      <c r="A46113">
        <v>30961200</v>
      </c>
      <c r="B46113" t="s">
        <v>10</v>
      </c>
    </row>
    <row r="46114" spans="1:2" x14ac:dyDescent="0.25">
      <c r="A46114">
        <v>30961114</v>
      </c>
      <c r="B46114" t="s">
        <v>10</v>
      </c>
    </row>
    <row r="46115" spans="1:2" x14ac:dyDescent="0.25">
      <c r="A46115">
        <v>30961849</v>
      </c>
      <c r="B46115" t="s">
        <v>10</v>
      </c>
    </row>
    <row r="46116" spans="1:2" x14ac:dyDescent="0.25">
      <c r="A46116">
        <v>30961480</v>
      </c>
      <c r="B46116" t="s">
        <v>10</v>
      </c>
    </row>
    <row r="46117" spans="1:2" x14ac:dyDescent="0.25">
      <c r="A46117">
        <v>30961847</v>
      </c>
      <c r="B46117" t="s">
        <v>10</v>
      </c>
    </row>
    <row r="46118" spans="1:2" x14ac:dyDescent="0.25">
      <c r="A46118">
        <v>30961567</v>
      </c>
      <c r="B46118" t="s">
        <v>10</v>
      </c>
    </row>
    <row r="46119" spans="1:2" x14ac:dyDescent="0.25">
      <c r="A46119">
        <v>30961521</v>
      </c>
      <c r="B46119" t="s">
        <v>10</v>
      </c>
    </row>
    <row r="46120" spans="1:2" x14ac:dyDescent="0.25">
      <c r="A46120">
        <v>30961615</v>
      </c>
      <c r="B46120" t="s">
        <v>10</v>
      </c>
    </row>
    <row r="46121" spans="1:2" x14ac:dyDescent="0.25">
      <c r="A46121">
        <v>30962787</v>
      </c>
      <c r="B46121" t="s">
        <v>10</v>
      </c>
    </row>
    <row r="46122" spans="1:2" x14ac:dyDescent="0.25">
      <c r="A46122">
        <v>30962711</v>
      </c>
      <c r="B46122" t="s">
        <v>10</v>
      </c>
    </row>
    <row r="46123" spans="1:2" x14ac:dyDescent="0.25">
      <c r="A46123">
        <v>30962902</v>
      </c>
      <c r="B46123" t="s">
        <v>10</v>
      </c>
    </row>
    <row r="46124" spans="1:2" x14ac:dyDescent="0.25">
      <c r="A46124">
        <v>30964575</v>
      </c>
      <c r="B46124" t="s">
        <v>10</v>
      </c>
    </row>
    <row r="46125" spans="1:2" x14ac:dyDescent="0.25">
      <c r="A46125">
        <v>30963901</v>
      </c>
      <c r="B46125" t="s">
        <v>10</v>
      </c>
    </row>
    <row r="46126" spans="1:2" x14ac:dyDescent="0.25">
      <c r="A46126">
        <v>30963906</v>
      </c>
      <c r="B46126" t="s">
        <v>10</v>
      </c>
    </row>
    <row r="46127" spans="1:2" x14ac:dyDescent="0.25">
      <c r="A46127">
        <v>30966405</v>
      </c>
      <c r="B46127" t="s">
        <v>10</v>
      </c>
    </row>
    <row r="46128" spans="1:2" x14ac:dyDescent="0.25">
      <c r="A46128">
        <v>30964666</v>
      </c>
      <c r="B46128" t="s">
        <v>10</v>
      </c>
    </row>
    <row r="46129" spans="1:2" x14ac:dyDescent="0.25">
      <c r="A46129">
        <v>30963903</v>
      </c>
      <c r="B46129" t="s">
        <v>10</v>
      </c>
    </row>
    <row r="46130" spans="1:2" x14ac:dyDescent="0.25">
      <c r="A46130">
        <v>30967970</v>
      </c>
      <c r="B46130" t="s">
        <v>10</v>
      </c>
    </row>
    <row r="46131" spans="1:2" x14ac:dyDescent="0.25">
      <c r="A46131">
        <v>30967363</v>
      </c>
      <c r="B46131" t="s">
        <v>10</v>
      </c>
    </row>
    <row r="46132" spans="1:2" x14ac:dyDescent="0.25">
      <c r="A46132">
        <v>30967508</v>
      </c>
      <c r="B46132" t="s">
        <v>10</v>
      </c>
    </row>
    <row r="46133" spans="1:2" x14ac:dyDescent="0.25">
      <c r="A46133">
        <v>30964652</v>
      </c>
      <c r="B46133" t="s">
        <v>10</v>
      </c>
    </row>
    <row r="46134" spans="1:2" x14ac:dyDescent="0.25">
      <c r="A46134">
        <v>30968044</v>
      </c>
      <c r="B46134" t="s">
        <v>10</v>
      </c>
    </row>
    <row r="46135" spans="1:2" x14ac:dyDescent="0.25">
      <c r="A46135">
        <v>30968014</v>
      </c>
      <c r="B46135" t="s">
        <v>10</v>
      </c>
    </row>
    <row r="46136" spans="1:2" x14ac:dyDescent="0.25">
      <c r="A46136">
        <v>30967974</v>
      </c>
      <c r="B46136" t="s">
        <v>10</v>
      </c>
    </row>
    <row r="46137" spans="1:2" x14ac:dyDescent="0.25">
      <c r="A46137">
        <v>30968087</v>
      </c>
      <c r="B46137" t="s">
        <v>10</v>
      </c>
    </row>
    <row r="46138" spans="1:2" x14ac:dyDescent="0.25">
      <c r="A46138">
        <v>30968168</v>
      </c>
      <c r="B46138" t="s">
        <v>10</v>
      </c>
    </row>
    <row r="46139" spans="1:2" x14ac:dyDescent="0.25">
      <c r="A46139">
        <v>30968105</v>
      </c>
      <c r="B46139" t="s">
        <v>10</v>
      </c>
    </row>
    <row r="46140" spans="1:2" x14ac:dyDescent="0.25">
      <c r="A46140">
        <v>30968069</v>
      </c>
      <c r="B46140" t="s">
        <v>10</v>
      </c>
    </row>
    <row r="46141" spans="1:2" x14ac:dyDescent="0.25">
      <c r="A46141">
        <v>30968097</v>
      </c>
      <c r="B46141" t="s">
        <v>10</v>
      </c>
    </row>
    <row r="46142" spans="1:2" x14ac:dyDescent="0.25">
      <c r="A46142">
        <v>30968201</v>
      </c>
      <c r="B46142" t="s">
        <v>10</v>
      </c>
    </row>
    <row r="46143" spans="1:2" x14ac:dyDescent="0.25">
      <c r="A46143">
        <v>30968181</v>
      </c>
      <c r="B46143" t="s">
        <v>10</v>
      </c>
    </row>
    <row r="46144" spans="1:2" x14ac:dyDescent="0.25">
      <c r="A46144">
        <v>30968141</v>
      </c>
      <c r="B46144" t="s">
        <v>10</v>
      </c>
    </row>
    <row r="46145" spans="1:2" x14ac:dyDescent="0.25">
      <c r="A46145">
        <v>30968194</v>
      </c>
      <c r="B46145" t="s">
        <v>10</v>
      </c>
    </row>
    <row r="46146" spans="1:2" x14ac:dyDescent="0.25">
      <c r="A46146">
        <v>30968197</v>
      </c>
      <c r="B46146" t="s">
        <v>10</v>
      </c>
    </row>
    <row r="46147" spans="1:2" x14ac:dyDescent="0.25">
      <c r="A46147">
        <v>30968159</v>
      </c>
      <c r="B46147" t="s">
        <v>10</v>
      </c>
    </row>
    <row r="46148" spans="1:2" x14ac:dyDescent="0.25">
      <c r="A46148">
        <v>30968210</v>
      </c>
      <c r="B46148" t="s">
        <v>10</v>
      </c>
    </row>
    <row r="46149" spans="1:2" x14ac:dyDescent="0.25">
      <c r="A46149">
        <v>30968217</v>
      </c>
      <c r="B46149" t="s">
        <v>10</v>
      </c>
    </row>
    <row r="46150" spans="1:2" x14ac:dyDescent="0.25">
      <c r="A46150">
        <v>30968046</v>
      </c>
      <c r="B46150" t="s">
        <v>10</v>
      </c>
    </row>
    <row r="46151" spans="1:2" x14ac:dyDescent="0.25">
      <c r="A46151">
        <v>30968254</v>
      </c>
      <c r="B46151" t="s">
        <v>10</v>
      </c>
    </row>
    <row r="46152" spans="1:2" x14ac:dyDescent="0.25">
      <c r="A46152">
        <v>30968250</v>
      </c>
      <c r="B46152" t="s">
        <v>10</v>
      </c>
    </row>
    <row r="46153" spans="1:2" x14ac:dyDescent="0.25">
      <c r="A46153">
        <v>30968235</v>
      </c>
      <c r="B46153" t="s">
        <v>10</v>
      </c>
    </row>
    <row r="46154" spans="1:2" x14ac:dyDescent="0.25">
      <c r="A46154">
        <v>30970197</v>
      </c>
      <c r="B46154" t="s">
        <v>10</v>
      </c>
    </row>
    <row r="46155" spans="1:2" x14ac:dyDescent="0.25">
      <c r="A46155">
        <v>30968339</v>
      </c>
      <c r="B46155" t="s">
        <v>10</v>
      </c>
    </row>
    <row r="46156" spans="1:2" x14ac:dyDescent="0.25">
      <c r="A46156">
        <v>30968303</v>
      </c>
      <c r="B46156" t="s">
        <v>10</v>
      </c>
    </row>
    <row r="46157" spans="1:2" x14ac:dyDescent="0.25">
      <c r="A46157">
        <v>30970643</v>
      </c>
      <c r="B46157" t="s">
        <v>10</v>
      </c>
    </row>
    <row r="46158" spans="1:2" x14ac:dyDescent="0.25">
      <c r="A46158">
        <v>30968281</v>
      </c>
      <c r="B46158" t="s">
        <v>10</v>
      </c>
    </row>
    <row r="46159" spans="1:2" x14ac:dyDescent="0.25">
      <c r="A46159">
        <v>30968814</v>
      </c>
      <c r="B46159" t="s">
        <v>10</v>
      </c>
    </row>
    <row r="46160" spans="1:2" x14ac:dyDescent="0.25">
      <c r="A46160">
        <v>30970600</v>
      </c>
      <c r="B46160" t="s">
        <v>10</v>
      </c>
    </row>
    <row r="46161" spans="1:2" x14ac:dyDescent="0.25">
      <c r="A46161">
        <v>30968930</v>
      </c>
      <c r="B46161" t="s">
        <v>10</v>
      </c>
    </row>
    <row r="46162" spans="1:2" x14ac:dyDescent="0.25">
      <c r="A46162">
        <v>30970642</v>
      </c>
      <c r="B46162" t="s">
        <v>10</v>
      </c>
    </row>
    <row r="46163" spans="1:2" x14ac:dyDescent="0.25">
      <c r="A46163">
        <v>30970315</v>
      </c>
      <c r="B46163" t="s">
        <v>10</v>
      </c>
    </row>
    <row r="46164" spans="1:2" x14ac:dyDescent="0.25">
      <c r="A46164">
        <v>30968263</v>
      </c>
      <c r="B46164" t="s">
        <v>11</v>
      </c>
    </row>
    <row r="46165" spans="1:2" x14ac:dyDescent="0.25">
      <c r="A46165">
        <v>30970648</v>
      </c>
      <c r="B46165" t="s">
        <v>10</v>
      </c>
    </row>
    <row r="46166" spans="1:2" x14ac:dyDescent="0.25">
      <c r="A46166">
        <v>30970702</v>
      </c>
      <c r="B46166" t="s">
        <v>10</v>
      </c>
    </row>
    <row r="46167" spans="1:2" x14ac:dyDescent="0.25">
      <c r="A46167">
        <v>30970660</v>
      </c>
      <c r="B46167" t="s">
        <v>10</v>
      </c>
    </row>
    <row r="46168" spans="1:2" x14ac:dyDescent="0.25">
      <c r="A46168">
        <v>30970706</v>
      </c>
      <c r="B46168" t="s">
        <v>10</v>
      </c>
    </row>
    <row r="46169" spans="1:2" x14ac:dyDescent="0.25">
      <c r="A46169">
        <v>30970653</v>
      </c>
      <c r="B46169" t="s">
        <v>10</v>
      </c>
    </row>
    <row r="46170" spans="1:2" x14ac:dyDescent="0.25">
      <c r="A46170">
        <v>30970654</v>
      </c>
      <c r="B46170" t="s">
        <v>10</v>
      </c>
    </row>
    <row r="46171" spans="1:2" x14ac:dyDescent="0.25">
      <c r="A46171">
        <v>30970651</v>
      </c>
      <c r="B46171" t="s">
        <v>10</v>
      </c>
    </row>
    <row r="46172" spans="1:2" x14ac:dyDescent="0.25">
      <c r="A46172">
        <v>30970704</v>
      </c>
      <c r="B46172" t="s">
        <v>10</v>
      </c>
    </row>
    <row r="46173" spans="1:2" x14ac:dyDescent="0.25">
      <c r="A46173">
        <v>30970661</v>
      </c>
      <c r="B46173" t="s">
        <v>10</v>
      </c>
    </row>
    <row r="46174" spans="1:2" x14ac:dyDescent="0.25">
      <c r="A46174">
        <v>30970657</v>
      </c>
      <c r="B46174" t="s">
        <v>10</v>
      </c>
    </row>
    <row r="46175" spans="1:2" x14ac:dyDescent="0.25">
      <c r="A46175">
        <v>30970644</v>
      </c>
      <c r="B46175" t="s">
        <v>10</v>
      </c>
    </row>
    <row r="46176" spans="1:2" x14ac:dyDescent="0.25">
      <c r="A46176">
        <v>30970708</v>
      </c>
      <c r="B46176" t="s">
        <v>10</v>
      </c>
    </row>
    <row r="46177" spans="1:2" x14ac:dyDescent="0.25">
      <c r="A46177">
        <v>30970656</v>
      </c>
      <c r="B46177" t="s">
        <v>10</v>
      </c>
    </row>
    <row r="46178" spans="1:2" x14ac:dyDescent="0.25">
      <c r="A46178">
        <v>30970710</v>
      </c>
      <c r="B46178" t="s">
        <v>10</v>
      </c>
    </row>
    <row r="46179" spans="1:2" x14ac:dyDescent="0.25">
      <c r="A46179">
        <v>30970715</v>
      </c>
      <c r="B46179" t="s">
        <v>10</v>
      </c>
    </row>
    <row r="46180" spans="1:2" x14ac:dyDescent="0.25">
      <c r="A46180">
        <v>30970716</v>
      </c>
      <c r="B46180" t="s">
        <v>10</v>
      </c>
    </row>
    <row r="46181" spans="1:2" x14ac:dyDescent="0.25">
      <c r="A46181">
        <v>30970730</v>
      </c>
      <c r="B46181" t="s">
        <v>10</v>
      </c>
    </row>
    <row r="46182" spans="1:2" x14ac:dyDescent="0.25">
      <c r="A46182">
        <v>30970699</v>
      </c>
      <c r="B46182" t="s">
        <v>10</v>
      </c>
    </row>
    <row r="46183" spans="1:2" x14ac:dyDescent="0.25">
      <c r="A46183">
        <v>30970721</v>
      </c>
      <c r="B46183" t="s">
        <v>10</v>
      </c>
    </row>
    <row r="46184" spans="1:2" x14ac:dyDescent="0.25">
      <c r="A46184">
        <v>30970719</v>
      </c>
      <c r="B46184" t="s">
        <v>10</v>
      </c>
    </row>
    <row r="46185" spans="1:2" x14ac:dyDescent="0.25">
      <c r="A46185">
        <v>30970733</v>
      </c>
      <c r="B46185" t="s">
        <v>10</v>
      </c>
    </row>
    <row r="46186" spans="1:2" x14ac:dyDescent="0.25">
      <c r="A46186">
        <v>30970739</v>
      </c>
      <c r="B46186" t="s">
        <v>10</v>
      </c>
    </row>
    <row r="46187" spans="1:2" x14ac:dyDescent="0.25">
      <c r="A46187">
        <v>30970729</v>
      </c>
      <c r="B46187" t="s">
        <v>10</v>
      </c>
    </row>
    <row r="46188" spans="1:2" x14ac:dyDescent="0.25">
      <c r="A46188">
        <v>30970698</v>
      </c>
      <c r="B46188" t="s">
        <v>10</v>
      </c>
    </row>
    <row r="46189" spans="1:2" x14ac:dyDescent="0.25">
      <c r="A46189">
        <v>30970746</v>
      </c>
      <c r="B46189" t="s">
        <v>10</v>
      </c>
    </row>
    <row r="46190" spans="1:2" x14ac:dyDescent="0.25">
      <c r="A46190">
        <v>30970735</v>
      </c>
      <c r="B46190" t="s">
        <v>11</v>
      </c>
    </row>
    <row r="46191" spans="1:2" x14ac:dyDescent="0.25">
      <c r="A46191">
        <v>30970749</v>
      </c>
      <c r="B46191" t="s">
        <v>10</v>
      </c>
    </row>
    <row r="46192" spans="1:2" x14ac:dyDescent="0.25">
      <c r="A46192">
        <v>30970744</v>
      </c>
      <c r="B46192" t="s">
        <v>10</v>
      </c>
    </row>
    <row r="46193" spans="1:2" x14ac:dyDescent="0.25">
      <c r="A46193">
        <v>30970752</v>
      </c>
      <c r="B46193" t="s">
        <v>10</v>
      </c>
    </row>
    <row r="46194" spans="1:2" x14ac:dyDescent="0.25">
      <c r="A46194">
        <v>30970742</v>
      </c>
      <c r="B46194" t="s">
        <v>10</v>
      </c>
    </row>
    <row r="46195" spans="1:2" x14ac:dyDescent="0.25">
      <c r="A46195">
        <v>30970753</v>
      </c>
      <c r="B46195" t="s">
        <v>10</v>
      </c>
    </row>
    <row r="46196" spans="1:2" x14ac:dyDescent="0.25">
      <c r="A46196">
        <v>30970693</v>
      </c>
      <c r="B46196" t="s">
        <v>10</v>
      </c>
    </row>
    <row r="46197" spans="1:2" x14ac:dyDescent="0.25">
      <c r="A46197">
        <v>30970691</v>
      </c>
      <c r="B46197" t="s">
        <v>10</v>
      </c>
    </row>
    <row r="46198" spans="1:2" x14ac:dyDescent="0.25">
      <c r="A46198">
        <v>30970694</v>
      </c>
      <c r="B46198" t="s">
        <v>10</v>
      </c>
    </row>
    <row r="46199" spans="1:2" x14ac:dyDescent="0.25">
      <c r="A46199">
        <v>30970690</v>
      </c>
      <c r="B46199" t="s">
        <v>10</v>
      </c>
    </row>
    <row r="46200" spans="1:2" x14ac:dyDescent="0.25">
      <c r="A46200">
        <v>30970736</v>
      </c>
      <c r="B46200" t="s">
        <v>10</v>
      </c>
    </row>
    <row r="46201" spans="1:2" x14ac:dyDescent="0.25">
      <c r="A46201">
        <v>30970737</v>
      </c>
      <c r="B46201" t="s">
        <v>10</v>
      </c>
    </row>
    <row r="46202" spans="1:2" x14ac:dyDescent="0.25">
      <c r="A46202">
        <v>30970685</v>
      </c>
      <c r="B46202" t="s">
        <v>10</v>
      </c>
    </row>
    <row r="46203" spans="1:2" x14ac:dyDescent="0.25">
      <c r="A46203">
        <v>30970692</v>
      </c>
      <c r="B46203" t="s">
        <v>10</v>
      </c>
    </row>
    <row r="46204" spans="1:2" x14ac:dyDescent="0.25">
      <c r="A46204">
        <v>30970674</v>
      </c>
      <c r="B46204" t="s">
        <v>10</v>
      </c>
    </row>
    <row r="46205" spans="1:2" x14ac:dyDescent="0.25">
      <c r="A46205">
        <v>30970689</v>
      </c>
      <c r="B46205" t="s">
        <v>10</v>
      </c>
    </row>
    <row r="46206" spans="1:2" x14ac:dyDescent="0.25">
      <c r="A46206">
        <v>30970667</v>
      </c>
      <c r="B46206" t="s">
        <v>10</v>
      </c>
    </row>
    <row r="46207" spans="1:2" x14ac:dyDescent="0.25">
      <c r="A46207">
        <v>30970677</v>
      </c>
      <c r="B46207" t="s">
        <v>10</v>
      </c>
    </row>
    <row r="46208" spans="1:2" x14ac:dyDescent="0.25">
      <c r="A46208">
        <v>30970676</v>
      </c>
      <c r="B46208" t="s">
        <v>10</v>
      </c>
    </row>
    <row r="46209" spans="1:2" x14ac:dyDescent="0.25">
      <c r="A46209">
        <v>30970672</v>
      </c>
      <c r="B46209" t="s">
        <v>10</v>
      </c>
    </row>
    <row r="46210" spans="1:2" x14ac:dyDescent="0.25">
      <c r="A46210">
        <v>30970684</v>
      </c>
      <c r="B46210" t="s">
        <v>10</v>
      </c>
    </row>
    <row r="46211" spans="1:2" x14ac:dyDescent="0.25">
      <c r="A46211">
        <v>30970665</v>
      </c>
      <c r="B46211" t="s">
        <v>10</v>
      </c>
    </row>
    <row r="46212" spans="1:2" x14ac:dyDescent="0.25">
      <c r="A46212">
        <v>30971128</v>
      </c>
      <c r="B46212" t="s">
        <v>10</v>
      </c>
    </row>
    <row r="46213" spans="1:2" x14ac:dyDescent="0.25">
      <c r="A46213">
        <v>30971143</v>
      </c>
      <c r="B46213" t="s">
        <v>10</v>
      </c>
    </row>
    <row r="46214" spans="1:2" x14ac:dyDescent="0.25">
      <c r="A46214">
        <v>30971056</v>
      </c>
      <c r="B46214" t="s">
        <v>10</v>
      </c>
    </row>
    <row r="46215" spans="1:2" x14ac:dyDescent="0.25">
      <c r="A46215">
        <v>30971148</v>
      </c>
      <c r="B46215" t="s">
        <v>10</v>
      </c>
    </row>
    <row r="46216" spans="1:2" x14ac:dyDescent="0.25">
      <c r="A46216">
        <v>30971144</v>
      </c>
      <c r="B46216" t="s">
        <v>10</v>
      </c>
    </row>
    <row r="46217" spans="1:2" x14ac:dyDescent="0.25">
      <c r="A46217">
        <v>30971065</v>
      </c>
      <c r="B46217" t="s">
        <v>10</v>
      </c>
    </row>
    <row r="46218" spans="1:2" x14ac:dyDescent="0.25">
      <c r="A46218">
        <v>30971129</v>
      </c>
      <c r="B46218" t="s">
        <v>10</v>
      </c>
    </row>
    <row r="46219" spans="1:2" x14ac:dyDescent="0.25">
      <c r="A46219">
        <v>30971068</v>
      </c>
      <c r="B46219" t="s">
        <v>10</v>
      </c>
    </row>
    <row r="46220" spans="1:2" x14ac:dyDescent="0.25">
      <c r="A46220">
        <v>30971092</v>
      </c>
      <c r="B46220" t="s">
        <v>10</v>
      </c>
    </row>
    <row r="46221" spans="1:2" x14ac:dyDescent="0.25">
      <c r="A46221">
        <v>30971094</v>
      </c>
      <c r="B46221" t="s">
        <v>10</v>
      </c>
    </row>
    <row r="46222" spans="1:2" x14ac:dyDescent="0.25">
      <c r="A46222">
        <v>30971071</v>
      </c>
      <c r="B46222" t="s">
        <v>10</v>
      </c>
    </row>
    <row r="46223" spans="1:2" x14ac:dyDescent="0.25">
      <c r="A46223">
        <v>30971081</v>
      </c>
      <c r="B46223" t="s">
        <v>10</v>
      </c>
    </row>
    <row r="46224" spans="1:2" x14ac:dyDescent="0.25">
      <c r="A46224">
        <v>30971085</v>
      </c>
      <c r="B46224" t="s">
        <v>10</v>
      </c>
    </row>
    <row r="46225" spans="1:2" x14ac:dyDescent="0.25">
      <c r="A46225">
        <v>30971095</v>
      </c>
      <c r="B46225" t="s">
        <v>10</v>
      </c>
    </row>
    <row r="46226" spans="1:2" x14ac:dyDescent="0.25">
      <c r="A46226">
        <v>30971116</v>
      </c>
      <c r="B46226" t="s">
        <v>10</v>
      </c>
    </row>
    <row r="46227" spans="1:2" x14ac:dyDescent="0.25">
      <c r="A46227">
        <v>30971114</v>
      </c>
      <c r="B46227" t="s">
        <v>10</v>
      </c>
    </row>
    <row r="46228" spans="1:2" x14ac:dyDescent="0.25">
      <c r="A46228">
        <v>30971111</v>
      </c>
      <c r="B46228" t="s">
        <v>10</v>
      </c>
    </row>
    <row r="46229" spans="1:2" x14ac:dyDescent="0.25">
      <c r="A46229">
        <v>30971106</v>
      </c>
      <c r="B46229" t="s">
        <v>10</v>
      </c>
    </row>
    <row r="46230" spans="1:2" x14ac:dyDescent="0.25">
      <c r="A46230">
        <v>30971126</v>
      </c>
      <c r="B46230" t="s">
        <v>10</v>
      </c>
    </row>
    <row r="46231" spans="1:2" x14ac:dyDescent="0.25">
      <c r="A46231">
        <v>30971155</v>
      </c>
      <c r="B46231" t="s">
        <v>10</v>
      </c>
    </row>
    <row r="46232" spans="1:2" x14ac:dyDescent="0.25">
      <c r="A46232">
        <v>30971149</v>
      </c>
      <c r="B46232" t="s">
        <v>10</v>
      </c>
    </row>
    <row r="46233" spans="1:2" x14ac:dyDescent="0.25">
      <c r="A46233">
        <v>30971170</v>
      </c>
      <c r="B46233" t="s">
        <v>10</v>
      </c>
    </row>
    <row r="46234" spans="1:2" x14ac:dyDescent="0.25">
      <c r="A46234">
        <v>30971150</v>
      </c>
      <c r="B46234" t="s">
        <v>10</v>
      </c>
    </row>
    <row r="46235" spans="1:2" x14ac:dyDescent="0.25">
      <c r="A46235">
        <v>30971157</v>
      </c>
      <c r="B46235" t="s">
        <v>10</v>
      </c>
    </row>
    <row r="46236" spans="1:2" x14ac:dyDescent="0.25">
      <c r="A46236">
        <v>30971174</v>
      </c>
      <c r="B46236" t="s">
        <v>10</v>
      </c>
    </row>
    <row r="46237" spans="1:2" x14ac:dyDescent="0.25">
      <c r="A46237">
        <v>30971193</v>
      </c>
      <c r="B46237" t="s">
        <v>10</v>
      </c>
    </row>
    <row r="46238" spans="1:2" x14ac:dyDescent="0.25">
      <c r="A46238">
        <v>30971181</v>
      </c>
      <c r="B46238" t="s">
        <v>10</v>
      </c>
    </row>
    <row r="46239" spans="1:2" x14ac:dyDescent="0.25">
      <c r="A46239">
        <v>30971196</v>
      </c>
      <c r="B46239" t="s">
        <v>10</v>
      </c>
    </row>
    <row r="46240" spans="1:2" x14ac:dyDescent="0.25">
      <c r="A46240">
        <v>30971176</v>
      </c>
      <c r="B46240" t="s">
        <v>10</v>
      </c>
    </row>
    <row r="46241" spans="1:2" x14ac:dyDescent="0.25">
      <c r="A46241">
        <v>30971208</v>
      </c>
      <c r="B46241" t="s">
        <v>10</v>
      </c>
    </row>
    <row r="46242" spans="1:2" x14ac:dyDescent="0.25">
      <c r="A46242">
        <v>30971195</v>
      </c>
      <c r="B46242" t="s">
        <v>10</v>
      </c>
    </row>
    <row r="46243" spans="1:2" x14ac:dyDescent="0.25">
      <c r="A46243">
        <v>30971186</v>
      </c>
      <c r="B46243" t="s">
        <v>10</v>
      </c>
    </row>
    <row r="46244" spans="1:2" x14ac:dyDescent="0.25">
      <c r="A46244">
        <v>30971217</v>
      </c>
      <c r="B46244" t="s">
        <v>10</v>
      </c>
    </row>
    <row r="46245" spans="1:2" x14ac:dyDescent="0.25">
      <c r="A46245">
        <v>30971209</v>
      </c>
      <c r="B46245" t="s">
        <v>10</v>
      </c>
    </row>
    <row r="46246" spans="1:2" x14ac:dyDescent="0.25">
      <c r="A46246">
        <v>30971219</v>
      </c>
      <c r="B46246" t="s">
        <v>10</v>
      </c>
    </row>
    <row r="46247" spans="1:2" x14ac:dyDescent="0.25">
      <c r="A46247">
        <v>30971235</v>
      </c>
      <c r="B46247" t="s">
        <v>10</v>
      </c>
    </row>
    <row r="46248" spans="1:2" x14ac:dyDescent="0.25">
      <c r="A46248">
        <v>30971221</v>
      </c>
      <c r="B46248" t="s">
        <v>10</v>
      </c>
    </row>
    <row r="46249" spans="1:2" x14ac:dyDescent="0.25">
      <c r="A46249">
        <v>30971218</v>
      </c>
      <c r="B46249" t="s">
        <v>10</v>
      </c>
    </row>
    <row r="46250" spans="1:2" x14ac:dyDescent="0.25">
      <c r="A46250">
        <v>30971222</v>
      </c>
      <c r="B46250" t="s">
        <v>10</v>
      </c>
    </row>
    <row r="46251" spans="1:2" x14ac:dyDescent="0.25">
      <c r="A46251">
        <v>30971243</v>
      </c>
      <c r="B46251" t="s">
        <v>10</v>
      </c>
    </row>
    <row r="46252" spans="1:2" x14ac:dyDescent="0.25">
      <c r="A46252">
        <v>30971262</v>
      </c>
      <c r="B46252" t="s">
        <v>10</v>
      </c>
    </row>
    <row r="46253" spans="1:2" x14ac:dyDescent="0.25">
      <c r="A46253">
        <v>30971259</v>
      </c>
      <c r="B46253" t="s">
        <v>10</v>
      </c>
    </row>
    <row r="46254" spans="1:2" x14ac:dyDescent="0.25">
      <c r="A46254">
        <v>30971263</v>
      </c>
      <c r="B46254" t="s">
        <v>10</v>
      </c>
    </row>
    <row r="46255" spans="1:2" x14ac:dyDescent="0.25">
      <c r="A46255">
        <v>30971281</v>
      </c>
      <c r="B46255" t="s">
        <v>10</v>
      </c>
    </row>
    <row r="46256" spans="1:2" x14ac:dyDescent="0.25">
      <c r="A46256">
        <v>30971215</v>
      </c>
      <c r="B46256" t="s">
        <v>10</v>
      </c>
    </row>
    <row r="46257" spans="1:2" x14ac:dyDescent="0.25">
      <c r="A46257">
        <v>30971212</v>
      </c>
      <c r="B46257" t="s">
        <v>10</v>
      </c>
    </row>
    <row r="46258" spans="1:2" x14ac:dyDescent="0.25">
      <c r="A46258">
        <v>30971276</v>
      </c>
      <c r="B46258" t="s">
        <v>10</v>
      </c>
    </row>
    <row r="46259" spans="1:2" x14ac:dyDescent="0.25">
      <c r="A46259">
        <v>30971271</v>
      </c>
      <c r="B46259" t="s">
        <v>10</v>
      </c>
    </row>
    <row r="46260" spans="1:2" x14ac:dyDescent="0.25">
      <c r="A46260">
        <v>30971366</v>
      </c>
      <c r="B46260" t="s">
        <v>10</v>
      </c>
    </row>
    <row r="46261" spans="1:2" x14ac:dyDescent="0.25">
      <c r="A46261">
        <v>30971355</v>
      </c>
      <c r="B46261" t="s">
        <v>10</v>
      </c>
    </row>
    <row r="46262" spans="1:2" x14ac:dyDescent="0.25">
      <c r="A46262">
        <v>30971360</v>
      </c>
      <c r="B46262" t="s">
        <v>10</v>
      </c>
    </row>
    <row r="46263" spans="1:2" x14ac:dyDescent="0.25">
      <c r="A46263">
        <v>30971392</v>
      </c>
      <c r="B46263" t="s">
        <v>10</v>
      </c>
    </row>
    <row r="46264" spans="1:2" x14ac:dyDescent="0.25">
      <c r="A46264">
        <v>30971367</v>
      </c>
      <c r="B46264" t="s">
        <v>10</v>
      </c>
    </row>
    <row r="46265" spans="1:2" x14ac:dyDescent="0.25">
      <c r="A46265">
        <v>30971372</v>
      </c>
      <c r="B46265" t="s">
        <v>10</v>
      </c>
    </row>
    <row r="46266" spans="1:2" x14ac:dyDescent="0.25">
      <c r="A46266">
        <v>30971393</v>
      </c>
      <c r="B46266" t="s">
        <v>10</v>
      </c>
    </row>
    <row r="46267" spans="1:2" x14ac:dyDescent="0.25">
      <c r="A46267">
        <v>30971400</v>
      </c>
      <c r="B46267" t="s">
        <v>10</v>
      </c>
    </row>
    <row r="46268" spans="1:2" x14ac:dyDescent="0.25">
      <c r="A46268">
        <v>30971406</v>
      </c>
      <c r="B46268" t="s">
        <v>10</v>
      </c>
    </row>
    <row r="46269" spans="1:2" x14ac:dyDescent="0.25">
      <c r="A46269">
        <v>30971410</v>
      </c>
      <c r="B46269" t="s">
        <v>10</v>
      </c>
    </row>
    <row r="46270" spans="1:2" x14ac:dyDescent="0.25">
      <c r="A46270">
        <v>30971408</v>
      </c>
      <c r="B46270" t="s">
        <v>10</v>
      </c>
    </row>
    <row r="46271" spans="1:2" x14ac:dyDescent="0.25">
      <c r="A46271">
        <v>30971412</v>
      </c>
      <c r="B46271" t="s">
        <v>11</v>
      </c>
    </row>
    <row r="46272" spans="1:2" x14ac:dyDescent="0.25">
      <c r="A46272">
        <v>30971417</v>
      </c>
      <c r="B46272" t="s">
        <v>10</v>
      </c>
    </row>
    <row r="46273" spans="1:2" x14ac:dyDescent="0.25">
      <c r="A46273">
        <v>30971427</v>
      </c>
      <c r="B46273" t="s">
        <v>10</v>
      </c>
    </row>
    <row r="46274" spans="1:2" x14ac:dyDescent="0.25">
      <c r="A46274">
        <v>30971413</v>
      </c>
      <c r="B46274" t="s">
        <v>10</v>
      </c>
    </row>
    <row r="46275" spans="1:2" x14ac:dyDescent="0.25">
      <c r="A46275">
        <v>30971426</v>
      </c>
      <c r="B46275" t="s">
        <v>10</v>
      </c>
    </row>
    <row r="46276" spans="1:2" x14ac:dyDescent="0.25">
      <c r="A46276">
        <v>30971430</v>
      </c>
      <c r="B46276" t="s">
        <v>10</v>
      </c>
    </row>
    <row r="46277" spans="1:2" x14ac:dyDescent="0.25">
      <c r="A46277">
        <v>30971434</v>
      </c>
      <c r="B46277" t="s">
        <v>10</v>
      </c>
    </row>
    <row r="46278" spans="1:2" x14ac:dyDescent="0.25">
      <c r="A46278">
        <v>30971295</v>
      </c>
      <c r="B46278" t="s">
        <v>10</v>
      </c>
    </row>
    <row r="46279" spans="1:2" x14ac:dyDescent="0.25">
      <c r="A46279">
        <v>30971303</v>
      </c>
      <c r="B46279" t="s">
        <v>10</v>
      </c>
    </row>
    <row r="46280" spans="1:2" x14ac:dyDescent="0.25">
      <c r="A46280">
        <v>30971282</v>
      </c>
      <c r="B46280" t="s">
        <v>10</v>
      </c>
    </row>
    <row r="46281" spans="1:2" x14ac:dyDescent="0.25">
      <c r="A46281">
        <v>30971300</v>
      </c>
      <c r="B46281" t="s">
        <v>10</v>
      </c>
    </row>
    <row r="46282" spans="1:2" x14ac:dyDescent="0.25">
      <c r="A46282">
        <v>30971315</v>
      </c>
      <c r="B46282" t="s">
        <v>10</v>
      </c>
    </row>
    <row r="46283" spans="1:2" x14ac:dyDescent="0.25">
      <c r="A46283">
        <v>30971298</v>
      </c>
      <c r="B46283" t="s">
        <v>10</v>
      </c>
    </row>
    <row r="46284" spans="1:2" x14ac:dyDescent="0.25">
      <c r="A46284">
        <v>30971318</v>
      </c>
      <c r="B46284" t="s">
        <v>10</v>
      </c>
    </row>
    <row r="46285" spans="1:2" x14ac:dyDescent="0.25">
      <c r="A46285">
        <v>30971327</v>
      </c>
      <c r="B46285" t="s">
        <v>10</v>
      </c>
    </row>
    <row r="46286" spans="1:2" x14ac:dyDescent="0.25">
      <c r="A46286">
        <v>30971328</v>
      </c>
      <c r="B46286" t="s">
        <v>11</v>
      </c>
    </row>
    <row r="46287" spans="1:2" x14ac:dyDescent="0.25">
      <c r="A46287">
        <v>30971435</v>
      </c>
      <c r="B46287" t="s">
        <v>10</v>
      </c>
    </row>
    <row r="46288" spans="1:2" x14ac:dyDescent="0.25">
      <c r="A46288">
        <v>30971345</v>
      </c>
      <c r="B46288" t="s">
        <v>10</v>
      </c>
    </row>
    <row r="46289" spans="1:2" x14ac:dyDescent="0.25">
      <c r="A46289">
        <v>30971332</v>
      </c>
      <c r="B46289" t="s">
        <v>10</v>
      </c>
    </row>
    <row r="46290" spans="1:2" x14ac:dyDescent="0.25">
      <c r="A46290">
        <v>30971280</v>
      </c>
      <c r="B46290" t="s">
        <v>10</v>
      </c>
    </row>
    <row r="46291" spans="1:2" x14ac:dyDescent="0.25">
      <c r="A46291">
        <v>30971552</v>
      </c>
      <c r="B46291" t="s">
        <v>10</v>
      </c>
    </row>
    <row r="46292" spans="1:2" x14ac:dyDescent="0.25">
      <c r="A46292">
        <v>30971609</v>
      </c>
      <c r="B46292" t="s">
        <v>10</v>
      </c>
    </row>
    <row r="46293" spans="1:2" x14ac:dyDescent="0.25">
      <c r="A46293">
        <v>30971619</v>
      </c>
      <c r="B46293" t="s">
        <v>10</v>
      </c>
    </row>
    <row r="46294" spans="1:2" x14ac:dyDescent="0.25">
      <c r="A46294">
        <v>30971597</v>
      </c>
      <c r="B46294" t="s">
        <v>10</v>
      </c>
    </row>
    <row r="46295" spans="1:2" x14ac:dyDescent="0.25">
      <c r="A46295">
        <v>30971654</v>
      </c>
      <c r="B46295" t="s">
        <v>10</v>
      </c>
    </row>
    <row r="46296" spans="1:2" x14ac:dyDescent="0.25">
      <c r="A46296">
        <v>30971553</v>
      </c>
      <c r="B46296" t="s">
        <v>10</v>
      </c>
    </row>
    <row r="46297" spans="1:2" x14ac:dyDescent="0.25">
      <c r="A46297">
        <v>30971443</v>
      </c>
      <c r="B46297" t="s">
        <v>10</v>
      </c>
    </row>
    <row r="46298" spans="1:2" x14ac:dyDescent="0.25">
      <c r="A46298">
        <v>30971616</v>
      </c>
      <c r="B46298" t="s">
        <v>10</v>
      </c>
    </row>
    <row r="46299" spans="1:2" x14ac:dyDescent="0.25">
      <c r="A46299">
        <v>30971440</v>
      </c>
      <c r="B46299" t="s">
        <v>10</v>
      </c>
    </row>
    <row r="46300" spans="1:2" x14ac:dyDescent="0.25">
      <c r="A46300">
        <v>30971467</v>
      </c>
      <c r="B46300" t="s">
        <v>10</v>
      </c>
    </row>
    <row r="46301" spans="1:2" x14ac:dyDescent="0.25">
      <c r="A46301">
        <v>30971463</v>
      </c>
      <c r="B46301" t="s">
        <v>10</v>
      </c>
    </row>
    <row r="46302" spans="1:2" x14ac:dyDescent="0.25">
      <c r="A46302">
        <v>30973329</v>
      </c>
      <c r="B46302" t="s">
        <v>10</v>
      </c>
    </row>
    <row r="46303" spans="1:2" x14ac:dyDescent="0.25">
      <c r="A46303">
        <v>30973360</v>
      </c>
      <c r="B46303" t="s">
        <v>10</v>
      </c>
    </row>
    <row r="46304" spans="1:2" x14ac:dyDescent="0.25">
      <c r="A46304">
        <v>30973515</v>
      </c>
      <c r="B46304" t="s">
        <v>10</v>
      </c>
    </row>
    <row r="46305" spans="1:2" x14ac:dyDescent="0.25">
      <c r="A46305">
        <v>30973475</v>
      </c>
      <c r="B46305" t="s">
        <v>10</v>
      </c>
    </row>
    <row r="46306" spans="1:2" x14ac:dyDescent="0.25">
      <c r="A46306">
        <v>30971472</v>
      </c>
      <c r="B46306" t="s">
        <v>10</v>
      </c>
    </row>
    <row r="46307" spans="1:2" x14ac:dyDescent="0.25">
      <c r="A46307">
        <v>30973554</v>
      </c>
      <c r="B46307" t="s">
        <v>10</v>
      </c>
    </row>
    <row r="46308" spans="1:2" x14ac:dyDescent="0.25">
      <c r="A46308">
        <v>30973541</v>
      </c>
      <c r="B46308" t="s">
        <v>10</v>
      </c>
    </row>
    <row r="46309" spans="1:2" x14ac:dyDescent="0.25">
      <c r="A46309">
        <v>30961504</v>
      </c>
      <c r="B46309" t="s">
        <v>10</v>
      </c>
    </row>
    <row r="46310" spans="1:2" x14ac:dyDescent="0.25">
      <c r="A46310">
        <v>30962893</v>
      </c>
      <c r="B46310" t="s">
        <v>10</v>
      </c>
    </row>
    <row r="46311" spans="1:2" x14ac:dyDescent="0.25">
      <c r="A46311">
        <v>30961325</v>
      </c>
      <c r="B46311" t="s">
        <v>10</v>
      </c>
    </row>
    <row r="46312" spans="1:2" x14ac:dyDescent="0.25">
      <c r="A46312">
        <v>30961532</v>
      </c>
      <c r="B46312" t="s">
        <v>10</v>
      </c>
    </row>
    <row r="46313" spans="1:2" x14ac:dyDescent="0.25">
      <c r="A46313">
        <v>30961795</v>
      </c>
      <c r="B46313" t="s">
        <v>10</v>
      </c>
    </row>
    <row r="46314" spans="1:2" x14ac:dyDescent="0.25">
      <c r="A46314">
        <v>30970758</v>
      </c>
      <c r="B46314" t="s">
        <v>10</v>
      </c>
    </row>
    <row r="46315" spans="1:2" x14ac:dyDescent="0.25">
      <c r="A46315">
        <v>30970679</v>
      </c>
      <c r="B46315" t="s">
        <v>11</v>
      </c>
    </row>
    <row r="46316" spans="1:2" x14ac:dyDescent="0.25">
      <c r="A46316">
        <v>30970764</v>
      </c>
      <c r="B46316" t="s">
        <v>10</v>
      </c>
    </row>
    <row r="46317" spans="1:2" x14ac:dyDescent="0.25">
      <c r="A46317">
        <v>30970312</v>
      </c>
      <c r="B46317" t="s">
        <v>10</v>
      </c>
    </row>
    <row r="46318" spans="1:2" x14ac:dyDescent="0.25">
      <c r="A46318">
        <v>30970762</v>
      </c>
      <c r="B46318" t="s">
        <v>10</v>
      </c>
    </row>
    <row r="46319" spans="1:2" x14ac:dyDescent="0.25">
      <c r="A46319">
        <v>30970765</v>
      </c>
      <c r="B46319" t="s">
        <v>10</v>
      </c>
    </row>
    <row r="46320" spans="1:2" x14ac:dyDescent="0.25">
      <c r="A46320">
        <v>30970803</v>
      </c>
      <c r="B46320" t="s">
        <v>10</v>
      </c>
    </row>
    <row r="46321" spans="1:2" x14ac:dyDescent="0.25">
      <c r="A46321">
        <v>30970769</v>
      </c>
      <c r="B46321" t="s">
        <v>10</v>
      </c>
    </row>
    <row r="46322" spans="1:2" x14ac:dyDescent="0.25">
      <c r="A46322">
        <v>30970766</v>
      </c>
      <c r="B46322" t="s">
        <v>10</v>
      </c>
    </row>
    <row r="46323" spans="1:2" x14ac:dyDescent="0.25">
      <c r="A46323">
        <v>30970797</v>
      </c>
      <c r="B46323" t="s">
        <v>10</v>
      </c>
    </row>
    <row r="46324" spans="1:2" x14ac:dyDescent="0.25">
      <c r="A46324">
        <v>30970845</v>
      </c>
      <c r="B46324" t="s">
        <v>10</v>
      </c>
    </row>
    <row r="46325" spans="1:2" x14ac:dyDescent="0.25">
      <c r="A46325">
        <v>30970779</v>
      </c>
      <c r="B46325" t="s">
        <v>10</v>
      </c>
    </row>
    <row r="46326" spans="1:2" x14ac:dyDescent="0.25">
      <c r="A46326">
        <v>30970849</v>
      </c>
      <c r="B46326" t="s">
        <v>10</v>
      </c>
    </row>
    <row r="46327" spans="1:2" x14ac:dyDescent="0.25">
      <c r="A46327">
        <v>30970778</v>
      </c>
      <c r="B46327" t="s">
        <v>10</v>
      </c>
    </row>
    <row r="46328" spans="1:2" x14ac:dyDescent="0.25">
      <c r="A46328">
        <v>30970851</v>
      </c>
      <c r="B46328" t="s">
        <v>10</v>
      </c>
    </row>
    <row r="46329" spans="1:2" x14ac:dyDescent="0.25">
      <c r="A46329">
        <v>30970856</v>
      </c>
      <c r="B46329" t="s">
        <v>10</v>
      </c>
    </row>
    <row r="46330" spans="1:2" x14ac:dyDescent="0.25">
      <c r="A46330">
        <v>30970850</v>
      </c>
      <c r="B46330" t="s">
        <v>10</v>
      </c>
    </row>
    <row r="46331" spans="1:2" x14ac:dyDescent="0.25">
      <c r="A46331">
        <v>30970859</v>
      </c>
      <c r="B46331" t="s">
        <v>10</v>
      </c>
    </row>
    <row r="46332" spans="1:2" x14ac:dyDescent="0.25">
      <c r="A46332">
        <v>30970853</v>
      </c>
      <c r="B46332" t="s">
        <v>10</v>
      </c>
    </row>
    <row r="46333" spans="1:2" x14ac:dyDescent="0.25">
      <c r="A46333">
        <v>30970861</v>
      </c>
      <c r="B46333" t="s">
        <v>10</v>
      </c>
    </row>
    <row r="46334" spans="1:2" x14ac:dyDescent="0.25">
      <c r="A46334">
        <v>30970865</v>
      </c>
      <c r="B46334" t="s">
        <v>10</v>
      </c>
    </row>
    <row r="46335" spans="1:2" x14ac:dyDescent="0.25">
      <c r="A46335">
        <v>30970871</v>
      </c>
      <c r="B46335" t="s">
        <v>10</v>
      </c>
    </row>
    <row r="46336" spans="1:2" x14ac:dyDescent="0.25">
      <c r="A46336">
        <v>30970863</v>
      </c>
      <c r="B46336" t="s">
        <v>10</v>
      </c>
    </row>
    <row r="46337" spans="1:2" x14ac:dyDescent="0.25">
      <c r="A46337">
        <v>30970862</v>
      </c>
      <c r="B46337" t="s">
        <v>10</v>
      </c>
    </row>
    <row r="46338" spans="1:2" x14ac:dyDescent="0.25">
      <c r="A46338">
        <v>30970875</v>
      </c>
      <c r="B46338" t="s">
        <v>10</v>
      </c>
    </row>
    <row r="46339" spans="1:2" x14ac:dyDescent="0.25">
      <c r="A46339">
        <v>30970866</v>
      </c>
      <c r="B46339" t="s">
        <v>10</v>
      </c>
    </row>
    <row r="46340" spans="1:2" x14ac:dyDescent="0.25">
      <c r="A46340">
        <v>30970810</v>
      </c>
      <c r="B46340" t="s">
        <v>10</v>
      </c>
    </row>
    <row r="46341" spans="1:2" x14ac:dyDescent="0.25">
      <c r="A46341">
        <v>30970818</v>
      </c>
      <c r="B46341" t="s">
        <v>10</v>
      </c>
    </row>
    <row r="46342" spans="1:2" x14ac:dyDescent="0.25">
      <c r="A46342">
        <v>30970808</v>
      </c>
      <c r="B46342" t="s">
        <v>10</v>
      </c>
    </row>
    <row r="46343" spans="1:2" x14ac:dyDescent="0.25">
      <c r="A46343">
        <v>30970813</v>
      </c>
      <c r="B46343" t="s">
        <v>10</v>
      </c>
    </row>
    <row r="46344" spans="1:2" x14ac:dyDescent="0.25">
      <c r="A46344">
        <v>30970824</v>
      </c>
      <c r="B46344" t="s">
        <v>10</v>
      </c>
    </row>
    <row r="46345" spans="1:2" x14ac:dyDescent="0.25">
      <c r="A46345">
        <v>30970823</v>
      </c>
      <c r="B46345" t="s">
        <v>10</v>
      </c>
    </row>
    <row r="46346" spans="1:2" x14ac:dyDescent="0.25">
      <c r="A46346">
        <v>30970830</v>
      </c>
      <c r="B46346" t="s">
        <v>10</v>
      </c>
    </row>
    <row r="46347" spans="1:2" x14ac:dyDescent="0.25">
      <c r="A46347">
        <v>30970835</v>
      </c>
      <c r="B46347" t="s">
        <v>10</v>
      </c>
    </row>
    <row r="46348" spans="1:2" x14ac:dyDescent="0.25">
      <c r="A46348">
        <v>30970840</v>
      </c>
      <c r="B46348" t="s">
        <v>10</v>
      </c>
    </row>
    <row r="46349" spans="1:2" x14ac:dyDescent="0.25">
      <c r="A46349">
        <v>30970842</v>
      </c>
      <c r="B46349" t="s">
        <v>10</v>
      </c>
    </row>
    <row r="46350" spans="1:2" x14ac:dyDescent="0.25">
      <c r="A46350">
        <v>30970836</v>
      </c>
      <c r="B46350" t="s">
        <v>10</v>
      </c>
    </row>
    <row r="46351" spans="1:2" x14ac:dyDescent="0.25">
      <c r="A46351">
        <v>30970915</v>
      </c>
      <c r="B46351" t="s">
        <v>10</v>
      </c>
    </row>
    <row r="46352" spans="1:2" x14ac:dyDescent="0.25">
      <c r="A46352">
        <v>30970877</v>
      </c>
      <c r="B46352" t="s">
        <v>10</v>
      </c>
    </row>
    <row r="46353" spans="1:2" x14ac:dyDescent="0.25">
      <c r="A46353">
        <v>30970912</v>
      </c>
      <c r="B46353" t="s">
        <v>10</v>
      </c>
    </row>
    <row r="46354" spans="1:2" x14ac:dyDescent="0.25">
      <c r="A46354">
        <v>30970930</v>
      </c>
      <c r="B46354" t="s">
        <v>10</v>
      </c>
    </row>
    <row r="46355" spans="1:2" x14ac:dyDescent="0.25">
      <c r="A46355">
        <v>30970916</v>
      </c>
      <c r="B46355" t="s">
        <v>10</v>
      </c>
    </row>
    <row r="46356" spans="1:2" x14ac:dyDescent="0.25">
      <c r="A46356">
        <v>30970929</v>
      </c>
      <c r="B46356" t="s">
        <v>10</v>
      </c>
    </row>
    <row r="46357" spans="1:2" x14ac:dyDescent="0.25">
      <c r="A46357">
        <v>30970926</v>
      </c>
      <c r="B46357" t="s">
        <v>10</v>
      </c>
    </row>
    <row r="46358" spans="1:2" x14ac:dyDescent="0.25">
      <c r="A46358">
        <v>30970936</v>
      </c>
      <c r="B46358" t="s">
        <v>10</v>
      </c>
    </row>
    <row r="46359" spans="1:2" x14ac:dyDescent="0.25">
      <c r="A46359">
        <v>30970935</v>
      </c>
      <c r="B46359" t="s">
        <v>10</v>
      </c>
    </row>
    <row r="46360" spans="1:2" x14ac:dyDescent="0.25">
      <c r="A46360">
        <v>30970940</v>
      </c>
      <c r="B46360" t="s">
        <v>10</v>
      </c>
    </row>
    <row r="46361" spans="1:2" x14ac:dyDescent="0.25">
      <c r="A46361">
        <v>30970943</v>
      </c>
      <c r="B46361" t="s">
        <v>10</v>
      </c>
    </row>
    <row r="46362" spans="1:2" x14ac:dyDescent="0.25">
      <c r="A46362">
        <v>30970946</v>
      </c>
      <c r="B46362" t="s">
        <v>10</v>
      </c>
    </row>
    <row r="46363" spans="1:2" x14ac:dyDescent="0.25">
      <c r="A46363">
        <v>30970879</v>
      </c>
      <c r="B46363" t="s">
        <v>10</v>
      </c>
    </row>
    <row r="46364" spans="1:2" x14ac:dyDescent="0.25">
      <c r="A46364">
        <v>30970944</v>
      </c>
      <c r="B46364" t="s">
        <v>10</v>
      </c>
    </row>
    <row r="46365" spans="1:2" x14ac:dyDescent="0.25">
      <c r="A46365">
        <v>30970880</v>
      </c>
      <c r="B46365" t="s">
        <v>10</v>
      </c>
    </row>
    <row r="46366" spans="1:2" x14ac:dyDescent="0.25">
      <c r="A46366">
        <v>30970945</v>
      </c>
      <c r="B46366" t="s">
        <v>10</v>
      </c>
    </row>
    <row r="46367" spans="1:2" x14ac:dyDescent="0.25">
      <c r="A46367">
        <v>30970885</v>
      </c>
      <c r="B46367" t="s">
        <v>10</v>
      </c>
    </row>
    <row r="46368" spans="1:2" x14ac:dyDescent="0.25">
      <c r="A46368">
        <v>30970884</v>
      </c>
      <c r="B46368" t="s">
        <v>10</v>
      </c>
    </row>
    <row r="46369" spans="1:2" x14ac:dyDescent="0.25">
      <c r="A46369">
        <v>30970896</v>
      </c>
      <c r="B46369" t="s">
        <v>10</v>
      </c>
    </row>
    <row r="46370" spans="1:2" x14ac:dyDescent="0.25">
      <c r="A46370">
        <v>30970893</v>
      </c>
      <c r="B46370" t="s">
        <v>10</v>
      </c>
    </row>
    <row r="46371" spans="1:2" x14ac:dyDescent="0.25">
      <c r="A46371">
        <v>30970895</v>
      </c>
      <c r="B46371" t="s">
        <v>10</v>
      </c>
    </row>
    <row r="46372" spans="1:2" x14ac:dyDescent="0.25">
      <c r="A46372">
        <v>30970892</v>
      </c>
      <c r="B46372" t="s">
        <v>10</v>
      </c>
    </row>
    <row r="46373" spans="1:2" x14ac:dyDescent="0.25">
      <c r="A46373">
        <v>30970886</v>
      </c>
      <c r="B46373" t="s">
        <v>10</v>
      </c>
    </row>
    <row r="46374" spans="1:2" x14ac:dyDescent="0.25">
      <c r="A46374">
        <v>30970898</v>
      </c>
      <c r="B46374" t="s">
        <v>10</v>
      </c>
    </row>
    <row r="46375" spans="1:2" x14ac:dyDescent="0.25">
      <c r="A46375">
        <v>30970900</v>
      </c>
      <c r="B46375" t="s">
        <v>10</v>
      </c>
    </row>
    <row r="46376" spans="1:2" x14ac:dyDescent="0.25">
      <c r="A46376">
        <v>30970901</v>
      </c>
      <c r="B46376" t="s">
        <v>10</v>
      </c>
    </row>
    <row r="46377" spans="1:2" x14ac:dyDescent="0.25">
      <c r="A46377">
        <v>30970902</v>
      </c>
      <c r="B46377" t="s">
        <v>10</v>
      </c>
    </row>
    <row r="46378" spans="1:2" x14ac:dyDescent="0.25">
      <c r="A46378">
        <v>30970906</v>
      </c>
      <c r="B46378" t="s">
        <v>10</v>
      </c>
    </row>
    <row r="46379" spans="1:2" x14ac:dyDescent="0.25">
      <c r="A46379">
        <v>30970948</v>
      </c>
      <c r="B46379" t="s">
        <v>10</v>
      </c>
    </row>
    <row r="46380" spans="1:2" x14ac:dyDescent="0.25">
      <c r="A46380">
        <v>30970908</v>
      </c>
      <c r="B46380" t="s">
        <v>10</v>
      </c>
    </row>
    <row r="46381" spans="1:2" x14ac:dyDescent="0.25">
      <c r="A46381">
        <v>30970987</v>
      </c>
      <c r="B46381" t="s">
        <v>10</v>
      </c>
    </row>
    <row r="46382" spans="1:2" x14ac:dyDescent="0.25">
      <c r="A46382">
        <v>30970876</v>
      </c>
      <c r="B46382" t="s">
        <v>10</v>
      </c>
    </row>
    <row r="46383" spans="1:2" x14ac:dyDescent="0.25">
      <c r="A46383">
        <v>30970995</v>
      </c>
      <c r="B46383" t="s">
        <v>10</v>
      </c>
    </row>
    <row r="46384" spans="1:2" x14ac:dyDescent="0.25">
      <c r="A46384">
        <v>30971002</v>
      </c>
      <c r="B46384" t="s">
        <v>10</v>
      </c>
    </row>
    <row r="46385" spans="1:2" x14ac:dyDescent="0.25">
      <c r="A46385">
        <v>30970998</v>
      </c>
      <c r="B46385" t="s">
        <v>10</v>
      </c>
    </row>
    <row r="46386" spans="1:2" x14ac:dyDescent="0.25">
      <c r="A46386">
        <v>30970989</v>
      </c>
      <c r="B46386" t="s">
        <v>10</v>
      </c>
    </row>
    <row r="46387" spans="1:2" x14ac:dyDescent="0.25">
      <c r="A46387">
        <v>30971004</v>
      </c>
      <c r="B46387" t="s">
        <v>10</v>
      </c>
    </row>
    <row r="46388" spans="1:2" x14ac:dyDescent="0.25">
      <c r="A46388">
        <v>30971001</v>
      </c>
      <c r="B46388" t="s">
        <v>10</v>
      </c>
    </row>
    <row r="46389" spans="1:2" x14ac:dyDescent="0.25">
      <c r="A46389">
        <v>30971007</v>
      </c>
      <c r="B46389" t="s">
        <v>10</v>
      </c>
    </row>
    <row r="46390" spans="1:2" x14ac:dyDescent="0.25">
      <c r="A46390">
        <v>30971009</v>
      </c>
      <c r="B46390" t="s">
        <v>10</v>
      </c>
    </row>
    <row r="46391" spans="1:2" x14ac:dyDescent="0.25">
      <c r="A46391">
        <v>30971018</v>
      </c>
      <c r="B46391" t="s">
        <v>10</v>
      </c>
    </row>
    <row r="46392" spans="1:2" x14ac:dyDescent="0.25">
      <c r="A46392">
        <v>30971015</v>
      </c>
      <c r="B46392" t="s">
        <v>10</v>
      </c>
    </row>
    <row r="46393" spans="1:2" x14ac:dyDescent="0.25">
      <c r="A46393">
        <v>30971021</v>
      </c>
      <c r="B46393" t="s">
        <v>10</v>
      </c>
    </row>
    <row r="46394" spans="1:2" x14ac:dyDescent="0.25">
      <c r="A46394">
        <v>30971028</v>
      </c>
      <c r="B46394" t="s">
        <v>10</v>
      </c>
    </row>
    <row r="46395" spans="1:2" x14ac:dyDescent="0.25">
      <c r="A46395">
        <v>30971029</v>
      </c>
      <c r="B46395" t="s">
        <v>10</v>
      </c>
    </row>
    <row r="46396" spans="1:2" x14ac:dyDescent="0.25">
      <c r="A46396">
        <v>30971036</v>
      </c>
      <c r="B46396" t="s">
        <v>10</v>
      </c>
    </row>
    <row r="46397" spans="1:2" x14ac:dyDescent="0.25">
      <c r="A46397">
        <v>30970949</v>
      </c>
      <c r="B46397" t="s">
        <v>10</v>
      </c>
    </row>
    <row r="46398" spans="1:2" x14ac:dyDescent="0.25">
      <c r="A46398">
        <v>30970954</v>
      </c>
      <c r="B46398" t="s">
        <v>10</v>
      </c>
    </row>
    <row r="46399" spans="1:2" x14ac:dyDescent="0.25">
      <c r="A46399">
        <v>30970951</v>
      </c>
      <c r="B46399" t="s">
        <v>10</v>
      </c>
    </row>
    <row r="46400" spans="1:2" x14ac:dyDescent="0.25">
      <c r="A46400">
        <v>30971050</v>
      </c>
      <c r="B46400" t="s">
        <v>10</v>
      </c>
    </row>
    <row r="46401" spans="1:2" x14ac:dyDescent="0.25">
      <c r="A46401">
        <v>30970961</v>
      </c>
      <c r="B46401" t="s">
        <v>10</v>
      </c>
    </row>
    <row r="46402" spans="1:2" x14ac:dyDescent="0.25">
      <c r="A46402">
        <v>30971110</v>
      </c>
      <c r="B46402" t="s">
        <v>10</v>
      </c>
    </row>
    <row r="46403" spans="1:2" x14ac:dyDescent="0.25">
      <c r="A46403">
        <v>30970962</v>
      </c>
      <c r="B46403" t="s">
        <v>10</v>
      </c>
    </row>
    <row r="46404" spans="1:2" x14ac:dyDescent="0.25">
      <c r="A46404">
        <v>30970950</v>
      </c>
      <c r="B46404" t="s">
        <v>10</v>
      </c>
    </row>
    <row r="46405" spans="1:2" x14ac:dyDescent="0.25">
      <c r="A46405">
        <v>30970955</v>
      </c>
      <c r="B46405" t="s">
        <v>11</v>
      </c>
    </row>
    <row r="46406" spans="1:2" x14ac:dyDescent="0.25">
      <c r="A46406">
        <v>30970963</v>
      </c>
      <c r="B46406" t="s">
        <v>10</v>
      </c>
    </row>
    <row r="46407" spans="1:2" x14ac:dyDescent="0.25">
      <c r="A46407">
        <v>30970969</v>
      </c>
      <c r="B46407" t="s">
        <v>10</v>
      </c>
    </row>
    <row r="46408" spans="1:2" x14ac:dyDescent="0.25">
      <c r="A46408">
        <v>30970966</v>
      </c>
      <c r="B46408" t="s">
        <v>10</v>
      </c>
    </row>
    <row r="46409" spans="1:2" x14ac:dyDescent="0.25">
      <c r="A46409">
        <v>30970968</v>
      </c>
      <c r="B46409" t="s">
        <v>10</v>
      </c>
    </row>
    <row r="46410" spans="1:2" x14ac:dyDescent="0.25">
      <c r="A46410">
        <v>30970971</v>
      </c>
      <c r="B46410" t="s">
        <v>10</v>
      </c>
    </row>
    <row r="46411" spans="1:2" x14ac:dyDescent="0.25">
      <c r="A46411">
        <v>30970984</v>
      </c>
      <c r="B46411" t="s">
        <v>10</v>
      </c>
    </row>
    <row r="46412" spans="1:2" x14ac:dyDescent="0.25">
      <c r="A46412">
        <v>30971191</v>
      </c>
      <c r="B46412" t="s">
        <v>10</v>
      </c>
    </row>
    <row r="46413" spans="1:2" x14ac:dyDescent="0.25">
      <c r="A46413">
        <v>30971228</v>
      </c>
      <c r="B46413" t="s">
        <v>10</v>
      </c>
    </row>
    <row r="46414" spans="1:2" x14ac:dyDescent="0.25">
      <c r="A46414">
        <v>30970973</v>
      </c>
      <c r="B46414" t="s">
        <v>10</v>
      </c>
    </row>
    <row r="46415" spans="1:2" x14ac:dyDescent="0.25">
      <c r="A46415">
        <v>30971964</v>
      </c>
      <c r="B46415" t="s">
        <v>10</v>
      </c>
    </row>
    <row r="46416" spans="1:2" x14ac:dyDescent="0.25">
      <c r="A46416">
        <v>30970979</v>
      </c>
      <c r="B46416" t="s">
        <v>10</v>
      </c>
    </row>
    <row r="46417" spans="1:2" x14ac:dyDescent="0.25">
      <c r="A46417">
        <v>30970972</v>
      </c>
      <c r="B46417" t="s">
        <v>10</v>
      </c>
    </row>
    <row r="46418" spans="1:2" x14ac:dyDescent="0.25">
      <c r="A46418">
        <v>30971484</v>
      </c>
      <c r="B46418" t="s">
        <v>10</v>
      </c>
    </row>
    <row r="46419" spans="1:2" x14ac:dyDescent="0.25">
      <c r="A46419">
        <v>30972681</v>
      </c>
      <c r="B46419" t="s">
        <v>10</v>
      </c>
    </row>
    <row r="46420" spans="1:2" x14ac:dyDescent="0.25">
      <c r="A46420">
        <v>30971966</v>
      </c>
      <c r="B46420" t="s">
        <v>10</v>
      </c>
    </row>
    <row r="46421" spans="1:2" x14ac:dyDescent="0.25">
      <c r="A46421">
        <v>30973702</v>
      </c>
      <c r="B46421" t="s">
        <v>10</v>
      </c>
    </row>
    <row r="46422" spans="1:2" x14ac:dyDescent="0.25">
      <c r="A46422">
        <v>30973707</v>
      </c>
      <c r="B46422" t="s">
        <v>10</v>
      </c>
    </row>
    <row r="46423" spans="1:2" x14ac:dyDescent="0.25">
      <c r="A46423">
        <v>30973708</v>
      </c>
      <c r="B46423" t="s">
        <v>10</v>
      </c>
    </row>
    <row r="46424" spans="1:2" x14ac:dyDescent="0.25">
      <c r="A46424">
        <v>30970786</v>
      </c>
      <c r="B46424" t="s">
        <v>10</v>
      </c>
    </row>
    <row r="46425" spans="1:2" x14ac:dyDescent="0.25">
      <c r="A46425">
        <v>30970790</v>
      </c>
      <c r="B46425" t="s">
        <v>10</v>
      </c>
    </row>
    <row r="46426" spans="1:2" x14ac:dyDescent="0.25">
      <c r="A46426">
        <v>30970791</v>
      </c>
      <c r="B46426" t="s">
        <v>10</v>
      </c>
    </row>
    <row r="46427" spans="1:2" x14ac:dyDescent="0.25">
      <c r="A46427">
        <v>30973719</v>
      </c>
      <c r="B46427" t="s">
        <v>10</v>
      </c>
    </row>
    <row r="46428" spans="1:2" x14ac:dyDescent="0.25">
      <c r="A46428">
        <v>30970793</v>
      </c>
      <c r="B46428" t="s">
        <v>10</v>
      </c>
    </row>
    <row r="46429" spans="1:2" x14ac:dyDescent="0.25">
      <c r="A46429">
        <v>30973717</v>
      </c>
      <c r="B46429" t="s">
        <v>10</v>
      </c>
    </row>
    <row r="46430" spans="1:2" x14ac:dyDescent="0.25">
      <c r="A46430">
        <v>30970794</v>
      </c>
      <c r="B46430" t="s">
        <v>10</v>
      </c>
    </row>
    <row r="46431" spans="1:2" x14ac:dyDescent="0.25">
      <c r="A46431">
        <v>30973724</v>
      </c>
      <c r="B46431" t="s">
        <v>10</v>
      </c>
    </row>
    <row r="46432" spans="1:2" x14ac:dyDescent="0.25">
      <c r="A46432">
        <v>30973722</v>
      </c>
      <c r="B46432" t="s">
        <v>10</v>
      </c>
    </row>
    <row r="46433" spans="1:2" x14ac:dyDescent="0.25">
      <c r="A46433">
        <v>30973714</v>
      </c>
      <c r="B46433" t="s">
        <v>10</v>
      </c>
    </row>
    <row r="46434" spans="1:2" x14ac:dyDescent="0.25">
      <c r="A46434">
        <v>30973723</v>
      </c>
      <c r="B46434" t="s">
        <v>10</v>
      </c>
    </row>
    <row r="46435" spans="1:2" x14ac:dyDescent="0.25">
      <c r="A46435">
        <v>30973734</v>
      </c>
      <c r="B46435" t="s">
        <v>10</v>
      </c>
    </row>
    <row r="46436" spans="1:2" x14ac:dyDescent="0.25">
      <c r="A46436">
        <v>30973731</v>
      </c>
      <c r="B46436" t="s">
        <v>10</v>
      </c>
    </row>
    <row r="46437" spans="1:2" x14ac:dyDescent="0.25">
      <c r="A46437">
        <v>30973728</v>
      </c>
      <c r="B46437" t="s">
        <v>10</v>
      </c>
    </row>
    <row r="46438" spans="1:2" x14ac:dyDescent="0.25">
      <c r="A46438">
        <v>30973736</v>
      </c>
      <c r="B46438" t="s">
        <v>10</v>
      </c>
    </row>
    <row r="46439" spans="1:2" x14ac:dyDescent="0.25">
      <c r="A46439">
        <v>30973748</v>
      </c>
      <c r="B46439" t="s">
        <v>10</v>
      </c>
    </row>
    <row r="46440" spans="1:2" x14ac:dyDescent="0.25">
      <c r="A46440">
        <v>30973737</v>
      </c>
      <c r="B46440" t="s">
        <v>10</v>
      </c>
    </row>
    <row r="46441" spans="1:2" x14ac:dyDescent="0.25">
      <c r="A46441">
        <v>30973747</v>
      </c>
      <c r="B46441" t="s">
        <v>10</v>
      </c>
    </row>
    <row r="46442" spans="1:2" x14ac:dyDescent="0.25">
      <c r="A46442">
        <v>30973738</v>
      </c>
      <c r="B46442" t="s">
        <v>10</v>
      </c>
    </row>
    <row r="46443" spans="1:2" x14ac:dyDescent="0.25">
      <c r="A46443">
        <v>30973767</v>
      </c>
      <c r="B46443" t="s">
        <v>10</v>
      </c>
    </row>
    <row r="46444" spans="1:2" x14ac:dyDescent="0.25">
      <c r="A46444">
        <v>30973758</v>
      </c>
      <c r="B46444" t="s">
        <v>10</v>
      </c>
    </row>
    <row r="46445" spans="1:2" x14ac:dyDescent="0.25">
      <c r="A46445">
        <v>30973751</v>
      </c>
      <c r="B46445" t="s">
        <v>10</v>
      </c>
    </row>
    <row r="46446" spans="1:2" x14ac:dyDescent="0.25">
      <c r="A46446">
        <v>30973755</v>
      </c>
      <c r="B46446" t="s">
        <v>10</v>
      </c>
    </row>
    <row r="46447" spans="1:2" x14ac:dyDescent="0.25">
      <c r="A46447">
        <v>30973741</v>
      </c>
      <c r="B46447" t="s">
        <v>10</v>
      </c>
    </row>
    <row r="46448" spans="1:2" x14ac:dyDescent="0.25">
      <c r="A46448">
        <v>30973740</v>
      </c>
      <c r="B46448" t="s">
        <v>10</v>
      </c>
    </row>
    <row r="46449" spans="1:2" x14ac:dyDescent="0.25">
      <c r="A46449">
        <v>30973760</v>
      </c>
      <c r="B46449" t="s">
        <v>10</v>
      </c>
    </row>
    <row r="46450" spans="1:2" x14ac:dyDescent="0.25">
      <c r="A46450">
        <v>30973768</v>
      </c>
      <c r="B46450" t="s">
        <v>10</v>
      </c>
    </row>
    <row r="46451" spans="1:2" x14ac:dyDescent="0.25">
      <c r="A46451">
        <v>30973763</v>
      </c>
      <c r="B46451" t="s">
        <v>10</v>
      </c>
    </row>
    <row r="46452" spans="1:2" x14ac:dyDescent="0.25">
      <c r="A46452">
        <v>30973770</v>
      </c>
      <c r="B46452" t="s">
        <v>10</v>
      </c>
    </row>
    <row r="46453" spans="1:2" x14ac:dyDescent="0.25">
      <c r="A46453">
        <v>30973777</v>
      </c>
      <c r="B46453" t="s">
        <v>10</v>
      </c>
    </row>
    <row r="46454" spans="1:2" x14ac:dyDescent="0.25">
      <c r="A46454">
        <v>30973772</v>
      </c>
      <c r="B46454" t="s">
        <v>10</v>
      </c>
    </row>
    <row r="46455" spans="1:2" x14ac:dyDescent="0.25">
      <c r="A46455">
        <v>30973793</v>
      </c>
      <c r="B46455" t="s">
        <v>10</v>
      </c>
    </row>
    <row r="46456" spans="1:2" x14ac:dyDescent="0.25">
      <c r="A46456">
        <v>30973789</v>
      </c>
      <c r="B46456" t="s">
        <v>10</v>
      </c>
    </row>
    <row r="46457" spans="1:2" x14ac:dyDescent="0.25">
      <c r="A46457">
        <v>30973802</v>
      </c>
      <c r="B46457" t="s">
        <v>10</v>
      </c>
    </row>
    <row r="46458" spans="1:2" x14ac:dyDescent="0.25">
      <c r="A46458">
        <v>30973776</v>
      </c>
      <c r="B46458" t="s">
        <v>10</v>
      </c>
    </row>
    <row r="46459" spans="1:2" x14ac:dyDescent="0.25">
      <c r="A46459">
        <v>30973782</v>
      </c>
      <c r="B46459" t="s">
        <v>10</v>
      </c>
    </row>
    <row r="46460" spans="1:2" x14ac:dyDescent="0.25">
      <c r="A46460">
        <v>30973801</v>
      </c>
      <c r="B46460" t="s">
        <v>10</v>
      </c>
    </row>
    <row r="46461" spans="1:2" x14ac:dyDescent="0.25">
      <c r="A46461">
        <v>30973785</v>
      </c>
      <c r="B46461" t="s">
        <v>10</v>
      </c>
    </row>
    <row r="46462" spans="1:2" x14ac:dyDescent="0.25">
      <c r="A46462">
        <v>30973787</v>
      </c>
      <c r="B46462" t="s">
        <v>10</v>
      </c>
    </row>
    <row r="46463" spans="1:2" x14ac:dyDescent="0.25">
      <c r="A46463">
        <v>30973803</v>
      </c>
      <c r="B46463" t="s">
        <v>10</v>
      </c>
    </row>
    <row r="46464" spans="1:2" x14ac:dyDescent="0.25">
      <c r="A46464">
        <v>30973800</v>
      </c>
      <c r="B46464" t="s">
        <v>10</v>
      </c>
    </row>
    <row r="46465" spans="1:2" x14ac:dyDescent="0.25">
      <c r="A46465">
        <v>30973792</v>
      </c>
      <c r="B46465" t="s">
        <v>10</v>
      </c>
    </row>
    <row r="46466" spans="1:2" x14ac:dyDescent="0.25">
      <c r="A46466">
        <v>30973794</v>
      </c>
      <c r="B46466" t="s">
        <v>10</v>
      </c>
    </row>
    <row r="46467" spans="1:2" x14ac:dyDescent="0.25">
      <c r="A46467">
        <v>30973757</v>
      </c>
      <c r="B46467" t="s">
        <v>10</v>
      </c>
    </row>
    <row r="46468" spans="1:2" x14ac:dyDescent="0.25">
      <c r="A46468">
        <v>30973806</v>
      </c>
      <c r="B46468" t="s">
        <v>10</v>
      </c>
    </row>
    <row r="46469" spans="1:2" x14ac:dyDescent="0.25">
      <c r="A46469">
        <v>30973812</v>
      </c>
      <c r="B46469" t="s">
        <v>10</v>
      </c>
    </row>
    <row r="46470" spans="1:2" x14ac:dyDescent="0.25">
      <c r="A46470">
        <v>30973820</v>
      </c>
      <c r="B46470" t="s">
        <v>10</v>
      </c>
    </row>
    <row r="46471" spans="1:2" x14ac:dyDescent="0.25">
      <c r="A46471">
        <v>30973818</v>
      </c>
      <c r="B46471" t="s">
        <v>10</v>
      </c>
    </row>
    <row r="46472" spans="1:2" x14ac:dyDescent="0.25">
      <c r="A46472">
        <v>30973825</v>
      </c>
      <c r="B46472" t="s">
        <v>10</v>
      </c>
    </row>
    <row r="46473" spans="1:2" x14ac:dyDescent="0.25">
      <c r="A46473">
        <v>30973826</v>
      </c>
      <c r="B46473" t="s">
        <v>10</v>
      </c>
    </row>
    <row r="46474" spans="1:2" x14ac:dyDescent="0.25">
      <c r="A46474">
        <v>30973819</v>
      </c>
      <c r="B46474" t="s">
        <v>10</v>
      </c>
    </row>
    <row r="46475" spans="1:2" x14ac:dyDescent="0.25">
      <c r="A46475">
        <v>30973824</v>
      </c>
      <c r="B46475" t="s">
        <v>10</v>
      </c>
    </row>
    <row r="46476" spans="1:2" x14ac:dyDescent="0.25">
      <c r="A46476">
        <v>30973816</v>
      </c>
      <c r="B46476" t="s">
        <v>10</v>
      </c>
    </row>
    <row r="46477" spans="1:2" x14ac:dyDescent="0.25">
      <c r="A46477">
        <v>30973833</v>
      </c>
      <c r="B46477" t="s">
        <v>10</v>
      </c>
    </row>
    <row r="46478" spans="1:2" x14ac:dyDescent="0.25">
      <c r="A46478">
        <v>30973843</v>
      </c>
      <c r="B46478" t="s">
        <v>10</v>
      </c>
    </row>
    <row r="46479" spans="1:2" x14ac:dyDescent="0.25">
      <c r="A46479">
        <v>30973828</v>
      </c>
      <c r="B46479" t="s">
        <v>10</v>
      </c>
    </row>
    <row r="46480" spans="1:2" x14ac:dyDescent="0.25">
      <c r="A46480">
        <v>30973842</v>
      </c>
      <c r="B46480" t="s">
        <v>10</v>
      </c>
    </row>
    <row r="46481" spans="1:2" x14ac:dyDescent="0.25">
      <c r="A46481">
        <v>30973822</v>
      </c>
      <c r="B46481" t="s">
        <v>10</v>
      </c>
    </row>
    <row r="46482" spans="1:2" x14ac:dyDescent="0.25">
      <c r="A46482">
        <v>30973830</v>
      </c>
      <c r="B46482" t="s">
        <v>10</v>
      </c>
    </row>
    <row r="46483" spans="1:2" x14ac:dyDescent="0.25">
      <c r="A46483">
        <v>30973848</v>
      </c>
      <c r="B46483" t="s">
        <v>10</v>
      </c>
    </row>
    <row r="46484" spans="1:2" x14ac:dyDescent="0.25">
      <c r="A46484">
        <v>30973846</v>
      </c>
      <c r="B46484" t="s">
        <v>10</v>
      </c>
    </row>
    <row r="46485" spans="1:2" x14ac:dyDescent="0.25">
      <c r="A46485">
        <v>30973853</v>
      </c>
      <c r="B46485" t="s">
        <v>10</v>
      </c>
    </row>
    <row r="46486" spans="1:2" x14ac:dyDescent="0.25">
      <c r="A46486">
        <v>30973849</v>
      </c>
      <c r="B46486" t="s">
        <v>10</v>
      </c>
    </row>
    <row r="46487" spans="1:2" x14ac:dyDescent="0.25">
      <c r="A46487">
        <v>30973858</v>
      </c>
      <c r="B46487" t="s">
        <v>10</v>
      </c>
    </row>
    <row r="46488" spans="1:2" x14ac:dyDescent="0.25">
      <c r="A46488">
        <v>30973860</v>
      </c>
      <c r="B46488" t="s">
        <v>10</v>
      </c>
    </row>
    <row r="46489" spans="1:2" x14ac:dyDescent="0.25">
      <c r="A46489">
        <v>30973861</v>
      </c>
      <c r="B46489" t="s">
        <v>10</v>
      </c>
    </row>
    <row r="46490" spans="1:2" x14ac:dyDescent="0.25">
      <c r="A46490">
        <v>30973872</v>
      </c>
      <c r="B46490" t="s">
        <v>10</v>
      </c>
    </row>
    <row r="46491" spans="1:2" x14ac:dyDescent="0.25">
      <c r="A46491">
        <v>30973857</v>
      </c>
      <c r="B46491" t="s">
        <v>11</v>
      </c>
    </row>
    <row r="46492" spans="1:2" x14ac:dyDescent="0.25">
      <c r="A46492">
        <v>30973862</v>
      </c>
      <c r="B46492" t="s">
        <v>10</v>
      </c>
    </row>
    <row r="46493" spans="1:2" x14ac:dyDescent="0.25">
      <c r="A46493">
        <v>30973869</v>
      </c>
      <c r="B46493" t="s">
        <v>10</v>
      </c>
    </row>
    <row r="46494" spans="1:2" x14ac:dyDescent="0.25">
      <c r="A46494">
        <v>30973879</v>
      </c>
      <c r="B46494" t="s">
        <v>10</v>
      </c>
    </row>
    <row r="46495" spans="1:2" x14ac:dyDescent="0.25">
      <c r="A46495">
        <v>30973875</v>
      </c>
      <c r="B46495" t="s">
        <v>10</v>
      </c>
    </row>
    <row r="46496" spans="1:2" x14ac:dyDescent="0.25">
      <c r="A46496">
        <v>30973863</v>
      </c>
      <c r="B46496" t="s">
        <v>10</v>
      </c>
    </row>
    <row r="46497" spans="1:2" x14ac:dyDescent="0.25">
      <c r="A46497">
        <v>30973867</v>
      </c>
      <c r="B46497" t="s">
        <v>10</v>
      </c>
    </row>
    <row r="46498" spans="1:2" x14ac:dyDescent="0.25">
      <c r="A46498">
        <v>30973871</v>
      </c>
      <c r="B46498" t="s">
        <v>10</v>
      </c>
    </row>
    <row r="46499" spans="1:2" x14ac:dyDescent="0.25">
      <c r="A46499">
        <v>30973880</v>
      </c>
      <c r="B46499" t="s">
        <v>10</v>
      </c>
    </row>
    <row r="46500" spans="1:2" x14ac:dyDescent="0.25">
      <c r="A46500">
        <v>30973891</v>
      </c>
      <c r="B46500" t="s">
        <v>10</v>
      </c>
    </row>
    <row r="46501" spans="1:2" x14ac:dyDescent="0.25">
      <c r="A46501">
        <v>30973885</v>
      </c>
      <c r="B46501" t="s">
        <v>10</v>
      </c>
    </row>
    <row r="46502" spans="1:2" x14ac:dyDescent="0.25">
      <c r="A46502">
        <v>30973888</v>
      </c>
      <c r="B46502" t="s">
        <v>11</v>
      </c>
    </row>
    <row r="46503" spans="1:2" x14ac:dyDescent="0.25">
      <c r="A46503">
        <v>30973894</v>
      </c>
      <c r="B46503" t="s">
        <v>10</v>
      </c>
    </row>
    <row r="46504" spans="1:2" x14ac:dyDescent="0.25">
      <c r="A46504">
        <v>30973903</v>
      </c>
      <c r="B46504" t="s">
        <v>10</v>
      </c>
    </row>
    <row r="46505" spans="1:2" x14ac:dyDescent="0.25">
      <c r="A46505">
        <v>30973900</v>
      </c>
      <c r="B46505" t="s">
        <v>10</v>
      </c>
    </row>
    <row r="46506" spans="1:2" x14ac:dyDescent="0.25">
      <c r="A46506">
        <v>30973906</v>
      </c>
      <c r="B46506" t="s">
        <v>10</v>
      </c>
    </row>
    <row r="46507" spans="1:2" x14ac:dyDescent="0.25">
      <c r="A46507">
        <v>30973893</v>
      </c>
      <c r="B46507" t="s">
        <v>10</v>
      </c>
    </row>
    <row r="46508" spans="1:2" x14ac:dyDescent="0.25">
      <c r="A46508">
        <v>30973908</v>
      </c>
      <c r="B46508" t="s">
        <v>10</v>
      </c>
    </row>
    <row r="46509" spans="1:2" x14ac:dyDescent="0.25">
      <c r="A46509">
        <v>30973898</v>
      </c>
      <c r="B46509" t="s">
        <v>10</v>
      </c>
    </row>
    <row r="46510" spans="1:2" x14ac:dyDescent="0.25">
      <c r="A46510">
        <v>30973911</v>
      </c>
      <c r="B46510" t="s">
        <v>10</v>
      </c>
    </row>
    <row r="46511" spans="1:2" x14ac:dyDescent="0.25">
      <c r="A46511">
        <v>30973907</v>
      </c>
      <c r="B46511" t="s">
        <v>10</v>
      </c>
    </row>
    <row r="46512" spans="1:2" x14ac:dyDescent="0.25">
      <c r="A46512">
        <v>30973901</v>
      </c>
      <c r="B46512" t="s">
        <v>10</v>
      </c>
    </row>
    <row r="46513" spans="1:2" x14ac:dyDescent="0.25">
      <c r="A46513">
        <v>30973913</v>
      </c>
      <c r="B46513" t="s">
        <v>10</v>
      </c>
    </row>
    <row r="46514" spans="1:2" x14ac:dyDescent="0.25">
      <c r="A46514">
        <v>30973920</v>
      </c>
      <c r="B46514" t="s">
        <v>10</v>
      </c>
    </row>
    <row r="46515" spans="1:2" x14ac:dyDescent="0.25">
      <c r="A46515">
        <v>30973912</v>
      </c>
      <c r="B46515" t="s">
        <v>10</v>
      </c>
    </row>
    <row r="46516" spans="1:2" x14ac:dyDescent="0.25">
      <c r="A46516">
        <v>30973925</v>
      </c>
      <c r="B46516" t="s">
        <v>10</v>
      </c>
    </row>
    <row r="46517" spans="1:2" x14ac:dyDescent="0.25">
      <c r="A46517">
        <v>30973923</v>
      </c>
      <c r="B46517" t="s">
        <v>10</v>
      </c>
    </row>
    <row r="46518" spans="1:2" x14ac:dyDescent="0.25">
      <c r="A46518">
        <v>30973928</v>
      </c>
      <c r="B46518" t="s">
        <v>10</v>
      </c>
    </row>
    <row r="46519" spans="1:2" x14ac:dyDescent="0.25">
      <c r="A46519">
        <v>30973927</v>
      </c>
      <c r="B46519" t="s">
        <v>10</v>
      </c>
    </row>
    <row r="46520" spans="1:2" x14ac:dyDescent="0.25">
      <c r="A46520">
        <v>30973938</v>
      </c>
      <c r="B46520" t="s">
        <v>10</v>
      </c>
    </row>
    <row r="46521" spans="1:2" x14ac:dyDescent="0.25">
      <c r="A46521">
        <v>30973929</v>
      </c>
      <c r="B46521" t="s">
        <v>10</v>
      </c>
    </row>
    <row r="46522" spans="1:2" x14ac:dyDescent="0.25">
      <c r="A46522">
        <v>30973949</v>
      </c>
      <c r="B46522" t="s">
        <v>10</v>
      </c>
    </row>
    <row r="46523" spans="1:2" x14ac:dyDescent="0.25">
      <c r="A46523">
        <v>30973930</v>
      </c>
      <c r="B46523" t="s">
        <v>10</v>
      </c>
    </row>
    <row r="46524" spans="1:2" x14ac:dyDescent="0.25">
      <c r="A46524">
        <v>30973937</v>
      </c>
      <c r="B46524" t="s">
        <v>10</v>
      </c>
    </row>
    <row r="46525" spans="1:2" x14ac:dyDescent="0.25">
      <c r="A46525">
        <v>30973939</v>
      </c>
      <c r="B46525" t="s">
        <v>10</v>
      </c>
    </row>
    <row r="46526" spans="1:2" x14ac:dyDescent="0.25">
      <c r="A46526">
        <v>30973945</v>
      </c>
      <c r="B46526" t="s">
        <v>10</v>
      </c>
    </row>
    <row r="46527" spans="1:2" x14ac:dyDescent="0.25">
      <c r="A46527">
        <v>30961462</v>
      </c>
      <c r="B46527" t="s">
        <v>10</v>
      </c>
    </row>
    <row r="46528" spans="1:2" x14ac:dyDescent="0.25">
      <c r="A46528">
        <v>30961753</v>
      </c>
      <c r="B46528" t="s">
        <v>10</v>
      </c>
    </row>
    <row r="46529" spans="1:2" x14ac:dyDescent="0.25">
      <c r="A46529">
        <v>30961639</v>
      </c>
      <c r="B46529" t="s">
        <v>10</v>
      </c>
    </row>
    <row r="46530" spans="1:2" x14ac:dyDescent="0.25">
      <c r="A46530">
        <v>30961514</v>
      </c>
      <c r="B46530" t="s">
        <v>10</v>
      </c>
    </row>
    <row r="46531" spans="1:2" x14ac:dyDescent="0.25">
      <c r="A46531">
        <v>30962852</v>
      </c>
      <c r="B46531" t="s">
        <v>10</v>
      </c>
    </row>
    <row r="46532" spans="1:2" x14ac:dyDescent="0.25">
      <c r="A46532">
        <v>30970701</v>
      </c>
      <c r="B46532" t="s">
        <v>10</v>
      </c>
    </row>
    <row r="46533" spans="1:2" x14ac:dyDescent="0.25">
      <c r="A46533">
        <v>30964512</v>
      </c>
      <c r="B46533" t="s">
        <v>10</v>
      </c>
    </row>
    <row r="46534" spans="1:2" x14ac:dyDescent="0.25">
      <c r="A46534">
        <v>30968354</v>
      </c>
      <c r="B46534" t="s">
        <v>10</v>
      </c>
    </row>
    <row r="46535" spans="1:2" x14ac:dyDescent="0.25">
      <c r="A46535">
        <v>30971034</v>
      </c>
      <c r="B46535" t="s">
        <v>10</v>
      </c>
    </row>
    <row r="46536" spans="1:2" x14ac:dyDescent="0.25">
      <c r="A46536">
        <v>30971033</v>
      </c>
      <c r="B46536" t="s">
        <v>10</v>
      </c>
    </row>
    <row r="46537" spans="1:2" x14ac:dyDescent="0.25">
      <c r="A46537">
        <v>30970899</v>
      </c>
      <c r="B46537" t="s">
        <v>11</v>
      </c>
    </row>
    <row r="46538" spans="1:2" x14ac:dyDescent="0.25">
      <c r="A46538">
        <v>30970826</v>
      </c>
      <c r="B46538" t="s">
        <v>10</v>
      </c>
    </row>
    <row r="46539" spans="1:2" x14ac:dyDescent="0.25">
      <c r="A46539">
        <v>30970905</v>
      </c>
      <c r="B46539" t="s">
        <v>10</v>
      </c>
    </row>
    <row r="46540" spans="1:2" x14ac:dyDescent="0.25">
      <c r="A46540">
        <v>30973341</v>
      </c>
      <c r="B46540" t="s">
        <v>10</v>
      </c>
    </row>
    <row r="46541" spans="1:2" x14ac:dyDescent="0.25">
      <c r="A46541">
        <v>30973934</v>
      </c>
      <c r="B46541" t="s">
        <v>10</v>
      </c>
    </row>
    <row r="46542" spans="1:2" x14ac:dyDescent="0.25">
      <c r="A46542">
        <v>30971049</v>
      </c>
      <c r="B46542" t="s">
        <v>10</v>
      </c>
    </row>
    <row r="46543" spans="1:2" x14ac:dyDescent="0.25">
      <c r="A46543">
        <v>30973769</v>
      </c>
      <c r="B46543" t="s">
        <v>10</v>
      </c>
    </row>
    <row r="46544" spans="1:2" x14ac:dyDescent="0.25">
      <c r="A46544">
        <v>30973845</v>
      </c>
      <c r="B46544" t="s">
        <v>10</v>
      </c>
    </row>
    <row r="46545" spans="1:2" x14ac:dyDescent="0.25">
      <c r="A46545">
        <v>30973948</v>
      </c>
      <c r="B46545" t="s">
        <v>10</v>
      </c>
    </row>
    <row r="46546" spans="1:2" x14ac:dyDescent="0.25">
      <c r="A46546">
        <v>30973966</v>
      </c>
      <c r="B46546" t="s">
        <v>10</v>
      </c>
    </row>
    <row r="46547" spans="1:2" x14ac:dyDescent="0.25">
      <c r="A46547">
        <v>30973955</v>
      </c>
      <c r="B46547" t="s">
        <v>10</v>
      </c>
    </row>
    <row r="46548" spans="1:2" x14ac:dyDescent="0.25">
      <c r="A46548">
        <v>30973960</v>
      </c>
      <c r="B46548" t="s">
        <v>10</v>
      </c>
    </row>
    <row r="46549" spans="1:2" x14ac:dyDescent="0.25">
      <c r="A46549">
        <v>30973969</v>
      </c>
      <c r="B46549" t="s">
        <v>10</v>
      </c>
    </row>
    <row r="46550" spans="1:2" x14ac:dyDescent="0.25">
      <c r="A46550">
        <v>30973970</v>
      </c>
      <c r="B46550" t="s">
        <v>10</v>
      </c>
    </row>
    <row r="46551" spans="1:2" x14ac:dyDescent="0.25">
      <c r="A46551">
        <v>30973974</v>
      </c>
      <c r="B46551" t="s">
        <v>10</v>
      </c>
    </row>
    <row r="46552" spans="1:2" x14ac:dyDescent="0.25">
      <c r="A46552">
        <v>30973978</v>
      </c>
      <c r="B46552" t="s">
        <v>10</v>
      </c>
    </row>
    <row r="46553" spans="1:2" x14ac:dyDescent="0.25">
      <c r="A46553">
        <v>30973980</v>
      </c>
      <c r="B46553" t="s">
        <v>10</v>
      </c>
    </row>
    <row r="46554" spans="1:2" x14ac:dyDescent="0.25">
      <c r="A46554">
        <v>30973990</v>
      </c>
      <c r="B46554" t="s">
        <v>10</v>
      </c>
    </row>
    <row r="46555" spans="1:2" x14ac:dyDescent="0.25">
      <c r="A46555">
        <v>30973981</v>
      </c>
      <c r="B46555" t="s">
        <v>10</v>
      </c>
    </row>
    <row r="46556" spans="1:2" x14ac:dyDescent="0.25">
      <c r="A46556">
        <v>30973975</v>
      </c>
      <c r="B46556" t="s">
        <v>10</v>
      </c>
    </row>
    <row r="46557" spans="1:2" x14ac:dyDescent="0.25">
      <c r="A46557">
        <v>30973977</v>
      </c>
      <c r="B46557" t="s">
        <v>10</v>
      </c>
    </row>
    <row r="46558" spans="1:2" x14ac:dyDescent="0.25">
      <c r="A46558">
        <v>30973985</v>
      </c>
      <c r="B46558" t="s">
        <v>10</v>
      </c>
    </row>
    <row r="46559" spans="1:2" x14ac:dyDescent="0.25">
      <c r="A46559">
        <v>30973987</v>
      </c>
      <c r="B46559" t="s">
        <v>10</v>
      </c>
    </row>
    <row r="46560" spans="1:2" x14ac:dyDescent="0.25">
      <c r="A46560">
        <v>30974000</v>
      </c>
      <c r="B46560" t="s">
        <v>10</v>
      </c>
    </row>
    <row r="46561" spans="1:2" x14ac:dyDescent="0.25">
      <c r="A46561">
        <v>30973989</v>
      </c>
      <c r="B46561" t="s">
        <v>10</v>
      </c>
    </row>
    <row r="46562" spans="1:2" x14ac:dyDescent="0.25">
      <c r="A46562">
        <v>30974006</v>
      </c>
      <c r="B46562" t="s">
        <v>10</v>
      </c>
    </row>
    <row r="46563" spans="1:2" x14ac:dyDescent="0.25">
      <c r="A46563">
        <v>30973991</v>
      </c>
      <c r="B46563" t="s">
        <v>10</v>
      </c>
    </row>
    <row r="46564" spans="1:2" x14ac:dyDescent="0.25">
      <c r="A46564">
        <v>30974005</v>
      </c>
      <c r="B46564" t="s">
        <v>10</v>
      </c>
    </row>
    <row r="46565" spans="1:2" x14ac:dyDescent="0.25">
      <c r="A46565">
        <v>30974008</v>
      </c>
      <c r="B46565" t="s">
        <v>10</v>
      </c>
    </row>
    <row r="46566" spans="1:2" x14ac:dyDescent="0.25">
      <c r="A46566">
        <v>30974010</v>
      </c>
      <c r="B46566" t="s">
        <v>10</v>
      </c>
    </row>
    <row r="46567" spans="1:2" x14ac:dyDescent="0.25">
      <c r="A46567">
        <v>30974009</v>
      </c>
      <c r="B46567" t="s">
        <v>10</v>
      </c>
    </row>
    <row r="46568" spans="1:2" x14ac:dyDescent="0.25">
      <c r="A46568">
        <v>30974011</v>
      </c>
      <c r="B46568" t="s">
        <v>10</v>
      </c>
    </row>
    <row r="46569" spans="1:2" x14ac:dyDescent="0.25">
      <c r="A46569">
        <v>30974020</v>
      </c>
      <c r="B46569" t="s">
        <v>10</v>
      </c>
    </row>
    <row r="46570" spans="1:2" x14ac:dyDescent="0.25">
      <c r="A46570">
        <v>30974036</v>
      </c>
      <c r="B46570" t="s">
        <v>10</v>
      </c>
    </row>
    <row r="46571" spans="1:2" x14ac:dyDescent="0.25">
      <c r="A46571">
        <v>30974012</v>
      </c>
      <c r="B46571" t="s">
        <v>10</v>
      </c>
    </row>
    <row r="46572" spans="1:2" x14ac:dyDescent="0.25">
      <c r="A46572">
        <v>30974032</v>
      </c>
      <c r="B46572" t="s">
        <v>10</v>
      </c>
    </row>
    <row r="46573" spans="1:2" x14ac:dyDescent="0.25">
      <c r="A46573">
        <v>30974028</v>
      </c>
      <c r="B46573" t="s">
        <v>10</v>
      </c>
    </row>
    <row r="46574" spans="1:2" x14ac:dyDescent="0.25">
      <c r="A46574">
        <v>30974030</v>
      </c>
      <c r="B46574" t="s">
        <v>10</v>
      </c>
    </row>
    <row r="46575" spans="1:2" x14ac:dyDescent="0.25">
      <c r="A46575">
        <v>30974013</v>
      </c>
      <c r="B46575" t="s">
        <v>10</v>
      </c>
    </row>
    <row r="46576" spans="1:2" x14ac:dyDescent="0.25">
      <c r="A46576">
        <v>30974039</v>
      </c>
      <c r="B46576" t="s">
        <v>10</v>
      </c>
    </row>
    <row r="46577" spans="1:2" x14ac:dyDescent="0.25">
      <c r="A46577">
        <v>30974041</v>
      </c>
      <c r="B46577" t="s">
        <v>10</v>
      </c>
    </row>
    <row r="46578" spans="1:2" x14ac:dyDescent="0.25">
      <c r="A46578">
        <v>30974043</v>
      </c>
      <c r="B46578" t="s">
        <v>10</v>
      </c>
    </row>
    <row r="46579" spans="1:2" x14ac:dyDescent="0.25">
      <c r="A46579">
        <v>30974027</v>
      </c>
      <c r="B46579" t="s">
        <v>10</v>
      </c>
    </row>
    <row r="46580" spans="1:2" x14ac:dyDescent="0.25">
      <c r="A46580">
        <v>30974045</v>
      </c>
      <c r="B46580" t="s">
        <v>10</v>
      </c>
    </row>
    <row r="46581" spans="1:2" x14ac:dyDescent="0.25">
      <c r="A46581">
        <v>30974052</v>
      </c>
      <c r="B46581" t="s">
        <v>10</v>
      </c>
    </row>
    <row r="46582" spans="1:2" x14ac:dyDescent="0.25">
      <c r="A46582">
        <v>30974044</v>
      </c>
      <c r="B46582" t="s">
        <v>10</v>
      </c>
    </row>
    <row r="46583" spans="1:2" x14ac:dyDescent="0.25">
      <c r="A46583">
        <v>30974053</v>
      </c>
      <c r="B46583" t="s">
        <v>10</v>
      </c>
    </row>
    <row r="46584" spans="1:2" x14ac:dyDescent="0.25">
      <c r="A46584">
        <v>30974068</v>
      </c>
      <c r="B46584" t="s">
        <v>10</v>
      </c>
    </row>
    <row r="46585" spans="1:2" x14ac:dyDescent="0.25">
      <c r="A46585">
        <v>30974066</v>
      </c>
      <c r="B46585" t="s">
        <v>10</v>
      </c>
    </row>
    <row r="46586" spans="1:2" x14ac:dyDescent="0.25">
      <c r="A46586">
        <v>30974054</v>
      </c>
      <c r="B46586" t="s">
        <v>10</v>
      </c>
    </row>
    <row r="46587" spans="1:2" x14ac:dyDescent="0.25">
      <c r="A46587">
        <v>30974063</v>
      </c>
      <c r="B46587" t="s">
        <v>10</v>
      </c>
    </row>
    <row r="46588" spans="1:2" x14ac:dyDescent="0.25">
      <c r="A46588">
        <v>30974071</v>
      </c>
      <c r="B46588" t="s">
        <v>10</v>
      </c>
    </row>
    <row r="46589" spans="1:2" x14ac:dyDescent="0.25">
      <c r="A46589">
        <v>30974072</v>
      </c>
      <c r="B46589" t="s">
        <v>10</v>
      </c>
    </row>
    <row r="46590" spans="1:2" x14ac:dyDescent="0.25">
      <c r="A46590">
        <v>30974074</v>
      </c>
      <c r="B46590" t="s">
        <v>10</v>
      </c>
    </row>
    <row r="46591" spans="1:2" x14ac:dyDescent="0.25">
      <c r="A46591">
        <v>30974060</v>
      </c>
      <c r="B46591" t="s">
        <v>10</v>
      </c>
    </row>
    <row r="46592" spans="1:2" x14ac:dyDescent="0.25">
      <c r="A46592">
        <v>30974075</v>
      </c>
      <c r="B46592" t="s">
        <v>10</v>
      </c>
    </row>
    <row r="46593" spans="1:2" x14ac:dyDescent="0.25">
      <c r="A46593">
        <v>30974079</v>
      </c>
      <c r="B46593" t="s">
        <v>10</v>
      </c>
    </row>
    <row r="46594" spans="1:2" x14ac:dyDescent="0.25">
      <c r="A46594">
        <v>30974093</v>
      </c>
      <c r="B46594" t="s">
        <v>10</v>
      </c>
    </row>
    <row r="46595" spans="1:2" x14ac:dyDescent="0.25">
      <c r="A46595">
        <v>30974092</v>
      </c>
      <c r="B46595" t="s">
        <v>10</v>
      </c>
    </row>
    <row r="46596" spans="1:2" x14ac:dyDescent="0.25">
      <c r="A46596">
        <v>30974091</v>
      </c>
      <c r="B46596" t="s">
        <v>10</v>
      </c>
    </row>
    <row r="46597" spans="1:2" x14ac:dyDescent="0.25">
      <c r="A46597">
        <v>30974082</v>
      </c>
      <c r="B46597" t="s">
        <v>10</v>
      </c>
    </row>
    <row r="46598" spans="1:2" x14ac:dyDescent="0.25">
      <c r="A46598">
        <v>30974095</v>
      </c>
      <c r="B46598" t="s">
        <v>10</v>
      </c>
    </row>
    <row r="46599" spans="1:2" x14ac:dyDescent="0.25">
      <c r="A46599">
        <v>30974096</v>
      </c>
      <c r="B46599" t="s">
        <v>10</v>
      </c>
    </row>
    <row r="46600" spans="1:2" x14ac:dyDescent="0.25">
      <c r="A46600">
        <v>30974098</v>
      </c>
      <c r="B46600" t="s">
        <v>10</v>
      </c>
    </row>
    <row r="46601" spans="1:2" x14ac:dyDescent="0.25">
      <c r="A46601">
        <v>30974103</v>
      </c>
      <c r="B46601" t="s">
        <v>10</v>
      </c>
    </row>
    <row r="46602" spans="1:2" x14ac:dyDescent="0.25">
      <c r="A46602">
        <v>30974101</v>
      </c>
      <c r="B46602" t="s">
        <v>10</v>
      </c>
    </row>
    <row r="46603" spans="1:2" x14ac:dyDescent="0.25">
      <c r="A46603">
        <v>30974112</v>
      </c>
      <c r="B46603" t="s">
        <v>10</v>
      </c>
    </row>
    <row r="46604" spans="1:2" x14ac:dyDescent="0.25">
      <c r="A46604">
        <v>30974107</v>
      </c>
      <c r="B46604" t="s">
        <v>10</v>
      </c>
    </row>
    <row r="46605" spans="1:2" x14ac:dyDescent="0.25">
      <c r="A46605">
        <v>30974111</v>
      </c>
      <c r="B46605" t="s">
        <v>10</v>
      </c>
    </row>
    <row r="46606" spans="1:2" x14ac:dyDescent="0.25">
      <c r="A46606">
        <v>30974122</v>
      </c>
      <c r="B46606" t="s">
        <v>10</v>
      </c>
    </row>
    <row r="46607" spans="1:2" x14ac:dyDescent="0.25">
      <c r="A46607">
        <v>30974108</v>
      </c>
      <c r="B46607" t="s">
        <v>10</v>
      </c>
    </row>
    <row r="46608" spans="1:2" x14ac:dyDescent="0.25">
      <c r="A46608">
        <v>30974114</v>
      </c>
      <c r="B46608" t="s">
        <v>10</v>
      </c>
    </row>
    <row r="46609" spans="1:2" x14ac:dyDescent="0.25">
      <c r="A46609">
        <v>30974120</v>
      </c>
      <c r="B46609" t="s">
        <v>10</v>
      </c>
    </row>
    <row r="46610" spans="1:2" x14ac:dyDescent="0.25">
      <c r="A46610">
        <v>30974123</v>
      </c>
      <c r="B46610" t="s">
        <v>10</v>
      </c>
    </row>
    <row r="46611" spans="1:2" x14ac:dyDescent="0.25">
      <c r="A46611">
        <v>30974118</v>
      </c>
      <c r="B46611" t="s">
        <v>10</v>
      </c>
    </row>
    <row r="46612" spans="1:2" x14ac:dyDescent="0.25">
      <c r="A46612">
        <v>30974119</v>
      </c>
      <c r="B46612" t="s">
        <v>10</v>
      </c>
    </row>
    <row r="46613" spans="1:2" x14ac:dyDescent="0.25">
      <c r="A46613">
        <v>30974124</v>
      </c>
      <c r="B46613" t="s">
        <v>10</v>
      </c>
    </row>
    <row r="46614" spans="1:2" x14ac:dyDescent="0.25">
      <c r="A46614">
        <v>30974130</v>
      </c>
      <c r="B46614" t="s">
        <v>10</v>
      </c>
    </row>
    <row r="46615" spans="1:2" x14ac:dyDescent="0.25">
      <c r="A46615">
        <v>30974140</v>
      </c>
      <c r="B46615" t="s">
        <v>10</v>
      </c>
    </row>
    <row r="46616" spans="1:2" x14ac:dyDescent="0.25">
      <c r="A46616">
        <v>30974131</v>
      </c>
      <c r="B46616" t="s">
        <v>10</v>
      </c>
    </row>
    <row r="46617" spans="1:2" x14ac:dyDescent="0.25">
      <c r="A46617">
        <v>30974173</v>
      </c>
      <c r="B46617" t="s">
        <v>10</v>
      </c>
    </row>
    <row r="46618" spans="1:2" x14ac:dyDescent="0.25">
      <c r="A46618">
        <v>30974163</v>
      </c>
      <c r="B46618" t="s">
        <v>10</v>
      </c>
    </row>
    <row r="46619" spans="1:2" x14ac:dyDescent="0.25">
      <c r="A46619">
        <v>30974162</v>
      </c>
      <c r="B46619" t="s">
        <v>10</v>
      </c>
    </row>
    <row r="46620" spans="1:2" x14ac:dyDescent="0.25">
      <c r="A46620">
        <v>30974165</v>
      </c>
      <c r="B46620" t="s">
        <v>10</v>
      </c>
    </row>
    <row r="46621" spans="1:2" x14ac:dyDescent="0.25">
      <c r="A46621">
        <v>30974168</v>
      </c>
      <c r="B46621" t="s">
        <v>10</v>
      </c>
    </row>
    <row r="46622" spans="1:2" x14ac:dyDescent="0.25">
      <c r="A46622">
        <v>30974175</v>
      </c>
      <c r="B46622" t="s">
        <v>10</v>
      </c>
    </row>
    <row r="46623" spans="1:2" x14ac:dyDescent="0.25">
      <c r="A46623">
        <v>30974171</v>
      </c>
      <c r="B46623" t="s">
        <v>10</v>
      </c>
    </row>
    <row r="46624" spans="1:2" x14ac:dyDescent="0.25">
      <c r="A46624">
        <v>30974144</v>
      </c>
      <c r="B46624" t="s">
        <v>10</v>
      </c>
    </row>
    <row r="46625" spans="1:2" x14ac:dyDescent="0.25">
      <c r="A46625">
        <v>30974160</v>
      </c>
      <c r="B46625" t="s">
        <v>10</v>
      </c>
    </row>
    <row r="46626" spans="1:2" x14ac:dyDescent="0.25">
      <c r="A46626">
        <v>30974146</v>
      </c>
      <c r="B46626" t="s">
        <v>10</v>
      </c>
    </row>
    <row r="46627" spans="1:2" x14ac:dyDescent="0.25">
      <c r="A46627">
        <v>30974151</v>
      </c>
      <c r="B46627" t="s">
        <v>10</v>
      </c>
    </row>
    <row r="46628" spans="1:2" x14ac:dyDescent="0.25">
      <c r="A46628">
        <v>30974152</v>
      </c>
      <c r="B46628" t="s">
        <v>10</v>
      </c>
    </row>
    <row r="46629" spans="1:2" x14ac:dyDescent="0.25">
      <c r="A46629">
        <v>30974157</v>
      </c>
      <c r="B46629" t="s">
        <v>10</v>
      </c>
    </row>
    <row r="46630" spans="1:2" x14ac:dyDescent="0.25">
      <c r="A46630">
        <v>30974148</v>
      </c>
      <c r="B46630" t="s">
        <v>10</v>
      </c>
    </row>
    <row r="46631" spans="1:2" x14ac:dyDescent="0.25">
      <c r="A46631">
        <v>30974137</v>
      </c>
      <c r="B46631" t="s">
        <v>10</v>
      </c>
    </row>
    <row r="46632" spans="1:2" x14ac:dyDescent="0.25">
      <c r="A46632">
        <v>30974220</v>
      </c>
      <c r="B46632" t="s">
        <v>10</v>
      </c>
    </row>
    <row r="46633" spans="1:2" x14ac:dyDescent="0.25">
      <c r="A46633">
        <v>30974224</v>
      </c>
      <c r="B46633" t="s">
        <v>10</v>
      </c>
    </row>
    <row r="46634" spans="1:2" x14ac:dyDescent="0.25">
      <c r="A46634">
        <v>30974178</v>
      </c>
      <c r="B46634" t="s">
        <v>10</v>
      </c>
    </row>
    <row r="46635" spans="1:2" x14ac:dyDescent="0.25">
      <c r="A46635">
        <v>30974188</v>
      </c>
      <c r="B46635" t="s">
        <v>10</v>
      </c>
    </row>
    <row r="46636" spans="1:2" x14ac:dyDescent="0.25">
      <c r="A46636">
        <v>30974216</v>
      </c>
      <c r="B46636" t="s">
        <v>10</v>
      </c>
    </row>
    <row r="46637" spans="1:2" x14ac:dyDescent="0.25">
      <c r="A46637">
        <v>30974193</v>
      </c>
      <c r="B46637" t="s">
        <v>10</v>
      </c>
    </row>
    <row r="46638" spans="1:2" x14ac:dyDescent="0.25">
      <c r="A46638">
        <v>30974202</v>
      </c>
      <c r="B46638" t="s">
        <v>10</v>
      </c>
    </row>
    <row r="46639" spans="1:2" x14ac:dyDescent="0.25">
      <c r="A46639">
        <v>30974198</v>
      </c>
      <c r="B46639" t="s">
        <v>10</v>
      </c>
    </row>
    <row r="46640" spans="1:2" x14ac:dyDescent="0.25">
      <c r="A46640">
        <v>30974215</v>
      </c>
      <c r="B46640" t="s">
        <v>10</v>
      </c>
    </row>
    <row r="46641" spans="1:2" x14ac:dyDescent="0.25">
      <c r="A46641">
        <v>30974211</v>
      </c>
      <c r="B46641" t="s">
        <v>10</v>
      </c>
    </row>
    <row r="46642" spans="1:2" x14ac:dyDescent="0.25">
      <c r="A46642">
        <v>30974223</v>
      </c>
      <c r="B46642" t="s">
        <v>10</v>
      </c>
    </row>
    <row r="46643" spans="1:2" x14ac:dyDescent="0.25">
      <c r="A46643">
        <v>30974186</v>
      </c>
      <c r="B46643" t="s">
        <v>10</v>
      </c>
    </row>
    <row r="46644" spans="1:2" x14ac:dyDescent="0.25">
      <c r="A46644">
        <v>30974212</v>
      </c>
      <c r="B46644" t="s">
        <v>10</v>
      </c>
    </row>
    <row r="46645" spans="1:2" x14ac:dyDescent="0.25">
      <c r="A46645">
        <v>30974190</v>
      </c>
      <c r="B46645" t="s">
        <v>10</v>
      </c>
    </row>
    <row r="46646" spans="1:2" x14ac:dyDescent="0.25">
      <c r="A46646">
        <v>30974218</v>
      </c>
      <c r="B46646" t="s">
        <v>10</v>
      </c>
    </row>
    <row r="46647" spans="1:2" x14ac:dyDescent="0.25">
      <c r="A46647">
        <v>30974225</v>
      </c>
      <c r="B46647" t="s">
        <v>10</v>
      </c>
    </row>
    <row r="46648" spans="1:2" x14ac:dyDescent="0.25">
      <c r="A46648">
        <v>30974230</v>
      </c>
      <c r="B46648" t="s">
        <v>10</v>
      </c>
    </row>
    <row r="46649" spans="1:2" x14ac:dyDescent="0.25">
      <c r="A46649">
        <v>30974257</v>
      </c>
      <c r="B46649" t="s">
        <v>10</v>
      </c>
    </row>
    <row r="46650" spans="1:2" x14ac:dyDescent="0.25">
      <c r="A46650">
        <v>30974248</v>
      </c>
      <c r="B46650" t="s">
        <v>10</v>
      </c>
    </row>
    <row r="46651" spans="1:2" x14ac:dyDescent="0.25">
      <c r="A46651">
        <v>30974233</v>
      </c>
      <c r="B46651" t="s">
        <v>10</v>
      </c>
    </row>
    <row r="46652" spans="1:2" x14ac:dyDescent="0.25">
      <c r="A46652">
        <v>30974226</v>
      </c>
      <c r="B46652" t="s">
        <v>10</v>
      </c>
    </row>
    <row r="46653" spans="1:2" x14ac:dyDescent="0.25">
      <c r="A46653">
        <v>30974252</v>
      </c>
      <c r="B46653" t="s">
        <v>10</v>
      </c>
    </row>
    <row r="46654" spans="1:2" x14ac:dyDescent="0.25">
      <c r="A46654">
        <v>30974229</v>
      </c>
      <c r="B46654" t="s">
        <v>10</v>
      </c>
    </row>
    <row r="46655" spans="1:2" x14ac:dyDescent="0.25">
      <c r="A46655">
        <v>30974259</v>
      </c>
      <c r="B46655" t="s">
        <v>10</v>
      </c>
    </row>
    <row r="46656" spans="1:2" x14ac:dyDescent="0.25">
      <c r="A46656">
        <v>30974234</v>
      </c>
      <c r="B46656" t="s">
        <v>10</v>
      </c>
    </row>
    <row r="46657" spans="1:2" x14ac:dyDescent="0.25">
      <c r="A46657">
        <v>30974241</v>
      </c>
      <c r="B46657" t="s">
        <v>10</v>
      </c>
    </row>
    <row r="46658" spans="1:2" x14ac:dyDescent="0.25">
      <c r="A46658">
        <v>30974247</v>
      </c>
      <c r="B46658" t="s">
        <v>10</v>
      </c>
    </row>
    <row r="46659" spans="1:2" x14ac:dyDescent="0.25">
      <c r="A46659">
        <v>30974255</v>
      </c>
      <c r="B46659" t="s">
        <v>10</v>
      </c>
    </row>
    <row r="46660" spans="1:2" x14ac:dyDescent="0.25">
      <c r="A46660">
        <v>30974240</v>
      </c>
      <c r="B46660" t="s">
        <v>10</v>
      </c>
    </row>
    <row r="46661" spans="1:2" x14ac:dyDescent="0.25">
      <c r="A46661">
        <v>30974237</v>
      </c>
      <c r="B46661" t="s">
        <v>10</v>
      </c>
    </row>
    <row r="46662" spans="1:2" x14ac:dyDescent="0.25">
      <c r="A46662">
        <v>30974268</v>
      </c>
      <c r="B46662" t="s">
        <v>10</v>
      </c>
    </row>
    <row r="46663" spans="1:2" x14ac:dyDescent="0.25">
      <c r="A46663">
        <v>30974271</v>
      </c>
      <c r="B46663" t="s">
        <v>10</v>
      </c>
    </row>
    <row r="46664" spans="1:2" x14ac:dyDescent="0.25">
      <c r="A46664">
        <v>30974270</v>
      </c>
      <c r="B46664" t="s">
        <v>10</v>
      </c>
    </row>
    <row r="46665" spans="1:2" x14ac:dyDescent="0.25">
      <c r="A46665">
        <v>30974274</v>
      </c>
      <c r="B46665" t="s">
        <v>10</v>
      </c>
    </row>
    <row r="46666" spans="1:2" x14ac:dyDescent="0.25">
      <c r="A46666">
        <v>30974279</v>
      </c>
      <c r="B46666" t="s">
        <v>10</v>
      </c>
    </row>
    <row r="46667" spans="1:2" x14ac:dyDescent="0.25">
      <c r="A46667">
        <v>30974287</v>
      </c>
      <c r="B46667" t="s">
        <v>10</v>
      </c>
    </row>
    <row r="46668" spans="1:2" x14ac:dyDescent="0.25">
      <c r="A46668">
        <v>30974310</v>
      </c>
      <c r="B46668" t="s">
        <v>10</v>
      </c>
    </row>
    <row r="46669" spans="1:2" x14ac:dyDescent="0.25">
      <c r="A46669">
        <v>30974307</v>
      </c>
      <c r="B46669" t="s">
        <v>10</v>
      </c>
    </row>
    <row r="46670" spans="1:2" x14ac:dyDescent="0.25">
      <c r="A46670">
        <v>30974302</v>
      </c>
      <c r="B46670" t="s">
        <v>10</v>
      </c>
    </row>
    <row r="46671" spans="1:2" x14ac:dyDescent="0.25">
      <c r="A46671">
        <v>30974305</v>
      </c>
      <c r="B46671" t="s">
        <v>10</v>
      </c>
    </row>
    <row r="46672" spans="1:2" x14ac:dyDescent="0.25">
      <c r="A46672">
        <v>30974292</v>
      </c>
      <c r="B46672" t="s">
        <v>10</v>
      </c>
    </row>
    <row r="46673" spans="1:2" x14ac:dyDescent="0.25">
      <c r="A46673">
        <v>30974304</v>
      </c>
      <c r="B46673" t="s">
        <v>11</v>
      </c>
    </row>
    <row r="46674" spans="1:2" x14ac:dyDescent="0.25">
      <c r="A46674">
        <v>30974295</v>
      </c>
      <c r="B46674" t="s">
        <v>10</v>
      </c>
    </row>
    <row r="46675" spans="1:2" x14ac:dyDescent="0.25">
      <c r="A46675">
        <v>30974281</v>
      </c>
      <c r="B46675" t="s">
        <v>10</v>
      </c>
    </row>
    <row r="46676" spans="1:2" x14ac:dyDescent="0.25">
      <c r="A46676">
        <v>30974296</v>
      </c>
      <c r="B46676" t="s">
        <v>10</v>
      </c>
    </row>
    <row r="46677" spans="1:2" x14ac:dyDescent="0.25">
      <c r="A46677">
        <v>30974314</v>
      </c>
      <c r="B46677" t="s">
        <v>10</v>
      </c>
    </row>
    <row r="46678" spans="1:2" x14ac:dyDescent="0.25">
      <c r="A46678">
        <v>30974319</v>
      </c>
      <c r="B46678" t="s">
        <v>10</v>
      </c>
    </row>
    <row r="46679" spans="1:2" x14ac:dyDescent="0.25">
      <c r="A46679">
        <v>30974320</v>
      </c>
      <c r="B46679" t="s">
        <v>10</v>
      </c>
    </row>
    <row r="46680" spans="1:2" x14ac:dyDescent="0.25">
      <c r="A46680">
        <v>30974323</v>
      </c>
      <c r="B46680" t="s">
        <v>10</v>
      </c>
    </row>
    <row r="46681" spans="1:2" x14ac:dyDescent="0.25">
      <c r="A46681">
        <v>30974328</v>
      </c>
      <c r="B46681" t="s">
        <v>10</v>
      </c>
    </row>
    <row r="46682" spans="1:2" x14ac:dyDescent="0.25">
      <c r="A46682">
        <v>30974326</v>
      </c>
      <c r="B46682" t="s">
        <v>10</v>
      </c>
    </row>
    <row r="46683" spans="1:2" x14ac:dyDescent="0.25">
      <c r="A46683">
        <v>30974329</v>
      </c>
      <c r="B46683" t="s">
        <v>10</v>
      </c>
    </row>
    <row r="46684" spans="1:2" x14ac:dyDescent="0.25">
      <c r="A46684">
        <v>30974333</v>
      </c>
      <c r="B46684" t="s">
        <v>10</v>
      </c>
    </row>
    <row r="46685" spans="1:2" x14ac:dyDescent="0.25">
      <c r="A46685">
        <v>30974330</v>
      </c>
      <c r="B46685" t="s">
        <v>10</v>
      </c>
    </row>
    <row r="46686" spans="1:2" x14ac:dyDescent="0.25">
      <c r="A46686">
        <v>30974354</v>
      </c>
      <c r="B46686" t="s">
        <v>10</v>
      </c>
    </row>
    <row r="46687" spans="1:2" x14ac:dyDescent="0.25">
      <c r="A46687">
        <v>30974344</v>
      </c>
      <c r="B46687" t="s">
        <v>10</v>
      </c>
    </row>
    <row r="46688" spans="1:2" x14ac:dyDescent="0.25">
      <c r="A46688">
        <v>30974345</v>
      </c>
      <c r="B46688" t="s">
        <v>11</v>
      </c>
    </row>
    <row r="46689" spans="1:2" x14ac:dyDescent="0.25">
      <c r="A46689">
        <v>30974332</v>
      </c>
      <c r="B46689" t="s">
        <v>10</v>
      </c>
    </row>
    <row r="46690" spans="1:2" x14ac:dyDescent="0.25">
      <c r="A46690">
        <v>30974353</v>
      </c>
      <c r="B46690" t="s">
        <v>10</v>
      </c>
    </row>
    <row r="46691" spans="1:2" x14ac:dyDescent="0.25">
      <c r="A46691">
        <v>30974334</v>
      </c>
      <c r="B46691" t="s">
        <v>10</v>
      </c>
    </row>
    <row r="46692" spans="1:2" x14ac:dyDescent="0.25">
      <c r="A46692">
        <v>30974346</v>
      </c>
      <c r="B46692" t="s">
        <v>10</v>
      </c>
    </row>
    <row r="46693" spans="1:2" x14ac:dyDescent="0.25">
      <c r="A46693">
        <v>30974358</v>
      </c>
      <c r="B46693" t="s">
        <v>10</v>
      </c>
    </row>
    <row r="46694" spans="1:2" x14ac:dyDescent="0.25">
      <c r="A46694">
        <v>30974356</v>
      </c>
      <c r="B46694" t="s">
        <v>10</v>
      </c>
    </row>
    <row r="46695" spans="1:2" x14ac:dyDescent="0.25">
      <c r="A46695">
        <v>30974362</v>
      </c>
      <c r="B46695" t="s">
        <v>10</v>
      </c>
    </row>
    <row r="46696" spans="1:2" x14ac:dyDescent="0.25">
      <c r="A46696">
        <v>30974361</v>
      </c>
      <c r="B46696" t="s">
        <v>10</v>
      </c>
    </row>
    <row r="46697" spans="1:2" x14ac:dyDescent="0.25">
      <c r="A46697">
        <v>30974366</v>
      </c>
      <c r="B46697" t="s">
        <v>11</v>
      </c>
    </row>
    <row r="46698" spans="1:2" x14ac:dyDescent="0.25">
      <c r="A46698">
        <v>30974368</v>
      </c>
      <c r="B46698" t="s">
        <v>10</v>
      </c>
    </row>
    <row r="46699" spans="1:2" x14ac:dyDescent="0.25">
      <c r="A46699">
        <v>30974367</v>
      </c>
      <c r="B46699" t="s">
        <v>10</v>
      </c>
    </row>
    <row r="46700" spans="1:2" x14ac:dyDescent="0.25">
      <c r="A46700">
        <v>30976008</v>
      </c>
      <c r="B46700" t="s">
        <v>10</v>
      </c>
    </row>
    <row r="46701" spans="1:2" x14ac:dyDescent="0.25">
      <c r="A46701">
        <v>30976007</v>
      </c>
      <c r="B46701" t="s">
        <v>10</v>
      </c>
    </row>
    <row r="46702" spans="1:2" x14ac:dyDescent="0.25">
      <c r="A46702">
        <v>30974370</v>
      </c>
      <c r="B46702" t="s">
        <v>10</v>
      </c>
    </row>
    <row r="46703" spans="1:2" x14ac:dyDescent="0.25">
      <c r="A46703">
        <v>30976004</v>
      </c>
      <c r="B46703" t="s">
        <v>10</v>
      </c>
    </row>
    <row r="46704" spans="1:2" x14ac:dyDescent="0.25">
      <c r="A46704">
        <v>30976002</v>
      </c>
      <c r="B46704" t="s">
        <v>10</v>
      </c>
    </row>
    <row r="46705" spans="1:2" x14ac:dyDescent="0.25">
      <c r="A46705">
        <v>30976013</v>
      </c>
      <c r="B46705" t="s">
        <v>10</v>
      </c>
    </row>
    <row r="46706" spans="1:2" x14ac:dyDescent="0.25">
      <c r="A46706">
        <v>30976011</v>
      </c>
      <c r="B46706" t="s">
        <v>10</v>
      </c>
    </row>
    <row r="46707" spans="1:2" x14ac:dyDescent="0.25">
      <c r="A46707">
        <v>30975999</v>
      </c>
      <c r="B46707" t="s">
        <v>10</v>
      </c>
    </row>
    <row r="46708" spans="1:2" x14ac:dyDescent="0.25">
      <c r="A46708">
        <v>30973586</v>
      </c>
      <c r="B46708" t="s">
        <v>10</v>
      </c>
    </row>
    <row r="46709" spans="1:2" x14ac:dyDescent="0.25">
      <c r="A46709">
        <v>30973599</v>
      </c>
      <c r="B46709" t="s">
        <v>11</v>
      </c>
    </row>
    <row r="46710" spans="1:2" x14ac:dyDescent="0.25">
      <c r="A46710">
        <v>30973593</v>
      </c>
      <c r="B46710" t="s">
        <v>10</v>
      </c>
    </row>
    <row r="46711" spans="1:2" x14ac:dyDescent="0.25">
      <c r="A46711">
        <v>30973609</v>
      </c>
      <c r="B46711" t="s">
        <v>10</v>
      </c>
    </row>
    <row r="46712" spans="1:2" x14ac:dyDescent="0.25">
      <c r="A46712">
        <v>30973615</v>
      </c>
      <c r="B46712" t="s">
        <v>10</v>
      </c>
    </row>
    <row r="46713" spans="1:2" x14ac:dyDescent="0.25">
      <c r="A46713">
        <v>30973601</v>
      </c>
      <c r="B46713" t="s">
        <v>10</v>
      </c>
    </row>
    <row r="46714" spans="1:2" x14ac:dyDescent="0.25">
      <c r="A46714">
        <v>30973624</v>
      </c>
      <c r="B46714" t="s">
        <v>10</v>
      </c>
    </row>
    <row r="46715" spans="1:2" x14ac:dyDescent="0.25">
      <c r="A46715">
        <v>30973628</v>
      </c>
      <c r="B46715" t="s">
        <v>10</v>
      </c>
    </row>
    <row r="46716" spans="1:2" x14ac:dyDescent="0.25">
      <c r="A46716">
        <v>30973602</v>
      </c>
      <c r="B46716" t="s">
        <v>10</v>
      </c>
    </row>
    <row r="46717" spans="1:2" x14ac:dyDescent="0.25">
      <c r="A46717">
        <v>30973603</v>
      </c>
      <c r="B46717" t="s">
        <v>10</v>
      </c>
    </row>
    <row r="46718" spans="1:2" x14ac:dyDescent="0.25">
      <c r="A46718">
        <v>30973585</v>
      </c>
      <c r="B46718" t="s">
        <v>10</v>
      </c>
    </row>
    <row r="46719" spans="1:2" x14ac:dyDescent="0.25">
      <c r="A46719">
        <v>30973610</v>
      </c>
      <c r="B46719" t="s">
        <v>10</v>
      </c>
    </row>
    <row r="46720" spans="1:2" x14ac:dyDescent="0.25">
      <c r="A46720">
        <v>30973607</v>
      </c>
      <c r="B46720" t="s">
        <v>10</v>
      </c>
    </row>
    <row r="46721" spans="1:2" x14ac:dyDescent="0.25">
      <c r="A46721">
        <v>30973622</v>
      </c>
      <c r="B46721" t="s">
        <v>10</v>
      </c>
    </row>
    <row r="46722" spans="1:2" x14ac:dyDescent="0.25">
      <c r="A46722">
        <v>30973621</v>
      </c>
      <c r="B46722" t="s">
        <v>10</v>
      </c>
    </row>
    <row r="46723" spans="1:2" x14ac:dyDescent="0.25">
      <c r="A46723">
        <v>30973631</v>
      </c>
      <c r="B46723" t="s">
        <v>10</v>
      </c>
    </row>
    <row r="46724" spans="1:2" x14ac:dyDescent="0.25">
      <c r="A46724">
        <v>30973633</v>
      </c>
      <c r="B46724" t="s">
        <v>10</v>
      </c>
    </row>
    <row r="46725" spans="1:2" x14ac:dyDescent="0.25">
      <c r="A46725">
        <v>30973637</v>
      </c>
      <c r="B46725" t="s">
        <v>11</v>
      </c>
    </row>
    <row r="46726" spans="1:2" x14ac:dyDescent="0.25">
      <c r="A46726">
        <v>30973648</v>
      </c>
      <c r="B46726" t="s">
        <v>10</v>
      </c>
    </row>
    <row r="46727" spans="1:2" x14ac:dyDescent="0.25">
      <c r="A46727">
        <v>30974195</v>
      </c>
      <c r="B46727" t="s">
        <v>10</v>
      </c>
    </row>
    <row r="46728" spans="1:2" x14ac:dyDescent="0.25">
      <c r="A46728">
        <v>30973644</v>
      </c>
      <c r="B46728" t="s">
        <v>10</v>
      </c>
    </row>
    <row r="46729" spans="1:2" x14ac:dyDescent="0.25">
      <c r="A46729">
        <v>30973638</v>
      </c>
      <c r="B46729" t="s">
        <v>10</v>
      </c>
    </row>
    <row r="46730" spans="1:2" x14ac:dyDescent="0.25">
      <c r="A46730">
        <v>30974373</v>
      </c>
      <c r="B46730" t="s">
        <v>10</v>
      </c>
    </row>
    <row r="46731" spans="1:2" x14ac:dyDescent="0.25">
      <c r="A46731">
        <v>30973652</v>
      </c>
      <c r="B46731" t="s">
        <v>10</v>
      </c>
    </row>
    <row r="46732" spans="1:2" x14ac:dyDescent="0.25">
      <c r="A46732">
        <v>30974376</v>
      </c>
      <c r="B46732" t="s">
        <v>10</v>
      </c>
    </row>
    <row r="46733" spans="1:2" x14ac:dyDescent="0.25">
      <c r="A46733">
        <v>30973649</v>
      </c>
      <c r="B46733" t="s">
        <v>10</v>
      </c>
    </row>
    <row r="46734" spans="1:2" x14ac:dyDescent="0.25">
      <c r="A46734">
        <v>30974374</v>
      </c>
      <c r="B46734" t="s">
        <v>10</v>
      </c>
    </row>
    <row r="46735" spans="1:2" x14ac:dyDescent="0.25">
      <c r="A46735">
        <v>30974244</v>
      </c>
      <c r="B46735" t="s">
        <v>10</v>
      </c>
    </row>
    <row r="46736" spans="1:2" x14ac:dyDescent="0.25">
      <c r="A46736">
        <v>30973643</v>
      </c>
      <c r="B46736" t="s">
        <v>10</v>
      </c>
    </row>
    <row r="46737" spans="1:2" x14ac:dyDescent="0.25">
      <c r="A46737">
        <v>30973650</v>
      </c>
      <c r="B46737" t="s">
        <v>10</v>
      </c>
    </row>
    <row r="46738" spans="1:2" x14ac:dyDescent="0.25">
      <c r="A46738">
        <v>30974378</v>
      </c>
      <c r="B46738" t="s">
        <v>10</v>
      </c>
    </row>
    <row r="46739" spans="1:2" x14ac:dyDescent="0.25">
      <c r="A46739">
        <v>30974382</v>
      </c>
      <c r="B46739" t="s">
        <v>10</v>
      </c>
    </row>
    <row r="46740" spans="1:2" x14ac:dyDescent="0.25">
      <c r="A46740">
        <v>30974383</v>
      </c>
      <c r="B46740" t="s">
        <v>10</v>
      </c>
    </row>
    <row r="46741" spans="1:2" x14ac:dyDescent="0.25">
      <c r="A46741">
        <v>30974399</v>
      </c>
      <c r="B46741" t="s">
        <v>10</v>
      </c>
    </row>
    <row r="46742" spans="1:2" x14ac:dyDescent="0.25">
      <c r="A46742">
        <v>30974384</v>
      </c>
      <c r="B46742" t="s">
        <v>10</v>
      </c>
    </row>
    <row r="46743" spans="1:2" x14ac:dyDescent="0.25">
      <c r="A46743">
        <v>30974414</v>
      </c>
      <c r="B46743" t="s">
        <v>10</v>
      </c>
    </row>
    <row r="46744" spans="1:2" x14ac:dyDescent="0.25">
      <c r="A46744">
        <v>30974396</v>
      </c>
      <c r="B46744" t="s">
        <v>10</v>
      </c>
    </row>
    <row r="46745" spans="1:2" x14ac:dyDescent="0.25">
      <c r="A46745">
        <v>30974394</v>
      </c>
      <c r="B46745" t="s">
        <v>10</v>
      </c>
    </row>
    <row r="46746" spans="1:2" x14ac:dyDescent="0.25">
      <c r="A46746">
        <v>30974409</v>
      </c>
      <c r="B46746" t="s">
        <v>10</v>
      </c>
    </row>
    <row r="46747" spans="1:2" x14ac:dyDescent="0.25">
      <c r="A46747">
        <v>30974385</v>
      </c>
      <c r="B46747" t="s">
        <v>10</v>
      </c>
    </row>
    <row r="46748" spans="1:2" x14ac:dyDescent="0.25">
      <c r="A46748">
        <v>30974388</v>
      </c>
      <c r="B46748" t="s">
        <v>10</v>
      </c>
    </row>
    <row r="46749" spans="1:2" x14ac:dyDescent="0.25">
      <c r="A46749">
        <v>30974417</v>
      </c>
      <c r="B46749" t="s">
        <v>10</v>
      </c>
    </row>
    <row r="46750" spans="1:2" x14ac:dyDescent="0.25">
      <c r="A46750">
        <v>30974401</v>
      </c>
      <c r="B46750" t="s">
        <v>10</v>
      </c>
    </row>
    <row r="46751" spans="1:2" x14ac:dyDescent="0.25">
      <c r="A46751">
        <v>30974407</v>
      </c>
      <c r="B46751" t="s">
        <v>10</v>
      </c>
    </row>
    <row r="46752" spans="1:2" x14ac:dyDescent="0.25">
      <c r="A46752">
        <v>30974418</v>
      </c>
      <c r="B46752" t="s">
        <v>10</v>
      </c>
    </row>
    <row r="46753" spans="1:2" x14ac:dyDescent="0.25">
      <c r="A46753">
        <v>30974410</v>
      </c>
      <c r="B46753" t="s">
        <v>10</v>
      </c>
    </row>
    <row r="46754" spans="1:2" x14ac:dyDescent="0.25">
      <c r="A46754">
        <v>30974419</v>
      </c>
      <c r="B46754" t="s">
        <v>10</v>
      </c>
    </row>
    <row r="46755" spans="1:2" x14ac:dyDescent="0.25">
      <c r="A46755">
        <v>30974422</v>
      </c>
      <c r="B46755" t="s">
        <v>10</v>
      </c>
    </row>
    <row r="46756" spans="1:2" x14ac:dyDescent="0.25">
      <c r="A46756">
        <v>30974427</v>
      </c>
      <c r="B46756" t="s">
        <v>10</v>
      </c>
    </row>
    <row r="46757" spans="1:2" x14ac:dyDescent="0.25">
      <c r="A46757">
        <v>30974459</v>
      </c>
      <c r="B46757" t="s">
        <v>10</v>
      </c>
    </row>
    <row r="46758" spans="1:2" x14ac:dyDescent="0.25">
      <c r="A46758">
        <v>30974431</v>
      </c>
      <c r="B46758" t="s">
        <v>10</v>
      </c>
    </row>
    <row r="46759" spans="1:2" x14ac:dyDescent="0.25">
      <c r="A46759">
        <v>30974478</v>
      </c>
      <c r="B46759" t="s">
        <v>10</v>
      </c>
    </row>
    <row r="46760" spans="1:2" x14ac:dyDescent="0.25">
      <c r="A46760">
        <v>30974437</v>
      </c>
      <c r="B46760" t="s">
        <v>10</v>
      </c>
    </row>
    <row r="46761" spans="1:2" x14ac:dyDescent="0.25">
      <c r="A46761">
        <v>30974429</v>
      </c>
      <c r="B46761" t="s">
        <v>10</v>
      </c>
    </row>
    <row r="46762" spans="1:2" x14ac:dyDescent="0.25">
      <c r="A46762">
        <v>30974463</v>
      </c>
      <c r="B46762" t="s">
        <v>10</v>
      </c>
    </row>
    <row r="46763" spans="1:2" x14ac:dyDescent="0.25">
      <c r="A46763">
        <v>30974453</v>
      </c>
      <c r="B46763" t="s">
        <v>10</v>
      </c>
    </row>
    <row r="46764" spans="1:2" x14ac:dyDescent="0.25">
      <c r="A46764">
        <v>30974451</v>
      </c>
      <c r="B46764" t="s">
        <v>10</v>
      </c>
    </row>
    <row r="46765" spans="1:2" x14ac:dyDescent="0.25">
      <c r="A46765">
        <v>30974436</v>
      </c>
      <c r="B46765" t="s">
        <v>10</v>
      </c>
    </row>
    <row r="46766" spans="1:2" x14ac:dyDescent="0.25">
      <c r="A46766">
        <v>30974439</v>
      </c>
      <c r="B46766" t="s">
        <v>10</v>
      </c>
    </row>
    <row r="46767" spans="1:2" x14ac:dyDescent="0.25">
      <c r="A46767">
        <v>30974485</v>
      </c>
      <c r="B46767" t="s">
        <v>10</v>
      </c>
    </row>
    <row r="46768" spans="1:2" x14ac:dyDescent="0.25">
      <c r="A46768">
        <v>30974448</v>
      </c>
      <c r="B46768" t="s">
        <v>10</v>
      </c>
    </row>
    <row r="46769" spans="1:2" x14ac:dyDescent="0.25">
      <c r="A46769">
        <v>30974486</v>
      </c>
      <c r="B46769" t="s">
        <v>10</v>
      </c>
    </row>
    <row r="46770" spans="1:2" x14ac:dyDescent="0.25">
      <c r="A46770">
        <v>30974487</v>
      </c>
      <c r="B46770" t="s">
        <v>10</v>
      </c>
    </row>
    <row r="46771" spans="1:2" x14ac:dyDescent="0.25">
      <c r="A46771">
        <v>30974493</v>
      </c>
      <c r="B46771" t="s">
        <v>10</v>
      </c>
    </row>
    <row r="46772" spans="1:2" x14ac:dyDescent="0.25">
      <c r="A46772">
        <v>30974527</v>
      </c>
      <c r="B46772" t="s">
        <v>10</v>
      </c>
    </row>
    <row r="46773" spans="1:2" x14ac:dyDescent="0.25">
      <c r="A46773">
        <v>30974503</v>
      </c>
      <c r="B46773" t="s">
        <v>10</v>
      </c>
    </row>
    <row r="46774" spans="1:2" x14ac:dyDescent="0.25">
      <c r="A46774">
        <v>30974508</v>
      </c>
      <c r="B46774" t="s">
        <v>10</v>
      </c>
    </row>
    <row r="46775" spans="1:2" x14ac:dyDescent="0.25">
      <c r="A46775">
        <v>30974499</v>
      </c>
      <c r="B46775" t="s">
        <v>10</v>
      </c>
    </row>
    <row r="46776" spans="1:2" x14ac:dyDescent="0.25">
      <c r="A46776">
        <v>30974524</v>
      </c>
      <c r="B46776" t="s">
        <v>10</v>
      </c>
    </row>
    <row r="46777" spans="1:2" x14ac:dyDescent="0.25">
      <c r="A46777">
        <v>30974520</v>
      </c>
      <c r="B46777" t="s">
        <v>10</v>
      </c>
    </row>
    <row r="46778" spans="1:2" x14ac:dyDescent="0.25">
      <c r="A46778">
        <v>30974528</v>
      </c>
      <c r="B46778" t="s">
        <v>10</v>
      </c>
    </row>
    <row r="46779" spans="1:2" x14ac:dyDescent="0.25">
      <c r="A46779">
        <v>30974516</v>
      </c>
      <c r="B46779" t="s">
        <v>10</v>
      </c>
    </row>
    <row r="46780" spans="1:2" x14ac:dyDescent="0.25">
      <c r="A46780">
        <v>30974529</v>
      </c>
      <c r="B46780" t="s">
        <v>10</v>
      </c>
    </row>
    <row r="46781" spans="1:2" x14ac:dyDescent="0.25">
      <c r="A46781">
        <v>30974514</v>
      </c>
      <c r="B46781" t="s">
        <v>10</v>
      </c>
    </row>
    <row r="46782" spans="1:2" x14ac:dyDescent="0.25">
      <c r="A46782">
        <v>30974506</v>
      </c>
      <c r="B46782" t="s">
        <v>10</v>
      </c>
    </row>
    <row r="46783" spans="1:2" x14ac:dyDescent="0.25">
      <c r="A46783">
        <v>30974511</v>
      </c>
      <c r="B46783" t="s">
        <v>10</v>
      </c>
    </row>
    <row r="46784" spans="1:2" x14ac:dyDescent="0.25">
      <c r="A46784">
        <v>30974526</v>
      </c>
      <c r="B46784" t="s">
        <v>10</v>
      </c>
    </row>
    <row r="46785" spans="1:2" x14ac:dyDescent="0.25">
      <c r="A46785">
        <v>30974525</v>
      </c>
      <c r="B46785" t="s">
        <v>10</v>
      </c>
    </row>
    <row r="46786" spans="1:2" x14ac:dyDescent="0.25">
      <c r="A46786">
        <v>30974531</v>
      </c>
      <c r="B46786" t="s">
        <v>10</v>
      </c>
    </row>
    <row r="46787" spans="1:2" x14ac:dyDescent="0.25">
      <c r="A46787">
        <v>30974530</v>
      </c>
      <c r="B46787" t="s">
        <v>10</v>
      </c>
    </row>
    <row r="46788" spans="1:2" x14ac:dyDescent="0.25">
      <c r="A46788">
        <v>30974494</v>
      </c>
      <c r="B46788" t="s">
        <v>10</v>
      </c>
    </row>
    <row r="46789" spans="1:2" x14ac:dyDescent="0.25">
      <c r="A46789">
        <v>30974521</v>
      </c>
      <c r="B46789" t="s">
        <v>10</v>
      </c>
    </row>
    <row r="46790" spans="1:2" x14ac:dyDescent="0.25">
      <c r="A46790">
        <v>30974540</v>
      </c>
      <c r="B46790" t="s">
        <v>10</v>
      </c>
    </row>
    <row r="46791" spans="1:2" x14ac:dyDescent="0.25">
      <c r="A46791">
        <v>30974548</v>
      </c>
      <c r="B46791" t="s">
        <v>10</v>
      </c>
    </row>
    <row r="46792" spans="1:2" x14ac:dyDescent="0.25">
      <c r="A46792">
        <v>30974544</v>
      </c>
      <c r="B46792" t="s">
        <v>10</v>
      </c>
    </row>
    <row r="46793" spans="1:2" x14ac:dyDescent="0.25">
      <c r="A46793">
        <v>30974550</v>
      </c>
      <c r="B46793" t="s">
        <v>10</v>
      </c>
    </row>
    <row r="46794" spans="1:2" x14ac:dyDescent="0.25">
      <c r="A46794">
        <v>30974545</v>
      </c>
      <c r="B46794" t="s">
        <v>10</v>
      </c>
    </row>
    <row r="46795" spans="1:2" x14ac:dyDescent="0.25">
      <c r="A46795">
        <v>30974552</v>
      </c>
      <c r="B46795" t="s">
        <v>10</v>
      </c>
    </row>
    <row r="46796" spans="1:2" x14ac:dyDescent="0.25">
      <c r="A46796">
        <v>30974543</v>
      </c>
      <c r="B46796" t="s">
        <v>10</v>
      </c>
    </row>
    <row r="46797" spans="1:2" x14ac:dyDescent="0.25">
      <c r="A46797">
        <v>30974542</v>
      </c>
      <c r="B46797" t="s">
        <v>10</v>
      </c>
    </row>
    <row r="46798" spans="1:2" x14ac:dyDescent="0.25">
      <c r="A46798">
        <v>30974569</v>
      </c>
      <c r="B46798" t="s">
        <v>10</v>
      </c>
    </row>
    <row r="46799" spans="1:2" x14ac:dyDescent="0.25">
      <c r="A46799">
        <v>30974547</v>
      </c>
      <c r="B46799" t="s">
        <v>10</v>
      </c>
    </row>
    <row r="46800" spans="1:2" x14ac:dyDescent="0.25">
      <c r="A46800">
        <v>30974546</v>
      </c>
      <c r="B46800" t="s">
        <v>10</v>
      </c>
    </row>
    <row r="46801" spans="1:2" x14ac:dyDescent="0.25">
      <c r="A46801">
        <v>30974556</v>
      </c>
      <c r="B46801" t="s">
        <v>10</v>
      </c>
    </row>
    <row r="46802" spans="1:2" x14ac:dyDescent="0.25">
      <c r="A46802">
        <v>30974554</v>
      </c>
      <c r="B46802" t="s">
        <v>10</v>
      </c>
    </row>
    <row r="46803" spans="1:2" x14ac:dyDescent="0.25">
      <c r="A46803">
        <v>30974565</v>
      </c>
      <c r="B46803" t="s">
        <v>10</v>
      </c>
    </row>
    <row r="46804" spans="1:2" x14ac:dyDescent="0.25">
      <c r="A46804">
        <v>30974570</v>
      </c>
      <c r="B46804" t="s">
        <v>10</v>
      </c>
    </row>
    <row r="46805" spans="1:2" x14ac:dyDescent="0.25">
      <c r="A46805">
        <v>30974576</v>
      </c>
      <c r="B46805" t="s">
        <v>10</v>
      </c>
    </row>
    <row r="46806" spans="1:2" x14ac:dyDescent="0.25">
      <c r="A46806">
        <v>30974578</v>
      </c>
      <c r="B46806" t="s">
        <v>10</v>
      </c>
    </row>
    <row r="46807" spans="1:2" x14ac:dyDescent="0.25">
      <c r="A46807">
        <v>30974588</v>
      </c>
      <c r="B46807" t="s">
        <v>10</v>
      </c>
    </row>
    <row r="46808" spans="1:2" x14ac:dyDescent="0.25">
      <c r="A46808">
        <v>30974579</v>
      </c>
      <c r="B46808" t="s">
        <v>10</v>
      </c>
    </row>
    <row r="46809" spans="1:2" x14ac:dyDescent="0.25">
      <c r="A46809">
        <v>30974586</v>
      </c>
      <c r="B46809" t="s">
        <v>10</v>
      </c>
    </row>
    <row r="46810" spans="1:2" x14ac:dyDescent="0.25">
      <c r="A46810">
        <v>30974598</v>
      </c>
      <c r="B46810" t="s">
        <v>10</v>
      </c>
    </row>
    <row r="46811" spans="1:2" x14ac:dyDescent="0.25">
      <c r="A46811">
        <v>30974580</v>
      </c>
      <c r="B46811" t="s">
        <v>10</v>
      </c>
    </row>
    <row r="46812" spans="1:2" x14ac:dyDescent="0.25">
      <c r="A46812">
        <v>30974583</v>
      </c>
      <c r="B46812" t="s">
        <v>10</v>
      </c>
    </row>
    <row r="46813" spans="1:2" x14ac:dyDescent="0.25">
      <c r="A46813">
        <v>30974590</v>
      </c>
      <c r="B46813" t="s">
        <v>10</v>
      </c>
    </row>
    <row r="46814" spans="1:2" x14ac:dyDescent="0.25">
      <c r="A46814">
        <v>30974596</v>
      </c>
      <c r="B46814" t="s">
        <v>10</v>
      </c>
    </row>
    <row r="46815" spans="1:2" x14ac:dyDescent="0.25">
      <c r="A46815">
        <v>30974595</v>
      </c>
      <c r="B46815" t="s">
        <v>10</v>
      </c>
    </row>
    <row r="46816" spans="1:2" x14ac:dyDescent="0.25">
      <c r="A46816">
        <v>30975098</v>
      </c>
      <c r="B46816" t="s">
        <v>10</v>
      </c>
    </row>
    <row r="46817" spans="1:2" x14ac:dyDescent="0.25">
      <c r="A46817">
        <v>30974591</v>
      </c>
      <c r="B46817" t="s">
        <v>10</v>
      </c>
    </row>
    <row r="46818" spans="1:2" x14ac:dyDescent="0.25">
      <c r="A46818">
        <v>30975102</v>
      </c>
      <c r="B46818" t="s">
        <v>10</v>
      </c>
    </row>
    <row r="46819" spans="1:2" x14ac:dyDescent="0.25">
      <c r="A46819">
        <v>30974592</v>
      </c>
      <c r="B46819" t="s">
        <v>10</v>
      </c>
    </row>
    <row r="46820" spans="1:2" x14ac:dyDescent="0.25">
      <c r="A46820">
        <v>30975109</v>
      </c>
      <c r="B46820" t="s">
        <v>10</v>
      </c>
    </row>
    <row r="46821" spans="1:2" x14ac:dyDescent="0.25">
      <c r="A46821">
        <v>30975108</v>
      </c>
      <c r="B46821" t="s">
        <v>10</v>
      </c>
    </row>
    <row r="46822" spans="1:2" x14ac:dyDescent="0.25">
      <c r="A46822">
        <v>30975107</v>
      </c>
      <c r="B46822" t="s">
        <v>10</v>
      </c>
    </row>
    <row r="46823" spans="1:2" x14ac:dyDescent="0.25">
      <c r="A46823">
        <v>30975110</v>
      </c>
      <c r="B46823" t="s">
        <v>10</v>
      </c>
    </row>
    <row r="46824" spans="1:2" x14ac:dyDescent="0.25">
      <c r="A46824">
        <v>30975119</v>
      </c>
      <c r="B46824" t="s">
        <v>10</v>
      </c>
    </row>
    <row r="46825" spans="1:2" x14ac:dyDescent="0.25">
      <c r="A46825">
        <v>30975112</v>
      </c>
      <c r="B46825" t="s">
        <v>10</v>
      </c>
    </row>
    <row r="46826" spans="1:2" x14ac:dyDescent="0.25">
      <c r="A46826">
        <v>30975111</v>
      </c>
      <c r="B46826" t="s">
        <v>10</v>
      </c>
    </row>
    <row r="46827" spans="1:2" x14ac:dyDescent="0.25">
      <c r="A46827">
        <v>30975123</v>
      </c>
      <c r="B46827" t="s">
        <v>10</v>
      </c>
    </row>
    <row r="46828" spans="1:2" x14ac:dyDescent="0.25">
      <c r="A46828">
        <v>30975128</v>
      </c>
      <c r="B46828" t="s">
        <v>10</v>
      </c>
    </row>
    <row r="46829" spans="1:2" x14ac:dyDescent="0.25">
      <c r="A46829">
        <v>30975120</v>
      </c>
      <c r="B46829" t="s">
        <v>10</v>
      </c>
    </row>
    <row r="46830" spans="1:2" x14ac:dyDescent="0.25">
      <c r="A46830">
        <v>30975139</v>
      </c>
      <c r="B46830" t="s">
        <v>10</v>
      </c>
    </row>
    <row r="46831" spans="1:2" x14ac:dyDescent="0.25">
      <c r="A46831">
        <v>30975127</v>
      </c>
      <c r="B46831" t="s">
        <v>10</v>
      </c>
    </row>
    <row r="46832" spans="1:2" x14ac:dyDescent="0.25">
      <c r="A46832">
        <v>30975132</v>
      </c>
      <c r="B46832" t="s">
        <v>10</v>
      </c>
    </row>
    <row r="46833" spans="1:2" x14ac:dyDescent="0.25">
      <c r="A46833">
        <v>30975141</v>
      </c>
      <c r="B46833" t="s">
        <v>10</v>
      </c>
    </row>
    <row r="46834" spans="1:2" x14ac:dyDescent="0.25">
      <c r="A46834">
        <v>30975143</v>
      </c>
      <c r="B46834" t="s">
        <v>10</v>
      </c>
    </row>
    <row r="46835" spans="1:2" x14ac:dyDescent="0.25">
      <c r="A46835">
        <v>30975142</v>
      </c>
      <c r="B46835" t="s">
        <v>10</v>
      </c>
    </row>
    <row r="46836" spans="1:2" x14ac:dyDescent="0.25">
      <c r="A46836">
        <v>30975146</v>
      </c>
      <c r="B46836" t="s">
        <v>10</v>
      </c>
    </row>
    <row r="46837" spans="1:2" x14ac:dyDescent="0.25">
      <c r="A46837">
        <v>30975147</v>
      </c>
      <c r="B46837" t="s">
        <v>10</v>
      </c>
    </row>
    <row r="46838" spans="1:2" x14ac:dyDescent="0.25">
      <c r="A46838">
        <v>30975144</v>
      </c>
      <c r="B46838" t="s">
        <v>10</v>
      </c>
    </row>
    <row r="46839" spans="1:2" x14ac:dyDescent="0.25">
      <c r="A46839">
        <v>30975148</v>
      </c>
      <c r="B46839" t="s">
        <v>10</v>
      </c>
    </row>
    <row r="46840" spans="1:2" x14ac:dyDescent="0.25">
      <c r="A46840">
        <v>30975151</v>
      </c>
      <c r="B46840" t="s">
        <v>10</v>
      </c>
    </row>
    <row r="46841" spans="1:2" x14ac:dyDescent="0.25">
      <c r="A46841">
        <v>30975150</v>
      </c>
      <c r="B46841" t="s">
        <v>10</v>
      </c>
    </row>
    <row r="46842" spans="1:2" x14ac:dyDescent="0.25">
      <c r="A46842">
        <v>30975156</v>
      </c>
      <c r="B46842" t="s">
        <v>10</v>
      </c>
    </row>
    <row r="46843" spans="1:2" x14ac:dyDescent="0.25">
      <c r="A46843">
        <v>30975814</v>
      </c>
      <c r="B46843" t="s">
        <v>10</v>
      </c>
    </row>
    <row r="46844" spans="1:2" x14ac:dyDescent="0.25">
      <c r="A46844">
        <v>30975817</v>
      </c>
      <c r="B46844" t="s">
        <v>10</v>
      </c>
    </row>
    <row r="46845" spans="1:2" x14ac:dyDescent="0.25">
      <c r="A46845">
        <v>30975153</v>
      </c>
      <c r="B46845" t="s">
        <v>10</v>
      </c>
    </row>
    <row r="46846" spans="1:2" x14ac:dyDescent="0.25">
      <c r="A46846">
        <v>30975155</v>
      </c>
      <c r="B46846" t="s">
        <v>10</v>
      </c>
    </row>
    <row r="46847" spans="1:2" x14ac:dyDescent="0.25">
      <c r="A46847">
        <v>30975152</v>
      </c>
      <c r="B46847" t="s">
        <v>10</v>
      </c>
    </row>
    <row r="46848" spans="1:2" x14ac:dyDescent="0.25">
      <c r="A46848">
        <v>30975816</v>
      </c>
      <c r="B46848" t="s">
        <v>10</v>
      </c>
    </row>
    <row r="46849" spans="1:2" x14ac:dyDescent="0.25">
      <c r="A46849">
        <v>30975820</v>
      </c>
      <c r="B46849" t="s">
        <v>10</v>
      </c>
    </row>
    <row r="46850" spans="1:2" x14ac:dyDescent="0.25">
      <c r="A46850">
        <v>30975821</v>
      </c>
      <c r="B46850" t="s">
        <v>10</v>
      </c>
    </row>
    <row r="46851" spans="1:2" x14ac:dyDescent="0.25">
      <c r="A46851">
        <v>30975985</v>
      </c>
      <c r="B46851" t="s">
        <v>10</v>
      </c>
    </row>
    <row r="46852" spans="1:2" x14ac:dyDescent="0.25">
      <c r="A46852">
        <v>30975823</v>
      </c>
      <c r="B46852" t="s">
        <v>10</v>
      </c>
    </row>
    <row r="46853" spans="1:2" x14ac:dyDescent="0.25">
      <c r="A46853">
        <v>30961258</v>
      </c>
      <c r="B46853" t="s">
        <v>10</v>
      </c>
    </row>
    <row r="46854" spans="1:2" x14ac:dyDescent="0.25">
      <c r="A46854">
        <v>30961021</v>
      </c>
      <c r="B46854" t="s">
        <v>10</v>
      </c>
    </row>
    <row r="46855" spans="1:2" x14ac:dyDescent="0.25">
      <c r="A46855">
        <v>30975984</v>
      </c>
      <c r="B46855" t="s">
        <v>10</v>
      </c>
    </row>
    <row r="46856" spans="1:2" x14ac:dyDescent="0.25">
      <c r="A46856">
        <v>30961319</v>
      </c>
      <c r="B46856" t="s">
        <v>10</v>
      </c>
    </row>
    <row r="46857" spans="1:2" x14ac:dyDescent="0.25">
      <c r="A46857">
        <v>30969712</v>
      </c>
      <c r="B46857" t="s">
        <v>10</v>
      </c>
    </row>
    <row r="46858" spans="1:2" x14ac:dyDescent="0.25">
      <c r="A46858">
        <v>30964473</v>
      </c>
      <c r="B46858" t="s">
        <v>10</v>
      </c>
    </row>
    <row r="46859" spans="1:2" x14ac:dyDescent="0.25">
      <c r="A46859">
        <v>30971423</v>
      </c>
      <c r="B46859" t="s">
        <v>10</v>
      </c>
    </row>
    <row r="46860" spans="1:2" x14ac:dyDescent="0.25">
      <c r="A46860">
        <v>30970932</v>
      </c>
      <c r="B46860" t="s">
        <v>10</v>
      </c>
    </row>
    <row r="46861" spans="1:2" x14ac:dyDescent="0.25">
      <c r="A46861">
        <v>30970720</v>
      </c>
      <c r="B46861" t="s">
        <v>10</v>
      </c>
    </row>
    <row r="46862" spans="1:2" x14ac:dyDescent="0.25">
      <c r="A46862">
        <v>30972548</v>
      </c>
      <c r="B46862" t="s">
        <v>11</v>
      </c>
    </row>
    <row r="46863" spans="1:2" x14ac:dyDescent="0.25">
      <c r="A46863">
        <v>30972914</v>
      </c>
      <c r="B46863" t="s">
        <v>10</v>
      </c>
    </row>
    <row r="46864" spans="1:2" x14ac:dyDescent="0.25">
      <c r="A46864">
        <v>30961613</v>
      </c>
      <c r="B46864" t="s">
        <v>10</v>
      </c>
    </row>
    <row r="46865" spans="1:2" x14ac:dyDescent="0.25">
      <c r="A46865">
        <v>30972881</v>
      </c>
      <c r="B46865" t="s">
        <v>11</v>
      </c>
    </row>
    <row r="46866" spans="1:2" x14ac:dyDescent="0.25">
      <c r="A46866">
        <v>30973252</v>
      </c>
      <c r="B46866" t="s">
        <v>10</v>
      </c>
    </row>
    <row r="46867" spans="1:2" x14ac:dyDescent="0.25">
      <c r="A46867">
        <v>30973573</v>
      </c>
      <c r="B46867" t="s">
        <v>10</v>
      </c>
    </row>
    <row r="46868" spans="1:2" x14ac:dyDescent="0.25">
      <c r="A46868">
        <v>30973578</v>
      </c>
      <c r="B46868" t="s">
        <v>11</v>
      </c>
    </row>
    <row r="46869" spans="1:2" x14ac:dyDescent="0.25">
      <c r="A46869">
        <v>30973576</v>
      </c>
      <c r="B46869" t="s">
        <v>10</v>
      </c>
    </row>
    <row r="46870" spans="1:2" x14ac:dyDescent="0.25">
      <c r="A46870">
        <v>30973575</v>
      </c>
      <c r="B46870" t="s">
        <v>10</v>
      </c>
    </row>
    <row r="46871" spans="1:2" x14ac:dyDescent="0.25">
      <c r="A46871">
        <v>30973581</v>
      </c>
      <c r="B46871" t="s">
        <v>10</v>
      </c>
    </row>
    <row r="46872" spans="1:2" x14ac:dyDescent="0.25">
      <c r="A46872">
        <v>30973583</v>
      </c>
      <c r="B46872" t="s">
        <v>10</v>
      </c>
    </row>
    <row r="46873" spans="1:2" x14ac:dyDescent="0.25">
      <c r="A46873">
        <v>30974954</v>
      </c>
      <c r="B46873" t="s">
        <v>10</v>
      </c>
    </row>
    <row r="46874" spans="1:2" x14ac:dyDescent="0.25">
      <c r="A46874">
        <v>30974967</v>
      </c>
      <c r="B46874" t="s">
        <v>10</v>
      </c>
    </row>
    <row r="46875" spans="1:2" x14ac:dyDescent="0.25">
      <c r="A46875">
        <v>30974953</v>
      </c>
      <c r="B46875" t="s">
        <v>10</v>
      </c>
    </row>
    <row r="46876" spans="1:2" x14ac:dyDescent="0.25">
      <c r="A46876">
        <v>30973584</v>
      </c>
      <c r="B46876" t="s">
        <v>10</v>
      </c>
    </row>
    <row r="46877" spans="1:2" x14ac:dyDescent="0.25">
      <c r="A46877">
        <v>30974964</v>
      </c>
      <c r="B46877" t="s">
        <v>10</v>
      </c>
    </row>
    <row r="46878" spans="1:2" x14ac:dyDescent="0.25">
      <c r="A46878">
        <v>30974968</v>
      </c>
      <c r="B46878" t="s">
        <v>10</v>
      </c>
    </row>
    <row r="46879" spans="1:2" x14ac:dyDescent="0.25">
      <c r="A46879">
        <v>30974966</v>
      </c>
      <c r="B46879" t="s">
        <v>10</v>
      </c>
    </row>
    <row r="46880" spans="1:2" x14ac:dyDescent="0.25">
      <c r="A46880">
        <v>30974952</v>
      </c>
      <c r="B46880" t="s">
        <v>10</v>
      </c>
    </row>
    <row r="46881" spans="1:2" x14ac:dyDescent="0.25">
      <c r="A46881">
        <v>30974973</v>
      </c>
      <c r="B46881" t="s">
        <v>10</v>
      </c>
    </row>
    <row r="46882" spans="1:2" x14ac:dyDescent="0.25">
      <c r="A46882">
        <v>30974975</v>
      </c>
      <c r="B46882" t="s">
        <v>10</v>
      </c>
    </row>
    <row r="46883" spans="1:2" x14ac:dyDescent="0.25">
      <c r="A46883">
        <v>30961280</v>
      </c>
      <c r="B46883" t="s">
        <v>10</v>
      </c>
    </row>
    <row r="46884" spans="1:2" x14ac:dyDescent="0.25">
      <c r="A46884">
        <v>30961133</v>
      </c>
      <c r="B46884" t="s">
        <v>10</v>
      </c>
    </row>
    <row r="46885" spans="1:2" x14ac:dyDescent="0.25">
      <c r="A46885">
        <v>30974976</v>
      </c>
      <c r="B46885" t="s">
        <v>10</v>
      </c>
    </row>
    <row r="46886" spans="1:2" x14ac:dyDescent="0.25">
      <c r="A46886">
        <v>30974979</v>
      </c>
      <c r="B46886" t="s">
        <v>10</v>
      </c>
    </row>
    <row r="46887" spans="1:2" x14ac:dyDescent="0.25">
      <c r="A46887">
        <v>30974977</v>
      </c>
      <c r="B46887" t="s">
        <v>10</v>
      </c>
    </row>
    <row r="46888" spans="1:2" x14ac:dyDescent="0.25">
      <c r="A46888">
        <v>30967286</v>
      </c>
      <c r="B46888" t="s">
        <v>10</v>
      </c>
    </row>
    <row r="46889" spans="1:2" x14ac:dyDescent="0.25">
      <c r="A46889">
        <v>30971536</v>
      </c>
      <c r="B46889" t="s">
        <v>10</v>
      </c>
    </row>
    <row r="46890" spans="1:2" x14ac:dyDescent="0.25">
      <c r="A46890">
        <v>30973580</v>
      </c>
      <c r="B46890" t="s">
        <v>10</v>
      </c>
    </row>
    <row r="46891" spans="1:2" x14ac:dyDescent="0.25">
      <c r="A46891">
        <v>30971738</v>
      </c>
      <c r="B46891" t="s">
        <v>10</v>
      </c>
    </row>
    <row r="46892" spans="1:2" x14ac:dyDescent="0.25">
      <c r="A46892">
        <v>30972853</v>
      </c>
      <c r="B46892" t="s">
        <v>10</v>
      </c>
    </row>
    <row r="46893" spans="1:2" x14ac:dyDescent="0.25">
      <c r="A46893">
        <v>30973856</v>
      </c>
      <c r="B46893" t="s">
        <v>11</v>
      </c>
    </row>
    <row r="46894" spans="1:2" x14ac:dyDescent="0.25">
      <c r="A46894">
        <v>30973572</v>
      </c>
      <c r="B46894" t="s">
        <v>10</v>
      </c>
    </row>
    <row r="46895" spans="1:2" x14ac:dyDescent="0.25">
      <c r="A46895">
        <v>30973951</v>
      </c>
      <c r="B46895" t="s">
        <v>10</v>
      </c>
    </row>
    <row r="46896" spans="1:2" x14ac:dyDescent="0.25">
      <c r="A46896">
        <v>30974048</v>
      </c>
      <c r="B46896" t="s">
        <v>10</v>
      </c>
    </row>
    <row r="46897" spans="1:2" x14ac:dyDescent="0.25">
      <c r="A46897">
        <v>30974109</v>
      </c>
      <c r="B46897" t="s">
        <v>10</v>
      </c>
    </row>
    <row r="46898" spans="1:2" x14ac:dyDescent="0.25">
      <c r="A46898">
        <v>30974568</v>
      </c>
      <c r="B46898" t="s">
        <v>11</v>
      </c>
    </row>
    <row r="46899" spans="1:2" x14ac:dyDescent="0.25">
      <c r="A46899">
        <v>30974235</v>
      </c>
      <c r="B46899" t="s">
        <v>10</v>
      </c>
    </row>
    <row r="46900" spans="1:2" x14ac:dyDescent="0.25">
      <c r="A46900">
        <v>30974284</v>
      </c>
      <c r="B46900" t="s">
        <v>10</v>
      </c>
    </row>
    <row r="46901" spans="1:2" x14ac:dyDescent="0.25">
      <c r="A46901">
        <v>30974604</v>
      </c>
      <c r="B46901" t="s">
        <v>10</v>
      </c>
    </row>
    <row r="46902" spans="1:2" x14ac:dyDescent="0.25">
      <c r="A46902">
        <v>30974607</v>
      </c>
      <c r="B46902" t="s">
        <v>10</v>
      </c>
    </row>
    <row r="46903" spans="1:2" x14ac:dyDescent="0.25">
      <c r="A46903">
        <v>30974617</v>
      </c>
      <c r="B46903" t="s">
        <v>10</v>
      </c>
    </row>
    <row r="46904" spans="1:2" x14ac:dyDescent="0.25">
      <c r="A46904">
        <v>30974611</v>
      </c>
      <c r="B46904" t="s">
        <v>10</v>
      </c>
    </row>
    <row r="46905" spans="1:2" x14ac:dyDescent="0.25">
      <c r="A46905">
        <v>30974381</v>
      </c>
      <c r="B46905" t="s">
        <v>10</v>
      </c>
    </row>
    <row r="46906" spans="1:2" x14ac:dyDescent="0.25">
      <c r="A46906">
        <v>30974161</v>
      </c>
      <c r="B46906" t="s">
        <v>10</v>
      </c>
    </row>
    <row r="46907" spans="1:2" x14ac:dyDescent="0.25">
      <c r="A46907">
        <v>30974619</v>
      </c>
      <c r="B46907" t="s">
        <v>10</v>
      </c>
    </row>
    <row r="46908" spans="1:2" x14ac:dyDescent="0.25">
      <c r="A46908">
        <v>30974621</v>
      </c>
      <c r="B46908" t="s">
        <v>10</v>
      </c>
    </row>
    <row r="46909" spans="1:2" x14ac:dyDescent="0.25">
      <c r="A46909">
        <v>30974261</v>
      </c>
      <c r="B46909" t="s">
        <v>10</v>
      </c>
    </row>
    <row r="46910" spans="1:2" x14ac:dyDescent="0.25">
      <c r="A46910">
        <v>30974623</v>
      </c>
      <c r="B46910" t="s">
        <v>10</v>
      </c>
    </row>
    <row r="46911" spans="1:2" x14ac:dyDescent="0.25">
      <c r="A46911">
        <v>30974624</v>
      </c>
      <c r="B46911" t="s">
        <v>10</v>
      </c>
    </row>
    <row r="46912" spans="1:2" x14ac:dyDescent="0.25">
      <c r="A46912">
        <v>30974638</v>
      </c>
      <c r="B46912" t="s">
        <v>10</v>
      </c>
    </row>
    <row r="46913" spans="1:2" x14ac:dyDescent="0.25">
      <c r="A46913">
        <v>30974627</v>
      </c>
      <c r="B46913" t="s">
        <v>10</v>
      </c>
    </row>
    <row r="46914" spans="1:2" x14ac:dyDescent="0.25">
      <c r="A46914">
        <v>30974631</v>
      </c>
      <c r="B46914" t="s">
        <v>10</v>
      </c>
    </row>
    <row r="46915" spans="1:2" x14ac:dyDescent="0.25">
      <c r="A46915">
        <v>30974645</v>
      </c>
      <c r="B46915" t="s">
        <v>10</v>
      </c>
    </row>
    <row r="46916" spans="1:2" x14ac:dyDescent="0.25">
      <c r="A46916">
        <v>30974641</v>
      </c>
      <c r="B46916" t="s">
        <v>10</v>
      </c>
    </row>
    <row r="46917" spans="1:2" x14ac:dyDescent="0.25">
      <c r="A46917">
        <v>30974632</v>
      </c>
      <c r="B46917" t="s">
        <v>10</v>
      </c>
    </row>
    <row r="46918" spans="1:2" x14ac:dyDescent="0.25">
      <c r="A46918">
        <v>30974644</v>
      </c>
      <c r="B46918" t="s">
        <v>10</v>
      </c>
    </row>
    <row r="46919" spans="1:2" x14ac:dyDescent="0.25">
      <c r="A46919">
        <v>30974629</v>
      </c>
      <c r="B46919" t="s">
        <v>10</v>
      </c>
    </row>
    <row r="46920" spans="1:2" x14ac:dyDescent="0.25">
      <c r="A46920">
        <v>30974630</v>
      </c>
      <c r="B46920" t="s">
        <v>10</v>
      </c>
    </row>
    <row r="46921" spans="1:2" x14ac:dyDescent="0.25">
      <c r="A46921">
        <v>30974647</v>
      </c>
      <c r="B46921" t="s">
        <v>10</v>
      </c>
    </row>
    <row r="46922" spans="1:2" x14ac:dyDescent="0.25">
      <c r="A46922">
        <v>30974646</v>
      </c>
      <c r="B46922" t="s">
        <v>10</v>
      </c>
    </row>
    <row r="46923" spans="1:2" x14ac:dyDescent="0.25">
      <c r="A46923">
        <v>30974651</v>
      </c>
      <c r="B46923" t="s">
        <v>10</v>
      </c>
    </row>
    <row r="46924" spans="1:2" x14ac:dyDescent="0.25">
      <c r="A46924">
        <v>30974662</v>
      </c>
      <c r="B46924" t="s">
        <v>10</v>
      </c>
    </row>
    <row r="46925" spans="1:2" x14ac:dyDescent="0.25">
      <c r="A46925">
        <v>30974659</v>
      </c>
      <c r="B46925" t="s">
        <v>10</v>
      </c>
    </row>
    <row r="46926" spans="1:2" x14ac:dyDescent="0.25">
      <c r="A46926">
        <v>30974665</v>
      </c>
      <c r="B46926" t="s">
        <v>10</v>
      </c>
    </row>
    <row r="46927" spans="1:2" x14ac:dyDescent="0.25">
      <c r="A46927">
        <v>30974683</v>
      </c>
      <c r="B46927" t="s">
        <v>10</v>
      </c>
    </row>
    <row r="46928" spans="1:2" x14ac:dyDescent="0.25">
      <c r="A46928">
        <v>30974677</v>
      </c>
      <c r="B46928" t="s">
        <v>10</v>
      </c>
    </row>
    <row r="46929" spans="1:2" x14ac:dyDescent="0.25">
      <c r="A46929">
        <v>30974678</v>
      </c>
      <c r="B46929" t="s">
        <v>10</v>
      </c>
    </row>
    <row r="46930" spans="1:2" x14ac:dyDescent="0.25">
      <c r="A46930">
        <v>30974666</v>
      </c>
      <c r="B46930" t="s">
        <v>10</v>
      </c>
    </row>
    <row r="46931" spans="1:2" x14ac:dyDescent="0.25">
      <c r="A46931">
        <v>30974679</v>
      </c>
      <c r="B46931" t="s">
        <v>10</v>
      </c>
    </row>
    <row r="46932" spans="1:2" x14ac:dyDescent="0.25">
      <c r="A46932">
        <v>30974685</v>
      </c>
      <c r="B46932" t="s">
        <v>10</v>
      </c>
    </row>
    <row r="46933" spans="1:2" x14ac:dyDescent="0.25">
      <c r="A46933">
        <v>30974675</v>
      </c>
      <c r="B46933" t="s">
        <v>10</v>
      </c>
    </row>
    <row r="46934" spans="1:2" x14ac:dyDescent="0.25">
      <c r="A46934">
        <v>30974686</v>
      </c>
      <c r="B46934" t="s">
        <v>10</v>
      </c>
    </row>
    <row r="46935" spans="1:2" x14ac:dyDescent="0.25">
      <c r="A46935">
        <v>30974684</v>
      </c>
      <c r="B46935" t="s">
        <v>10</v>
      </c>
    </row>
    <row r="46936" spans="1:2" x14ac:dyDescent="0.25">
      <c r="A46936">
        <v>30974668</v>
      </c>
      <c r="B46936" t="s">
        <v>10</v>
      </c>
    </row>
    <row r="46937" spans="1:2" x14ac:dyDescent="0.25">
      <c r="A46937">
        <v>30974663</v>
      </c>
      <c r="B46937" t="s">
        <v>10</v>
      </c>
    </row>
    <row r="46938" spans="1:2" x14ac:dyDescent="0.25">
      <c r="A46938">
        <v>30974687</v>
      </c>
      <c r="B46938" t="s">
        <v>10</v>
      </c>
    </row>
    <row r="46939" spans="1:2" x14ac:dyDescent="0.25">
      <c r="A46939">
        <v>30974689</v>
      </c>
      <c r="B46939" t="s">
        <v>10</v>
      </c>
    </row>
    <row r="46940" spans="1:2" x14ac:dyDescent="0.25">
      <c r="A46940">
        <v>30974708</v>
      </c>
      <c r="B46940" t="s">
        <v>10</v>
      </c>
    </row>
    <row r="46941" spans="1:2" x14ac:dyDescent="0.25">
      <c r="A46941">
        <v>30974696</v>
      </c>
      <c r="B46941" t="s">
        <v>10</v>
      </c>
    </row>
    <row r="46942" spans="1:2" x14ac:dyDescent="0.25">
      <c r="A46942">
        <v>30974709</v>
      </c>
      <c r="B46942" t="s">
        <v>10</v>
      </c>
    </row>
    <row r="46943" spans="1:2" x14ac:dyDescent="0.25">
      <c r="A46943">
        <v>30974710</v>
      </c>
      <c r="B46943" t="s">
        <v>10</v>
      </c>
    </row>
    <row r="46944" spans="1:2" x14ac:dyDescent="0.25">
      <c r="A46944">
        <v>30974705</v>
      </c>
      <c r="B46944" t="s">
        <v>10</v>
      </c>
    </row>
    <row r="46945" spans="1:2" x14ac:dyDescent="0.25">
      <c r="A46945">
        <v>30974712</v>
      </c>
      <c r="B46945" t="s">
        <v>10</v>
      </c>
    </row>
    <row r="46946" spans="1:2" x14ac:dyDescent="0.25">
      <c r="A46946">
        <v>30974722</v>
      </c>
      <c r="B46946" t="s">
        <v>10</v>
      </c>
    </row>
    <row r="46947" spans="1:2" x14ac:dyDescent="0.25">
      <c r="A46947">
        <v>30974714</v>
      </c>
      <c r="B46947" t="s">
        <v>10</v>
      </c>
    </row>
    <row r="46948" spans="1:2" x14ac:dyDescent="0.25">
      <c r="A46948">
        <v>30974711</v>
      </c>
      <c r="B46948" t="s">
        <v>10</v>
      </c>
    </row>
    <row r="46949" spans="1:2" x14ac:dyDescent="0.25">
      <c r="A46949">
        <v>30974719</v>
      </c>
      <c r="B46949" t="s">
        <v>10</v>
      </c>
    </row>
    <row r="46950" spans="1:2" x14ac:dyDescent="0.25">
      <c r="A46950">
        <v>30974727</v>
      </c>
      <c r="B46950" t="s">
        <v>10</v>
      </c>
    </row>
    <row r="46951" spans="1:2" x14ac:dyDescent="0.25">
      <c r="A46951">
        <v>30974715</v>
      </c>
      <c r="B46951" t="s">
        <v>10</v>
      </c>
    </row>
    <row r="46952" spans="1:2" x14ac:dyDescent="0.25">
      <c r="A46952">
        <v>30974735</v>
      </c>
      <c r="B46952" t="s">
        <v>10</v>
      </c>
    </row>
    <row r="46953" spans="1:2" x14ac:dyDescent="0.25">
      <c r="A46953">
        <v>30974741</v>
      </c>
      <c r="B46953" t="s">
        <v>10</v>
      </c>
    </row>
    <row r="46954" spans="1:2" x14ac:dyDescent="0.25">
      <c r="A46954">
        <v>30974743</v>
      </c>
      <c r="B46954" t="s">
        <v>10</v>
      </c>
    </row>
    <row r="46955" spans="1:2" x14ac:dyDescent="0.25">
      <c r="A46955">
        <v>30974742</v>
      </c>
      <c r="B46955" t="s">
        <v>10</v>
      </c>
    </row>
    <row r="46956" spans="1:2" x14ac:dyDescent="0.25">
      <c r="A46956">
        <v>30974754</v>
      </c>
      <c r="B46956" t="s">
        <v>10</v>
      </c>
    </row>
    <row r="46957" spans="1:2" x14ac:dyDescent="0.25">
      <c r="A46957">
        <v>30974749</v>
      </c>
      <c r="B46957" t="s">
        <v>10</v>
      </c>
    </row>
    <row r="46958" spans="1:2" x14ac:dyDescent="0.25">
      <c r="A46958">
        <v>30974758</v>
      </c>
      <c r="B46958" t="s">
        <v>10</v>
      </c>
    </row>
    <row r="46959" spans="1:2" x14ac:dyDescent="0.25">
      <c r="A46959">
        <v>30974760</v>
      </c>
      <c r="B46959" t="s">
        <v>10</v>
      </c>
    </row>
    <row r="46960" spans="1:2" x14ac:dyDescent="0.25">
      <c r="A46960">
        <v>30974768</v>
      </c>
      <c r="B46960" t="s">
        <v>10</v>
      </c>
    </row>
    <row r="46961" spans="1:2" x14ac:dyDescent="0.25">
      <c r="A46961">
        <v>30974756</v>
      </c>
      <c r="B46961" t="s">
        <v>10</v>
      </c>
    </row>
    <row r="46962" spans="1:2" x14ac:dyDescent="0.25">
      <c r="A46962">
        <v>30974744</v>
      </c>
      <c r="B46962" t="s">
        <v>10</v>
      </c>
    </row>
    <row r="46963" spans="1:2" x14ac:dyDescent="0.25">
      <c r="A46963">
        <v>30974770</v>
      </c>
      <c r="B46963" t="s">
        <v>10</v>
      </c>
    </row>
    <row r="46964" spans="1:2" x14ac:dyDescent="0.25">
      <c r="A46964">
        <v>30974763</v>
      </c>
      <c r="B46964" t="s">
        <v>10</v>
      </c>
    </row>
    <row r="46965" spans="1:2" x14ac:dyDescent="0.25">
      <c r="A46965">
        <v>30974765</v>
      </c>
      <c r="B46965" t="s">
        <v>10</v>
      </c>
    </row>
    <row r="46966" spans="1:2" x14ac:dyDescent="0.25">
      <c r="A46966">
        <v>30974777</v>
      </c>
      <c r="B46966" t="s">
        <v>10</v>
      </c>
    </row>
    <row r="46967" spans="1:2" x14ac:dyDescent="0.25">
      <c r="A46967">
        <v>30974776</v>
      </c>
      <c r="B46967" t="s">
        <v>10</v>
      </c>
    </row>
    <row r="46968" spans="1:2" x14ac:dyDescent="0.25">
      <c r="A46968">
        <v>30974775</v>
      </c>
      <c r="B46968" t="s">
        <v>10</v>
      </c>
    </row>
    <row r="46969" spans="1:2" x14ac:dyDescent="0.25">
      <c r="A46969">
        <v>30974799</v>
      </c>
      <c r="B46969" t="s">
        <v>10</v>
      </c>
    </row>
    <row r="46970" spans="1:2" x14ac:dyDescent="0.25">
      <c r="A46970">
        <v>30974798</v>
      </c>
      <c r="B46970" t="s">
        <v>10</v>
      </c>
    </row>
    <row r="46971" spans="1:2" x14ac:dyDescent="0.25">
      <c r="A46971">
        <v>30974803</v>
      </c>
      <c r="B46971" t="s">
        <v>11</v>
      </c>
    </row>
    <row r="46972" spans="1:2" x14ac:dyDescent="0.25">
      <c r="A46972">
        <v>30974793</v>
      </c>
      <c r="B46972" t="s">
        <v>10</v>
      </c>
    </row>
    <row r="46973" spans="1:2" x14ac:dyDescent="0.25">
      <c r="A46973">
        <v>30974811</v>
      </c>
      <c r="B46973" t="s">
        <v>10</v>
      </c>
    </row>
    <row r="46974" spans="1:2" x14ac:dyDescent="0.25">
      <c r="A46974">
        <v>30974808</v>
      </c>
      <c r="B46974" t="s">
        <v>10</v>
      </c>
    </row>
    <row r="46975" spans="1:2" x14ac:dyDescent="0.25">
      <c r="A46975">
        <v>30974816</v>
      </c>
      <c r="B46975" t="s">
        <v>10</v>
      </c>
    </row>
    <row r="46976" spans="1:2" x14ac:dyDescent="0.25">
      <c r="A46976">
        <v>30974809</v>
      </c>
      <c r="B46976" t="s">
        <v>10</v>
      </c>
    </row>
    <row r="46977" spans="1:2" x14ac:dyDescent="0.25">
      <c r="A46977">
        <v>30974817</v>
      </c>
      <c r="B46977" t="s">
        <v>10</v>
      </c>
    </row>
    <row r="46978" spans="1:2" x14ac:dyDescent="0.25">
      <c r="A46978">
        <v>30974788</v>
      </c>
      <c r="B46978" t="s">
        <v>10</v>
      </c>
    </row>
    <row r="46979" spans="1:2" x14ac:dyDescent="0.25">
      <c r="A46979">
        <v>30974821</v>
      </c>
      <c r="B46979" t="s">
        <v>10</v>
      </c>
    </row>
    <row r="46980" spans="1:2" x14ac:dyDescent="0.25">
      <c r="A46980">
        <v>30974818</v>
      </c>
      <c r="B46980" t="s">
        <v>10</v>
      </c>
    </row>
    <row r="46981" spans="1:2" x14ac:dyDescent="0.25">
      <c r="A46981">
        <v>30974819</v>
      </c>
      <c r="B46981" t="s">
        <v>10</v>
      </c>
    </row>
    <row r="46982" spans="1:2" x14ac:dyDescent="0.25">
      <c r="A46982">
        <v>30974822</v>
      </c>
      <c r="B46982" t="s">
        <v>10</v>
      </c>
    </row>
    <row r="46983" spans="1:2" x14ac:dyDescent="0.25">
      <c r="A46983">
        <v>30974828</v>
      </c>
      <c r="B46983" t="s">
        <v>10</v>
      </c>
    </row>
    <row r="46984" spans="1:2" x14ac:dyDescent="0.25">
      <c r="A46984">
        <v>30974830</v>
      </c>
      <c r="B46984" t="s">
        <v>10</v>
      </c>
    </row>
    <row r="46985" spans="1:2" x14ac:dyDescent="0.25">
      <c r="A46985">
        <v>30974891</v>
      </c>
      <c r="B46985" t="s">
        <v>10</v>
      </c>
    </row>
    <row r="46986" spans="1:2" x14ac:dyDescent="0.25">
      <c r="A46986">
        <v>30974829</v>
      </c>
      <c r="B46986" t="s">
        <v>10</v>
      </c>
    </row>
    <row r="46987" spans="1:2" x14ac:dyDescent="0.25">
      <c r="A46987">
        <v>30974848</v>
      </c>
      <c r="B46987" t="s">
        <v>10</v>
      </c>
    </row>
    <row r="46988" spans="1:2" x14ac:dyDescent="0.25">
      <c r="A46988">
        <v>30974831</v>
      </c>
      <c r="B46988" t="s">
        <v>10</v>
      </c>
    </row>
    <row r="46989" spans="1:2" x14ac:dyDescent="0.25">
      <c r="A46989">
        <v>30974897</v>
      </c>
      <c r="B46989" t="s">
        <v>10</v>
      </c>
    </row>
    <row r="46990" spans="1:2" x14ac:dyDescent="0.25">
      <c r="A46990">
        <v>30974843</v>
      </c>
      <c r="B46990" t="s">
        <v>10</v>
      </c>
    </row>
    <row r="46991" spans="1:2" x14ac:dyDescent="0.25">
      <c r="A46991">
        <v>30974840</v>
      </c>
      <c r="B46991" t="s">
        <v>10</v>
      </c>
    </row>
    <row r="46992" spans="1:2" x14ac:dyDescent="0.25">
      <c r="A46992">
        <v>30974844</v>
      </c>
      <c r="B46992" t="s">
        <v>10</v>
      </c>
    </row>
    <row r="46993" spans="1:2" x14ac:dyDescent="0.25">
      <c r="A46993">
        <v>30974845</v>
      </c>
      <c r="B46993" t="s">
        <v>10</v>
      </c>
    </row>
    <row r="46994" spans="1:2" x14ac:dyDescent="0.25">
      <c r="A46994">
        <v>30974892</v>
      </c>
      <c r="B46994" t="s">
        <v>10</v>
      </c>
    </row>
    <row r="46995" spans="1:2" x14ac:dyDescent="0.25">
      <c r="A46995">
        <v>30974898</v>
      </c>
      <c r="B46995" t="s">
        <v>10</v>
      </c>
    </row>
    <row r="46996" spans="1:2" x14ac:dyDescent="0.25">
      <c r="A46996">
        <v>30974906</v>
      </c>
      <c r="B46996" t="s">
        <v>10</v>
      </c>
    </row>
    <row r="46997" spans="1:2" x14ac:dyDescent="0.25">
      <c r="A46997">
        <v>30974905</v>
      </c>
      <c r="B46997" t="s">
        <v>10</v>
      </c>
    </row>
    <row r="46998" spans="1:2" x14ac:dyDescent="0.25">
      <c r="A46998">
        <v>30974924</v>
      </c>
      <c r="B46998" t="s">
        <v>10</v>
      </c>
    </row>
    <row r="46999" spans="1:2" x14ac:dyDescent="0.25">
      <c r="A46999">
        <v>30974913</v>
      </c>
      <c r="B46999" t="s">
        <v>10</v>
      </c>
    </row>
    <row r="47000" spans="1:2" x14ac:dyDescent="0.25">
      <c r="A47000">
        <v>30974910</v>
      </c>
      <c r="B47000" t="s">
        <v>10</v>
      </c>
    </row>
    <row r="47001" spans="1:2" x14ac:dyDescent="0.25">
      <c r="A47001">
        <v>30974928</v>
      </c>
      <c r="B47001" t="s">
        <v>10</v>
      </c>
    </row>
    <row r="47002" spans="1:2" x14ac:dyDescent="0.25">
      <c r="A47002">
        <v>30974931</v>
      </c>
      <c r="B47002" t="s">
        <v>10</v>
      </c>
    </row>
    <row r="47003" spans="1:2" x14ac:dyDescent="0.25">
      <c r="A47003">
        <v>30974925</v>
      </c>
      <c r="B47003" t="s">
        <v>10</v>
      </c>
    </row>
    <row r="47004" spans="1:2" x14ac:dyDescent="0.25">
      <c r="A47004">
        <v>30974923</v>
      </c>
      <c r="B47004" t="s">
        <v>10</v>
      </c>
    </row>
    <row r="47005" spans="1:2" x14ac:dyDescent="0.25">
      <c r="A47005">
        <v>30974918</v>
      </c>
      <c r="B47005" t="s">
        <v>10</v>
      </c>
    </row>
    <row r="47006" spans="1:2" x14ac:dyDescent="0.25">
      <c r="A47006">
        <v>30974934</v>
      </c>
      <c r="B47006" t="s">
        <v>10</v>
      </c>
    </row>
    <row r="47007" spans="1:2" x14ac:dyDescent="0.25">
      <c r="A47007">
        <v>30974941</v>
      </c>
      <c r="B47007" t="s">
        <v>10</v>
      </c>
    </row>
    <row r="47008" spans="1:2" x14ac:dyDescent="0.25">
      <c r="A47008">
        <v>30974935</v>
      </c>
      <c r="B47008" t="s">
        <v>10</v>
      </c>
    </row>
    <row r="47009" spans="1:2" x14ac:dyDescent="0.25">
      <c r="A47009">
        <v>30974947</v>
      </c>
      <c r="B47009" t="s">
        <v>10</v>
      </c>
    </row>
    <row r="47010" spans="1:2" x14ac:dyDescent="0.25">
      <c r="A47010">
        <v>30974942</v>
      </c>
      <c r="B47010" t="s">
        <v>11</v>
      </c>
    </row>
    <row r="47011" spans="1:2" x14ac:dyDescent="0.25">
      <c r="A47011">
        <v>30974949</v>
      </c>
      <c r="B47011" t="s">
        <v>10</v>
      </c>
    </row>
    <row r="47012" spans="1:2" x14ac:dyDescent="0.25">
      <c r="A47012">
        <v>30974885</v>
      </c>
      <c r="B47012" t="s">
        <v>10</v>
      </c>
    </row>
    <row r="47013" spans="1:2" x14ac:dyDescent="0.25">
      <c r="A47013">
        <v>30974884</v>
      </c>
      <c r="B47013" t="s">
        <v>10</v>
      </c>
    </row>
    <row r="47014" spans="1:2" x14ac:dyDescent="0.25">
      <c r="A47014">
        <v>30974870</v>
      </c>
      <c r="B47014" t="s">
        <v>10</v>
      </c>
    </row>
    <row r="47015" spans="1:2" x14ac:dyDescent="0.25">
      <c r="A47015">
        <v>30974876</v>
      </c>
      <c r="B47015" t="s">
        <v>10</v>
      </c>
    </row>
    <row r="47016" spans="1:2" x14ac:dyDescent="0.25">
      <c r="A47016">
        <v>30974862</v>
      </c>
      <c r="B47016" t="s">
        <v>10</v>
      </c>
    </row>
    <row r="47017" spans="1:2" x14ac:dyDescent="0.25">
      <c r="A47017">
        <v>30974859</v>
      </c>
      <c r="B47017" t="s">
        <v>10</v>
      </c>
    </row>
    <row r="47018" spans="1:2" x14ac:dyDescent="0.25">
      <c r="A47018">
        <v>30974883</v>
      </c>
      <c r="B47018" t="s">
        <v>10</v>
      </c>
    </row>
    <row r="47019" spans="1:2" x14ac:dyDescent="0.25">
      <c r="A47019">
        <v>30974875</v>
      </c>
      <c r="B47019" t="s">
        <v>10</v>
      </c>
    </row>
    <row r="47020" spans="1:2" x14ac:dyDescent="0.25">
      <c r="A47020">
        <v>30974864</v>
      </c>
      <c r="B47020" t="s">
        <v>10</v>
      </c>
    </row>
    <row r="47021" spans="1:2" x14ac:dyDescent="0.25">
      <c r="A47021">
        <v>30974858</v>
      </c>
      <c r="B47021" t="s">
        <v>10</v>
      </c>
    </row>
    <row r="47022" spans="1:2" x14ac:dyDescent="0.25">
      <c r="A47022">
        <v>30974853</v>
      </c>
      <c r="B47022" t="s">
        <v>11</v>
      </c>
    </row>
    <row r="47023" spans="1:2" x14ac:dyDescent="0.25">
      <c r="A47023">
        <v>30974985</v>
      </c>
      <c r="B47023" t="s">
        <v>10</v>
      </c>
    </row>
    <row r="47024" spans="1:2" x14ac:dyDescent="0.25">
      <c r="A47024">
        <v>30974986</v>
      </c>
      <c r="B47024" t="s">
        <v>10</v>
      </c>
    </row>
    <row r="47025" spans="1:2" x14ac:dyDescent="0.25">
      <c r="A47025">
        <v>30974992</v>
      </c>
      <c r="B47025" t="s">
        <v>10</v>
      </c>
    </row>
    <row r="47026" spans="1:2" x14ac:dyDescent="0.25">
      <c r="A47026">
        <v>30975807</v>
      </c>
      <c r="B47026" t="s">
        <v>10</v>
      </c>
    </row>
    <row r="47027" spans="1:2" x14ac:dyDescent="0.25">
      <c r="A47027">
        <v>30975809</v>
      </c>
      <c r="B47027" t="s">
        <v>10</v>
      </c>
    </row>
    <row r="47028" spans="1:2" x14ac:dyDescent="0.25">
      <c r="A47028">
        <v>30975986</v>
      </c>
      <c r="B47028" t="s">
        <v>10</v>
      </c>
    </row>
    <row r="47029" spans="1:2" x14ac:dyDescent="0.25">
      <c r="A47029">
        <v>30975987</v>
      </c>
      <c r="B47029" t="s">
        <v>10</v>
      </c>
    </row>
    <row r="47030" spans="1:2" x14ac:dyDescent="0.25">
      <c r="A47030">
        <v>30975994</v>
      </c>
      <c r="B47030" t="s">
        <v>10</v>
      </c>
    </row>
    <row r="47031" spans="1:2" x14ac:dyDescent="0.25">
      <c r="A47031">
        <v>30975989</v>
      </c>
      <c r="B47031" t="s">
        <v>10</v>
      </c>
    </row>
    <row r="47032" spans="1:2" x14ac:dyDescent="0.25">
      <c r="A47032">
        <v>30975805</v>
      </c>
      <c r="B47032" t="s">
        <v>10</v>
      </c>
    </row>
    <row r="47033" spans="1:2" x14ac:dyDescent="0.25">
      <c r="A47033">
        <v>30975991</v>
      </c>
      <c r="B47033" t="s">
        <v>10</v>
      </c>
    </row>
    <row r="47034" spans="1:2" x14ac:dyDescent="0.25">
      <c r="A47034">
        <v>30961533</v>
      </c>
      <c r="B47034" t="s">
        <v>10</v>
      </c>
    </row>
    <row r="47035" spans="1:2" x14ac:dyDescent="0.25">
      <c r="A47035">
        <v>30975990</v>
      </c>
      <c r="B47035" t="s">
        <v>10</v>
      </c>
    </row>
    <row r="47036" spans="1:2" x14ac:dyDescent="0.25">
      <c r="A47036">
        <v>30968461</v>
      </c>
      <c r="B47036" t="s">
        <v>10</v>
      </c>
    </row>
    <row r="47037" spans="1:2" x14ac:dyDescent="0.25">
      <c r="A47037">
        <v>30967591</v>
      </c>
      <c r="B47037" t="s">
        <v>10</v>
      </c>
    </row>
    <row r="47038" spans="1:2" x14ac:dyDescent="0.25">
      <c r="A47038">
        <v>30975995</v>
      </c>
      <c r="B47038" t="s">
        <v>10</v>
      </c>
    </row>
    <row r="47039" spans="1:2" x14ac:dyDescent="0.25">
      <c r="A47039">
        <v>30968619</v>
      </c>
      <c r="B47039" t="s">
        <v>10</v>
      </c>
    </row>
    <row r="47040" spans="1:2" x14ac:dyDescent="0.25">
      <c r="A47040">
        <v>30970788</v>
      </c>
      <c r="B47040" t="s">
        <v>10</v>
      </c>
    </row>
    <row r="47041" spans="1:2" x14ac:dyDescent="0.25">
      <c r="A47041">
        <v>30974537</v>
      </c>
      <c r="B47041" t="s">
        <v>10</v>
      </c>
    </row>
    <row r="47042" spans="1:2" x14ac:dyDescent="0.25">
      <c r="A47042">
        <v>30974823</v>
      </c>
      <c r="B47042" t="s">
        <v>10</v>
      </c>
    </row>
    <row r="47043" spans="1:2" x14ac:dyDescent="0.25">
      <c r="A47043">
        <v>30971748</v>
      </c>
      <c r="B47043" t="s">
        <v>10</v>
      </c>
    </row>
    <row r="47044" spans="1:2" x14ac:dyDescent="0.25">
      <c r="A47044">
        <v>30971158</v>
      </c>
      <c r="B47044" t="s">
        <v>10</v>
      </c>
    </row>
    <row r="47045" spans="1:2" x14ac:dyDescent="0.25">
      <c r="A47045">
        <v>30974893</v>
      </c>
      <c r="B47045" t="s">
        <v>10</v>
      </c>
    </row>
    <row r="47046" spans="1:2" x14ac:dyDescent="0.25">
      <c r="A47046">
        <v>30974365</v>
      </c>
      <c r="B47046" t="s">
        <v>10</v>
      </c>
    </row>
    <row r="47047" spans="1:2" x14ac:dyDescent="0.25">
      <c r="A47047">
        <v>30974957</v>
      </c>
      <c r="B47047" t="s">
        <v>10</v>
      </c>
    </row>
    <row r="47048" spans="1:2" x14ac:dyDescent="0.25">
      <c r="A47048">
        <v>30974690</v>
      </c>
      <c r="B47048" t="s">
        <v>10</v>
      </c>
    </row>
    <row r="47049" spans="1:2" x14ac:dyDescent="0.25">
      <c r="A47049">
        <v>30974995</v>
      </c>
      <c r="B47049" t="s">
        <v>10</v>
      </c>
    </row>
    <row r="47050" spans="1:2" x14ac:dyDescent="0.25">
      <c r="A47050">
        <v>30975000</v>
      </c>
      <c r="B47050" t="s">
        <v>10</v>
      </c>
    </row>
    <row r="47051" spans="1:2" x14ac:dyDescent="0.25">
      <c r="A47051">
        <v>30975002</v>
      </c>
      <c r="B47051" t="s">
        <v>10</v>
      </c>
    </row>
    <row r="47052" spans="1:2" x14ac:dyDescent="0.25">
      <c r="A47052">
        <v>30974987</v>
      </c>
      <c r="B47052" t="s">
        <v>10</v>
      </c>
    </row>
    <row r="47053" spans="1:2" x14ac:dyDescent="0.25">
      <c r="A47053">
        <v>30975004</v>
      </c>
      <c r="B47053" t="s">
        <v>10</v>
      </c>
    </row>
    <row r="47054" spans="1:2" x14ac:dyDescent="0.25">
      <c r="A47054">
        <v>30975015</v>
      </c>
      <c r="B47054" t="s">
        <v>10</v>
      </c>
    </row>
    <row r="47055" spans="1:2" x14ac:dyDescent="0.25">
      <c r="A47055">
        <v>30975009</v>
      </c>
      <c r="B47055" t="s">
        <v>10</v>
      </c>
    </row>
    <row r="47056" spans="1:2" x14ac:dyDescent="0.25">
      <c r="A47056">
        <v>30975001</v>
      </c>
      <c r="B47056" t="s">
        <v>10</v>
      </c>
    </row>
    <row r="47057" spans="1:2" x14ac:dyDescent="0.25">
      <c r="A47057">
        <v>30975008</v>
      </c>
      <c r="B47057" t="s">
        <v>10</v>
      </c>
    </row>
    <row r="47058" spans="1:2" x14ac:dyDescent="0.25">
      <c r="A47058">
        <v>30975011</v>
      </c>
      <c r="B47058" t="s">
        <v>10</v>
      </c>
    </row>
    <row r="47059" spans="1:2" x14ac:dyDescent="0.25">
      <c r="A47059">
        <v>30975025</v>
      </c>
      <c r="B47059" t="s">
        <v>10</v>
      </c>
    </row>
    <row r="47060" spans="1:2" x14ac:dyDescent="0.25">
      <c r="A47060">
        <v>30975022</v>
      </c>
      <c r="B47060" t="s">
        <v>10</v>
      </c>
    </row>
    <row r="47061" spans="1:2" x14ac:dyDescent="0.25">
      <c r="A47061">
        <v>30975014</v>
      </c>
      <c r="B47061" t="s">
        <v>10</v>
      </c>
    </row>
    <row r="47062" spans="1:2" x14ac:dyDescent="0.25">
      <c r="A47062">
        <v>30975033</v>
      </c>
      <c r="B47062" t="s">
        <v>10</v>
      </c>
    </row>
    <row r="47063" spans="1:2" x14ac:dyDescent="0.25">
      <c r="A47063">
        <v>30975029</v>
      </c>
      <c r="B47063" t="s">
        <v>10</v>
      </c>
    </row>
    <row r="47064" spans="1:2" x14ac:dyDescent="0.25">
      <c r="A47064">
        <v>30975038</v>
      </c>
      <c r="B47064" t="s">
        <v>10</v>
      </c>
    </row>
    <row r="47065" spans="1:2" x14ac:dyDescent="0.25">
      <c r="A47065">
        <v>30975041</v>
      </c>
      <c r="B47065" t="s">
        <v>10</v>
      </c>
    </row>
    <row r="47066" spans="1:2" x14ac:dyDescent="0.25">
      <c r="A47066">
        <v>30975045</v>
      </c>
      <c r="B47066" t="s">
        <v>10</v>
      </c>
    </row>
    <row r="47067" spans="1:2" x14ac:dyDescent="0.25">
      <c r="A47067">
        <v>30975043</v>
      </c>
      <c r="B47067" t="s">
        <v>10</v>
      </c>
    </row>
    <row r="47068" spans="1:2" x14ac:dyDescent="0.25">
      <c r="A47068">
        <v>30975047</v>
      </c>
      <c r="B47068" t="s">
        <v>10</v>
      </c>
    </row>
    <row r="47069" spans="1:2" x14ac:dyDescent="0.25">
      <c r="A47069">
        <v>30975061</v>
      </c>
      <c r="B47069" t="s">
        <v>10</v>
      </c>
    </row>
    <row r="47070" spans="1:2" x14ac:dyDescent="0.25">
      <c r="A47070">
        <v>30975059</v>
      </c>
      <c r="B47070" t="s">
        <v>10</v>
      </c>
    </row>
    <row r="47071" spans="1:2" x14ac:dyDescent="0.25">
      <c r="A47071">
        <v>30975066</v>
      </c>
      <c r="B47071" t="s">
        <v>10</v>
      </c>
    </row>
    <row r="47072" spans="1:2" x14ac:dyDescent="0.25">
      <c r="A47072">
        <v>30975067</v>
      </c>
      <c r="B47072" t="s">
        <v>10</v>
      </c>
    </row>
    <row r="47073" spans="1:2" x14ac:dyDescent="0.25">
      <c r="A47073">
        <v>30975058</v>
      </c>
      <c r="B47073" t="s">
        <v>10</v>
      </c>
    </row>
    <row r="47074" spans="1:2" x14ac:dyDescent="0.25">
      <c r="A47074">
        <v>30975080</v>
      </c>
      <c r="B47074" t="s">
        <v>10</v>
      </c>
    </row>
    <row r="47075" spans="1:2" x14ac:dyDescent="0.25">
      <c r="A47075">
        <v>30975062</v>
      </c>
      <c r="B47075" t="s">
        <v>10</v>
      </c>
    </row>
    <row r="47076" spans="1:2" x14ac:dyDescent="0.25">
      <c r="A47076">
        <v>30975073</v>
      </c>
      <c r="B47076" t="s">
        <v>10</v>
      </c>
    </row>
    <row r="47077" spans="1:2" x14ac:dyDescent="0.25">
      <c r="A47077">
        <v>30975076</v>
      </c>
      <c r="B47077" t="s">
        <v>10</v>
      </c>
    </row>
    <row r="47078" spans="1:2" x14ac:dyDescent="0.25">
      <c r="A47078">
        <v>30975085</v>
      </c>
      <c r="B47078" t="s">
        <v>10</v>
      </c>
    </row>
    <row r="47079" spans="1:2" x14ac:dyDescent="0.25">
      <c r="A47079">
        <v>30975159</v>
      </c>
      <c r="B47079" t="s">
        <v>10</v>
      </c>
    </row>
    <row r="47080" spans="1:2" x14ac:dyDescent="0.25">
      <c r="A47080">
        <v>30976054</v>
      </c>
      <c r="B47080" t="s">
        <v>11</v>
      </c>
    </row>
    <row r="47081" spans="1:2" x14ac:dyDescent="0.25">
      <c r="A47081">
        <v>30976042</v>
      </c>
      <c r="B47081" t="s">
        <v>10</v>
      </c>
    </row>
    <row r="47082" spans="1:2" x14ac:dyDescent="0.25">
      <c r="A47082">
        <v>30976063</v>
      </c>
      <c r="B47082" t="s">
        <v>10</v>
      </c>
    </row>
    <row r="47083" spans="1:2" x14ac:dyDescent="0.25">
      <c r="A47083">
        <v>30976059</v>
      </c>
      <c r="B47083" t="s">
        <v>10</v>
      </c>
    </row>
    <row r="47084" spans="1:2" x14ac:dyDescent="0.25">
      <c r="A47084">
        <v>30976064</v>
      </c>
      <c r="B47084" t="s">
        <v>10</v>
      </c>
    </row>
    <row r="47085" spans="1:2" x14ac:dyDescent="0.25">
      <c r="A47085">
        <v>30976065</v>
      </c>
      <c r="B47085" t="s">
        <v>10</v>
      </c>
    </row>
    <row r="47086" spans="1:2" x14ac:dyDescent="0.25">
      <c r="A47086">
        <v>30976056</v>
      </c>
      <c r="B47086" t="s">
        <v>10</v>
      </c>
    </row>
    <row r="47087" spans="1:2" x14ac:dyDescent="0.25">
      <c r="A47087">
        <v>30976069</v>
      </c>
      <c r="B47087" t="s">
        <v>10</v>
      </c>
    </row>
    <row r="47088" spans="1:2" x14ac:dyDescent="0.25">
      <c r="A47088">
        <v>30976067</v>
      </c>
      <c r="B47088" t="s">
        <v>10</v>
      </c>
    </row>
    <row r="47089" spans="1:2" x14ac:dyDescent="0.25">
      <c r="A47089">
        <v>30976073</v>
      </c>
      <c r="B47089" t="s">
        <v>10</v>
      </c>
    </row>
    <row r="47090" spans="1:2" x14ac:dyDescent="0.25">
      <c r="A47090">
        <v>30976078</v>
      </c>
      <c r="B47090" t="s">
        <v>10</v>
      </c>
    </row>
    <row r="47091" spans="1:2" x14ac:dyDescent="0.25">
      <c r="A47091">
        <v>30976080</v>
      </c>
      <c r="B47091" t="s">
        <v>10</v>
      </c>
    </row>
    <row r="47092" spans="1:2" x14ac:dyDescent="0.25">
      <c r="A47092">
        <v>30976079</v>
      </c>
      <c r="B47092" t="s">
        <v>10</v>
      </c>
    </row>
    <row r="47093" spans="1:2" x14ac:dyDescent="0.25">
      <c r="A47093">
        <v>30976082</v>
      </c>
      <c r="B47093" t="s">
        <v>10</v>
      </c>
    </row>
    <row r="47094" spans="1:2" x14ac:dyDescent="0.25">
      <c r="A47094">
        <v>30976093</v>
      </c>
      <c r="B47094" t="s">
        <v>10</v>
      </c>
    </row>
    <row r="47095" spans="1:2" x14ac:dyDescent="0.25">
      <c r="A47095">
        <v>30976085</v>
      </c>
      <c r="B47095" t="s">
        <v>10</v>
      </c>
    </row>
    <row r="47096" spans="1:2" x14ac:dyDescent="0.25">
      <c r="A47096">
        <v>30976094</v>
      </c>
      <c r="B47096" t="s">
        <v>10</v>
      </c>
    </row>
    <row r="47097" spans="1:2" x14ac:dyDescent="0.25">
      <c r="A47097">
        <v>30976095</v>
      </c>
      <c r="B47097" t="s">
        <v>10</v>
      </c>
    </row>
    <row r="47098" spans="1:2" x14ac:dyDescent="0.25">
      <c r="A47098">
        <v>30976098</v>
      </c>
      <c r="B47098" t="s">
        <v>10</v>
      </c>
    </row>
    <row r="47099" spans="1:2" x14ac:dyDescent="0.25">
      <c r="A47099">
        <v>30976104</v>
      </c>
      <c r="B47099" t="s">
        <v>10</v>
      </c>
    </row>
    <row r="47100" spans="1:2" x14ac:dyDescent="0.25">
      <c r="A47100">
        <v>30976107</v>
      </c>
      <c r="B47100" t="s">
        <v>10</v>
      </c>
    </row>
    <row r="47101" spans="1:2" x14ac:dyDescent="0.25">
      <c r="A47101">
        <v>30976106</v>
      </c>
      <c r="B47101" t="s">
        <v>10</v>
      </c>
    </row>
    <row r="47102" spans="1:2" x14ac:dyDescent="0.25">
      <c r="A47102">
        <v>30976112</v>
      </c>
      <c r="B47102" t="s">
        <v>10</v>
      </c>
    </row>
    <row r="47103" spans="1:2" x14ac:dyDescent="0.25">
      <c r="A47103">
        <v>30976109</v>
      </c>
      <c r="B47103" t="s">
        <v>10</v>
      </c>
    </row>
    <row r="47104" spans="1:2" x14ac:dyDescent="0.25">
      <c r="A47104">
        <v>30976116</v>
      </c>
      <c r="B47104" t="s">
        <v>10</v>
      </c>
    </row>
    <row r="47105" spans="1:2" x14ac:dyDescent="0.25">
      <c r="A47105">
        <v>30976117</v>
      </c>
      <c r="B47105" t="s">
        <v>10</v>
      </c>
    </row>
    <row r="47106" spans="1:2" x14ac:dyDescent="0.25">
      <c r="A47106">
        <v>30976121</v>
      </c>
      <c r="B47106" t="s">
        <v>10</v>
      </c>
    </row>
    <row r="47107" spans="1:2" x14ac:dyDescent="0.25">
      <c r="A47107">
        <v>30976118</v>
      </c>
      <c r="B47107" t="s">
        <v>10</v>
      </c>
    </row>
    <row r="47108" spans="1:2" x14ac:dyDescent="0.25">
      <c r="A47108">
        <v>30976123</v>
      </c>
      <c r="B47108" t="s">
        <v>10</v>
      </c>
    </row>
    <row r="47109" spans="1:2" x14ac:dyDescent="0.25">
      <c r="A47109">
        <v>30976120</v>
      </c>
      <c r="B47109" t="s">
        <v>10</v>
      </c>
    </row>
    <row r="47110" spans="1:2" x14ac:dyDescent="0.25">
      <c r="A47110">
        <v>30976127</v>
      </c>
      <c r="B47110" t="s">
        <v>10</v>
      </c>
    </row>
    <row r="47111" spans="1:2" x14ac:dyDescent="0.25">
      <c r="A47111">
        <v>30976138</v>
      </c>
      <c r="B47111" t="s">
        <v>10</v>
      </c>
    </row>
    <row r="47112" spans="1:2" x14ac:dyDescent="0.25">
      <c r="A47112">
        <v>30976139</v>
      </c>
      <c r="B47112" t="s">
        <v>10</v>
      </c>
    </row>
    <row r="47113" spans="1:2" x14ac:dyDescent="0.25">
      <c r="A47113">
        <v>30976133</v>
      </c>
      <c r="B47113" t="s">
        <v>10</v>
      </c>
    </row>
    <row r="47114" spans="1:2" x14ac:dyDescent="0.25">
      <c r="A47114">
        <v>30976132</v>
      </c>
      <c r="B47114" t="s">
        <v>10</v>
      </c>
    </row>
    <row r="47115" spans="1:2" x14ac:dyDescent="0.25">
      <c r="A47115">
        <v>30976148</v>
      </c>
      <c r="B47115" t="s">
        <v>10</v>
      </c>
    </row>
    <row r="47116" spans="1:2" x14ac:dyDescent="0.25">
      <c r="A47116">
        <v>30976155</v>
      </c>
      <c r="B47116" t="s">
        <v>10</v>
      </c>
    </row>
    <row r="47117" spans="1:2" x14ac:dyDescent="0.25">
      <c r="A47117">
        <v>30976143</v>
      </c>
      <c r="B47117" t="s">
        <v>10</v>
      </c>
    </row>
    <row r="47118" spans="1:2" x14ac:dyDescent="0.25">
      <c r="A47118">
        <v>30976146</v>
      </c>
      <c r="B47118" t="s">
        <v>10</v>
      </c>
    </row>
    <row r="47119" spans="1:2" x14ac:dyDescent="0.25">
      <c r="A47119">
        <v>30976157</v>
      </c>
      <c r="B47119" t="s">
        <v>10</v>
      </c>
    </row>
    <row r="47120" spans="1:2" x14ac:dyDescent="0.25">
      <c r="A47120">
        <v>30976159</v>
      </c>
      <c r="B47120" t="s">
        <v>10</v>
      </c>
    </row>
    <row r="47121" spans="1:2" x14ac:dyDescent="0.25">
      <c r="A47121">
        <v>30976162</v>
      </c>
      <c r="B47121" t="s">
        <v>10</v>
      </c>
    </row>
    <row r="47122" spans="1:2" x14ac:dyDescent="0.25">
      <c r="A47122">
        <v>30976164</v>
      </c>
      <c r="B47122" t="s">
        <v>10</v>
      </c>
    </row>
    <row r="47123" spans="1:2" x14ac:dyDescent="0.25">
      <c r="A47123">
        <v>30976160</v>
      </c>
      <c r="B47123" t="s">
        <v>10</v>
      </c>
    </row>
    <row r="47124" spans="1:2" x14ac:dyDescent="0.25">
      <c r="A47124">
        <v>30976169</v>
      </c>
      <c r="B47124" t="s">
        <v>10</v>
      </c>
    </row>
    <row r="47125" spans="1:2" x14ac:dyDescent="0.25">
      <c r="A47125">
        <v>30976167</v>
      </c>
      <c r="B47125" t="s">
        <v>10</v>
      </c>
    </row>
    <row r="47126" spans="1:2" x14ac:dyDescent="0.25">
      <c r="A47126">
        <v>30976172</v>
      </c>
      <c r="B47126" t="s">
        <v>10</v>
      </c>
    </row>
    <row r="47127" spans="1:2" x14ac:dyDescent="0.25">
      <c r="A47127">
        <v>30976183</v>
      </c>
      <c r="B47127" t="s">
        <v>10</v>
      </c>
    </row>
    <row r="47128" spans="1:2" x14ac:dyDescent="0.25">
      <c r="A47128">
        <v>30976171</v>
      </c>
      <c r="B47128" t="s">
        <v>10</v>
      </c>
    </row>
    <row r="47129" spans="1:2" x14ac:dyDescent="0.25">
      <c r="A47129">
        <v>30976182</v>
      </c>
      <c r="B47129" t="s">
        <v>10</v>
      </c>
    </row>
    <row r="47130" spans="1:2" x14ac:dyDescent="0.25">
      <c r="A47130">
        <v>30976184</v>
      </c>
      <c r="B47130" t="s">
        <v>10</v>
      </c>
    </row>
    <row r="47131" spans="1:2" x14ac:dyDescent="0.25">
      <c r="A47131">
        <v>30976186</v>
      </c>
      <c r="B47131" t="s">
        <v>10</v>
      </c>
    </row>
    <row r="47132" spans="1:2" x14ac:dyDescent="0.25">
      <c r="A47132">
        <v>30976188</v>
      </c>
      <c r="B47132" t="s">
        <v>10</v>
      </c>
    </row>
    <row r="47133" spans="1:2" x14ac:dyDescent="0.25">
      <c r="A47133">
        <v>30976208</v>
      </c>
      <c r="B47133" t="s">
        <v>10</v>
      </c>
    </row>
    <row r="47134" spans="1:2" x14ac:dyDescent="0.25">
      <c r="A47134">
        <v>30976191</v>
      </c>
      <c r="B47134" t="s">
        <v>10</v>
      </c>
    </row>
    <row r="47135" spans="1:2" x14ac:dyDescent="0.25">
      <c r="A47135">
        <v>30976202</v>
      </c>
      <c r="B47135" t="s">
        <v>10</v>
      </c>
    </row>
    <row r="47136" spans="1:2" x14ac:dyDescent="0.25">
      <c r="A47136">
        <v>30976203</v>
      </c>
      <c r="B47136" t="s">
        <v>10</v>
      </c>
    </row>
    <row r="47137" spans="1:2" x14ac:dyDescent="0.25">
      <c r="A47137">
        <v>30976214</v>
      </c>
      <c r="B47137" t="s">
        <v>10</v>
      </c>
    </row>
    <row r="47138" spans="1:2" x14ac:dyDescent="0.25">
      <c r="A47138">
        <v>30976213</v>
      </c>
      <c r="B47138" t="s">
        <v>10</v>
      </c>
    </row>
    <row r="47139" spans="1:2" x14ac:dyDescent="0.25">
      <c r="A47139">
        <v>30976216</v>
      </c>
      <c r="B47139" t="s">
        <v>10</v>
      </c>
    </row>
    <row r="47140" spans="1:2" x14ac:dyDescent="0.25">
      <c r="A47140">
        <v>30976217</v>
      </c>
      <c r="B47140" t="s">
        <v>10</v>
      </c>
    </row>
    <row r="47141" spans="1:2" x14ac:dyDescent="0.25">
      <c r="A47141">
        <v>30976219</v>
      </c>
      <c r="B47141" t="s">
        <v>10</v>
      </c>
    </row>
    <row r="47142" spans="1:2" x14ac:dyDescent="0.25">
      <c r="A47142">
        <v>30976220</v>
      </c>
      <c r="B47142" t="s">
        <v>10</v>
      </c>
    </row>
    <row r="47143" spans="1:2" x14ac:dyDescent="0.25">
      <c r="A47143">
        <v>30976227</v>
      </c>
      <c r="B47143" t="s">
        <v>10</v>
      </c>
    </row>
    <row r="47144" spans="1:2" x14ac:dyDescent="0.25">
      <c r="A47144">
        <v>30976225</v>
      </c>
      <c r="B47144" t="s">
        <v>10</v>
      </c>
    </row>
    <row r="47145" spans="1:2" x14ac:dyDescent="0.25">
      <c r="A47145">
        <v>30976226</v>
      </c>
      <c r="B47145" t="s">
        <v>10</v>
      </c>
    </row>
    <row r="47146" spans="1:2" x14ac:dyDescent="0.25">
      <c r="A47146">
        <v>30976232</v>
      </c>
      <c r="B47146" t="s">
        <v>10</v>
      </c>
    </row>
    <row r="47147" spans="1:2" x14ac:dyDescent="0.25">
      <c r="A47147">
        <v>30976237</v>
      </c>
      <c r="B47147" t="s">
        <v>10</v>
      </c>
    </row>
    <row r="47148" spans="1:2" x14ac:dyDescent="0.25">
      <c r="A47148">
        <v>30976230</v>
      </c>
      <c r="B47148" t="s">
        <v>10</v>
      </c>
    </row>
    <row r="47149" spans="1:2" x14ac:dyDescent="0.25">
      <c r="A47149">
        <v>30976235</v>
      </c>
      <c r="B47149" t="s">
        <v>10</v>
      </c>
    </row>
    <row r="47150" spans="1:2" x14ac:dyDescent="0.25">
      <c r="A47150">
        <v>30976246</v>
      </c>
      <c r="B47150" t="s">
        <v>10</v>
      </c>
    </row>
    <row r="47151" spans="1:2" x14ac:dyDescent="0.25">
      <c r="A47151">
        <v>30976245</v>
      </c>
      <c r="B47151" t="s">
        <v>10</v>
      </c>
    </row>
    <row r="47152" spans="1:2" x14ac:dyDescent="0.25">
      <c r="A47152">
        <v>30976238</v>
      </c>
      <c r="B47152" t="s">
        <v>10</v>
      </c>
    </row>
    <row r="47153" spans="1:2" x14ac:dyDescent="0.25">
      <c r="A47153">
        <v>30976247</v>
      </c>
      <c r="B47153" t="s">
        <v>10</v>
      </c>
    </row>
    <row r="47154" spans="1:2" x14ac:dyDescent="0.25">
      <c r="A47154">
        <v>30976260</v>
      </c>
      <c r="B47154" t="s">
        <v>10</v>
      </c>
    </row>
    <row r="47155" spans="1:2" x14ac:dyDescent="0.25">
      <c r="A47155">
        <v>30976251</v>
      </c>
      <c r="B47155" t="s">
        <v>10</v>
      </c>
    </row>
    <row r="47156" spans="1:2" x14ac:dyDescent="0.25">
      <c r="A47156">
        <v>30976248</v>
      </c>
      <c r="B47156" t="s">
        <v>10</v>
      </c>
    </row>
    <row r="47157" spans="1:2" x14ac:dyDescent="0.25">
      <c r="A47157">
        <v>30976266</v>
      </c>
      <c r="B47157" t="s">
        <v>10</v>
      </c>
    </row>
    <row r="47158" spans="1:2" x14ac:dyDescent="0.25">
      <c r="A47158">
        <v>30976277</v>
      </c>
      <c r="B47158" t="s">
        <v>10</v>
      </c>
    </row>
    <row r="47159" spans="1:2" x14ac:dyDescent="0.25">
      <c r="A47159">
        <v>30976272</v>
      </c>
      <c r="B47159" t="s">
        <v>10</v>
      </c>
    </row>
    <row r="47160" spans="1:2" x14ac:dyDescent="0.25">
      <c r="A47160">
        <v>30976262</v>
      </c>
      <c r="B47160" t="s">
        <v>10</v>
      </c>
    </row>
    <row r="47161" spans="1:2" x14ac:dyDescent="0.25">
      <c r="A47161">
        <v>30976269</v>
      </c>
      <c r="B47161" t="s">
        <v>10</v>
      </c>
    </row>
    <row r="47162" spans="1:2" x14ac:dyDescent="0.25">
      <c r="A47162">
        <v>30976273</v>
      </c>
      <c r="B47162" t="s">
        <v>10</v>
      </c>
    </row>
    <row r="47163" spans="1:2" x14ac:dyDescent="0.25">
      <c r="A47163">
        <v>30976388</v>
      </c>
      <c r="B47163" t="s">
        <v>10</v>
      </c>
    </row>
    <row r="47164" spans="1:2" x14ac:dyDescent="0.25">
      <c r="A47164">
        <v>30976389</v>
      </c>
      <c r="B47164" t="s">
        <v>10</v>
      </c>
    </row>
    <row r="47165" spans="1:2" x14ac:dyDescent="0.25">
      <c r="A47165">
        <v>30976392</v>
      </c>
      <c r="B47165" t="s">
        <v>10</v>
      </c>
    </row>
    <row r="47166" spans="1:2" x14ac:dyDescent="0.25">
      <c r="A47166">
        <v>30976393</v>
      </c>
      <c r="B47166" t="s">
        <v>10</v>
      </c>
    </row>
    <row r="47167" spans="1:2" x14ac:dyDescent="0.25">
      <c r="A47167">
        <v>30976396</v>
      </c>
      <c r="B47167" t="s">
        <v>10</v>
      </c>
    </row>
    <row r="47168" spans="1:2" x14ac:dyDescent="0.25">
      <c r="A47168">
        <v>30976408</v>
      </c>
      <c r="B47168" t="s">
        <v>10</v>
      </c>
    </row>
    <row r="47169" spans="1:2" x14ac:dyDescent="0.25">
      <c r="A47169">
        <v>30976410</v>
      </c>
      <c r="B47169" t="s">
        <v>10</v>
      </c>
    </row>
    <row r="47170" spans="1:2" x14ac:dyDescent="0.25">
      <c r="A47170">
        <v>30976405</v>
      </c>
      <c r="B47170" t="s">
        <v>10</v>
      </c>
    </row>
    <row r="47171" spans="1:2" x14ac:dyDescent="0.25">
      <c r="A47171">
        <v>30976407</v>
      </c>
      <c r="B47171" t="s">
        <v>10</v>
      </c>
    </row>
    <row r="47172" spans="1:2" x14ac:dyDescent="0.25">
      <c r="A47172">
        <v>30976413</v>
      </c>
      <c r="B47172" t="s">
        <v>10</v>
      </c>
    </row>
    <row r="47173" spans="1:2" x14ac:dyDescent="0.25">
      <c r="A47173">
        <v>30976414</v>
      </c>
      <c r="B47173" t="s">
        <v>10</v>
      </c>
    </row>
    <row r="47174" spans="1:2" x14ac:dyDescent="0.25">
      <c r="A47174">
        <v>30976422</v>
      </c>
      <c r="B47174" t="s">
        <v>10</v>
      </c>
    </row>
    <row r="47175" spans="1:2" x14ac:dyDescent="0.25">
      <c r="A47175">
        <v>30976409</v>
      </c>
      <c r="B47175" t="s">
        <v>10</v>
      </c>
    </row>
    <row r="47176" spans="1:2" x14ac:dyDescent="0.25">
      <c r="A47176">
        <v>30976425</v>
      </c>
      <c r="B47176" t="s">
        <v>10</v>
      </c>
    </row>
    <row r="47177" spans="1:2" x14ac:dyDescent="0.25">
      <c r="A47177">
        <v>30970776</v>
      </c>
      <c r="B47177" t="s">
        <v>10</v>
      </c>
    </row>
    <row r="47178" spans="1:2" x14ac:dyDescent="0.25">
      <c r="A47178">
        <v>30961238</v>
      </c>
      <c r="B47178" t="s">
        <v>10</v>
      </c>
    </row>
    <row r="47179" spans="1:2" x14ac:dyDescent="0.25">
      <c r="A47179">
        <v>30974507</v>
      </c>
      <c r="B47179" t="s">
        <v>10</v>
      </c>
    </row>
    <row r="47180" spans="1:2" x14ac:dyDescent="0.25">
      <c r="A47180">
        <v>30971464</v>
      </c>
      <c r="B47180" t="s">
        <v>10</v>
      </c>
    </row>
    <row r="47181" spans="1:2" x14ac:dyDescent="0.25">
      <c r="A47181">
        <v>30973791</v>
      </c>
      <c r="B47181" t="s">
        <v>10</v>
      </c>
    </row>
    <row r="47182" spans="1:2" x14ac:dyDescent="0.25">
      <c r="A47182">
        <v>30975137</v>
      </c>
      <c r="B47182" t="s">
        <v>10</v>
      </c>
    </row>
    <row r="47183" spans="1:2" x14ac:dyDescent="0.25">
      <c r="A47183">
        <v>30973654</v>
      </c>
      <c r="B47183" t="s">
        <v>10</v>
      </c>
    </row>
    <row r="47184" spans="1:2" x14ac:dyDescent="0.25">
      <c r="A47184">
        <v>30976176</v>
      </c>
      <c r="B47184" t="s">
        <v>10</v>
      </c>
    </row>
    <row r="47185" spans="1:2" x14ac:dyDescent="0.25">
      <c r="A47185">
        <v>30976279</v>
      </c>
      <c r="B47185" t="s">
        <v>10</v>
      </c>
    </row>
    <row r="47186" spans="1:2" x14ac:dyDescent="0.25">
      <c r="A47186">
        <v>30975053</v>
      </c>
      <c r="B47186" t="s">
        <v>10</v>
      </c>
    </row>
    <row r="47187" spans="1:2" x14ac:dyDescent="0.25">
      <c r="A47187">
        <v>30976303</v>
      </c>
      <c r="B47187" t="s">
        <v>10</v>
      </c>
    </row>
    <row r="47188" spans="1:2" x14ac:dyDescent="0.25">
      <c r="A47188">
        <v>30976282</v>
      </c>
      <c r="B47188" t="s">
        <v>10</v>
      </c>
    </row>
    <row r="47189" spans="1:2" x14ac:dyDescent="0.25">
      <c r="A47189">
        <v>30976280</v>
      </c>
      <c r="B47189" t="s">
        <v>10</v>
      </c>
    </row>
    <row r="47190" spans="1:2" x14ac:dyDescent="0.25">
      <c r="A47190">
        <v>30976307</v>
      </c>
      <c r="B47190" t="s">
        <v>10</v>
      </c>
    </row>
    <row r="47191" spans="1:2" x14ac:dyDescent="0.25">
      <c r="A47191">
        <v>30976305</v>
      </c>
      <c r="B47191" t="s">
        <v>10</v>
      </c>
    </row>
    <row r="47192" spans="1:2" x14ac:dyDescent="0.25">
      <c r="A47192">
        <v>30976313</v>
      </c>
      <c r="B47192" t="s">
        <v>10</v>
      </c>
    </row>
    <row r="47193" spans="1:2" x14ac:dyDescent="0.25">
      <c r="A47193">
        <v>30976298</v>
      </c>
      <c r="B47193" t="s">
        <v>10</v>
      </c>
    </row>
    <row r="47194" spans="1:2" x14ac:dyDescent="0.25">
      <c r="A47194">
        <v>30976296</v>
      </c>
      <c r="B47194" t="s">
        <v>10</v>
      </c>
    </row>
    <row r="47195" spans="1:2" x14ac:dyDescent="0.25">
      <c r="A47195">
        <v>30976290</v>
      </c>
      <c r="B47195" t="s">
        <v>10</v>
      </c>
    </row>
    <row r="47196" spans="1:2" x14ac:dyDescent="0.25">
      <c r="A47196">
        <v>30976316</v>
      </c>
      <c r="B47196" t="s">
        <v>10</v>
      </c>
    </row>
    <row r="47197" spans="1:2" x14ac:dyDescent="0.25">
      <c r="A47197">
        <v>30976292</v>
      </c>
      <c r="B47197" t="s">
        <v>10</v>
      </c>
    </row>
    <row r="47198" spans="1:2" x14ac:dyDescent="0.25">
      <c r="A47198">
        <v>30976291</v>
      </c>
      <c r="B47198" t="s">
        <v>10</v>
      </c>
    </row>
    <row r="47199" spans="1:2" x14ac:dyDescent="0.25">
      <c r="A47199">
        <v>30976321</v>
      </c>
      <c r="B47199" t="s">
        <v>10</v>
      </c>
    </row>
    <row r="47200" spans="1:2" x14ac:dyDescent="0.25">
      <c r="A47200">
        <v>30976288</v>
      </c>
      <c r="B47200" t="s">
        <v>10</v>
      </c>
    </row>
    <row r="47201" spans="1:2" x14ac:dyDescent="0.25">
      <c r="A47201">
        <v>30976353</v>
      </c>
      <c r="B47201" t="s">
        <v>10</v>
      </c>
    </row>
    <row r="47202" spans="1:2" x14ac:dyDescent="0.25">
      <c r="A47202">
        <v>30976351</v>
      </c>
      <c r="B47202" t="s">
        <v>10</v>
      </c>
    </row>
    <row r="47203" spans="1:2" x14ac:dyDescent="0.25">
      <c r="A47203">
        <v>30976354</v>
      </c>
      <c r="B47203" t="s">
        <v>10</v>
      </c>
    </row>
    <row r="47204" spans="1:2" x14ac:dyDescent="0.25">
      <c r="A47204">
        <v>30976355</v>
      </c>
      <c r="B47204" t="s">
        <v>10</v>
      </c>
    </row>
    <row r="47205" spans="1:2" x14ac:dyDescent="0.25">
      <c r="A47205">
        <v>30976362</v>
      </c>
      <c r="B47205" t="s">
        <v>10</v>
      </c>
    </row>
    <row r="47206" spans="1:2" x14ac:dyDescent="0.25">
      <c r="A47206">
        <v>30976363</v>
      </c>
      <c r="B47206" t="s">
        <v>10</v>
      </c>
    </row>
    <row r="47207" spans="1:2" x14ac:dyDescent="0.25">
      <c r="A47207">
        <v>30976368</v>
      </c>
      <c r="B47207" t="s">
        <v>10</v>
      </c>
    </row>
    <row r="47208" spans="1:2" x14ac:dyDescent="0.25">
      <c r="A47208">
        <v>30976374</v>
      </c>
      <c r="B47208" t="s">
        <v>10</v>
      </c>
    </row>
    <row r="47209" spans="1:2" x14ac:dyDescent="0.25">
      <c r="A47209">
        <v>30976376</v>
      </c>
      <c r="B47209" t="s">
        <v>10</v>
      </c>
    </row>
    <row r="47210" spans="1:2" x14ac:dyDescent="0.25">
      <c r="A47210">
        <v>30976367</v>
      </c>
      <c r="B47210" t="s">
        <v>10</v>
      </c>
    </row>
    <row r="47211" spans="1:2" x14ac:dyDescent="0.25">
      <c r="A47211">
        <v>30976377</v>
      </c>
      <c r="B47211" t="s">
        <v>10</v>
      </c>
    </row>
    <row r="47212" spans="1:2" x14ac:dyDescent="0.25">
      <c r="A47212">
        <v>30976379</v>
      </c>
      <c r="B47212" t="s">
        <v>10</v>
      </c>
    </row>
    <row r="47213" spans="1:2" x14ac:dyDescent="0.25">
      <c r="A47213">
        <v>30976380</v>
      </c>
      <c r="B47213" t="s">
        <v>10</v>
      </c>
    </row>
    <row r="47214" spans="1:2" x14ac:dyDescent="0.25">
      <c r="A47214">
        <v>30976378</v>
      </c>
      <c r="B47214" t="s">
        <v>10</v>
      </c>
    </row>
    <row r="47215" spans="1:2" x14ac:dyDescent="0.25">
      <c r="A47215">
        <v>30976322</v>
      </c>
      <c r="B47215" t="s">
        <v>10</v>
      </c>
    </row>
    <row r="47216" spans="1:2" x14ac:dyDescent="0.25">
      <c r="A47216">
        <v>30976324</v>
      </c>
      <c r="B47216" t="s">
        <v>10</v>
      </c>
    </row>
    <row r="47217" spans="1:2" x14ac:dyDescent="0.25">
      <c r="A47217">
        <v>30976331</v>
      </c>
      <c r="B47217" t="s">
        <v>10</v>
      </c>
    </row>
    <row r="47218" spans="1:2" x14ac:dyDescent="0.25">
      <c r="A47218">
        <v>30976332</v>
      </c>
      <c r="B47218" t="s">
        <v>10</v>
      </c>
    </row>
    <row r="47219" spans="1:2" x14ac:dyDescent="0.25">
      <c r="A47219">
        <v>30976325</v>
      </c>
      <c r="B47219" t="s">
        <v>10</v>
      </c>
    </row>
    <row r="47220" spans="1:2" x14ac:dyDescent="0.25">
      <c r="A47220">
        <v>30976327</v>
      </c>
      <c r="B47220" t="s">
        <v>10</v>
      </c>
    </row>
    <row r="47221" spans="1:2" x14ac:dyDescent="0.25">
      <c r="A47221">
        <v>30976333</v>
      </c>
      <c r="B47221" t="s">
        <v>10</v>
      </c>
    </row>
    <row r="47222" spans="1:2" x14ac:dyDescent="0.25">
      <c r="A47222">
        <v>30976329</v>
      </c>
      <c r="B47222" t="s">
        <v>10</v>
      </c>
    </row>
    <row r="47223" spans="1:2" x14ac:dyDescent="0.25">
      <c r="A47223">
        <v>30976340</v>
      </c>
      <c r="B47223" t="s">
        <v>10</v>
      </c>
    </row>
    <row r="47224" spans="1:2" x14ac:dyDescent="0.25">
      <c r="A47224">
        <v>30976342</v>
      </c>
      <c r="B47224" t="s">
        <v>10</v>
      </c>
    </row>
    <row r="47225" spans="1:2" x14ac:dyDescent="0.25">
      <c r="A47225">
        <v>30976343</v>
      </c>
      <c r="B47225" t="s">
        <v>10</v>
      </c>
    </row>
    <row r="47226" spans="1:2" x14ac:dyDescent="0.25">
      <c r="A47226">
        <v>30976345</v>
      </c>
      <c r="B47226" t="s">
        <v>10</v>
      </c>
    </row>
    <row r="47227" spans="1:2" x14ac:dyDescent="0.25">
      <c r="A47227">
        <v>30976347</v>
      </c>
      <c r="B47227" t="s">
        <v>10</v>
      </c>
    </row>
    <row r="47228" spans="1:2" x14ac:dyDescent="0.25">
      <c r="A47228">
        <v>30976348</v>
      </c>
      <c r="B47228" t="s">
        <v>10</v>
      </c>
    </row>
    <row r="47229" spans="1:2" x14ac:dyDescent="0.25">
      <c r="A47229">
        <v>30976430</v>
      </c>
      <c r="B47229" t="s">
        <v>10</v>
      </c>
    </row>
    <row r="47230" spans="1:2" x14ac:dyDescent="0.25">
      <c r="A47230">
        <v>30976429</v>
      </c>
      <c r="B47230" t="s">
        <v>10</v>
      </c>
    </row>
    <row r="47231" spans="1:2" x14ac:dyDescent="0.25">
      <c r="A47231">
        <v>30976442</v>
      </c>
      <c r="B47231" t="s">
        <v>10</v>
      </c>
    </row>
    <row r="47232" spans="1:2" x14ac:dyDescent="0.25">
      <c r="A47232">
        <v>30976432</v>
      </c>
      <c r="B47232" t="s">
        <v>10</v>
      </c>
    </row>
    <row r="47233" spans="1:2" x14ac:dyDescent="0.25">
      <c r="A47233">
        <v>30976440</v>
      </c>
      <c r="B47233" t="s">
        <v>10</v>
      </c>
    </row>
    <row r="47234" spans="1:2" x14ac:dyDescent="0.25">
      <c r="A47234">
        <v>30976437</v>
      </c>
      <c r="B47234" t="s">
        <v>10</v>
      </c>
    </row>
    <row r="47235" spans="1:2" x14ac:dyDescent="0.25">
      <c r="A47235">
        <v>30976434</v>
      </c>
      <c r="B47235" t="s">
        <v>10</v>
      </c>
    </row>
    <row r="47236" spans="1:2" x14ac:dyDescent="0.25">
      <c r="A47236">
        <v>30976441</v>
      </c>
      <c r="B47236" t="s">
        <v>10</v>
      </c>
    </row>
    <row r="47237" spans="1:2" x14ac:dyDescent="0.25">
      <c r="A47237">
        <v>30976447</v>
      </c>
      <c r="B47237" t="s">
        <v>11</v>
      </c>
    </row>
    <row r="47238" spans="1:2" x14ac:dyDescent="0.25">
      <c r="A47238">
        <v>30976448</v>
      </c>
      <c r="B47238" t="s">
        <v>10</v>
      </c>
    </row>
    <row r="47239" spans="1:2" x14ac:dyDescent="0.25">
      <c r="A47239">
        <v>30976446</v>
      </c>
      <c r="B47239" t="s">
        <v>10</v>
      </c>
    </row>
    <row r="47240" spans="1:2" x14ac:dyDescent="0.25">
      <c r="A47240">
        <v>30976468</v>
      </c>
      <c r="B47240" t="s">
        <v>10</v>
      </c>
    </row>
    <row r="47241" spans="1:2" x14ac:dyDescent="0.25">
      <c r="A47241">
        <v>30976478</v>
      </c>
      <c r="B47241" t="s">
        <v>10</v>
      </c>
    </row>
    <row r="47242" spans="1:2" x14ac:dyDescent="0.25">
      <c r="A47242">
        <v>30976459</v>
      </c>
      <c r="B47242" t="s">
        <v>10</v>
      </c>
    </row>
    <row r="47243" spans="1:2" x14ac:dyDescent="0.25">
      <c r="A47243">
        <v>30976463</v>
      </c>
      <c r="B47243" t="s">
        <v>10</v>
      </c>
    </row>
    <row r="47244" spans="1:2" x14ac:dyDescent="0.25">
      <c r="A47244">
        <v>30976474</v>
      </c>
      <c r="B47244" t="s">
        <v>10</v>
      </c>
    </row>
    <row r="47245" spans="1:2" x14ac:dyDescent="0.25">
      <c r="A47245">
        <v>30976472</v>
      </c>
      <c r="B47245" t="s">
        <v>10</v>
      </c>
    </row>
    <row r="47246" spans="1:2" x14ac:dyDescent="0.25">
      <c r="A47246">
        <v>30976479</v>
      </c>
      <c r="B47246" t="s">
        <v>10</v>
      </c>
    </row>
    <row r="47247" spans="1:2" x14ac:dyDescent="0.25">
      <c r="A47247">
        <v>30976494</v>
      </c>
      <c r="B47247" t="s">
        <v>10</v>
      </c>
    </row>
    <row r="47248" spans="1:2" x14ac:dyDescent="0.25">
      <c r="A47248">
        <v>30976496</v>
      </c>
      <c r="B47248" t="s">
        <v>10</v>
      </c>
    </row>
    <row r="47249" spans="1:2" x14ac:dyDescent="0.25">
      <c r="A47249">
        <v>30976498</v>
      </c>
      <c r="B47249" t="s">
        <v>10</v>
      </c>
    </row>
    <row r="47250" spans="1:2" x14ac:dyDescent="0.25">
      <c r="A47250">
        <v>30976457</v>
      </c>
      <c r="B47250" t="s">
        <v>10</v>
      </c>
    </row>
    <row r="47251" spans="1:2" x14ac:dyDescent="0.25">
      <c r="A47251">
        <v>30976481</v>
      </c>
      <c r="B47251" t="s">
        <v>11</v>
      </c>
    </row>
    <row r="47252" spans="1:2" x14ac:dyDescent="0.25">
      <c r="A47252">
        <v>30976483</v>
      </c>
      <c r="B47252" t="s">
        <v>10</v>
      </c>
    </row>
    <row r="47253" spans="1:2" x14ac:dyDescent="0.25">
      <c r="A47253">
        <v>30976482</v>
      </c>
      <c r="B47253" t="s">
        <v>10</v>
      </c>
    </row>
    <row r="47254" spans="1:2" x14ac:dyDescent="0.25">
      <c r="A47254">
        <v>30961152</v>
      </c>
      <c r="B47254" t="s">
        <v>10</v>
      </c>
    </row>
    <row r="47255" spans="1:2" x14ac:dyDescent="0.25">
      <c r="A47255">
        <v>30973808</v>
      </c>
      <c r="B47255" t="s">
        <v>10</v>
      </c>
    </row>
    <row r="47256" spans="1:2" x14ac:dyDescent="0.25">
      <c r="A47256">
        <v>30973963</v>
      </c>
      <c r="B47256" t="s">
        <v>10</v>
      </c>
    </row>
    <row r="47257" spans="1:2" x14ac:dyDescent="0.25">
      <c r="A47257">
        <v>30976077</v>
      </c>
      <c r="B47257" t="s">
        <v>10</v>
      </c>
    </row>
    <row r="47258" spans="1:2" x14ac:dyDescent="0.25">
      <c r="A47258">
        <v>30976426</v>
      </c>
      <c r="B47258" t="s">
        <v>10</v>
      </c>
    </row>
    <row r="47259" spans="1:2" x14ac:dyDescent="0.25">
      <c r="A47259">
        <v>30976451</v>
      </c>
      <c r="B47259" t="s">
        <v>10</v>
      </c>
    </row>
    <row r="47260" spans="1:2" x14ac:dyDescent="0.25">
      <c r="A47260">
        <v>30976439</v>
      </c>
      <c r="B47260" t="s">
        <v>10</v>
      </c>
    </row>
    <row r="47261" spans="1:2" x14ac:dyDescent="0.25">
      <c r="A47261">
        <v>30976452</v>
      </c>
      <c r="B47261" t="s">
        <v>10</v>
      </c>
    </row>
    <row r="47262" spans="1:2" x14ac:dyDescent="0.25">
      <c r="A47262">
        <v>30976453</v>
      </c>
      <c r="B47262" t="s">
        <v>10</v>
      </c>
    </row>
    <row r="47263" spans="1:2" x14ac:dyDescent="0.25">
      <c r="A47263">
        <v>30976450</v>
      </c>
      <c r="B47263" t="s">
        <v>10</v>
      </c>
    </row>
    <row r="47264" spans="1:2" x14ac:dyDescent="0.25">
      <c r="A47264">
        <v>30976454</v>
      </c>
      <c r="B47264" t="s">
        <v>10</v>
      </c>
    </row>
    <row r="47265" spans="1:2" x14ac:dyDescent="0.25">
      <c r="A47265">
        <v>30976456</v>
      </c>
      <c r="B47265" t="s">
        <v>10</v>
      </c>
    </row>
    <row r="47266" spans="1:2" x14ac:dyDescent="0.25">
      <c r="A47266">
        <v>30976493</v>
      </c>
      <c r="B47266" t="s">
        <v>10</v>
      </c>
    </row>
    <row r="47267" spans="1:2" x14ac:dyDescent="0.25">
      <c r="A47267">
        <v>30976502</v>
      </c>
      <c r="B47267" t="s">
        <v>10</v>
      </c>
    </row>
    <row r="47268" spans="1:2" x14ac:dyDescent="0.25">
      <c r="A47268">
        <v>30976543</v>
      </c>
      <c r="B47268" t="s">
        <v>10</v>
      </c>
    </row>
    <row r="47269" spans="1:2" x14ac:dyDescent="0.25">
      <c r="A47269">
        <v>30976540</v>
      </c>
      <c r="B47269" t="s">
        <v>10</v>
      </c>
    </row>
    <row r="47270" spans="1:2" x14ac:dyDescent="0.25">
      <c r="A47270">
        <v>30976545</v>
      </c>
      <c r="B47270" t="s">
        <v>10</v>
      </c>
    </row>
    <row r="47271" spans="1:2" x14ac:dyDescent="0.25">
      <c r="A47271">
        <v>30976542</v>
      </c>
      <c r="B47271" t="s">
        <v>10</v>
      </c>
    </row>
    <row r="47272" spans="1:2" x14ac:dyDescent="0.25">
      <c r="A47272">
        <v>30976549</v>
      </c>
      <c r="B47272" t="s">
        <v>10</v>
      </c>
    </row>
    <row r="47273" spans="1:2" x14ac:dyDescent="0.25">
      <c r="A47273">
        <v>30976546</v>
      </c>
      <c r="B47273" t="s">
        <v>10</v>
      </c>
    </row>
    <row r="47274" spans="1:2" x14ac:dyDescent="0.25">
      <c r="A47274">
        <v>30976505</v>
      </c>
      <c r="B47274" t="s">
        <v>10</v>
      </c>
    </row>
    <row r="47275" spans="1:2" x14ac:dyDescent="0.25">
      <c r="A47275">
        <v>30976503</v>
      </c>
      <c r="B47275" t="s">
        <v>10</v>
      </c>
    </row>
    <row r="47276" spans="1:2" x14ac:dyDescent="0.25">
      <c r="A47276">
        <v>30976506</v>
      </c>
      <c r="B47276" t="s">
        <v>10</v>
      </c>
    </row>
    <row r="47277" spans="1:2" x14ac:dyDescent="0.25">
      <c r="A47277">
        <v>30976508</v>
      </c>
      <c r="B47277" t="s">
        <v>10</v>
      </c>
    </row>
    <row r="47278" spans="1:2" x14ac:dyDescent="0.25">
      <c r="A47278">
        <v>30976512</v>
      </c>
      <c r="B47278" t="s">
        <v>10</v>
      </c>
    </row>
    <row r="47279" spans="1:2" x14ac:dyDescent="0.25">
      <c r="A47279">
        <v>30976520</v>
      </c>
      <c r="B47279" t="s">
        <v>10</v>
      </c>
    </row>
    <row r="47280" spans="1:2" x14ac:dyDescent="0.25">
      <c r="A47280">
        <v>30976521</v>
      </c>
      <c r="B47280" t="s">
        <v>10</v>
      </c>
    </row>
    <row r="47281" spans="1:2" x14ac:dyDescent="0.25">
      <c r="A47281">
        <v>30976517</v>
      </c>
      <c r="B47281" t="s">
        <v>10</v>
      </c>
    </row>
    <row r="47282" spans="1:2" x14ac:dyDescent="0.25">
      <c r="A47282">
        <v>30976515</v>
      </c>
      <c r="B47282" t="s">
        <v>10</v>
      </c>
    </row>
    <row r="47283" spans="1:2" x14ac:dyDescent="0.25">
      <c r="A47283">
        <v>30976530</v>
      </c>
      <c r="B47283" t="s">
        <v>10</v>
      </c>
    </row>
    <row r="47284" spans="1:2" x14ac:dyDescent="0.25">
      <c r="A47284">
        <v>30976529</v>
      </c>
      <c r="B47284" t="s">
        <v>10</v>
      </c>
    </row>
    <row r="47285" spans="1:2" x14ac:dyDescent="0.25">
      <c r="A47285">
        <v>30970599</v>
      </c>
      <c r="B47285" t="s">
        <v>10</v>
      </c>
    </row>
    <row r="47286" spans="1:2" x14ac:dyDescent="0.25">
      <c r="A47286">
        <v>30973851</v>
      </c>
      <c r="B47286" t="s">
        <v>10</v>
      </c>
    </row>
    <row r="47287" spans="1:2" x14ac:dyDescent="0.25">
      <c r="A47287">
        <v>30974626</v>
      </c>
      <c r="B47287" t="s">
        <v>10</v>
      </c>
    </row>
    <row r="47288" spans="1:2" x14ac:dyDescent="0.25">
      <c r="A47288">
        <v>30976559</v>
      </c>
      <c r="B47288" t="s">
        <v>10</v>
      </c>
    </row>
    <row r="47289" spans="1:2" x14ac:dyDescent="0.25">
      <c r="A47289">
        <v>30974902</v>
      </c>
      <c r="B47289" t="s">
        <v>10</v>
      </c>
    </row>
    <row r="47290" spans="1:2" x14ac:dyDescent="0.25">
      <c r="A47290">
        <v>30976566</v>
      </c>
      <c r="B47290" t="s">
        <v>10</v>
      </c>
    </row>
    <row r="47291" spans="1:2" x14ac:dyDescent="0.25">
      <c r="A47291">
        <v>30976560</v>
      </c>
      <c r="B47291" t="s">
        <v>10</v>
      </c>
    </row>
    <row r="47292" spans="1:2" x14ac:dyDescent="0.25">
      <c r="A47292">
        <v>30976590</v>
      </c>
      <c r="B47292" t="s">
        <v>10</v>
      </c>
    </row>
    <row r="47293" spans="1:2" x14ac:dyDescent="0.25">
      <c r="A47293">
        <v>30976592</v>
      </c>
      <c r="B47293" t="s">
        <v>10</v>
      </c>
    </row>
    <row r="47294" spans="1:2" x14ac:dyDescent="0.25">
      <c r="A47294">
        <v>30976593</v>
      </c>
      <c r="B47294" t="s">
        <v>10</v>
      </c>
    </row>
    <row r="47295" spans="1:2" x14ac:dyDescent="0.25">
      <c r="A47295">
        <v>30976571</v>
      </c>
      <c r="B47295" t="s">
        <v>10</v>
      </c>
    </row>
    <row r="47296" spans="1:2" x14ac:dyDescent="0.25">
      <c r="A47296">
        <v>30976570</v>
      </c>
      <c r="B47296" t="s">
        <v>10</v>
      </c>
    </row>
    <row r="47297" spans="1:2" x14ac:dyDescent="0.25">
      <c r="A47297">
        <v>30976573</v>
      </c>
      <c r="B47297" t="s">
        <v>10</v>
      </c>
    </row>
    <row r="47298" spans="1:2" x14ac:dyDescent="0.25">
      <c r="A47298">
        <v>30976572</v>
      </c>
      <c r="B47298" t="s">
        <v>10</v>
      </c>
    </row>
    <row r="47299" spans="1:2" x14ac:dyDescent="0.25">
      <c r="A47299">
        <v>30976577</v>
      </c>
      <c r="B47299" t="s">
        <v>10</v>
      </c>
    </row>
    <row r="47300" spans="1:2" x14ac:dyDescent="0.25">
      <c r="A47300">
        <v>30976574</v>
      </c>
      <c r="B47300" t="s">
        <v>10</v>
      </c>
    </row>
    <row r="47301" spans="1:2" x14ac:dyDescent="0.25">
      <c r="A47301">
        <v>30976581</v>
      </c>
      <c r="B47301" t="s">
        <v>10</v>
      </c>
    </row>
    <row r="47302" spans="1:2" x14ac:dyDescent="0.25">
      <c r="A47302">
        <v>30976584</v>
      </c>
      <c r="B47302" t="s">
        <v>10</v>
      </c>
    </row>
    <row r="47303" spans="1:2" x14ac:dyDescent="0.25">
      <c r="A47303">
        <v>30976583</v>
      </c>
      <c r="B47303" t="s">
        <v>10</v>
      </c>
    </row>
    <row r="47304" spans="1:2" x14ac:dyDescent="0.25">
      <c r="A47304">
        <v>30976553</v>
      </c>
      <c r="B47304" t="s">
        <v>10</v>
      </c>
    </row>
    <row r="47305" spans="1:2" x14ac:dyDescent="0.25">
      <c r="A47305">
        <v>30976554</v>
      </c>
      <c r="B47305" t="s">
        <v>10</v>
      </c>
    </row>
    <row r="47306" spans="1:2" x14ac:dyDescent="0.25">
      <c r="A47306">
        <v>30976610</v>
      </c>
      <c r="B47306" t="s">
        <v>10</v>
      </c>
    </row>
    <row r="47307" spans="1:2" x14ac:dyDescent="0.25">
      <c r="A47307">
        <v>30976558</v>
      </c>
      <c r="B47307" t="s">
        <v>10</v>
      </c>
    </row>
    <row r="47308" spans="1:2" x14ac:dyDescent="0.25">
      <c r="A47308">
        <v>30976350</v>
      </c>
      <c r="B47308" t="s">
        <v>10</v>
      </c>
    </row>
    <row r="47309" spans="1:2" x14ac:dyDescent="0.25">
      <c r="A47309">
        <v>30976606</v>
      </c>
      <c r="B47309" t="s">
        <v>10</v>
      </c>
    </row>
    <row r="47310" spans="1:2" x14ac:dyDescent="0.25">
      <c r="A47310">
        <v>30976567</v>
      </c>
      <c r="B47310" t="s">
        <v>10</v>
      </c>
    </row>
    <row r="47311" spans="1:2" x14ac:dyDescent="0.25">
      <c r="A47311">
        <v>30976615</v>
      </c>
      <c r="B47311" t="s">
        <v>10</v>
      </c>
    </row>
    <row r="47312" spans="1:2" x14ac:dyDescent="0.25">
      <c r="A47312">
        <v>30976617</v>
      </c>
      <c r="B47312" t="s">
        <v>10</v>
      </c>
    </row>
    <row r="47313" spans="1:2" x14ac:dyDescent="0.25">
      <c r="A47313">
        <v>30976602</v>
      </c>
      <c r="B47313" t="s">
        <v>10</v>
      </c>
    </row>
    <row r="47314" spans="1:2" x14ac:dyDescent="0.25">
      <c r="A47314">
        <v>30976604</v>
      </c>
      <c r="B47314" t="s">
        <v>10</v>
      </c>
    </row>
    <row r="47315" spans="1:2" x14ac:dyDescent="0.25">
      <c r="A47315">
        <v>30976618</v>
      </c>
      <c r="B47315" t="s">
        <v>10</v>
      </c>
    </row>
    <row r="47316" spans="1:2" x14ac:dyDescent="0.25">
      <c r="A47316">
        <v>30976444</v>
      </c>
      <c r="B47316" t="s">
        <v>10</v>
      </c>
    </row>
    <row r="47317" spans="1:2" x14ac:dyDescent="0.25">
      <c r="A47317">
        <v>30976625</v>
      </c>
      <c r="B47317" t="s">
        <v>11</v>
      </c>
    </row>
    <row r="47318" spans="1:2" x14ac:dyDescent="0.25">
      <c r="A47318">
        <v>30976620</v>
      </c>
      <c r="B47318" t="s">
        <v>10</v>
      </c>
    </row>
    <row r="47319" spans="1:2" x14ac:dyDescent="0.25">
      <c r="A47319">
        <v>30976623</v>
      </c>
      <c r="B47319" t="s">
        <v>10</v>
      </c>
    </row>
    <row r="47320" spans="1:2" x14ac:dyDescent="0.25">
      <c r="A47320">
        <v>30976621</v>
      </c>
      <c r="B47320" t="s">
        <v>10</v>
      </c>
    </row>
    <row r="47321" spans="1:2" x14ac:dyDescent="0.25">
      <c r="A47321">
        <v>30976619</v>
      </c>
      <c r="B47321" t="s">
        <v>10</v>
      </c>
    </row>
    <row r="47322" spans="1:2" x14ac:dyDescent="0.25">
      <c r="A47322">
        <v>30976630</v>
      </c>
      <c r="B47322" t="s">
        <v>10</v>
      </c>
    </row>
    <row r="47323" spans="1:2" x14ac:dyDescent="0.25">
      <c r="A47323">
        <v>30973897</v>
      </c>
      <c r="B47323" t="s">
        <v>10</v>
      </c>
    </row>
    <row r="47324" spans="1:2" x14ac:dyDescent="0.25">
      <c r="A47324">
        <v>30970149</v>
      </c>
      <c r="B47324" t="s">
        <v>10</v>
      </c>
    </row>
    <row r="47325" spans="1:2" x14ac:dyDescent="0.25">
      <c r="A47325">
        <v>30976632</v>
      </c>
      <c r="B47325" t="s">
        <v>10</v>
      </c>
    </row>
    <row r="47326" spans="1:2" x14ac:dyDescent="0.25">
      <c r="A47326">
        <v>30975057</v>
      </c>
      <c r="B47326" t="s">
        <v>10</v>
      </c>
    </row>
    <row r="47327" spans="1:2" x14ac:dyDescent="0.25">
      <c r="A47327">
        <v>30974873</v>
      </c>
      <c r="B47327" t="s">
        <v>10</v>
      </c>
    </row>
    <row r="47328" spans="1:2" x14ac:dyDescent="0.25">
      <c r="A47328">
        <v>30975819</v>
      </c>
      <c r="B47328" t="s">
        <v>10</v>
      </c>
    </row>
    <row r="47329" spans="1:2" x14ac:dyDescent="0.25">
      <c r="A47329">
        <v>30975064</v>
      </c>
      <c r="B47329" t="s">
        <v>10</v>
      </c>
    </row>
    <row r="47330" spans="1:2" x14ac:dyDescent="0.25">
      <c r="A47330">
        <v>30976599</v>
      </c>
      <c r="B47330" t="s">
        <v>10</v>
      </c>
    </row>
    <row r="47331" spans="1:2" x14ac:dyDescent="0.25">
      <c r="A47331">
        <v>30976037</v>
      </c>
      <c r="B47331" t="s">
        <v>10</v>
      </c>
    </row>
    <row r="47332" spans="1:2" x14ac:dyDescent="0.25">
      <c r="A47332">
        <v>30976034</v>
      </c>
      <c r="B47332" t="s">
        <v>10</v>
      </c>
    </row>
    <row r="47333" spans="1:2" x14ac:dyDescent="0.25">
      <c r="A47333">
        <v>30976637</v>
      </c>
      <c r="B47333" t="s">
        <v>10</v>
      </c>
    </row>
    <row r="47334" spans="1:2" x14ac:dyDescent="0.25">
      <c r="A47334">
        <v>30976673</v>
      </c>
      <c r="B47334" t="s">
        <v>10</v>
      </c>
    </row>
    <row r="47335" spans="1:2" x14ac:dyDescent="0.25">
      <c r="A47335">
        <v>30976669</v>
      </c>
      <c r="B47335" t="s">
        <v>10</v>
      </c>
    </row>
    <row r="47336" spans="1:2" x14ac:dyDescent="0.25">
      <c r="A47336">
        <v>30976640</v>
      </c>
      <c r="B47336" t="s">
        <v>10</v>
      </c>
    </row>
    <row r="47337" spans="1:2" x14ac:dyDescent="0.25">
      <c r="A47337">
        <v>30976639</v>
      </c>
      <c r="B47337" t="s">
        <v>10</v>
      </c>
    </row>
    <row r="47338" spans="1:2" x14ac:dyDescent="0.25">
      <c r="A47338">
        <v>30976641</v>
      </c>
      <c r="B47338" t="s">
        <v>10</v>
      </c>
    </row>
    <row r="47339" spans="1:2" x14ac:dyDescent="0.25">
      <c r="A47339">
        <v>30976643</v>
      </c>
      <c r="B47339" t="s">
        <v>10</v>
      </c>
    </row>
    <row r="47340" spans="1:2" x14ac:dyDescent="0.25">
      <c r="A47340">
        <v>30976644</v>
      </c>
      <c r="B47340" t="s">
        <v>10</v>
      </c>
    </row>
    <row r="47341" spans="1:2" x14ac:dyDescent="0.25">
      <c r="A47341">
        <v>30976649</v>
      </c>
      <c r="B47341" t="s">
        <v>10</v>
      </c>
    </row>
    <row r="47342" spans="1:2" x14ac:dyDescent="0.25">
      <c r="A47342">
        <v>30976661</v>
      </c>
      <c r="B47342" t="s">
        <v>10</v>
      </c>
    </row>
    <row r="47343" spans="1:2" x14ac:dyDescent="0.25">
      <c r="A47343">
        <v>30976646</v>
      </c>
      <c r="B47343" t="s">
        <v>10</v>
      </c>
    </row>
    <row r="47344" spans="1:2" x14ac:dyDescent="0.25">
      <c r="A47344">
        <v>30976645</v>
      </c>
      <c r="B47344" t="s">
        <v>10</v>
      </c>
    </row>
    <row r="47345" spans="1:2" x14ac:dyDescent="0.25">
      <c r="A47345">
        <v>30976660</v>
      </c>
      <c r="B47345" t="s">
        <v>10</v>
      </c>
    </row>
    <row r="47346" spans="1:2" x14ac:dyDescent="0.25">
      <c r="A47346">
        <v>30976662</v>
      </c>
      <c r="B47346" t="s">
        <v>10</v>
      </c>
    </row>
    <row r="47347" spans="1:2" x14ac:dyDescent="0.25">
      <c r="A47347">
        <v>30976664</v>
      </c>
      <c r="B47347" t="s">
        <v>10</v>
      </c>
    </row>
    <row r="47348" spans="1:2" x14ac:dyDescent="0.25">
      <c r="A47348">
        <v>30971048</v>
      </c>
      <c r="B47348" t="s">
        <v>10</v>
      </c>
    </row>
    <row r="47349" spans="1:2" x14ac:dyDescent="0.25">
      <c r="A47349">
        <v>30974491</v>
      </c>
      <c r="B47349" t="s">
        <v>10</v>
      </c>
    </row>
    <row r="47350" spans="1:2" x14ac:dyDescent="0.25">
      <c r="A47350">
        <v>30971043</v>
      </c>
      <c r="B47350" t="s">
        <v>10</v>
      </c>
    </row>
    <row r="47351" spans="1:2" x14ac:dyDescent="0.25">
      <c r="A47351">
        <v>30974998</v>
      </c>
      <c r="B47351" t="s">
        <v>10</v>
      </c>
    </row>
    <row r="47352" spans="1:2" x14ac:dyDescent="0.25">
      <c r="A47352">
        <v>30975082</v>
      </c>
      <c r="B47352" t="s">
        <v>10</v>
      </c>
    </row>
    <row r="47353" spans="1:2" x14ac:dyDescent="0.25">
      <c r="A47353">
        <v>30966331</v>
      </c>
      <c r="B47353" t="s">
        <v>10</v>
      </c>
    </row>
    <row r="47354" spans="1:2" x14ac:dyDescent="0.25">
      <c r="A47354">
        <v>30975060</v>
      </c>
      <c r="B47354" t="s">
        <v>10</v>
      </c>
    </row>
    <row r="47355" spans="1:2" x14ac:dyDescent="0.25">
      <c r="A47355">
        <v>30976608</v>
      </c>
      <c r="B47355" t="s">
        <v>10</v>
      </c>
    </row>
    <row r="47356" spans="1:2" x14ac:dyDescent="0.25">
      <c r="A47356">
        <v>30973560</v>
      </c>
      <c r="B47356" t="s">
        <v>10</v>
      </c>
    </row>
    <row r="47357" spans="1:2" x14ac:dyDescent="0.25">
      <c r="A47357">
        <v>30976695</v>
      </c>
      <c r="B47357" t="s">
        <v>10</v>
      </c>
    </row>
    <row r="47358" spans="1:2" x14ac:dyDescent="0.25">
      <c r="A47358">
        <v>30976683</v>
      </c>
      <c r="B47358" t="s">
        <v>10</v>
      </c>
    </row>
    <row r="47359" spans="1:2" x14ac:dyDescent="0.25">
      <c r="A47359">
        <v>30976700</v>
      </c>
      <c r="B47359" t="s">
        <v>10</v>
      </c>
    </row>
    <row r="47360" spans="1:2" x14ac:dyDescent="0.25">
      <c r="A47360">
        <v>30976682</v>
      </c>
      <c r="B47360" t="s">
        <v>10</v>
      </c>
    </row>
    <row r="47361" spans="1:2" x14ac:dyDescent="0.25">
      <c r="A47361">
        <v>30976680</v>
      </c>
      <c r="B47361" t="s">
        <v>10</v>
      </c>
    </row>
    <row r="47362" spans="1:2" x14ac:dyDescent="0.25">
      <c r="A47362">
        <v>30976686</v>
      </c>
      <c r="B47362" t="s">
        <v>10</v>
      </c>
    </row>
    <row r="47363" spans="1:2" x14ac:dyDescent="0.25">
      <c r="A47363">
        <v>30976690</v>
      </c>
      <c r="B47363" t="s">
        <v>10</v>
      </c>
    </row>
    <row r="47364" spans="1:2" x14ac:dyDescent="0.25">
      <c r="A47364">
        <v>30976693</v>
      </c>
      <c r="B47364" t="s">
        <v>10</v>
      </c>
    </row>
    <row r="47365" spans="1:2" x14ac:dyDescent="0.25">
      <c r="A47365">
        <v>30976698</v>
      </c>
      <c r="B47365" t="s">
        <v>10</v>
      </c>
    </row>
    <row r="47366" spans="1:2" x14ac:dyDescent="0.25">
      <c r="A47366">
        <v>30976720</v>
      </c>
      <c r="B47366" t="s">
        <v>10</v>
      </c>
    </row>
    <row r="47367" spans="1:2" x14ac:dyDescent="0.25">
      <c r="A47367">
        <v>30976677</v>
      </c>
      <c r="B47367" t="s">
        <v>10</v>
      </c>
    </row>
    <row r="47368" spans="1:2" x14ac:dyDescent="0.25">
      <c r="A47368">
        <v>30976702</v>
      </c>
      <c r="B47368" t="s">
        <v>10</v>
      </c>
    </row>
    <row r="47369" spans="1:2" x14ac:dyDescent="0.25">
      <c r="A47369">
        <v>30976709</v>
      </c>
      <c r="B47369" t="s">
        <v>10</v>
      </c>
    </row>
    <row r="47370" spans="1:2" x14ac:dyDescent="0.25">
      <c r="A47370">
        <v>30976705</v>
      </c>
      <c r="B47370" t="s">
        <v>10</v>
      </c>
    </row>
    <row r="47371" spans="1:2" x14ac:dyDescent="0.25">
      <c r="A47371">
        <v>30976711</v>
      </c>
      <c r="B47371" t="s">
        <v>10</v>
      </c>
    </row>
    <row r="47372" spans="1:2" x14ac:dyDescent="0.25">
      <c r="A47372">
        <v>30976724</v>
      </c>
      <c r="B47372" t="s">
        <v>10</v>
      </c>
    </row>
    <row r="47373" spans="1:2" x14ac:dyDescent="0.25">
      <c r="A47373">
        <v>30976725</v>
      </c>
      <c r="B47373" t="s">
        <v>10</v>
      </c>
    </row>
    <row r="47374" spans="1:2" x14ac:dyDescent="0.25">
      <c r="A47374">
        <v>30974466</v>
      </c>
      <c r="B47374" t="s">
        <v>11</v>
      </c>
    </row>
    <row r="47375" spans="1:2" x14ac:dyDescent="0.25">
      <c r="A47375">
        <v>30976418</v>
      </c>
      <c r="B47375" t="s">
        <v>10</v>
      </c>
    </row>
    <row r="47376" spans="1:2" x14ac:dyDescent="0.25">
      <c r="A47376">
        <v>30975023</v>
      </c>
      <c r="B47376" t="s">
        <v>10</v>
      </c>
    </row>
    <row r="47377" spans="1:2" x14ac:dyDescent="0.25">
      <c r="A47377">
        <v>30975208</v>
      </c>
      <c r="B47377" t="s">
        <v>10</v>
      </c>
    </row>
    <row r="47378" spans="1:2" x14ac:dyDescent="0.25">
      <c r="A47378">
        <v>30975184</v>
      </c>
      <c r="B47378" t="s">
        <v>10</v>
      </c>
    </row>
    <row r="47379" spans="1:2" x14ac:dyDescent="0.25">
      <c r="A47379">
        <v>30976736</v>
      </c>
      <c r="B47379" t="s">
        <v>10</v>
      </c>
    </row>
    <row r="47380" spans="1:2" x14ac:dyDescent="0.25">
      <c r="A47380">
        <v>30976741</v>
      </c>
      <c r="B47380" t="s">
        <v>10</v>
      </c>
    </row>
    <row r="47381" spans="1:2" x14ac:dyDescent="0.25">
      <c r="A47381">
        <v>30974785</v>
      </c>
      <c r="B47381" t="s">
        <v>10</v>
      </c>
    </row>
    <row r="47382" spans="1:2" x14ac:dyDescent="0.25">
      <c r="A47382">
        <v>30975186</v>
      </c>
      <c r="B47382" t="s">
        <v>10</v>
      </c>
    </row>
    <row r="47383" spans="1:2" x14ac:dyDescent="0.25">
      <c r="A47383">
        <v>30975211</v>
      </c>
      <c r="B47383" t="s">
        <v>10</v>
      </c>
    </row>
    <row r="47384" spans="1:2" x14ac:dyDescent="0.25">
      <c r="A47384">
        <v>30975206</v>
      </c>
      <c r="B47384" t="s">
        <v>10</v>
      </c>
    </row>
    <row r="47385" spans="1:2" x14ac:dyDescent="0.25">
      <c r="A47385">
        <v>30975225</v>
      </c>
      <c r="B47385" t="s">
        <v>10</v>
      </c>
    </row>
    <row r="47386" spans="1:2" x14ac:dyDescent="0.25">
      <c r="A47386">
        <v>30975229</v>
      </c>
      <c r="B47386" t="s">
        <v>10</v>
      </c>
    </row>
    <row r="47387" spans="1:2" x14ac:dyDescent="0.25">
      <c r="A47387">
        <v>30975233</v>
      </c>
      <c r="B47387" t="s">
        <v>10</v>
      </c>
    </row>
    <row r="47388" spans="1:2" x14ac:dyDescent="0.25">
      <c r="A47388">
        <v>30975245</v>
      </c>
      <c r="B47388" t="s">
        <v>10</v>
      </c>
    </row>
    <row r="47389" spans="1:2" x14ac:dyDescent="0.25">
      <c r="A47389">
        <v>30975234</v>
      </c>
      <c r="B47389" t="s">
        <v>10</v>
      </c>
    </row>
    <row r="47390" spans="1:2" x14ac:dyDescent="0.25">
      <c r="A47390">
        <v>30975288</v>
      </c>
      <c r="B47390" t="s">
        <v>10</v>
      </c>
    </row>
    <row r="47391" spans="1:2" x14ac:dyDescent="0.25">
      <c r="A47391">
        <v>30976114</v>
      </c>
      <c r="B47391" t="s">
        <v>10</v>
      </c>
    </row>
    <row r="47392" spans="1:2" x14ac:dyDescent="0.25">
      <c r="A47392">
        <v>30975260</v>
      </c>
      <c r="B47392" t="s">
        <v>10</v>
      </c>
    </row>
    <row r="47393" spans="1:2" x14ac:dyDescent="0.25">
      <c r="A47393">
        <v>30976600</v>
      </c>
      <c r="B47393" t="s">
        <v>10</v>
      </c>
    </row>
    <row r="47394" spans="1:2" x14ac:dyDescent="0.25">
      <c r="A47394">
        <v>30975258</v>
      </c>
      <c r="B47394" t="s">
        <v>10</v>
      </c>
    </row>
    <row r="47395" spans="1:2" x14ac:dyDescent="0.25">
      <c r="A47395">
        <v>30975289</v>
      </c>
      <c r="B47395" t="s">
        <v>10</v>
      </c>
    </row>
    <row r="47396" spans="1:2" x14ac:dyDescent="0.25">
      <c r="A47396">
        <v>30975262</v>
      </c>
      <c r="B47396" t="s">
        <v>10</v>
      </c>
    </row>
    <row r="47397" spans="1:2" x14ac:dyDescent="0.25">
      <c r="A47397">
        <v>30975293</v>
      </c>
      <c r="B47397" t="s">
        <v>10</v>
      </c>
    </row>
    <row r="47398" spans="1:2" x14ac:dyDescent="0.25">
      <c r="A47398">
        <v>30975306</v>
      </c>
      <c r="B47398" t="s">
        <v>10</v>
      </c>
    </row>
    <row r="47399" spans="1:2" x14ac:dyDescent="0.25">
      <c r="A47399">
        <v>30975334</v>
      </c>
      <c r="B47399" t="s">
        <v>10</v>
      </c>
    </row>
    <row r="47400" spans="1:2" x14ac:dyDescent="0.25">
      <c r="A47400">
        <v>30975308</v>
      </c>
      <c r="B47400" t="s">
        <v>10</v>
      </c>
    </row>
    <row r="47401" spans="1:2" x14ac:dyDescent="0.25">
      <c r="A47401">
        <v>30975347</v>
      </c>
      <c r="B47401" t="s">
        <v>10</v>
      </c>
    </row>
    <row r="47402" spans="1:2" x14ac:dyDescent="0.25">
      <c r="A47402">
        <v>30975313</v>
      </c>
      <c r="B47402" t="s">
        <v>10</v>
      </c>
    </row>
    <row r="47403" spans="1:2" x14ac:dyDescent="0.25">
      <c r="A47403">
        <v>30975369</v>
      </c>
      <c r="B47403" t="s">
        <v>10</v>
      </c>
    </row>
    <row r="47404" spans="1:2" x14ac:dyDescent="0.25">
      <c r="A47404">
        <v>30975340</v>
      </c>
      <c r="B47404" t="s">
        <v>10</v>
      </c>
    </row>
    <row r="47405" spans="1:2" x14ac:dyDescent="0.25">
      <c r="A47405">
        <v>30974324</v>
      </c>
      <c r="B47405" t="s">
        <v>10</v>
      </c>
    </row>
    <row r="47406" spans="1:2" x14ac:dyDescent="0.25">
      <c r="A47406">
        <v>30962843</v>
      </c>
      <c r="B47406" t="s">
        <v>10</v>
      </c>
    </row>
    <row r="47407" spans="1:2" x14ac:dyDescent="0.25">
      <c r="A47407">
        <v>30975382</v>
      </c>
      <c r="B47407" t="s">
        <v>10</v>
      </c>
    </row>
    <row r="47408" spans="1:2" x14ac:dyDescent="0.25">
      <c r="A47408">
        <v>30975386</v>
      </c>
      <c r="B47408" t="s">
        <v>10</v>
      </c>
    </row>
    <row r="47409" spans="1:2" x14ac:dyDescent="0.25">
      <c r="A47409">
        <v>30975399</v>
      </c>
      <c r="B47409" t="s">
        <v>10</v>
      </c>
    </row>
    <row r="47410" spans="1:2" x14ac:dyDescent="0.25">
      <c r="A47410">
        <v>30971473</v>
      </c>
      <c r="B47410" t="s">
        <v>10</v>
      </c>
    </row>
    <row r="47411" spans="1:2" x14ac:dyDescent="0.25">
      <c r="A47411">
        <v>30974265</v>
      </c>
      <c r="B47411" t="s">
        <v>10</v>
      </c>
    </row>
    <row r="47412" spans="1:2" x14ac:dyDescent="0.25">
      <c r="A47412">
        <v>30975404</v>
      </c>
      <c r="B47412" t="s">
        <v>10</v>
      </c>
    </row>
    <row r="47413" spans="1:2" x14ac:dyDescent="0.25">
      <c r="A47413">
        <v>30975421</v>
      </c>
      <c r="B47413" t="s">
        <v>10</v>
      </c>
    </row>
    <row r="47414" spans="1:2" x14ac:dyDescent="0.25">
      <c r="A47414">
        <v>30970281</v>
      </c>
      <c r="B47414" t="s">
        <v>10</v>
      </c>
    </row>
    <row r="47415" spans="1:2" x14ac:dyDescent="0.25">
      <c r="A47415">
        <v>30976105</v>
      </c>
      <c r="B47415" t="s">
        <v>10</v>
      </c>
    </row>
    <row r="47416" spans="1:2" x14ac:dyDescent="0.25">
      <c r="A47416">
        <v>30975422</v>
      </c>
      <c r="B47416" t="s">
        <v>10</v>
      </c>
    </row>
    <row r="47417" spans="1:2" x14ac:dyDescent="0.25">
      <c r="A47417">
        <v>30975455</v>
      </c>
      <c r="B47417" t="s">
        <v>10</v>
      </c>
    </row>
    <row r="47418" spans="1:2" x14ac:dyDescent="0.25">
      <c r="A47418">
        <v>30974562</v>
      </c>
      <c r="B47418" t="s">
        <v>10</v>
      </c>
    </row>
    <row r="47419" spans="1:2" x14ac:dyDescent="0.25">
      <c r="A47419">
        <v>30975447</v>
      </c>
      <c r="B47419" t="s">
        <v>10</v>
      </c>
    </row>
    <row r="47420" spans="1:2" x14ac:dyDescent="0.25">
      <c r="A47420">
        <v>30975464</v>
      </c>
      <c r="B47420" t="s">
        <v>10</v>
      </c>
    </row>
    <row r="47421" spans="1:2" x14ac:dyDescent="0.25">
      <c r="A47421">
        <v>30975489</v>
      </c>
      <c r="B47421" t="s">
        <v>10</v>
      </c>
    </row>
    <row r="47422" spans="1:2" x14ac:dyDescent="0.25">
      <c r="A47422">
        <v>30975490</v>
      </c>
      <c r="B47422" t="s">
        <v>10</v>
      </c>
    </row>
    <row r="47423" spans="1:2" x14ac:dyDescent="0.25">
      <c r="A47423">
        <v>30975493</v>
      </c>
      <c r="B47423" t="s">
        <v>10</v>
      </c>
    </row>
    <row r="47424" spans="1:2" x14ac:dyDescent="0.25">
      <c r="A47424">
        <v>30975506</v>
      </c>
      <c r="B47424" t="s">
        <v>10</v>
      </c>
    </row>
    <row r="47425" spans="1:2" x14ac:dyDescent="0.25">
      <c r="A47425">
        <v>30975503</v>
      </c>
      <c r="B47425" t="s">
        <v>10</v>
      </c>
    </row>
    <row r="47426" spans="1:2" x14ac:dyDescent="0.25">
      <c r="A47426">
        <v>30970598</v>
      </c>
      <c r="B47426" t="s">
        <v>10</v>
      </c>
    </row>
    <row r="47427" spans="1:2" x14ac:dyDescent="0.25">
      <c r="A47427">
        <v>30976536</v>
      </c>
      <c r="B47427" t="s">
        <v>10</v>
      </c>
    </row>
    <row r="47428" spans="1:2" x14ac:dyDescent="0.25">
      <c r="A47428">
        <v>30975531</v>
      </c>
      <c r="B47428" t="s">
        <v>10</v>
      </c>
    </row>
    <row r="47429" spans="1:2" x14ac:dyDescent="0.25">
      <c r="A47429">
        <v>30975570</v>
      </c>
      <c r="B47429" t="s">
        <v>10</v>
      </c>
    </row>
    <row r="47430" spans="1:2" x14ac:dyDescent="0.25">
      <c r="A47430">
        <v>30974948</v>
      </c>
      <c r="B47430" t="s">
        <v>10</v>
      </c>
    </row>
    <row r="47431" spans="1:2" x14ac:dyDescent="0.25">
      <c r="A47431">
        <v>30975589</v>
      </c>
      <c r="B47431" t="s">
        <v>10</v>
      </c>
    </row>
    <row r="47432" spans="1:2" x14ac:dyDescent="0.25">
      <c r="A47432">
        <v>30975612</v>
      </c>
      <c r="B47432" t="s">
        <v>10</v>
      </c>
    </row>
    <row r="47433" spans="1:2" x14ac:dyDescent="0.25">
      <c r="A47433">
        <v>30961614</v>
      </c>
      <c r="B47433" t="s">
        <v>10</v>
      </c>
    </row>
    <row r="47434" spans="1:2" x14ac:dyDescent="0.25">
      <c r="A47434">
        <v>30975634</v>
      </c>
      <c r="B47434" t="s">
        <v>10</v>
      </c>
    </row>
    <row r="47435" spans="1:2" x14ac:dyDescent="0.25">
      <c r="A47435">
        <v>30976628</v>
      </c>
      <c r="B47435" t="s">
        <v>10</v>
      </c>
    </row>
    <row r="47436" spans="1:2" x14ac:dyDescent="0.25">
      <c r="A47436">
        <v>30975650</v>
      </c>
      <c r="B47436" t="s">
        <v>10</v>
      </c>
    </row>
    <row r="47437" spans="1:2" x14ac:dyDescent="0.25">
      <c r="A47437">
        <v>30973866</v>
      </c>
      <c r="B47437" t="s">
        <v>10</v>
      </c>
    </row>
    <row r="47438" spans="1:2" x14ac:dyDescent="0.25">
      <c r="A47438">
        <v>30969715</v>
      </c>
      <c r="B47438" t="s">
        <v>10</v>
      </c>
    </row>
    <row r="47439" spans="1:2" x14ac:dyDescent="0.25">
      <c r="A47439">
        <v>30975671</v>
      </c>
      <c r="B47439" t="s">
        <v>10</v>
      </c>
    </row>
    <row r="47440" spans="1:2" x14ac:dyDescent="0.25">
      <c r="A47440">
        <v>30975670</v>
      </c>
      <c r="B47440" t="s">
        <v>10</v>
      </c>
    </row>
    <row r="47441" spans="1:2" x14ac:dyDescent="0.25">
      <c r="A47441">
        <v>30975675</v>
      </c>
      <c r="B47441" t="s">
        <v>10</v>
      </c>
    </row>
    <row r="47442" spans="1:2" x14ac:dyDescent="0.25">
      <c r="A47442">
        <v>30975676</v>
      </c>
      <c r="B47442" t="s">
        <v>10</v>
      </c>
    </row>
    <row r="47443" spans="1:2" x14ac:dyDescent="0.25">
      <c r="A47443">
        <v>30969572</v>
      </c>
      <c r="B47443" t="s">
        <v>10</v>
      </c>
    </row>
    <row r="47444" spans="1:2" x14ac:dyDescent="0.25">
      <c r="A47444">
        <v>30975690</v>
      </c>
      <c r="B47444" t="s">
        <v>10</v>
      </c>
    </row>
    <row r="47445" spans="1:2" x14ac:dyDescent="0.25">
      <c r="A47445">
        <v>30961198</v>
      </c>
      <c r="B47445" t="s">
        <v>10</v>
      </c>
    </row>
    <row r="47446" spans="1:2" x14ac:dyDescent="0.25">
      <c r="A47446">
        <v>30975715</v>
      </c>
      <c r="B47446" t="s">
        <v>10</v>
      </c>
    </row>
    <row r="47447" spans="1:2" x14ac:dyDescent="0.25">
      <c r="A47447">
        <v>30975711</v>
      </c>
      <c r="B47447" t="s">
        <v>10</v>
      </c>
    </row>
    <row r="47448" spans="1:2" x14ac:dyDescent="0.25">
      <c r="A47448">
        <v>30975726</v>
      </c>
      <c r="B47448" t="s">
        <v>10</v>
      </c>
    </row>
    <row r="47449" spans="1:2" x14ac:dyDescent="0.25">
      <c r="A47449">
        <v>30975716</v>
      </c>
      <c r="B47449" t="s">
        <v>10</v>
      </c>
    </row>
    <row r="47450" spans="1:2" x14ac:dyDescent="0.25">
      <c r="A47450">
        <v>30975704</v>
      </c>
      <c r="B47450" t="s">
        <v>10</v>
      </c>
    </row>
    <row r="47451" spans="1:2" x14ac:dyDescent="0.25">
      <c r="A47451">
        <v>30976631</v>
      </c>
      <c r="B47451" t="s">
        <v>10</v>
      </c>
    </row>
    <row r="47452" spans="1:2" x14ac:dyDescent="0.25">
      <c r="A47452">
        <v>30975744</v>
      </c>
      <c r="B47452" t="s">
        <v>10</v>
      </c>
    </row>
    <row r="47453" spans="1:2" x14ac:dyDescent="0.25">
      <c r="A47453">
        <v>30975688</v>
      </c>
      <c r="B47453" t="s">
        <v>10</v>
      </c>
    </row>
    <row r="47454" spans="1:2" x14ac:dyDescent="0.25">
      <c r="A47454">
        <v>30975764</v>
      </c>
      <c r="B47454" t="s">
        <v>10</v>
      </c>
    </row>
    <row r="47455" spans="1:2" x14ac:dyDescent="0.25">
      <c r="A47455">
        <v>30973589</v>
      </c>
      <c r="B47455" t="s">
        <v>10</v>
      </c>
    </row>
    <row r="47456" spans="1:2" x14ac:dyDescent="0.25">
      <c r="A47456">
        <v>30976499</v>
      </c>
      <c r="B47456" t="s">
        <v>10</v>
      </c>
    </row>
    <row r="47457" spans="1:2" x14ac:dyDescent="0.25">
      <c r="A47457">
        <v>30975787</v>
      </c>
      <c r="B47457" t="s">
        <v>10</v>
      </c>
    </row>
    <row r="47458" spans="1:2" x14ac:dyDescent="0.25">
      <c r="A47458">
        <v>30976556</v>
      </c>
      <c r="B47458" t="s">
        <v>10</v>
      </c>
    </row>
    <row r="47459" spans="1:2" x14ac:dyDescent="0.25">
      <c r="A47459">
        <v>30976532</v>
      </c>
      <c r="B47459" t="s">
        <v>10</v>
      </c>
    </row>
    <row r="47460" spans="1:2" x14ac:dyDescent="0.25">
      <c r="A47460">
        <v>30975796</v>
      </c>
      <c r="B47460" t="s">
        <v>10</v>
      </c>
    </row>
    <row r="47461" spans="1:2" x14ac:dyDescent="0.25">
      <c r="A47461">
        <v>30973670</v>
      </c>
      <c r="B47461" t="s">
        <v>10</v>
      </c>
    </row>
    <row r="47462" spans="1:2" x14ac:dyDescent="0.25">
      <c r="A47462">
        <v>30973742</v>
      </c>
      <c r="B47462" t="s">
        <v>10</v>
      </c>
    </row>
    <row r="47463" spans="1:2" x14ac:dyDescent="0.25">
      <c r="A47463">
        <v>30973686</v>
      </c>
      <c r="B47463" t="s">
        <v>10</v>
      </c>
    </row>
    <row r="47464" spans="1:2" x14ac:dyDescent="0.25">
      <c r="A47464">
        <v>30974214</v>
      </c>
      <c r="B47464" t="s">
        <v>10</v>
      </c>
    </row>
    <row r="47465" spans="1:2" x14ac:dyDescent="0.25">
      <c r="A47465">
        <v>30973666</v>
      </c>
      <c r="B47465" t="s">
        <v>10</v>
      </c>
    </row>
    <row r="47466" spans="1:2" x14ac:dyDescent="0.25">
      <c r="A47466">
        <v>30975873</v>
      </c>
      <c r="B47466" t="s">
        <v>10</v>
      </c>
    </row>
    <row r="47467" spans="1:2" x14ac:dyDescent="0.25">
      <c r="A47467">
        <v>30973604</v>
      </c>
      <c r="B47467" t="s">
        <v>10</v>
      </c>
    </row>
    <row r="47468" spans="1:2" x14ac:dyDescent="0.25">
      <c r="A47468">
        <v>30971965</v>
      </c>
      <c r="B47468" t="s">
        <v>10</v>
      </c>
    </row>
    <row r="47469" spans="1:2" x14ac:dyDescent="0.25">
      <c r="A47469">
        <v>30975909</v>
      </c>
      <c r="B47469" t="s">
        <v>10</v>
      </c>
    </row>
    <row r="47470" spans="1:2" x14ac:dyDescent="0.25">
      <c r="A47470">
        <v>30975942</v>
      </c>
      <c r="B47470" t="s">
        <v>11</v>
      </c>
    </row>
    <row r="47471" spans="1:2" x14ac:dyDescent="0.25">
      <c r="A47471">
        <v>30976723</v>
      </c>
      <c r="B47471" t="s">
        <v>10</v>
      </c>
    </row>
    <row r="47472" spans="1:2" x14ac:dyDescent="0.25">
      <c r="A47472">
        <v>30975951</v>
      </c>
      <c r="B47472" t="s">
        <v>10</v>
      </c>
    </row>
    <row r="47473" spans="1:2" x14ac:dyDescent="0.25">
      <c r="A47473">
        <v>30974245</v>
      </c>
      <c r="B47473" t="s">
        <v>10</v>
      </c>
    </row>
    <row r="47474" spans="1:2" x14ac:dyDescent="0.25">
      <c r="A47474">
        <v>30970740</v>
      </c>
      <c r="B47474" t="s">
        <v>10</v>
      </c>
    </row>
    <row r="47475" spans="1:2" x14ac:dyDescent="0.25">
      <c r="A47475">
        <v>30974057</v>
      </c>
      <c r="B47475" t="s">
        <v>10</v>
      </c>
    </row>
    <row r="47476" spans="1:2" x14ac:dyDescent="0.25">
      <c r="A47476">
        <v>30975349</v>
      </c>
      <c r="B47476" t="s">
        <v>10</v>
      </c>
    </row>
    <row r="47477" spans="1:2" x14ac:dyDescent="0.25">
      <c r="A47477">
        <v>30973895</v>
      </c>
      <c r="B47477" t="s">
        <v>10</v>
      </c>
    </row>
    <row r="47478" spans="1:2" x14ac:dyDescent="0.25">
      <c r="A47478">
        <v>30974512</v>
      </c>
      <c r="B47478" t="s">
        <v>11</v>
      </c>
    </row>
    <row r="47479" spans="1:2" x14ac:dyDescent="0.25">
      <c r="A47479">
        <v>30974007</v>
      </c>
      <c r="B47479" t="s">
        <v>10</v>
      </c>
    </row>
    <row r="47480" spans="1:2" x14ac:dyDescent="0.25">
      <c r="A47480">
        <v>30969627</v>
      </c>
      <c r="B47480" t="s">
        <v>10</v>
      </c>
    </row>
    <row r="47481" spans="1:2" x14ac:dyDescent="0.25">
      <c r="A47481">
        <v>30968229</v>
      </c>
      <c r="B47481" t="s">
        <v>11</v>
      </c>
    </row>
    <row r="47482" spans="1:2" x14ac:dyDescent="0.25">
      <c r="A47482">
        <v>30968230</v>
      </c>
      <c r="B47482" t="s">
        <v>10</v>
      </c>
    </row>
    <row r="47483" spans="1:2" x14ac:dyDescent="0.25">
      <c r="A47483">
        <v>30959382</v>
      </c>
      <c r="B47483" t="s">
        <v>10</v>
      </c>
    </row>
    <row r="47484" spans="1:2" x14ac:dyDescent="0.25">
      <c r="A47484">
        <v>30959841</v>
      </c>
      <c r="B47484" t="s">
        <v>10</v>
      </c>
    </row>
    <row r="47485" spans="1:2" x14ac:dyDescent="0.25">
      <c r="A47485">
        <v>30959708</v>
      </c>
      <c r="B47485" t="s">
        <v>10</v>
      </c>
    </row>
    <row r="47486" spans="1:2" x14ac:dyDescent="0.25">
      <c r="A47486">
        <v>30959273</v>
      </c>
      <c r="B47486" t="s">
        <v>10</v>
      </c>
    </row>
    <row r="47487" spans="1:2" x14ac:dyDescent="0.25">
      <c r="A47487">
        <v>30861137</v>
      </c>
      <c r="B47487" t="s">
        <v>10</v>
      </c>
    </row>
    <row r="47488" spans="1:2" x14ac:dyDescent="0.25">
      <c r="A47488">
        <v>30942177</v>
      </c>
      <c r="B47488" t="s">
        <v>10</v>
      </c>
    </row>
    <row r="47489" spans="1:2" x14ac:dyDescent="0.25">
      <c r="A47489">
        <v>30958855</v>
      </c>
      <c r="B47489" t="s">
        <v>10</v>
      </c>
    </row>
    <row r="47490" spans="1:2" x14ac:dyDescent="0.25">
      <c r="A47490">
        <v>30960206</v>
      </c>
      <c r="B47490" t="s">
        <v>10</v>
      </c>
    </row>
    <row r="47491" spans="1:2" x14ac:dyDescent="0.25">
      <c r="A47491">
        <v>30961585</v>
      </c>
      <c r="B47491" t="s">
        <v>10</v>
      </c>
    </row>
    <row r="47492" spans="1:2" x14ac:dyDescent="0.25">
      <c r="A47492">
        <v>30970224</v>
      </c>
      <c r="B47492" t="s">
        <v>10</v>
      </c>
    </row>
    <row r="47493" spans="1:2" x14ac:dyDescent="0.25">
      <c r="A47493">
        <v>30967320</v>
      </c>
      <c r="B47493" t="s">
        <v>10</v>
      </c>
    </row>
    <row r="47494" spans="1:2" x14ac:dyDescent="0.25">
      <c r="A47494">
        <v>30970200</v>
      </c>
      <c r="B47494" t="s">
        <v>10</v>
      </c>
    </row>
    <row r="47495" spans="1:2" x14ac:dyDescent="0.25">
      <c r="A47495">
        <v>30970234</v>
      </c>
      <c r="B47495" t="s">
        <v>10</v>
      </c>
    </row>
    <row r="47496" spans="1:2" x14ac:dyDescent="0.25">
      <c r="A47496">
        <v>30970208</v>
      </c>
      <c r="B47496" t="s">
        <v>10</v>
      </c>
    </row>
    <row r="47497" spans="1:2" x14ac:dyDescent="0.25">
      <c r="A47497">
        <v>30970239</v>
      </c>
      <c r="B47497" t="s">
        <v>10</v>
      </c>
    </row>
    <row r="47498" spans="1:2" x14ac:dyDescent="0.25">
      <c r="A47498">
        <v>30970223</v>
      </c>
      <c r="B47498" t="s">
        <v>10</v>
      </c>
    </row>
    <row r="47499" spans="1:2" x14ac:dyDescent="0.25">
      <c r="A47499">
        <v>30970257</v>
      </c>
      <c r="B47499" t="s">
        <v>10</v>
      </c>
    </row>
    <row r="47500" spans="1:2" x14ac:dyDescent="0.25">
      <c r="A47500">
        <v>30970248</v>
      </c>
      <c r="B47500" t="s">
        <v>11</v>
      </c>
    </row>
    <row r="47501" spans="1:2" x14ac:dyDescent="0.25">
      <c r="A47501">
        <v>30970254</v>
      </c>
      <c r="B47501" t="s">
        <v>10</v>
      </c>
    </row>
    <row r="47502" spans="1:2" x14ac:dyDescent="0.25">
      <c r="A47502">
        <v>30970323</v>
      </c>
      <c r="B47502" t="s">
        <v>10</v>
      </c>
    </row>
    <row r="47503" spans="1:2" x14ac:dyDescent="0.25">
      <c r="A47503">
        <v>30970320</v>
      </c>
      <c r="B47503" t="s">
        <v>10</v>
      </c>
    </row>
    <row r="47504" spans="1:2" x14ac:dyDescent="0.25">
      <c r="A47504">
        <v>30970459</v>
      </c>
      <c r="B47504" t="s">
        <v>10</v>
      </c>
    </row>
    <row r="47505" spans="1:2" x14ac:dyDescent="0.25">
      <c r="A47505">
        <v>30970455</v>
      </c>
      <c r="B47505" t="s">
        <v>10</v>
      </c>
    </row>
    <row r="47506" spans="1:2" x14ac:dyDescent="0.25">
      <c r="A47506">
        <v>30970466</v>
      </c>
      <c r="B47506" t="s">
        <v>10</v>
      </c>
    </row>
    <row r="47507" spans="1:2" x14ac:dyDescent="0.25">
      <c r="A47507">
        <v>30970495</v>
      </c>
      <c r="B47507" t="s">
        <v>10</v>
      </c>
    </row>
    <row r="47508" spans="1:2" x14ac:dyDescent="0.25">
      <c r="A47508">
        <v>30970464</v>
      </c>
      <c r="B47508" t="s">
        <v>10</v>
      </c>
    </row>
    <row r="47509" spans="1:2" x14ac:dyDescent="0.25">
      <c r="A47509">
        <v>30970492</v>
      </c>
      <c r="B47509" t="s">
        <v>10</v>
      </c>
    </row>
    <row r="47510" spans="1:2" x14ac:dyDescent="0.25">
      <c r="A47510">
        <v>30970490</v>
      </c>
      <c r="B47510" t="s">
        <v>10</v>
      </c>
    </row>
    <row r="47511" spans="1:2" x14ac:dyDescent="0.25">
      <c r="A47511">
        <v>30970474</v>
      </c>
      <c r="B47511" t="s">
        <v>10</v>
      </c>
    </row>
    <row r="47512" spans="1:2" x14ac:dyDescent="0.25">
      <c r="A47512">
        <v>30970501</v>
      </c>
      <c r="B47512" t="s">
        <v>10</v>
      </c>
    </row>
    <row r="47513" spans="1:2" x14ac:dyDescent="0.25">
      <c r="A47513">
        <v>30970508</v>
      </c>
      <c r="B47513" t="s">
        <v>10</v>
      </c>
    </row>
    <row r="47514" spans="1:2" x14ac:dyDescent="0.25">
      <c r="A47514">
        <v>30971990</v>
      </c>
      <c r="B47514" t="s">
        <v>10</v>
      </c>
    </row>
    <row r="47515" spans="1:2" x14ac:dyDescent="0.25">
      <c r="A47515">
        <v>30972014</v>
      </c>
      <c r="B47515" t="s">
        <v>10</v>
      </c>
    </row>
    <row r="47516" spans="1:2" x14ac:dyDescent="0.25">
      <c r="A47516">
        <v>30972018</v>
      </c>
      <c r="B47516" t="s">
        <v>10</v>
      </c>
    </row>
    <row r="47517" spans="1:2" x14ac:dyDescent="0.25">
      <c r="A47517">
        <v>30434424</v>
      </c>
      <c r="B47517" t="s">
        <v>10</v>
      </c>
    </row>
    <row r="47518" spans="1:2" x14ac:dyDescent="0.25">
      <c r="A47518">
        <v>30959672</v>
      </c>
      <c r="B47518" t="s">
        <v>10</v>
      </c>
    </row>
    <row r="47519" spans="1:2" x14ac:dyDescent="0.25">
      <c r="A47519">
        <v>30961068</v>
      </c>
      <c r="B47519" t="s">
        <v>10</v>
      </c>
    </row>
    <row r="47520" spans="1:2" x14ac:dyDescent="0.25">
      <c r="A47520">
        <v>30958824</v>
      </c>
      <c r="B47520" t="s">
        <v>10</v>
      </c>
    </row>
    <row r="47521" spans="1:2" x14ac:dyDescent="0.25">
      <c r="A47521">
        <v>30844564</v>
      </c>
      <c r="B47521" t="s">
        <v>10</v>
      </c>
    </row>
    <row r="47522" spans="1:2" x14ac:dyDescent="0.25">
      <c r="A47522">
        <v>30972353</v>
      </c>
      <c r="B47522" t="s">
        <v>10</v>
      </c>
    </row>
    <row r="47523" spans="1:2" x14ac:dyDescent="0.25">
      <c r="A47523">
        <v>30962805</v>
      </c>
      <c r="B47523" t="s">
        <v>10</v>
      </c>
    </row>
    <row r="47524" spans="1:2" x14ac:dyDescent="0.25">
      <c r="A47524">
        <v>30970280</v>
      </c>
      <c r="B47524" t="s">
        <v>10</v>
      </c>
    </row>
    <row r="47525" spans="1:2" x14ac:dyDescent="0.25">
      <c r="A47525">
        <v>30970286</v>
      </c>
      <c r="B47525" t="s">
        <v>10</v>
      </c>
    </row>
    <row r="47526" spans="1:2" x14ac:dyDescent="0.25">
      <c r="A47526">
        <v>30970298</v>
      </c>
      <c r="B47526" t="s">
        <v>10</v>
      </c>
    </row>
    <row r="47527" spans="1:2" x14ac:dyDescent="0.25">
      <c r="A47527">
        <v>30970415</v>
      </c>
      <c r="B47527" t="s">
        <v>10</v>
      </c>
    </row>
    <row r="47528" spans="1:2" x14ac:dyDescent="0.25">
      <c r="A47528">
        <v>30971932</v>
      </c>
      <c r="B47528" t="s">
        <v>10</v>
      </c>
    </row>
    <row r="47529" spans="1:2" x14ac:dyDescent="0.25">
      <c r="A47529">
        <v>30971924</v>
      </c>
      <c r="B47529" t="s">
        <v>10</v>
      </c>
    </row>
    <row r="47530" spans="1:2" x14ac:dyDescent="0.25">
      <c r="A47530">
        <v>30972097</v>
      </c>
      <c r="B47530" t="s">
        <v>10</v>
      </c>
    </row>
    <row r="47531" spans="1:2" x14ac:dyDescent="0.25">
      <c r="A47531">
        <v>30970427</v>
      </c>
      <c r="B47531" t="s">
        <v>10</v>
      </c>
    </row>
    <row r="47532" spans="1:2" x14ac:dyDescent="0.25">
      <c r="A47532">
        <v>30971915</v>
      </c>
      <c r="B47532" t="s">
        <v>10</v>
      </c>
    </row>
    <row r="47533" spans="1:2" x14ac:dyDescent="0.25">
      <c r="A47533">
        <v>30972090</v>
      </c>
      <c r="B47533" t="s">
        <v>10</v>
      </c>
    </row>
    <row r="47534" spans="1:2" x14ac:dyDescent="0.25">
      <c r="A47534">
        <v>30972366</v>
      </c>
      <c r="B47534" t="s">
        <v>10</v>
      </c>
    </row>
    <row r="47535" spans="1:2" x14ac:dyDescent="0.25">
      <c r="A47535">
        <v>30972098</v>
      </c>
      <c r="B47535" t="s">
        <v>10</v>
      </c>
    </row>
    <row r="47536" spans="1:2" x14ac:dyDescent="0.25">
      <c r="A47536">
        <v>30972387</v>
      </c>
      <c r="B47536" t="s">
        <v>10</v>
      </c>
    </row>
    <row r="47537" spans="1:2" x14ac:dyDescent="0.25">
      <c r="A47537">
        <v>30972374</v>
      </c>
      <c r="B47537" t="s">
        <v>11</v>
      </c>
    </row>
    <row r="47538" spans="1:2" x14ac:dyDescent="0.25">
      <c r="A47538">
        <v>30972397</v>
      </c>
      <c r="B47538" t="s">
        <v>10</v>
      </c>
    </row>
    <row r="47539" spans="1:2" x14ac:dyDescent="0.25">
      <c r="A47539">
        <v>30972401</v>
      </c>
      <c r="B47539" t="s">
        <v>10</v>
      </c>
    </row>
    <row r="47540" spans="1:2" x14ac:dyDescent="0.25">
      <c r="A47540">
        <v>30972947</v>
      </c>
      <c r="B47540" t="s">
        <v>10</v>
      </c>
    </row>
    <row r="47541" spans="1:2" x14ac:dyDescent="0.25">
      <c r="A47541">
        <v>30972988</v>
      </c>
      <c r="B47541" t="s">
        <v>10</v>
      </c>
    </row>
    <row r="47542" spans="1:2" x14ac:dyDescent="0.25">
      <c r="A47542">
        <v>30972965</v>
      </c>
      <c r="B47542" t="s">
        <v>10</v>
      </c>
    </row>
    <row r="47543" spans="1:2" x14ac:dyDescent="0.25">
      <c r="A47543">
        <v>30972956</v>
      </c>
      <c r="B47543" t="s">
        <v>10</v>
      </c>
    </row>
    <row r="47544" spans="1:2" x14ac:dyDescent="0.25">
      <c r="A47544">
        <v>30972967</v>
      </c>
      <c r="B47544" t="s">
        <v>10</v>
      </c>
    </row>
    <row r="47545" spans="1:2" x14ac:dyDescent="0.25">
      <c r="A47545">
        <v>30965904</v>
      </c>
      <c r="B47545" t="s">
        <v>10</v>
      </c>
    </row>
    <row r="47546" spans="1:2" x14ac:dyDescent="0.25">
      <c r="A47546">
        <v>30965272</v>
      </c>
      <c r="B47546" t="s">
        <v>10</v>
      </c>
    </row>
    <row r="47547" spans="1:2" x14ac:dyDescent="0.25">
      <c r="A47547">
        <v>26139362</v>
      </c>
      <c r="B47547" t="s">
        <v>10</v>
      </c>
    </row>
    <row r="47548" spans="1:2" x14ac:dyDescent="0.25">
      <c r="A47548">
        <v>30972996</v>
      </c>
      <c r="B47548" t="s">
        <v>10</v>
      </c>
    </row>
    <row r="47549" spans="1:2" x14ac:dyDescent="0.25">
      <c r="A47549">
        <v>20744646</v>
      </c>
      <c r="B47549" t="s">
        <v>10</v>
      </c>
    </row>
    <row r="47550" spans="1:2" x14ac:dyDescent="0.25">
      <c r="A47550">
        <v>22056084</v>
      </c>
      <c r="B47550" t="s">
        <v>10</v>
      </c>
    </row>
    <row r="47551" spans="1:2" x14ac:dyDescent="0.25">
      <c r="A47551">
        <v>22572311</v>
      </c>
      <c r="B47551" t="s">
        <v>10</v>
      </c>
    </row>
    <row r="47552" spans="1:2" x14ac:dyDescent="0.25">
      <c r="A47552">
        <v>25398482</v>
      </c>
      <c r="B47552" t="s">
        <v>10</v>
      </c>
    </row>
    <row r="47553" spans="1:2" x14ac:dyDescent="0.25">
      <c r="A47553">
        <v>30959851</v>
      </c>
      <c r="B47553" t="s">
        <v>10</v>
      </c>
    </row>
    <row r="47554" spans="1:2" x14ac:dyDescent="0.25">
      <c r="A47554">
        <v>30959378</v>
      </c>
      <c r="B47554" t="s">
        <v>10</v>
      </c>
    </row>
    <row r="47555" spans="1:2" x14ac:dyDescent="0.25">
      <c r="A47555">
        <v>30964090</v>
      </c>
      <c r="B47555" t="s">
        <v>10</v>
      </c>
    </row>
    <row r="47556" spans="1:2" x14ac:dyDescent="0.25">
      <c r="A47556">
        <v>30966740</v>
      </c>
      <c r="B47556" t="s">
        <v>10</v>
      </c>
    </row>
    <row r="47557" spans="1:2" x14ac:dyDescent="0.25">
      <c r="A47557">
        <v>30966242</v>
      </c>
      <c r="B47557" t="s">
        <v>10</v>
      </c>
    </row>
    <row r="47558" spans="1:2" x14ac:dyDescent="0.25">
      <c r="A47558">
        <v>30966092</v>
      </c>
      <c r="B47558" t="s">
        <v>10</v>
      </c>
    </row>
    <row r="47559" spans="1:2" x14ac:dyDescent="0.25">
      <c r="A47559">
        <v>30966555</v>
      </c>
      <c r="B47559" t="s">
        <v>10</v>
      </c>
    </row>
    <row r="47560" spans="1:2" x14ac:dyDescent="0.25">
      <c r="A47560">
        <v>30964907</v>
      </c>
      <c r="B47560" t="s">
        <v>10</v>
      </c>
    </row>
    <row r="47561" spans="1:2" x14ac:dyDescent="0.25">
      <c r="A47561">
        <v>30970802</v>
      </c>
      <c r="B47561" t="s">
        <v>11</v>
      </c>
    </row>
    <row r="47562" spans="1:2" x14ac:dyDescent="0.25">
      <c r="A47562">
        <v>30968595</v>
      </c>
      <c r="B47562" t="s">
        <v>10</v>
      </c>
    </row>
    <row r="47563" spans="1:2" x14ac:dyDescent="0.25">
      <c r="A47563">
        <v>30967126</v>
      </c>
      <c r="B47563" t="s">
        <v>10</v>
      </c>
    </row>
    <row r="47564" spans="1:2" x14ac:dyDescent="0.25">
      <c r="A47564">
        <v>30971091</v>
      </c>
      <c r="B47564" t="s">
        <v>10</v>
      </c>
    </row>
    <row r="47565" spans="1:2" x14ac:dyDescent="0.25">
      <c r="A47565">
        <v>30968158</v>
      </c>
      <c r="B47565" t="s">
        <v>10</v>
      </c>
    </row>
    <row r="47566" spans="1:2" x14ac:dyDescent="0.25">
      <c r="A47566">
        <v>30971637</v>
      </c>
      <c r="B47566" t="s">
        <v>10</v>
      </c>
    </row>
    <row r="47567" spans="1:2" x14ac:dyDescent="0.25">
      <c r="A47567">
        <v>30971502</v>
      </c>
      <c r="B47567" t="s">
        <v>10</v>
      </c>
    </row>
    <row r="47568" spans="1:2" x14ac:dyDescent="0.25">
      <c r="A47568">
        <v>30971788</v>
      </c>
      <c r="B47568" t="s">
        <v>10</v>
      </c>
    </row>
    <row r="47569" spans="1:2" x14ac:dyDescent="0.25">
      <c r="A47569">
        <v>30971780</v>
      </c>
      <c r="B47569" t="s">
        <v>10</v>
      </c>
    </row>
    <row r="47570" spans="1:2" x14ac:dyDescent="0.25">
      <c r="A47570">
        <v>30971733</v>
      </c>
      <c r="B47570" t="s">
        <v>10</v>
      </c>
    </row>
    <row r="47571" spans="1:2" x14ac:dyDescent="0.25">
      <c r="A47571">
        <v>30971161</v>
      </c>
      <c r="B47571" t="s">
        <v>10</v>
      </c>
    </row>
    <row r="47572" spans="1:2" x14ac:dyDescent="0.25">
      <c r="A47572">
        <v>30971949</v>
      </c>
      <c r="B47572" t="s">
        <v>10</v>
      </c>
    </row>
    <row r="47573" spans="1:2" x14ac:dyDescent="0.25">
      <c r="A47573">
        <v>30972149</v>
      </c>
      <c r="B47573" t="s">
        <v>10</v>
      </c>
    </row>
    <row r="47574" spans="1:2" x14ac:dyDescent="0.25">
      <c r="A47574">
        <v>30972487</v>
      </c>
      <c r="B47574" t="s">
        <v>10</v>
      </c>
    </row>
    <row r="47575" spans="1:2" x14ac:dyDescent="0.25">
      <c r="A47575">
        <v>30972544</v>
      </c>
      <c r="B47575" t="s">
        <v>10</v>
      </c>
    </row>
    <row r="47576" spans="1:2" x14ac:dyDescent="0.25">
      <c r="A47576">
        <v>30971916</v>
      </c>
      <c r="B47576" t="s">
        <v>10</v>
      </c>
    </row>
    <row r="47577" spans="1:2" x14ac:dyDescent="0.25">
      <c r="A47577">
        <v>30972665</v>
      </c>
      <c r="B47577" t="s">
        <v>10</v>
      </c>
    </row>
    <row r="47578" spans="1:2" x14ac:dyDescent="0.25">
      <c r="A47578">
        <v>30972675</v>
      </c>
      <c r="B47578" t="s">
        <v>10</v>
      </c>
    </row>
    <row r="47579" spans="1:2" x14ac:dyDescent="0.25">
      <c r="A47579">
        <v>30972911</v>
      </c>
      <c r="B47579" t="s">
        <v>10</v>
      </c>
    </row>
    <row r="47580" spans="1:2" x14ac:dyDescent="0.25">
      <c r="A47580">
        <v>30972905</v>
      </c>
      <c r="B47580" t="s">
        <v>10</v>
      </c>
    </row>
    <row r="47581" spans="1:2" x14ac:dyDescent="0.25">
      <c r="A47581">
        <v>30972907</v>
      </c>
      <c r="B47581" t="s">
        <v>10</v>
      </c>
    </row>
    <row r="47582" spans="1:2" x14ac:dyDescent="0.25">
      <c r="A47582">
        <v>30972835</v>
      </c>
      <c r="B47582" t="s">
        <v>10</v>
      </c>
    </row>
    <row r="47583" spans="1:2" x14ac:dyDescent="0.25">
      <c r="A47583">
        <v>30974956</v>
      </c>
      <c r="B47583" t="s">
        <v>10</v>
      </c>
    </row>
    <row r="47584" spans="1:2" x14ac:dyDescent="0.25">
      <c r="A47584">
        <v>30974943</v>
      </c>
      <c r="B47584" t="s">
        <v>10</v>
      </c>
    </row>
    <row r="47585" spans="1:2" x14ac:dyDescent="0.25">
      <c r="A47585">
        <v>30974872</v>
      </c>
      <c r="B47585" t="s">
        <v>10</v>
      </c>
    </row>
    <row r="47586" spans="1:2" x14ac:dyDescent="0.25">
      <c r="A47586">
        <v>30974806</v>
      </c>
      <c r="B47586" t="s">
        <v>10</v>
      </c>
    </row>
    <row r="47587" spans="1:2" x14ac:dyDescent="0.25">
      <c r="A47587">
        <v>30975035</v>
      </c>
      <c r="B47587" t="s">
        <v>10</v>
      </c>
    </row>
    <row r="47588" spans="1:2" x14ac:dyDescent="0.25">
      <c r="A47588">
        <v>30974794</v>
      </c>
      <c r="B47588" t="s">
        <v>10</v>
      </c>
    </row>
    <row r="47589" spans="1:2" x14ac:dyDescent="0.25">
      <c r="A47589">
        <v>30974523</v>
      </c>
      <c r="B47589" t="s">
        <v>10</v>
      </c>
    </row>
    <row r="47590" spans="1:2" x14ac:dyDescent="0.25">
      <c r="A47590">
        <v>30974805</v>
      </c>
      <c r="B47590" t="s">
        <v>10</v>
      </c>
    </row>
    <row r="47591" spans="1:2" x14ac:dyDescent="0.25">
      <c r="A47591">
        <v>30974455</v>
      </c>
      <c r="B47591" t="s">
        <v>10</v>
      </c>
    </row>
    <row r="47592" spans="1:2" x14ac:dyDescent="0.25">
      <c r="A47592">
        <v>26205932</v>
      </c>
      <c r="B47592" t="s">
        <v>10</v>
      </c>
    </row>
    <row r="47593" spans="1:2" x14ac:dyDescent="0.25">
      <c r="A47593">
        <v>30974172</v>
      </c>
      <c r="B47593" t="s">
        <v>10</v>
      </c>
    </row>
    <row r="47594" spans="1:2" x14ac:dyDescent="0.25">
      <c r="A47594">
        <v>30701608</v>
      </c>
      <c r="B47594" t="s">
        <v>10</v>
      </c>
    </row>
    <row r="47595" spans="1:2" x14ac:dyDescent="0.25">
      <c r="A47595">
        <v>26245945</v>
      </c>
      <c r="B47595" t="s">
        <v>10</v>
      </c>
    </row>
    <row r="47596" spans="1:2" x14ac:dyDescent="0.25">
      <c r="A47596">
        <v>30812976</v>
      </c>
      <c r="B47596" t="s">
        <v>10</v>
      </c>
    </row>
    <row r="47597" spans="1:2" x14ac:dyDescent="0.25">
      <c r="A47597">
        <v>30806839</v>
      </c>
      <c r="B47597" t="s">
        <v>10</v>
      </c>
    </row>
    <row r="47598" spans="1:2" x14ac:dyDescent="0.25">
      <c r="A47598">
        <v>30815657</v>
      </c>
      <c r="B47598" t="s">
        <v>10</v>
      </c>
    </row>
    <row r="47599" spans="1:2" x14ac:dyDescent="0.25">
      <c r="A47599">
        <v>30821237</v>
      </c>
      <c r="B47599" t="s">
        <v>10</v>
      </c>
    </row>
    <row r="47600" spans="1:2" x14ac:dyDescent="0.25">
      <c r="A47600">
        <v>30877892</v>
      </c>
      <c r="B47600" t="s">
        <v>10</v>
      </c>
    </row>
    <row r="47601" spans="1:2" x14ac:dyDescent="0.25">
      <c r="A47601">
        <v>30917135</v>
      </c>
      <c r="B47601" t="s">
        <v>10</v>
      </c>
    </row>
    <row r="47602" spans="1:2" x14ac:dyDescent="0.25">
      <c r="A47602">
        <v>30959040</v>
      </c>
      <c r="B47602" t="s">
        <v>10</v>
      </c>
    </row>
    <row r="47603" spans="1:2" x14ac:dyDescent="0.25">
      <c r="A47603">
        <v>30831599</v>
      </c>
      <c r="B47603" t="s">
        <v>10</v>
      </c>
    </row>
    <row r="47604" spans="1:2" x14ac:dyDescent="0.25">
      <c r="A47604">
        <v>30973873</v>
      </c>
      <c r="B47604" t="s">
        <v>10</v>
      </c>
    </row>
    <row r="47605" spans="1:2" x14ac:dyDescent="0.25">
      <c r="A47605">
        <v>30973376</v>
      </c>
      <c r="B47605" t="s">
        <v>10</v>
      </c>
    </row>
    <row r="47606" spans="1:2" x14ac:dyDescent="0.25">
      <c r="A47606">
        <v>30976607</v>
      </c>
      <c r="B47606" t="s">
        <v>10</v>
      </c>
    </row>
    <row r="47607" spans="1:2" x14ac:dyDescent="0.25">
      <c r="A47607">
        <v>30960304</v>
      </c>
      <c r="B47607" t="s">
        <v>10</v>
      </c>
    </row>
    <row r="47608" spans="1:2" x14ac:dyDescent="0.25">
      <c r="A47608">
        <v>30976306</v>
      </c>
      <c r="B47608" t="s">
        <v>10</v>
      </c>
    </row>
    <row r="47609" spans="1:2" x14ac:dyDescent="0.25">
      <c r="A47609">
        <v>30960386</v>
      </c>
      <c r="B47609" t="s">
        <v>10</v>
      </c>
    </row>
    <row r="47610" spans="1:2" x14ac:dyDescent="0.25">
      <c r="A47610">
        <v>30960458</v>
      </c>
      <c r="B47610" t="s">
        <v>10</v>
      </c>
    </row>
    <row r="47611" spans="1:2" x14ac:dyDescent="0.25">
      <c r="A47611">
        <v>30960632</v>
      </c>
      <c r="B47611" t="s">
        <v>10</v>
      </c>
    </row>
    <row r="47612" spans="1:2" x14ac:dyDescent="0.25">
      <c r="A47612">
        <v>30960775</v>
      </c>
      <c r="B47612" t="s">
        <v>10</v>
      </c>
    </row>
    <row r="47613" spans="1:2" x14ac:dyDescent="0.25">
      <c r="A47613">
        <v>30960799</v>
      </c>
      <c r="B47613" t="s">
        <v>10</v>
      </c>
    </row>
    <row r="47614" spans="1:2" x14ac:dyDescent="0.25">
      <c r="A47614">
        <v>30960915</v>
      </c>
      <c r="B47614" t="s">
        <v>10</v>
      </c>
    </row>
    <row r="47615" spans="1:2" x14ac:dyDescent="0.25">
      <c r="A47615">
        <v>30960923</v>
      </c>
      <c r="B47615" t="s">
        <v>10</v>
      </c>
    </row>
    <row r="47616" spans="1:2" x14ac:dyDescent="0.25">
      <c r="A47616">
        <v>30961006</v>
      </c>
      <c r="B47616" t="s">
        <v>10</v>
      </c>
    </row>
    <row r="47617" spans="1:2" x14ac:dyDescent="0.25">
      <c r="A47617">
        <v>30962913</v>
      </c>
      <c r="B47617" t="s">
        <v>10</v>
      </c>
    </row>
    <row r="47618" spans="1:2" x14ac:dyDescent="0.25">
      <c r="A47618">
        <v>30962701</v>
      </c>
      <c r="B47618" t="s">
        <v>10</v>
      </c>
    </row>
    <row r="47619" spans="1:2" x14ac:dyDescent="0.25">
      <c r="A47619">
        <v>30962869</v>
      </c>
      <c r="B47619" t="s">
        <v>10</v>
      </c>
    </row>
    <row r="47620" spans="1:2" x14ac:dyDescent="0.25">
      <c r="A47620">
        <v>30963998</v>
      </c>
      <c r="B47620" t="s">
        <v>11</v>
      </c>
    </row>
    <row r="47621" spans="1:2" x14ac:dyDescent="0.25">
      <c r="A47621">
        <v>30964415</v>
      </c>
      <c r="B47621" t="s">
        <v>10</v>
      </c>
    </row>
    <row r="47622" spans="1:2" x14ac:dyDescent="0.25">
      <c r="A47622">
        <v>30964134</v>
      </c>
      <c r="B47622" t="s">
        <v>10</v>
      </c>
    </row>
    <row r="47623" spans="1:2" x14ac:dyDescent="0.25">
      <c r="A47623">
        <v>30964825</v>
      </c>
      <c r="B47623" t="s">
        <v>10</v>
      </c>
    </row>
    <row r="47624" spans="1:2" x14ac:dyDescent="0.25">
      <c r="A47624">
        <v>30964173</v>
      </c>
      <c r="B47624" t="s">
        <v>10</v>
      </c>
    </row>
    <row r="47625" spans="1:2" x14ac:dyDescent="0.25">
      <c r="A47625">
        <v>30964476</v>
      </c>
      <c r="B47625" t="s">
        <v>10</v>
      </c>
    </row>
    <row r="47626" spans="1:2" x14ac:dyDescent="0.25">
      <c r="A47626">
        <v>30965082</v>
      </c>
      <c r="B47626" t="s">
        <v>10</v>
      </c>
    </row>
    <row r="47627" spans="1:2" x14ac:dyDescent="0.25">
      <c r="A47627">
        <v>30965652</v>
      </c>
      <c r="B47627" t="s">
        <v>10</v>
      </c>
    </row>
    <row r="47628" spans="1:2" x14ac:dyDescent="0.25">
      <c r="A47628">
        <v>30965760</v>
      </c>
      <c r="B47628" t="s">
        <v>10</v>
      </c>
    </row>
    <row r="47629" spans="1:2" x14ac:dyDescent="0.25">
      <c r="A47629">
        <v>30965696</v>
      </c>
      <c r="B47629" t="s">
        <v>10</v>
      </c>
    </row>
    <row r="47630" spans="1:2" x14ac:dyDescent="0.25">
      <c r="A47630">
        <v>30965748</v>
      </c>
      <c r="B47630" t="s">
        <v>10</v>
      </c>
    </row>
    <row r="47631" spans="1:2" x14ac:dyDescent="0.25">
      <c r="A47631">
        <v>30966314</v>
      </c>
      <c r="B47631" t="s">
        <v>10</v>
      </c>
    </row>
    <row r="47632" spans="1:2" x14ac:dyDescent="0.25">
      <c r="A47632">
        <v>30966454</v>
      </c>
      <c r="B47632" t="s">
        <v>10</v>
      </c>
    </row>
    <row r="47633" spans="1:2" x14ac:dyDescent="0.25">
      <c r="A47633">
        <v>30965864</v>
      </c>
      <c r="B47633" t="s">
        <v>10</v>
      </c>
    </row>
    <row r="47634" spans="1:2" x14ac:dyDescent="0.25">
      <c r="A47634">
        <v>30966534</v>
      </c>
      <c r="B47634" t="s">
        <v>10</v>
      </c>
    </row>
    <row r="47635" spans="1:2" x14ac:dyDescent="0.25">
      <c r="A47635">
        <v>30966504</v>
      </c>
      <c r="B47635" t="s">
        <v>11</v>
      </c>
    </row>
    <row r="47636" spans="1:2" x14ac:dyDescent="0.25">
      <c r="A47636">
        <v>30967191</v>
      </c>
      <c r="B47636" t="s">
        <v>10</v>
      </c>
    </row>
    <row r="47637" spans="1:2" x14ac:dyDescent="0.25">
      <c r="A47637">
        <v>30967371</v>
      </c>
      <c r="B47637" t="s">
        <v>10</v>
      </c>
    </row>
    <row r="47638" spans="1:2" x14ac:dyDescent="0.25">
      <c r="A47638">
        <v>30967854</v>
      </c>
      <c r="B47638" t="s">
        <v>10</v>
      </c>
    </row>
    <row r="47639" spans="1:2" x14ac:dyDescent="0.25">
      <c r="A47639">
        <v>30967216</v>
      </c>
      <c r="B47639" t="s">
        <v>10</v>
      </c>
    </row>
    <row r="47640" spans="1:2" x14ac:dyDescent="0.25">
      <c r="A47640">
        <v>30967880</v>
      </c>
      <c r="B47640" t="s">
        <v>10</v>
      </c>
    </row>
    <row r="47641" spans="1:2" x14ac:dyDescent="0.25">
      <c r="A47641">
        <v>30968017</v>
      </c>
      <c r="B47641" t="s">
        <v>10</v>
      </c>
    </row>
    <row r="47642" spans="1:2" x14ac:dyDescent="0.25">
      <c r="A47642">
        <v>30968406</v>
      </c>
      <c r="B47642" t="s">
        <v>10</v>
      </c>
    </row>
    <row r="47643" spans="1:2" x14ac:dyDescent="0.25">
      <c r="A47643">
        <v>30968889</v>
      </c>
      <c r="B47643" t="s">
        <v>10</v>
      </c>
    </row>
    <row r="47644" spans="1:2" x14ac:dyDescent="0.25">
      <c r="A47644">
        <v>30968985</v>
      </c>
      <c r="B47644" t="s">
        <v>10</v>
      </c>
    </row>
    <row r="47645" spans="1:2" x14ac:dyDescent="0.25">
      <c r="A47645">
        <v>30969358</v>
      </c>
      <c r="B47645" t="s">
        <v>10</v>
      </c>
    </row>
    <row r="47646" spans="1:2" x14ac:dyDescent="0.25">
      <c r="A47646">
        <v>30969778</v>
      </c>
      <c r="B47646" t="s">
        <v>10</v>
      </c>
    </row>
    <row r="47647" spans="1:2" x14ac:dyDescent="0.25">
      <c r="A47647">
        <v>30970554</v>
      </c>
      <c r="B47647" t="s">
        <v>10</v>
      </c>
    </row>
    <row r="47648" spans="1:2" x14ac:dyDescent="0.25">
      <c r="A47648">
        <v>30971107</v>
      </c>
      <c r="B47648" t="s">
        <v>10</v>
      </c>
    </row>
    <row r="47649" spans="1:2" x14ac:dyDescent="0.25">
      <c r="A47649">
        <v>30969683</v>
      </c>
      <c r="B47649" t="s">
        <v>10</v>
      </c>
    </row>
    <row r="47650" spans="1:2" x14ac:dyDescent="0.25">
      <c r="A47650">
        <v>30971241</v>
      </c>
      <c r="B47650" t="s">
        <v>10</v>
      </c>
    </row>
    <row r="47651" spans="1:2" x14ac:dyDescent="0.25">
      <c r="A47651">
        <v>30971104</v>
      </c>
      <c r="B47651" t="s">
        <v>10</v>
      </c>
    </row>
    <row r="47652" spans="1:2" x14ac:dyDescent="0.25">
      <c r="A47652">
        <v>30971037</v>
      </c>
      <c r="B47652" t="s">
        <v>10</v>
      </c>
    </row>
    <row r="47653" spans="1:2" x14ac:dyDescent="0.25">
      <c r="A47653">
        <v>30971558</v>
      </c>
      <c r="B47653" t="s">
        <v>10</v>
      </c>
    </row>
    <row r="47654" spans="1:2" x14ac:dyDescent="0.25">
      <c r="A47654">
        <v>30971678</v>
      </c>
      <c r="B47654" t="s">
        <v>10</v>
      </c>
    </row>
    <row r="47655" spans="1:2" x14ac:dyDescent="0.25">
      <c r="A47655">
        <v>30971625</v>
      </c>
      <c r="B47655" t="s">
        <v>10</v>
      </c>
    </row>
    <row r="47656" spans="1:2" x14ac:dyDescent="0.25">
      <c r="A47656">
        <v>30971716</v>
      </c>
      <c r="B47656" t="s">
        <v>10</v>
      </c>
    </row>
    <row r="47657" spans="1:2" x14ac:dyDescent="0.25">
      <c r="A47657">
        <v>30971751</v>
      </c>
      <c r="B47657" t="s">
        <v>10</v>
      </c>
    </row>
    <row r="47658" spans="1:2" x14ac:dyDescent="0.25">
      <c r="A47658">
        <v>30971781</v>
      </c>
      <c r="B47658" t="s">
        <v>10</v>
      </c>
    </row>
    <row r="47659" spans="1:2" x14ac:dyDescent="0.25">
      <c r="A47659">
        <v>30972697</v>
      </c>
      <c r="B47659" t="s">
        <v>10</v>
      </c>
    </row>
    <row r="47660" spans="1:2" x14ac:dyDescent="0.25">
      <c r="A47660">
        <v>30972565</v>
      </c>
      <c r="B47660" t="s">
        <v>10</v>
      </c>
    </row>
    <row r="47661" spans="1:2" x14ac:dyDescent="0.25">
      <c r="A47661">
        <v>30973338</v>
      </c>
      <c r="B47661" t="s">
        <v>10</v>
      </c>
    </row>
    <row r="47662" spans="1:2" x14ac:dyDescent="0.25">
      <c r="A47662">
        <v>30973454</v>
      </c>
      <c r="B47662" t="s">
        <v>10</v>
      </c>
    </row>
    <row r="47663" spans="1:2" x14ac:dyDescent="0.25">
      <c r="A47663">
        <v>30972343</v>
      </c>
      <c r="B47663" t="s">
        <v>10</v>
      </c>
    </row>
    <row r="47664" spans="1:2" x14ac:dyDescent="0.25">
      <c r="A47664">
        <v>30972784</v>
      </c>
      <c r="B47664" t="s">
        <v>10</v>
      </c>
    </row>
    <row r="47665" spans="1:2" x14ac:dyDescent="0.25">
      <c r="A47665">
        <v>30973385</v>
      </c>
      <c r="B47665" t="s">
        <v>10</v>
      </c>
    </row>
    <row r="47666" spans="1:2" x14ac:dyDescent="0.25">
      <c r="A47666">
        <v>30974716</v>
      </c>
      <c r="B47666" t="s">
        <v>10</v>
      </c>
    </row>
    <row r="47667" spans="1:2" x14ac:dyDescent="0.25">
      <c r="A47667">
        <v>30973892</v>
      </c>
      <c r="B47667" t="s">
        <v>10</v>
      </c>
    </row>
    <row r="47668" spans="1:2" x14ac:dyDescent="0.25">
      <c r="A47668">
        <v>30974121</v>
      </c>
      <c r="B47668" t="s">
        <v>10</v>
      </c>
    </row>
    <row r="47669" spans="1:2" x14ac:dyDescent="0.25">
      <c r="A47669">
        <v>30974575</v>
      </c>
      <c r="B47669" t="s">
        <v>10</v>
      </c>
    </row>
    <row r="47670" spans="1:2" x14ac:dyDescent="0.25">
      <c r="A47670">
        <v>30974723</v>
      </c>
      <c r="B47670" t="s">
        <v>10</v>
      </c>
    </row>
    <row r="47671" spans="1:2" x14ac:dyDescent="0.25">
      <c r="A47671">
        <v>30974916</v>
      </c>
      <c r="B47671" t="s">
        <v>10</v>
      </c>
    </row>
    <row r="47672" spans="1:2" x14ac:dyDescent="0.25">
      <c r="A47672">
        <v>30975773</v>
      </c>
      <c r="B47672" t="s">
        <v>10</v>
      </c>
    </row>
    <row r="47673" spans="1:2" x14ac:dyDescent="0.25">
      <c r="A47673">
        <v>30976381</v>
      </c>
      <c r="B47673" t="s">
        <v>10</v>
      </c>
    </row>
    <row r="47674" spans="1:2" x14ac:dyDescent="0.25">
      <c r="A47674">
        <v>30976141</v>
      </c>
      <c r="B47674" t="s">
        <v>10</v>
      </c>
    </row>
    <row r="47675" spans="1:2" x14ac:dyDescent="0.25">
      <c r="A47675">
        <v>30976400</v>
      </c>
      <c r="B47675" t="s">
        <v>10</v>
      </c>
    </row>
    <row r="47676" spans="1:2" x14ac:dyDescent="0.25">
      <c r="A47676">
        <v>30976401</v>
      </c>
      <c r="B47676" t="s">
        <v>10</v>
      </c>
    </row>
    <row r="47677" spans="1:2" x14ac:dyDescent="0.25">
      <c r="A47677">
        <v>30976221</v>
      </c>
      <c r="B47677" t="s">
        <v>10</v>
      </c>
    </row>
    <row r="47678" spans="1:2" x14ac:dyDescent="0.25">
      <c r="A47678">
        <v>30976036</v>
      </c>
      <c r="B47678" t="s">
        <v>10</v>
      </c>
    </row>
    <row r="47679" spans="1:2" x14ac:dyDescent="0.25">
      <c r="A47679">
        <v>30976435</v>
      </c>
      <c r="B47679" t="s">
        <v>10</v>
      </c>
    </row>
    <row r="47680" spans="1:2" x14ac:dyDescent="0.25">
      <c r="A47680">
        <v>30976539</v>
      </c>
      <c r="B47680" t="s">
        <v>10</v>
      </c>
    </row>
    <row r="47681" spans="1:2" x14ac:dyDescent="0.25">
      <c r="A47681">
        <v>20744637</v>
      </c>
      <c r="B47681" t="s">
        <v>10</v>
      </c>
    </row>
    <row r="47682" spans="1:2" x14ac:dyDescent="0.25">
      <c r="A47682">
        <v>20744635</v>
      </c>
      <c r="B47682" t="s">
        <v>10</v>
      </c>
    </row>
    <row r="47683" spans="1:2" x14ac:dyDescent="0.25">
      <c r="A47683">
        <v>26108907</v>
      </c>
      <c r="B47683" t="s">
        <v>11</v>
      </c>
    </row>
    <row r="47684" spans="1:2" x14ac:dyDescent="0.25">
      <c r="A47684">
        <v>26138603</v>
      </c>
      <c r="B47684" t="s">
        <v>10</v>
      </c>
    </row>
    <row r="47685" spans="1:2" x14ac:dyDescent="0.25">
      <c r="A47685">
        <v>30382442</v>
      </c>
      <c r="B47685" t="s">
        <v>10</v>
      </c>
    </row>
    <row r="47686" spans="1:2" x14ac:dyDescent="0.25">
      <c r="A47686">
        <v>30972246</v>
      </c>
      <c r="B47686" t="s">
        <v>10</v>
      </c>
    </row>
    <row r="47687" spans="1:2" x14ac:dyDescent="0.25">
      <c r="A47687">
        <v>30370654</v>
      </c>
      <c r="B47687" t="s">
        <v>10</v>
      </c>
    </row>
    <row r="47688" spans="1:2" x14ac:dyDescent="0.25">
      <c r="A47688">
        <v>25398585</v>
      </c>
      <c r="B47688" t="s">
        <v>10</v>
      </c>
    </row>
    <row r="47689" spans="1:2" x14ac:dyDescent="0.25">
      <c r="A47689">
        <v>30579531</v>
      </c>
      <c r="B47689" t="s">
        <v>10</v>
      </c>
    </row>
    <row r="47690" spans="1:2" x14ac:dyDescent="0.25">
      <c r="A47690">
        <v>22533209</v>
      </c>
      <c r="B47690" t="s">
        <v>10</v>
      </c>
    </row>
    <row r="47691" spans="1:2" x14ac:dyDescent="0.25">
      <c r="A47691">
        <v>30882256</v>
      </c>
      <c r="B47691" t="s">
        <v>10</v>
      </c>
    </row>
    <row r="47692" spans="1:2" x14ac:dyDescent="0.25">
      <c r="A47692">
        <v>30926224</v>
      </c>
      <c r="B47692" t="s">
        <v>11</v>
      </c>
    </row>
    <row r="47693" spans="1:2" x14ac:dyDescent="0.25">
      <c r="A47693">
        <v>30976128</v>
      </c>
      <c r="B47693" t="s">
        <v>10</v>
      </c>
    </row>
    <row r="47694" spans="1:2" x14ac:dyDescent="0.25">
      <c r="A47694">
        <v>30960240</v>
      </c>
      <c r="B47694" t="s">
        <v>11</v>
      </c>
    </row>
    <row r="47695" spans="1:2" x14ac:dyDescent="0.25">
      <c r="A47695">
        <v>30970353</v>
      </c>
      <c r="B47695" t="s">
        <v>10</v>
      </c>
    </row>
    <row r="47696" spans="1:2" x14ac:dyDescent="0.25">
      <c r="A47696">
        <v>30889295</v>
      </c>
      <c r="B47696" t="s">
        <v>10</v>
      </c>
    </row>
    <row r="47697" spans="1:2" x14ac:dyDescent="0.25">
      <c r="A47697">
        <v>30970533</v>
      </c>
      <c r="B47697" t="s">
        <v>10</v>
      </c>
    </row>
    <row r="47698" spans="1:2" x14ac:dyDescent="0.25">
      <c r="A47698">
        <v>30927189</v>
      </c>
      <c r="B47698" t="s">
        <v>10</v>
      </c>
    </row>
    <row r="47699" spans="1:2" x14ac:dyDescent="0.25">
      <c r="A47699">
        <v>29924426</v>
      </c>
      <c r="B47699" t="s">
        <v>10</v>
      </c>
    </row>
    <row r="47700" spans="1:2" x14ac:dyDescent="0.25">
      <c r="A47700">
        <v>26208477</v>
      </c>
      <c r="B47700" t="s">
        <v>10</v>
      </c>
    </row>
    <row r="47701" spans="1:2" x14ac:dyDescent="0.25">
      <c r="A47701">
        <v>30957773</v>
      </c>
      <c r="B47701" t="s">
        <v>10</v>
      </c>
    </row>
    <row r="47702" spans="1:2" x14ac:dyDescent="0.25">
      <c r="A47702">
        <v>26235564</v>
      </c>
      <c r="B47702" t="s">
        <v>10</v>
      </c>
    </row>
    <row r="47703" spans="1:2" x14ac:dyDescent="0.25">
      <c r="A47703">
        <v>26207977</v>
      </c>
      <c r="B47703" t="s">
        <v>10</v>
      </c>
    </row>
    <row r="47704" spans="1:2" x14ac:dyDescent="0.25">
      <c r="A47704">
        <v>26148991</v>
      </c>
      <c r="B47704" t="s">
        <v>10</v>
      </c>
    </row>
    <row r="47705" spans="1:2" x14ac:dyDescent="0.25">
      <c r="A47705">
        <v>26137507</v>
      </c>
      <c r="B47705" t="s">
        <v>10</v>
      </c>
    </row>
    <row r="47706" spans="1:2" x14ac:dyDescent="0.25">
      <c r="A47706">
        <v>30970537</v>
      </c>
      <c r="B47706" t="s">
        <v>10</v>
      </c>
    </row>
    <row r="47707" spans="1:2" x14ac:dyDescent="0.25">
      <c r="A47707">
        <v>28128907</v>
      </c>
      <c r="B47707" t="s">
        <v>10</v>
      </c>
    </row>
    <row r="47708" spans="1:2" x14ac:dyDescent="0.25">
      <c r="A47708">
        <v>29087666</v>
      </c>
      <c r="B47708" t="s">
        <v>10</v>
      </c>
    </row>
    <row r="47709" spans="1:2" x14ac:dyDescent="0.25">
      <c r="A47709">
        <v>26208434</v>
      </c>
      <c r="B47709" t="s">
        <v>10</v>
      </c>
    </row>
    <row r="47710" spans="1:2" x14ac:dyDescent="0.25">
      <c r="A47710">
        <v>26235565</v>
      </c>
      <c r="B47710" t="s">
        <v>10</v>
      </c>
    </row>
    <row r="47711" spans="1:2" x14ac:dyDescent="0.25">
      <c r="A47711">
        <v>30970544</v>
      </c>
      <c r="B47711" t="s">
        <v>10</v>
      </c>
    </row>
    <row r="47712" spans="1:2" x14ac:dyDescent="0.25">
      <c r="A47712">
        <v>30970545</v>
      </c>
      <c r="B47712" t="s">
        <v>10</v>
      </c>
    </row>
    <row r="47713" spans="1:2" x14ac:dyDescent="0.25">
      <c r="A47713">
        <v>30893280</v>
      </c>
      <c r="B47713" t="s">
        <v>10</v>
      </c>
    </row>
    <row r="47714" spans="1:2" x14ac:dyDescent="0.25">
      <c r="A47714">
        <v>26138425</v>
      </c>
      <c r="B47714" t="s">
        <v>11</v>
      </c>
    </row>
    <row r="47715" spans="1:2" x14ac:dyDescent="0.25">
      <c r="A47715">
        <v>29876556</v>
      </c>
      <c r="B47715" t="s">
        <v>10</v>
      </c>
    </row>
    <row r="47716" spans="1:2" x14ac:dyDescent="0.25">
      <c r="A47716">
        <v>30972323</v>
      </c>
      <c r="B47716" t="s">
        <v>10</v>
      </c>
    </row>
    <row r="47717" spans="1:2" x14ac:dyDescent="0.25">
      <c r="A47717">
        <v>30970546</v>
      </c>
      <c r="B47717" t="s">
        <v>10</v>
      </c>
    </row>
    <row r="47718" spans="1:2" x14ac:dyDescent="0.25">
      <c r="A47718">
        <v>30881709</v>
      </c>
      <c r="B47718" t="s">
        <v>10</v>
      </c>
    </row>
    <row r="47719" spans="1:2" x14ac:dyDescent="0.25">
      <c r="A47719">
        <v>30927207</v>
      </c>
      <c r="B47719" t="s">
        <v>10</v>
      </c>
    </row>
    <row r="47720" spans="1:2" x14ac:dyDescent="0.25">
      <c r="A47720">
        <v>30894186</v>
      </c>
      <c r="B47720" t="s">
        <v>10</v>
      </c>
    </row>
    <row r="47721" spans="1:2" x14ac:dyDescent="0.25">
      <c r="A47721">
        <v>30959819</v>
      </c>
      <c r="B47721" t="s">
        <v>10</v>
      </c>
    </row>
    <row r="47722" spans="1:2" x14ac:dyDescent="0.25">
      <c r="A47722">
        <v>30972329</v>
      </c>
      <c r="B47722" t="s">
        <v>10</v>
      </c>
    </row>
    <row r="47723" spans="1:2" x14ac:dyDescent="0.25">
      <c r="A47723">
        <v>30972327</v>
      </c>
      <c r="B47723" t="s">
        <v>10</v>
      </c>
    </row>
    <row r="47724" spans="1:2" x14ac:dyDescent="0.25">
      <c r="A47724">
        <v>29091715</v>
      </c>
      <c r="B47724" t="s">
        <v>10</v>
      </c>
    </row>
    <row r="47725" spans="1:2" x14ac:dyDescent="0.25">
      <c r="A47725">
        <v>26207637</v>
      </c>
      <c r="B47725" t="s">
        <v>10</v>
      </c>
    </row>
    <row r="47726" spans="1:2" x14ac:dyDescent="0.25">
      <c r="A47726">
        <v>26209597</v>
      </c>
      <c r="B47726" t="s">
        <v>10</v>
      </c>
    </row>
    <row r="47727" spans="1:2" x14ac:dyDescent="0.25">
      <c r="A47727">
        <v>26247799</v>
      </c>
      <c r="B47727" t="s">
        <v>10</v>
      </c>
    </row>
    <row r="47728" spans="1:2" x14ac:dyDescent="0.25">
      <c r="A47728">
        <v>30926731</v>
      </c>
      <c r="B47728" t="s">
        <v>10</v>
      </c>
    </row>
    <row r="47729" spans="1:2" x14ac:dyDescent="0.25">
      <c r="A47729">
        <v>30385512</v>
      </c>
      <c r="B47729" t="s">
        <v>10</v>
      </c>
    </row>
    <row r="47730" spans="1:2" x14ac:dyDescent="0.25">
      <c r="A47730">
        <v>30972331</v>
      </c>
      <c r="B47730" t="s">
        <v>10</v>
      </c>
    </row>
    <row r="47731" spans="1:2" x14ac:dyDescent="0.25">
      <c r="A47731">
        <v>30972333</v>
      </c>
      <c r="B47731" t="s">
        <v>10</v>
      </c>
    </row>
    <row r="47732" spans="1:2" x14ac:dyDescent="0.25">
      <c r="A47732">
        <v>30811673</v>
      </c>
      <c r="B47732" t="s">
        <v>10</v>
      </c>
    </row>
    <row r="47733" spans="1:2" x14ac:dyDescent="0.25">
      <c r="A47733">
        <v>28127426</v>
      </c>
      <c r="B47733" t="s">
        <v>10</v>
      </c>
    </row>
    <row r="47734" spans="1:2" x14ac:dyDescent="0.25">
      <c r="A47734">
        <v>26207551</v>
      </c>
      <c r="B47734" t="s">
        <v>10</v>
      </c>
    </row>
    <row r="47735" spans="1:2" x14ac:dyDescent="0.25">
      <c r="A47735">
        <v>26148668</v>
      </c>
      <c r="B47735" t="s">
        <v>10</v>
      </c>
    </row>
    <row r="47736" spans="1:2" x14ac:dyDescent="0.25">
      <c r="A47736">
        <v>30926357</v>
      </c>
      <c r="B47736" t="s">
        <v>10</v>
      </c>
    </row>
    <row r="47737" spans="1:2" x14ac:dyDescent="0.25">
      <c r="A47737">
        <v>20073767</v>
      </c>
      <c r="B47737" t="s">
        <v>10</v>
      </c>
    </row>
    <row r="47738" spans="1:2" x14ac:dyDescent="0.25">
      <c r="A47738">
        <v>30972227</v>
      </c>
      <c r="B47738" t="s">
        <v>10</v>
      </c>
    </row>
    <row r="47739" spans="1:2" x14ac:dyDescent="0.25">
      <c r="A47739">
        <v>30972231</v>
      </c>
      <c r="B47739" t="s">
        <v>10</v>
      </c>
    </row>
    <row r="47740" spans="1:2" x14ac:dyDescent="0.25">
      <c r="A47740">
        <v>29588081</v>
      </c>
      <c r="B47740" t="s">
        <v>10</v>
      </c>
    </row>
    <row r="47741" spans="1:2" x14ac:dyDescent="0.25">
      <c r="A47741">
        <v>30882710</v>
      </c>
      <c r="B47741" t="s">
        <v>10</v>
      </c>
    </row>
    <row r="47742" spans="1:2" x14ac:dyDescent="0.25">
      <c r="A47742">
        <v>28126853</v>
      </c>
      <c r="B47742" t="s">
        <v>10</v>
      </c>
    </row>
    <row r="47743" spans="1:2" x14ac:dyDescent="0.25">
      <c r="A47743">
        <v>30889024</v>
      </c>
      <c r="B47743" t="s">
        <v>10</v>
      </c>
    </row>
    <row r="47744" spans="1:2" x14ac:dyDescent="0.25">
      <c r="A47744">
        <v>30915955</v>
      </c>
      <c r="B47744" t="s">
        <v>10</v>
      </c>
    </row>
    <row r="47745" spans="1:2" x14ac:dyDescent="0.25">
      <c r="A47745">
        <v>30958394</v>
      </c>
      <c r="B47745" t="s">
        <v>10</v>
      </c>
    </row>
    <row r="47746" spans="1:2" x14ac:dyDescent="0.25">
      <c r="A47746">
        <v>30958898</v>
      </c>
      <c r="B47746" t="s">
        <v>10</v>
      </c>
    </row>
    <row r="47747" spans="1:2" x14ac:dyDescent="0.25">
      <c r="A47747">
        <v>30885968</v>
      </c>
      <c r="B47747" t="s">
        <v>10</v>
      </c>
    </row>
    <row r="47748" spans="1:2" x14ac:dyDescent="0.25">
      <c r="A47748">
        <v>26188590</v>
      </c>
      <c r="B47748" t="s">
        <v>10</v>
      </c>
    </row>
    <row r="47749" spans="1:2" x14ac:dyDescent="0.25">
      <c r="A47749">
        <v>26132600</v>
      </c>
      <c r="B47749" t="s">
        <v>10</v>
      </c>
    </row>
    <row r="47750" spans="1:2" x14ac:dyDescent="0.25">
      <c r="A47750">
        <v>30881182</v>
      </c>
      <c r="B47750" t="s">
        <v>10</v>
      </c>
    </row>
    <row r="47751" spans="1:2" x14ac:dyDescent="0.25">
      <c r="A47751">
        <v>30957437</v>
      </c>
      <c r="B47751" t="s">
        <v>10</v>
      </c>
    </row>
    <row r="47752" spans="1:2" x14ac:dyDescent="0.25">
      <c r="A47752">
        <v>26140071</v>
      </c>
      <c r="B47752" t="s">
        <v>10</v>
      </c>
    </row>
    <row r="47753" spans="1:2" x14ac:dyDescent="0.25">
      <c r="A47753">
        <v>30972313</v>
      </c>
      <c r="B47753" t="s">
        <v>10</v>
      </c>
    </row>
    <row r="47754" spans="1:2" x14ac:dyDescent="0.25">
      <c r="A47754">
        <v>22810135</v>
      </c>
      <c r="B47754" t="s">
        <v>10</v>
      </c>
    </row>
    <row r="47755" spans="1:2" x14ac:dyDescent="0.25">
      <c r="A47755">
        <v>30972317</v>
      </c>
      <c r="B47755" t="s">
        <v>10</v>
      </c>
    </row>
    <row r="47756" spans="1:2" x14ac:dyDescent="0.25">
      <c r="A47756">
        <v>30889984</v>
      </c>
      <c r="B47756" t="s">
        <v>10</v>
      </c>
    </row>
    <row r="47757" spans="1:2" x14ac:dyDescent="0.25">
      <c r="A47757">
        <v>30972314</v>
      </c>
      <c r="B47757" t="s">
        <v>10</v>
      </c>
    </row>
    <row r="47758" spans="1:2" x14ac:dyDescent="0.25">
      <c r="A47758">
        <v>26122330</v>
      </c>
      <c r="B47758" t="s">
        <v>11</v>
      </c>
    </row>
    <row r="47759" spans="1:2" x14ac:dyDescent="0.25">
      <c r="A47759">
        <v>30887347</v>
      </c>
      <c r="B47759" t="s">
        <v>10</v>
      </c>
    </row>
    <row r="47760" spans="1:2" x14ac:dyDescent="0.25">
      <c r="A47760">
        <v>30972320</v>
      </c>
      <c r="B47760" t="s">
        <v>10</v>
      </c>
    </row>
    <row r="47761" spans="1:2" x14ac:dyDescent="0.25">
      <c r="A47761">
        <v>26132527</v>
      </c>
      <c r="B47761" t="s">
        <v>10</v>
      </c>
    </row>
    <row r="47762" spans="1:2" x14ac:dyDescent="0.25">
      <c r="A47762">
        <v>26132723</v>
      </c>
      <c r="B47762" t="s">
        <v>10</v>
      </c>
    </row>
    <row r="47763" spans="1:2" x14ac:dyDescent="0.25">
      <c r="A47763">
        <v>23072876</v>
      </c>
      <c r="B47763" t="s">
        <v>10</v>
      </c>
    </row>
    <row r="47764" spans="1:2" x14ac:dyDescent="0.25">
      <c r="A47764">
        <v>30970569</v>
      </c>
      <c r="B47764" t="s">
        <v>10</v>
      </c>
    </row>
    <row r="47765" spans="1:2" x14ac:dyDescent="0.25">
      <c r="A47765">
        <v>30970563</v>
      </c>
      <c r="B47765" t="s">
        <v>10</v>
      </c>
    </row>
    <row r="47766" spans="1:2" x14ac:dyDescent="0.25">
      <c r="A47766">
        <v>30898220</v>
      </c>
      <c r="B47766" t="s">
        <v>10</v>
      </c>
    </row>
    <row r="47767" spans="1:2" x14ac:dyDescent="0.25">
      <c r="A47767">
        <v>20918688</v>
      </c>
      <c r="B47767" t="s">
        <v>10</v>
      </c>
    </row>
    <row r="47768" spans="1:2" x14ac:dyDescent="0.25">
      <c r="A47768">
        <v>30884406</v>
      </c>
      <c r="B47768" t="s">
        <v>11</v>
      </c>
    </row>
    <row r="47769" spans="1:2" x14ac:dyDescent="0.25">
      <c r="A47769">
        <v>30970580</v>
      </c>
      <c r="B47769" t="s">
        <v>10</v>
      </c>
    </row>
    <row r="47770" spans="1:2" x14ac:dyDescent="0.25">
      <c r="A47770">
        <v>30883809</v>
      </c>
      <c r="B47770" t="s">
        <v>10</v>
      </c>
    </row>
    <row r="47771" spans="1:2" x14ac:dyDescent="0.25">
      <c r="A47771">
        <v>30970586</v>
      </c>
      <c r="B47771" t="s">
        <v>10</v>
      </c>
    </row>
    <row r="47772" spans="1:2" x14ac:dyDescent="0.25">
      <c r="A47772">
        <v>25405104</v>
      </c>
      <c r="B47772" t="s">
        <v>10</v>
      </c>
    </row>
    <row r="47773" spans="1:2" x14ac:dyDescent="0.25">
      <c r="A47773">
        <v>29614566</v>
      </c>
      <c r="B47773" t="s">
        <v>10</v>
      </c>
    </row>
    <row r="47774" spans="1:2" x14ac:dyDescent="0.25">
      <c r="A47774">
        <v>30970595</v>
      </c>
      <c r="B47774" t="s">
        <v>10</v>
      </c>
    </row>
    <row r="47775" spans="1:2" x14ac:dyDescent="0.25">
      <c r="A47775">
        <v>30884795</v>
      </c>
      <c r="B47775" t="s">
        <v>10</v>
      </c>
    </row>
    <row r="47776" spans="1:2" x14ac:dyDescent="0.25">
      <c r="A47776">
        <v>30970591</v>
      </c>
      <c r="B47776" t="s">
        <v>10</v>
      </c>
    </row>
    <row r="47777" spans="1:2" x14ac:dyDescent="0.25">
      <c r="A47777">
        <v>30890491</v>
      </c>
      <c r="B47777" t="s">
        <v>10</v>
      </c>
    </row>
    <row r="47778" spans="1:2" x14ac:dyDescent="0.25">
      <c r="A47778">
        <v>26132566</v>
      </c>
      <c r="B47778" t="s">
        <v>11</v>
      </c>
    </row>
    <row r="47779" spans="1:2" x14ac:dyDescent="0.25">
      <c r="A47779">
        <v>30973031</v>
      </c>
      <c r="B47779" t="s">
        <v>10</v>
      </c>
    </row>
    <row r="47780" spans="1:2" x14ac:dyDescent="0.25">
      <c r="A47780">
        <v>29810648</v>
      </c>
      <c r="B47780" t="s">
        <v>10</v>
      </c>
    </row>
    <row r="47781" spans="1:2" x14ac:dyDescent="0.25">
      <c r="A47781">
        <v>30973025</v>
      </c>
      <c r="B47781" t="s">
        <v>10</v>
      </c>
    </row>
    <row r="47782" spans="1:2" x14ac:dyDescent="0.25">
      <c r="A47782">
        <v>28187070</v>
      </c>
      <c r="B47782" t="s">
        <v>10</v>
      </c>
    </row>
    <row r="47783" spans="1:2" x14ac:dyDescent="0.25">
      <c r="A47783">
        <v>26191282</v>
      </c>
      <c r="B47783" t="s">
        <v>10</v>
      </c>
    </row>
    <row r="47784" spans="1:2" x14ac:dyDescent="0.25">
      <c r="A47784">
        <v>30959444</v>
      </c>
      <c r="B47784" t="s">
        <v>10</v>
      </c>
    </row>
    <row r="47785" spans="1:2" x14ac:dyDescent="0.25">
      <c r="A47785">
        <v>29431673</v>
      </c>
      <c r="B47785" t="s">
        <v>10</v>
      </c>
    </row>
    <row r="47786" spans="1:2" x14ac:dyDescent="0.25">
      <c r="A47786">
        <v>26134491</v>
      </c>
      <c r="B47786" t="s">
        <v>10</v>
      </c>
    </row>
    <row r="47787" spans="1:2" x14ac:dyDescent="0.25">
      <c r="A47787">
        <v>30973034</v>
      </c>
      <c r="B47787" t="s">
        <v>10</v>
      </c>
    </row>
    <row r="47788" spans="1:2" x14ac:dyDescent="0.25">
      <c r="A47788">
        <v>26108602</v>
      </c>
      <c r="B47788" t="s">
        <v>10</v>
      </c>
    </row>
    <row r="47789" spans="1:2" x14ac:dyDescent="0.25">
      <c r="A47789">
        <v>30906308</v>
      </c>
      <c r="B47789" t="s">
        <v>10</v>
      </c>
    </row>
    <row r="47790" spans="1:2" x14ac:dyDescent="0.25">
      <c r="A47790">
        <v>26249173</v>
      </c>
      <c r="B47790" t="s">
        <v>10</v>
      </c>
    </row>
    <row r="47791" spans="1:2" x14ac:dyDescent="0.25">
      <c r="A47791">
        <v>26252606</v>
      </c>
      <c r="B47791" t="s">
        <v>10</v>
      </c>
    </row>
    <row r="47792" spans="1:2" x14ac:dyDescent="0.25">
      <c r="A47792">
        <v>30970522</v>
      </c>
      <c r="B47792" t="s">
        <v>10</v>
      </c>
    </row>
    <row r="47793" spans="1:2" x14ac:dyDescent="0.25">
      <c r="A47793">
        <v>26209791</v>
      </c>
      <c r="B47793" t="s">
        <v>10</v>
      </c>
    </row>
    <row r="47794" spans="1:2" x14ac:dyDescent="0.25">
      <c r="A47794">
        <v>26122323</v>
      </c>
      <c r="B47794" t="s">
        <v>11</v>
      </c>
    </row>
    <row r="47795" spans="1:2" x14ac:dyDescent="0.25">
      <c r="A47795">
        <v>30916024</v>
      </c>
      <c r="B47795" t="s">
        <v>10</v>
      </c>
    </row>
    <row r="47796" spans="1:2" x14ac:dyDescent="0.25">
      <c r="A47796">
        <v>30922082</v>
      </c>
      <c r="B47796" t="s">
        <v>10</v>
      </c>
    </row>
    <row r="47797" spans="1:2" x14ac:dyDescent="0.25">
      <c r="A47797">
        <v>30918006</v>
      </c>
      <c r="B47797" t="s">
        <v>10</v>
      </c>
    </row>
    <row r="47798" spans="1:2" x14ac:dyDescent="0.25">
      <c r="A47798">
        <v>30889098</v>
      </c>
      <c r="B47798" t="s">
        <v>10</v>
      </c>
    </row>
    <row r="47799" spans="1:2" x14ac:dyDescent="0.25">
      <c r="A47799">
        <v>30895158</v>
      </c>
      <c r="B47799" t="s">
        <v>10</v>
      </c>
    </row>
    <row r="47800" spans="1:2" x14ac:dyDescent="0.25">
      <c r="A47800">
        <v>30920387</v>
      </c>
      <c r="B47800" t="s">
        <v>10</v>
      </c>
    </row>
    <row r="47801" spans="1:2" x14ac:dyDescent="0.25">
      <c r="A47801">
        <v>22533197</v>
      </c>
      <c r="B47801" t="s">
        <v>10</v>
      </c>
    </row>
    <row r="47802" spans="1:2" x14ac:dyDescent="0.25">
      <c r="A47802">
        <v>30972477</v>
      </c>
      <c r="B47802" t="s">
        <v>10</v>
      </c>
    </row>
    <row r="47803" spans="1:2" x14ac:dyDescent="0.25">
      <c r="A47803">
        <v>29823174</v>
      </c>
      <c r="B47803" t="s">
        <v>10</v>
      </c>
    </row>
    <row r="47804" spans="1:2" x14ac:dyDescent="0.25">
      <c r="A47804">
        <v>29085697</v>
      </c>
      <c r="B47804" t="s">
        <v>10</v>
      </c>
    </row>
    <row r="47805" spans="1:2" x14ac:dyDescent="0.25">
      <c r="A47805">
        <v>30972267</v>
      </c>
      <c r="B47805" t="s">
        <v>10</v>
      </c>
    </row>
    <row r="47806" spans="1:2" x14ac:dyDescent="0.25">
      <c r="A47806">
        <v>30972270</v>
      </c>
      <c r="B47806" t="s">
        <v>10</v>
      </c>
    </row>
    <row r="47807" spans="1:2" x14ac:dyDescent="0.25">
      <c r="A47807">
        <v>25395640</v>
      </c>
      <c r="B47807" t="s">
        <v>10</v>
      </c>
    </row>
    <row r="47808" spans="1:2" x14ac:dyDescent="0.25">
      <c r="A47808">
        <v>26131783</v>
      </c>
      <c r="B47808" t="s">
        <v>10</v>
      </c>
    </row>
    <row r="47809" spans="1:2" x14ac:dyDescent="0.25">
      <c r="A47809">
        <v>26207818</v>
      </c>
      <c r="B47809" t="s">
        <v>10</v>
      </c>
    </row>
    <row r="47810" spans="1:2" x14ac:dyDescent="0.25">
      <c r="A47810">
        <v>26208236</v>
      </c>
      <c r="B47810" t="s">
        <v>10</v>
      </c>
    </row>
    <row r="47811" spans="1:2" x14ac:dyDescent="0.25">
      <c r="A47811">
        <v>30899790</v>
      </c>
      <c r="B47811" t="s">
        <v>10</v>
      </c>
    </row>
    <row r="47812" spans="1:2" x14ac:dyDescent="0.25">
      <c r="A47812">
        <v>30882323</v>
      </c>
      <c r="B47812" t="s">
        <v>11</v>
      </c>
    </row>
    <row r="47813" spans="1:2" x14ac:dyDescent="0.25">
      <c r="A47813">
        <v>30890793</v>
      </c>
      <c r="B47813" t="s">
        <v>10</v>
      </c>
    </row>
    <row r="47814" spans="1:2" x14ac:dyDescent="0.25">
      <c r="A47814">
        <v>30972281</v>
      </c>
      <c r="B47814" t="s">
        <v>10</v>
      </c>
    </row>
    <row r="47815" spans="1:2" x14ac:dyDescent="0.25">
      <c r="A47815">
        <v>30890459</v>
      </c>
      <c r="B47815" t="s">
        <v>10</v>
      </c>
    </row>
    <row r="47816" spans="1:2" x14ac:dyDescent="0.25">
      <c r="A47816">
        <v>30972290</v>
      </c>
      <c r="B47816" t="s">
        <v>10</v>
      </c>
    </row>
    <row r="47817" spans="1:2" x14ac:dyDescent="0.25">
      <c r="A47817">
        <v>30972294</v>
      </c>
      <c r="B47817" t="s">
        <v>10</v>
      </c>
    </row>
    <row r="47818" spans="1:2" x14ac:dyDescent="0.25">
      <c r="A47818">
        <v>30045863</v>
      </c>
      <c r="B47818" t="s">
        <v>10</v>
      </c>
    </row>
    <row r="47819" spans="1:2" x14ac:dyDescent="0.25">
      <c r="A47819">
        <v>30958345</v>
      </c>
      <c r="B47819" t="s">
        <v>10</v>
      </c>
    </row>
    <row r="47820" spans="1:2" x14ac:dyDescent="0.25">
      <c r="A47820">
        <v>26207725</v>
      </c>
      <c r="B47820" t="s">
        <v>10</v>
      </c>
    </row>
    <row r="47821" spans="1:2" x14ac:dyDescent="0.25">
      <c r="A47821">
        <v>26219887</v>
      </c>
      <c r="B47821" t="s">
        <v>10</v>
      </c>
    </row>
    <row r="47822" spans="1:2" x14ac:dyDescent="0.25">
      <c r="A47822">
        <v>22189048</v>
      </c>
      <c r="B47822" t="s">
        <v>10</v>
      </c>
    </row>
    <row r="47823" spans="1:2" x14ac:dyDescent="0.25">
      <c r="A47823">
        <v>30972298</v>
      </c>
      <c r="B47823" t="s">
        <v>10</v>
      </c>
    </row>
    <row r="47824" spans="1:2" x14ac:dyDescent="0.25">
      <c r="A47824">
        <v>26208562</v>
      </c>
      <c r="B47824" t="s">
        <v>10</v>
      </c>
    </row>
    <row r="47825" spans="1:2" x14ac:dyDescent="0.25">
      <c r="A47825">
        <v>30927145</v>
      </c>
      <c r="B47825" t="s">
        <v>11</v>
      </c>
    </row>
    <row r="47826" spans="1:2" x14ac:dyDescent="0.25">
      <c r="A47826">
        <v>26134161</v>
      </c>
      <c r="B47826" t="s">
        <v>10</v>
      </c>
    </row>
    <row r="47827" spans="1:2" x14ac:dyDescent="0.25">
      <c r="A47827">
        <v>26208005</v>
      </c>
      <c r="B47827" t="s">
        <v>10</v>
      </c>
    </row>
    <row r="47828" spans="1:2" x14ac:dyDescent="0.25">
      <c r="A47828">
        <v>30959931</v>
      </c>
      <c r="B47828" t="s">
        <v>10</v>
      </c>
    </row>
    <row r="47829" spans="1:2" x14ac:dyDescent="0.25">
      <c r="A47829">
        <v>30958177</v>
      </c>
      <c r="B47829" t="s">
        <v>10</v>
      </c>
    </row>
    <row r="47830" spans="1:2" x14ac:dyDescent="0.25">
      <c r="A47830">
        <v>30897416</v>
      </c>
      <c r="B47830" t="s">
        <v>10</v>
      </c>
    </row>
    <row r="47831" spans="1:2" x14ac:dyDescent="0.25">
      <c r="A47831">
        <v>30914906</v>
      </c>
      <c r="B47831" t="s">
        <v>10</v>
      </c>
    </row>
    <row r="47832" spans="1:2" x14ac:dyDescent="0.25">
      <c r="A47832">
        <v>30968758</v>
      </c>
      <c r="B47832" t="s">
        <v>10</v>
      </c>
    </row>
    <row r="47833" spans="1:2" x14ac:dyDescent="0.25">
      <c r="A47833">
        <v>30907741</v>
      </c>
      <c r="B47833" t="s">
        <v>10</v>
      </c>
    </row>
    <row r="47834" spans="1:2" x14ac:dyDescent="0.25">
      <c r="A47834">
        <v>30966230</v>
      </c>
      <c r="B47834" t="s">
        <v>10</v>
      </c>
    </row>
    <row r="47835" spans="1:2" x14ac:dyDescent="0.25">
      <c r="A47835">
        <v>30442236</v>
      </c>
      <c r="B47835" t="s">
        <v>10</v>
      </c>
    </row>
    <row r="47836" spans="1:2" x14ac:dyDescent="0.25">
      <c r="A47836">
        <v>30971779</v>
      </c>
      <c r="B47836" t="s">
        <v>10</v>
      </c>
    </row>
    <row r="47837" spans="1:2" x14ac:dyDescent="0.25">
      <c r="A47837">
        <v>30967764</v>
      </c>
      <c r="B47837" t="s">
        <v>10</v>
      </c>
    </row>
    <row r="47838" spans="1:2" x14ac:dyDescent="0.25">
      <c r="A47838">
        <v>30973359</v>
      </c>
      <c r="B47838" t="s">
        <v>10</v>
      </c>
    </row>
    <row r="47839" spans="1:2" x14ac:dyDescent="0.25">
      <c r="A47839">
        <v>30899479</v>
      </c>
      <c r="B47839" t="s">
        <v>10</v>
      </c>
    </row>
    <row r="47840" spans="1:2" x14ac:dyDescent="0.25">
      <c r="A47840">
        <v>30966599</v>
      </c>
      <c r="B47840" t="s">
        <v>10</v>
      </c>
    </row>
    <row r="47841" spans="1:2" x14ac:dyDescent="0.25">
      <c r="A47841">
        <v>30976731</v>
      </c>
      <c r="B47841" t="s">
        <v>10</v>
      </c>
    </row>
    <row r="47842" spans="1:2" x14ac:dyDescent="0.25">
      <c r="A47842">
        <v>30964940</v>
      </c>
      <c r="B47842" t="s">
        <v>10</v>
      </c>
    </row>
    <row r="47843" spans="1:2" x14ac:dyDescent="0.25">
      <c r="A47843">
        <v>30968777</v>
      </c>
      <c r="B47843" t="s">
        <v>11</v>
      </c>
    </row>
    <row r="47844" spans="1:2" x14ac:dyDescent="0.25">
      <c r="A47844">
        <v>29085729</v>
      </c>
      <c r="B47844" t="s">
        <v>10</v>
      </c>
    </row>
    <row r="47845" spans="1:2" x14ac:dyDescent="0.25">
      <c r="A47845">
        <v>30968808</v>
      </c>
      <c r="B47845" t="s">
        <v>10</v>
      </c>
    </row>
    <row r="47846" spans="1:2" x14ac:dyDescent="0.25">
      <c r="A47846">
        <v>30968862</v>
      </c>
      <c r="B47846" t="s">
        <v>10</v>
      </c>
    </row>
    <row r="47847" spans="1:2" x14ac:dyDescent="0.25">
      <c r="A47847">
        <v>30977251</v>
      </c>
      <c r="B47847" t="s">
        <v>10</v>
      </c>
    </row>
    <row r="47848" spans="1:2" x14ac:dyDescent="0.25">
      <c r="A47848">
        <v>30968950</v>
      </c>
      <c r="B47848" t="s">
        <v>10</v>
      </c>
    </row>
    <row r="47849" spans="1:2" x14ac:dyDescent="0.25">
      <c r="A47849">
        <v>30977259</v>
      </c>
      <c r="B47849" t="s">
        <v>10</v>
      </c>
    </row>
    <row r="47850" spans="1:2" x14ac:dyDescent="0.25">
      <c r="A47850">
        <v>30976005</v>
      </c>
      <c r="B47850" t="s">
        <v>10</v>
      </c>
    </row>
    <row r="47851" spans="1:2" x14ac:dyDescent="0.25">
      <c r="A47851">
        <v>30976349</v>
      </c>
      <c r="B47851" t="s">
        <v>10</v>
      </c>
    </row>
    <row r="47852" spans="1:2" x14ac:dyDescent="0.25">
      <c r="A47852">
        <v>30975182</v>
      </c>
      <c r="B47852" t="s">
        <v>10</v>
      </c>
    </row>
    <row r="47853" spans="1:2" x14ac:dyDescent="0.25">
      <c r="A47853">
        <v>30973311</v>
      </c>
      <c r="B47853" t="s">
        <v>10</v>
      </c>
    </row>
    <row r="47854" spans="1:2" x14ac:dyDescent="0.25">
      <c r="A47854">
        <v>30973488</v>
      </c>
      <c r="B47854" t="s">
        <v>10</v>
      </c>
    </row>
    <row r="47855" spans="1:2" x14ac:dyDescent="0.25">
      <c r="A47855">
        <v>30971064</v>
      </c>
      <c r="B47855" t="s">
        <v>10</v>
      </c>
    </row>
    <row r="47856" spans="1:2" x14ac:dyDescent="0.25">
      <c r="A47856">
        <v>30969314</v>
      </c>
      <c r="B47856" t="s">
        <v>10</v>
      </c>
    </row>
    <row r="47857" spans="1:2" x14ac:dyDescent="0.25">
      <c r="A47857">
        <v>30969077</v>
      </c>
      <c r="B47857" t="s">
        <v>10</v>
      </c>
    </row>
    <row r="47858" spans="1:2" x14ac:dyDescent="0.25">
      <c r="A47858">
        <v>30969615</v>
      </c>
      <c r="B47858" t="s">
        <v>10</v>
      </c>
    </row>
    <row r="47859" spans="1:2" x14ac:dyDescent="0.25">
      <c r="A47859">
        <v>30969814</v>
      </c>
      <c r="B47859" t="s">
        <v>10</v>
      </c>
    </row>
    <row r="47860" spans="1:2" x14ac:dyDescent="0.25">
      <c r="A47860">
        <v>30969679</v>
      </c>
      <c r="B47860" t="s">
        <v>10</v>
      </c>
    </row>
    <row r="47861" spans="1:2" x14ac:dyDescent="0.25">
      <c r="A47861">
        <v>30969862</v>
      </c>
      <c r="B47861" t="s">
        <v>10</v>
      </c>
    </row>
    <row r="47862" spans="1:2" x14ac:dyDescent="0.25">
      <c r="A47862">
        <v>30970812</v>
      </c>
      <c r="B47862" t="s">
        <v>10</v>
      </c>
    </row>
    <row r="47863" spans="1:2" x14ac:dyDescent="0.25">
      <c r="A47863">
        <v>30971251</v>
      </c>
      <c r="B47863" t="s">
        <v>10</v>
      </c>
    </row>
    <row r="47864" spans="1:2" x14ac:dyDescent="0.25">
      <c r="A47864">
        <v>30969918</v>
      </c>
      <c r="B47864" t="s">
        <v>10</v>
      </c>
    </row>
    <row r="47865" spans="1:2" x14ac:dyDescent="0.25">
      <c r="A47865">
        <v>30969974</v>
      </c>
      <c r="B47865" t="s">
        <v>10</v>
      </c>
    </row>
    <row r="47866" spans="1:2" x14ac:dyDescent="0.25">
      <c r="A47866">
        <v>30978355</v>
      </c>
      <c r="B47866" t="s">
        <v>10</v>
      </c>
    </row>
    <row r="47867" spans="1:2" x14ac:dyDescent="0.25">
      <c r="A47867">
        <v>30978706</v>
      </c>
      <c r="B47867" t="s">
        <v>10</v>
      </c>
    </row>
    <row r="47868" spans="1:2" x14ac:dyDescent="0.25">
      <c r="A47868">
        <v>30978525</v>
      </c>
      <c r="B47868" t="s">
        <v>10</v>
      </c>
    </row>
    <row r="47869" spans="1:2" x14ac:dyDescent="0.25">
      <c r="A47869">
        <v>30978623</v>
      </c>
      <c r="B47869" t="s">
        <v>10</v>
      </c>
    </row>
    <row r="47870" spans="1:2" x14ac:dyDescent="0.25">
      <c r="A47870">
        <v>30977277</v>
      </c>
      <c r="B47870" t="s">
        <v>10</v>
      </c>
    </row>
    <row r="47871" spans="1:2" x14ac:dyDescent="0.25">
      <c r="A47871">
        <v>30977309</v>
      </c>
      <c r="B47871" t="s">
        <v>10</v>
      </c>
    </row>
    <row r="47872" spans="1:2" x14ac:dyDescent="0.25">
      <c r="A47872">
        <v>30977427</v>
      </c>
      <c r="B47872" t="s">
        <v>10</v>
      </c>
    </row>
    <row r="47873" spans="1:2" x14ac:dyDescent="0.25">
      <c r="A47873">
        <v>30977302</v>
      </c>
      <c r="B47873" t="s">
        <v>10</v>
      </c>
    </row>
    <row r="47874" spans="1:2" x14ac:dyDescent="0.25">
      <c r="A47874">
        <v>30977574</v>
      </c>
      <c r="B47874" t="s">
        <v>10</v>
      </c>
    </row>
    <row r="47875" spans="1:2" x14ac:dyDescent="0.25">
      <c r="A47875">
        <v>30978304</v>
      </c>
      <c r="B47875" t="s">
        <v>10</v>
      </c>
    </row>
    <row r="47876" spans="1:2" x14ac:dyDescent="0.25">
      <c r="A47876">
        <v>30978319</v>
      </c>
      <c r="B47876" t="s">
        <v>10</v>
      </c>
    </row>
    <row r="47877" spans="1:2" x14ac:dyDescent="0.25">
      <c r="A47877">
        <v>30978357</v>
      </c>
      <c r="B47877" t="s">
        <v>10</v>
      </c>
    </row>
    <row r="47878" spans="1:2" x14ac:dyDescent="0.25">
      <c r="A47878">
        <v>30978501</v>
      </c>
      <c r="B47878" t="s">
        <v>10</v>
      </c>
    </row>
    <row r="47879" spans="1:2" x14ac:dyDescent="0.25">
      <c r="A47879">
        <v>30970394</v>
      </c>
      <c r="B47879" t="s">
        <v>10</v>
      </c>
    </row>
    <row r="47880" spans="1:2" x14ac:dyDescent="0.25">
      <c r="A47880">
        <v>30970405</v>
      </c>
      <c r="B47880" t="s">
        <v>10</v>
      </c>
    </row>
    <row r="47881" spans="1:2" x14ac:dyDescent="0.25">
      <c r="A47881">
        <v>30970386</v>
      </c>
      <c r="B47881" t="s">
        <v>10</v>
      </c>
    </row>
    <row r="47882" spans="1:2" x14ac:dyDescent="0.25">
      <c r="A47882">
        <v>30970388</v>
      </c>
      <c r="B47882" t="s">
        <v>10</v>
      </c>
    </row>
    <row r="47883" spans="1:2" x14ac:dyDescent="0.25">
      <c r="A47883">
        <v>30970366</v>
      </c>
      <c r="B47883" t="s">
        <v>10</v>
      </c>
    </row>
    <row r="47884" spans="1:2" x14ac:dyDescent="0.25">
      <c r="A47884">
        <v>30971809</v>
      </c>
      <c r="B47884" t="s">
        <v>10</v>
      </c>
    </row>
    <row r="47885" spans="1:2" x14ac:dyDescent="0.25">
      <c r="A47885">
        <v>30970389</v>
      </c>
      <c r="B47885" t="s">
        <v>10</v>
      </c>
    </row>
    <row r="47886" spans="1:2" x14ac:dyDescent="0.25">
      <c r="A47886">
        <v>30971812</v>
      </c>
      <c r="B47886" t="s">
        <v>10</v>
      </c>
    </row>
    <row r="47887" spans="1:2" x14ac:dyDescent="0.25">
      <c r="A47887">
        <v>30971817</v>
      </c>
      <c r="B47887" t="s">
        <v>10</v>
      </c>
    </row>
    <row r="47888" spans="1:2" x14ac:dyDescent="0.25">
      <c r="A47888">
        <v>30971823</v>
      </c>
      <c r="B47888" t="s">
        <v>10</v>
      </c>
    </row>
    <row r="47889" spans="1:2" x14ac:dyDescent="0.25">
      <c r="A47889">
        <v>30971826</v>
      </c>
      <c r="B47889" t="s">
        <v>10</v>
      </c>
    </row>
    <row r="47890" spans="1:2" x14ac:dyDescent="0.25">
      <c r="A47890">
        <v>30971828</v>
      </c>
      <c r="B47890" t="s">
        <v>10</v>
      </c>
    </row>
    <row r="47891" spans="1:2" x14ac:dyDescent="0.25">
      <c r="A47891">
        <v>30971831</v>
      </c>
      <c r="B47891" t="s">
        <v>10</v>
      </c>
    </row>
    <row r="47892" spans="1:2" x14ac:dyDescent="0.25">
      <c r="A47892">
        <v>30972254</v>
      </c>
      <c r="B47892" t="s">
        <v>10</v>
      </c>
    </row>
    <row r="47893" spans="1:2" x14ac:dyDescent="0.25">
      <c r="A47893">
        <v>30971833</v>
      </c>
      <c r="B47893" t="s">
        <v>10</v>
      </c>
    </row>
    <row r="47894" spans="1:2" x14ac:dyDescent="0.25">
      <c r="A47894">
        <v>30971970</v>
      </c>
      <c r="B47894" t="s">
        <v>10</v>
      </c>
    </row>
    <row r="47895" spans="1:2" x14ac:dyDescent="0.25">
      <c r="A47895">
        <v>30971974</v>
      </c>
      <c r="B47895" t="s">
        <v>10</v>
      </c>
    </row>
    <row r="47896" spans="1:2" x14ac:dyDescent="0.25">
      <c r="A47896">
        <v>30971979</v>
      </c>
      <c r="B47896" t="s">
        <v>10</v>
      </c>
    </row>
    <row r="47897" spans="1:2" x14ac:dyDescent="0.25">
      <c r="A47897">
        <v>30971987</v>
      </c>
      <c r="B47897" t="s">
        <v>10</v>
      </c>
    </row>
    <row r="47898" spans="1:2" x14ac:dyDescent="0.25">
      <c r="A47898">
        <v>20299032</v>
      </c>
      <c r="B47898" t="s">
        <v>10</v>
      </c>
    </row>
    <row r="47899" spans="1:2" x14ac:dyDescent="0.25">
      <c r="A47899">
        <v>30962358</v>
      </c>
      <c r="B47899" t="s">
        <v>10</v>
      </c>
    </row>
    <row r="47900" spans="1:2" x14ac:dyDescent="0.25">
      <c r="A47900">
        <v>30972139</v>
      </c>
      <c r="B47900" t="s">
        <v>10</v>
      </c>
    </row>
    <row r="47901" spans="1:2" x14ac:dyDescent="0.25">
      <c r="A47901">
        <v>20702315</v>
      </c>
      <c r="B47901" t="s">
        <v>10</v>
      </c>
    </row>
    <row r="47902" spans="1:2" x14ac:dyDescent="0.25">
      <c r="A47902">
        <v>20744650</v>
      </c>
      <c r="B47902" t="s">
        <v>10</v>
      </c>
    </row>
    <row r="47903" spans="1:2" x14ac:dyDescent="0.25">
      <c r="A47903">
        <v>20424150</v>
      </c>
      <c r="B47903" t="s">
        <v>10</v>
      </c>
    </row>
    <row r="47904" spans="1:2" x14ac:dyDescent="0.25">
      <c r="A47904">
        <v>21090716</v>
      </c>
      <c r="B47904" t="s">
        <v>10</v>
      </c>
    </row>
    <row r="47905" spans="1:2" x14ac:dyDescent="0.25">
      <c r="A47905">
        <v>21976805</v>
      </c>
      <c r="B47905" t="s">
        <v>10</v>
      </c>
    </row>
    <row r="47906" spans="1:2" x14ac:dyDescent="0.25">
      <c r="A47906">
        <v>21972510</v>
      </c>
      <c r="B47906" t="s">
        <v>10</v>
      </c>
    </row>
    <row r="47907" spans="1:2" x14ac:dyDescent="0.25">
      <c r="A47907">
        <v>21979424</v>
      </c>
      <c r="B47907" t="s">
        <v>10</v>
      </c>
    </row>
    <row r="47908" spans="1:2" x14ac:dyDescent="0.25">
      <c r="A47908">
        <v>21979418</v>
      </c>
      <c r="B47908" t="s">
        <v>10</v>
      </c>
    </row>
    <row r="47909" spans="1:2" x14ac:dyDescent="0.25">
      <c r="A47909">
        <v>21989313</v>
      </c>
      <c r="B47909" t="s">
        <v>10</v>
      </c>
    </row>
    <row r="47910" spans="1:2" x14ac:dyDescent="0.25">
      <c r="A47910">
        <v>22048556</v>
      </c>
      <c r="B47910" t="s">
        <v>10</v>
      </c>
    </row>
    <row r="47911" spans="1:2" x14ac:dyDescent="0.25">
      <c r="A47911">
        <v>22125060</v>
      </c>
      <c r="B47911" t="s">
        <v>10</v>
      </c>
    </row>
    <row r="47912" spans="1:2" x14ac:dyDescent="0.25">
      <c r="A47912">
        <v>22048567</v>
      </c>
      <c r="B47912" t="s">
        <v>10</v>
      </c>
    </row>
    <row r="47913" spans="1:2" x14ac:dyDescent="0.25">
      <c r="A47913">
        <v>22463025</v>
      </c>
      <c r="B47913" t="s">
        <v>11</v>
      </c>
    </row>
    <row r="47914" spans="1:2" x14ac:dyDescent="0.25">
      <c r="A47914">
        <v>22950353</v>
      </c>
      <c r="B47914" t="s">
        <v>10</v>
      </c>
    </row>
    <row r="47915" spans="1:2" x14ac:dyDescent="0.25">
      <c r="A47915">
        <v>23302297</v>
      </c>
      <c r="B47915" t="s">
        <v>10</v>
      </c>
    </row>
    <row r="47916" spans="1:2" x14ac:dyDescent="0.25">
      <c r="A47916">
        <v>25395632</v>
      </c>
      <c r="B47916" t="s">
        <v>10</v>
      </c>
    </row>
    <row r="47917" spans="1:2" x14ac:dyDescent="0.25">
      <c r="A47917">
        <v>25402318</v>
      </c>
      <c r="B47917" t="s">
        <v>10</v>
      </c>
    </row>
    <row r="47918" spans="1:2" x14ac:dyDescent="0.25">
      <c r="A47918">
        <v>25402321</v>
      </c>
      <c r="B47918" t="s">
        <v>10</v>
      </c>
    </row>
    <row r="47919" spans="1:2" x14ac:dyDescent="0.25">
      <c r="A47919">
        <v>25402322</v>
      </c>
      <c r="B47919" t="s">
        <v>10</v>
      </c>
    </row>
    <row r="47920" spans="1:2" x14ac:dyDescent="0.25">
      <c r="A47920">
        <v>25402365</v>
      </c>
      <c r="B47920" t="s">
        <v>10</v>
      </c>
    </row>
    <row r="47921" spans="1:2" x14ac:dyDescent="0.25">
      <c r="A47921">
        <v>25402358</v>
      </c>
      <c r="B47921" t="s">
        <v>10</v>
      </c>
    </row>
    <row r="47922" spans="1:2" x14ac:dyDescent="0.25">
      <c r="A47922">
        <v>25402366</v>
      </c>
      <c r="B47922" t="s">
        <v>10</v>
      </c>
    </row>
    <row r="47923" spans="1:2" x14ac:dyDescent="0.25">
      <c r="A47923">
        <v>25402371</v>
      </c>
      <c r="B47923" t="s">
        <v>10</v>
      </c>
    </row>
    <row r="47924" spans="1:2" x14ac:dyDescent="0.25">
      <c r="A47924">
        <v>25402374</v>
      </c>
      <c r="B47924" t="s">
        <v>11</v>
      </c>
    </row>
    <row r="47925" spans="1:2" x14ac:dyDescent="0.25">
      <c r="A47925">
        <v>25402449</v>
      </c>
      <c r="B47925" t="s">
        <v>10</v>
      </c>
    </row>
    <row r="47926" spans="1:2" x14ac:dyDescent="0.25">
      <c r="A47926">
        <v>25402396</v>
      </c>
      <c r="B47926" t="s">
        <v>10</v>
      </c>
    </row>
    <row r="47927" spans="1:2" x14ac:dyDescent="0.25">
      <c r="A47927">
        <v>20112615</v>
      </c>
      <c r="B47927" t="s">
        <v>10</v>
      </c>
    </row>
    <row r="47928" spans="1:2" x14ac:dyDescent="0.25">
      <c r="A47928">
        <v>20112616</v>
      </c>
      <c r="B47928" t="s">
        <v>10</v>
      </c>
    </row>
    <row r="47929" spans="1:2" x14ac:dyDescent="0.25">
      <c r="A47929">
        <v>25402395</v>
      </c>
      <c r="B47929" t="s">
        <v>10</v>
      </c>
    </row>
    <row r="47930" spans="1:2" x14ac:dyDescent="0.25">
      <c r="A47930">
        <v>20116040</v>
      </c>
      <c r="B47930" t="s">
        <v>10</v>
      </c>
    </row>
    <row r="47931" spans="1:2" x14ac:dyDescent="0.25">
      <c r="A47931">
        <v>20642630</v>
      </c>
      <c r="B47931" t="s">
        <v>10</v>
      </c>
    </row>
    <row r="47932" spans="1:2" x14ac:dyDescent="0.25">
      <c r="A47932">
        <v>20642637</v>
      </c>
      <c r="B47932" t="s">
        <v>10</v>
      </c>
    </row>
    <row r="47933" spans="1:2" x14ac:dyDescent="0.25">
      <c r="A47933">
        <v>20642674</v>
      </c>
      <c r="B47933" t="s">
        <v>10</v>
      </c>
    </row>
    <row r="47934" spans="1:2" x14ac:dyDescent="0.25">
      <c r="A47934">
        <v>20642639</v>
      </c>
      <c r="B47934" t="s">
        <v>10</v>
      </c>
    </row>
    <row r="47935" spans="1:2" x14ac:dyDescent="0.25">
      <c r="A47935">
        <v>20642679</v>
      </c>
      <c r="B47935" t="s">
        <v>10</v>
      </c>
    </row>
    <row r="47936" spans="1:2" x14ac:dyDescent="0.25">
      <c r="A47936">
        <v>20642701</v>
      </c>
      <c r="B47936" t="s">
        <v>10</v>
      </c>
    </row>
    <row r="47937" spans="1:2" x14ac:dyDescent="0.25">
      <c r="A47937">
        <v>20642707</v>
      </c>
      <c r="B47937" t="s">
        <v>10</v>
      </c>
    </row>
    <row r="47938" spans="1:2" x14ac:dyDescent="0.25">
      <c r="A47938">
        <v>20642709</v>
      </c>
      <c r="B47938" t="s">
        <v>10</v>
      </c>
    </row>
    <row r="47939" spans="1:2" x14ac:dyDescent="0.25">
      <c r="A47939">
        <v>20642716</v>
      </c>
      <c r="B47939" t="s">
        <v>10</v>
      </c>
    </row>
    <row r="47940" spans="1:2" x14ac:dyDescent="0.25">
      <c r="A47940">
        <v>20642713</v>
      </c>
      <c r="B47940" t="s">
        <v>10</v>
      </c>
    </row>
    <row r="47941" spans="1:2" x14ac:dyDescent="0.25">
      <c r="A47941">
        <v>20642726</v>
      </c>
      <c r="B47941" t="s">
        <v>10</v>
      </c>
    </row>
    <row r="47942" spans="1:2" x14ac:dyDescent="0.25">
      <c r="A47942">
        <v>20642730</v>
      </c>
      <c r="B47942" t="s">
        <v>10</v>
      </c>
    </row>
    <row r="47943" spans="1:2" x14ac:dyDescent="0.25">
      <c r="A47943">
        <v>20642739</v>
      </c>
      <c r="B47943" t="s">
        <v>10</v>
      </c>
    </row>
    <row r="47944" spans="1:2" x14ac:dyDescent="0.25">
      <c r="A47944">
        <v>20642736</v>
      </c>
      <c r="B47944" t="s">
        <v>10</v>
      </c>
    </row>
    <row r="47945" spans="1:2" x14ac:dyDescent="0.25">
      <c r="A47945">
        <v>20642740</v>
      </c>
      <c r="B47945" t="s">
        <v>10</v>
      </c>
    </row>
    <row r="47946" spans="1:2" x14ac:dyDescent="0.25">
      <c r="A47946">
        <v>20642744</v>
      </c>
      <c r="B47946" t="s">
        <v>10</v>
      </c>
    </row>
    <row r="47947" spans="1:2" x14ac:dyDescent="0.25">
      <c r="A47947">
        <v>20642745</v>
      </c>
      <c r="B47947" t="s">
        <v>10</v>
      </c>
    </row>
    <row r="47948" spans="1:2" x14ac:dyDescent="0.25">
      <c r="A47948">
        <v>20642747</v>
      </c>
      <c r="B47948" t="s">
        <v>10</v>
      </c>
    </row>
    <row r="47949" spans="1:2" x14ac:dyDescent="0.25">
      <c r="A47949">
        <v>20642746</v>
      </c>
      <c r="B47949" t="s">
        <v>10</v>
      </c>
    </row>
    <row r="47950" spans="1:2" x14ac:dyDescent="0.25">
      <c r="A47950">
        <v>25426930</v>
      </c>
      <c r="B47950" t="s">
        <v>10</v>
      </c>
    </row>
    <row r="47951" spans="1:2" x14ac:dyDescent="0.25">
      <c r="A47951">
        <v>26111439</v>
      </c>
      <c r="B47951" t="s">
        <v>10</v>
      </c>
    </row>
    <row r="47952" spans="1:2" x14ac:dyDescent="0.25">
      <c r="A47952">
        <v>26110749</v>
      </c>
      <c r="B47952" t="s">
        <v>11</v>
      </c>
    </row>
    <row r="47953" spans="1:2" x14ac:dyDescent="0.25">
      <c r="A47953">
        <v>26111345</v>
      </c>
      <c r="B47953" t="s">
        <v>10</v>
      </c>
    </row>
    <row r="47954" spans="1:2" x14ac:dyDescent="0.25">
      <c r="A47954">
        <v>26112483</v>
      </c>
      <c r="B47954" t="s">
        <v>11</v>
      </c>
    </row>
    <row r="47955" spans="1:2" x14ac:dyDescent="0.25">
      <c r="A47955">
        <v>26111491</v>
      </c>
      <c r="B47955" t="s">
        <v>10</v>
      </c>
    </row>
    <row r="47956" spans="1:2" x14ac:dyDescent="0.25">
      <c r="A47956">
        <v>26112473</v>
      </c>
      <c r="B47956" t="s">
        <v>11</v>
      </c>
    </row>
    <row r="47957" spans="1:2" x14ac:dyDescent="0.25">
      <c r="A47957">
        <v>26112489</v>
      </c>
      <c r="B47957" t="s">
        <v>11</v>
      </c>
    </row>
    <row r="47958" spans="1:2" x14ac:dyDescent="0.25">
      <c r="A47958">
        <v>25434471</v>
      </c>
      <c r="B47958" t="s">
        <v>10</v>
      </c>
    </row>
    <row r="47959" spans="1:2" x14ac:dyDescent="0.25">
      <c r="A47959">
        <v>26112475</v>
      </c>
      <c r="B47959" t="s">
        <v>11</v>
      </c>
    </row>
    <row r="47960" spans="1:2" x14ac:dyDescent="0.25">
      <c r="A47960">
        <v>26219926</v>
      </c>
      <c r="B47960" t="s">
        <v>10</v>
      </c>
    </row>
    <row r="47961" spans="1:2" x14ac:dyDescent="0.25">
      <c r="A47961">
        <v>26219890</v>
      </c>
      <c r="B47961" t="s">
        <v>10</v>
      </c>
    </row>
    <row r="47962" spans="1:2" x14ac:dyDescent="0.25">
      <c r="A47962">
        <v>26150631</v>
      </c>
      <c r="B47962" t="s">
        <v>10</v>
      </c>
    </row>
    <row r="47963" spans="1:2" x14ac:dyDescent="0.25">
      <c r="A47963">
        <v>26219898</v>
      </c>
      <c r="B47963" t="s">
        <v>10</v>
      </c>
    </row>
    <row r="47964" spans="1:2" x14ac:dyDescent="0.25">
      <c r="A47964">
        <v>25410196</v>
      </c>
      <c r="B47964" t="s">
        <v>10</v>
      </c>
    </row>
    <row r="47965" spans="1:2" x14ac:dyDescent="0.25">
      <c r="A47965">
        <v>26173817</v>
      </c>
      <c r="B47965" t="s">
        <v>10</v>
      </c>
    </row>
    <row r="47966" spans="1:2" x14ac:dyDescent="0.25">
      <c r="A47966">
        <v>26174878</v>
      </c>
      <c r="B47966" t="s">
        <v>10</v>
      </c>
    </row>
    <row r="47967" spans="1:2" x14ac:dyDescent="0.25">
      <c r="A47967">
        <v>26251355</v>
      </c>
      <c r="B47967" t="s">
        <v>10</v>
      </c>
    </row>
    <row r="47968" spans="1:2" x14ac:dyDescent="0.25">
      <c r="A47968">
        <v>26221062</v>
      </c>
      <c r="B47968" t="s">
        <v>10</v>
      </c>
    </row>
    <row r="47969" spans="1:2" x14ac:dyDescent="0.25">
      <c r="A47969">
        <v>26226860</v>
      </c>
      <c r="B47969" t="s">
        <v>10</v>
      </c>
    </row>
    <row r="47970" spans="1:2" x14ac:dyDescent="0.25">
      <c r="A47970">
        <v>26229650</v>
      </c>
      <c r="B47970" t="s">
        <v>10</v>
      </c>
    </row>
    <row r="47971" spans="1:2" x14ac:dyDescent="0.25">
      <c r="A47971">
        <v>26227946</v>
      </c>
      <c r="B47971" t="s">
        <v>10</v>
      </c>
    </row>
    <row r="47972" spans="1:2" x14ac:dyDescent="0.25">
      <c r="A47972">
        <v>26226904</v>
      </c>
      <c r="B47972" t="s">
        <v>10</v>
      </c>
    </row>
    <row r="47973" spans="1:2" x14ac:dyDescent="0.25">
      <c r="A47973">
        <v>26226892</v>
      </c>
      <c r="B47973" t="s">
        <v>10</v>
      </c>
    </row>
    <row r="47974" spans="1:2" x14ac:dyDescent="0.25">
      <c r="A47974">
        <v>26226916</v>
      </c>
      <c r="B47974" t="s">
        <v>10</v>
      </c>
    </row>
    <row r="47975" spans="1:2" x14ac:dyDescent="0.25">
      <c r="A47975">
        <v>26229673</v>
      </c>
      <c r="B47975" t="s">
        <v>10</v>
      </c>
    </row>
    <row r="47976" spans="1:2" x14ac:dyDescent="0.25">
      <c r="A47976">
        <v>26227835</v>
      </c>
      <c r="B47976" t="s">
        <v>10</v>
      </c>
    </row>
    <row r="47977" spans="1:2" x14ac:dyDescent="0.25">
      <c r="A47977">
        <v>26231040</v>
      </c>
      <c r="B47977" t="s">
        <v>10</v>
      </c>
    </row>
    <row r="47978" spans="1:2" x14ac:dyDescent="0.25">
      <c r="A47978">
        <v>26231910</v>
      </c>
      <c r="B47978" t="s">
        <v>10</v>
      </c>
    </row>
    <row r="47979" spans="1:2" x14ac:dyDescent="0.25">
      <c r="A47979">
        <v>26233215</v>
      </c>
      <c r="B47979" t="s">
        <v>10</v>
      </c>
    </row>
    <row r="47980" spans="1:2" x14ac:dyDescent="0.25">
      <c r="A47980">
        <v>26239273</v>
      </c>
      <c r="B47980" t="s">
        <v>10</v>
      </c>
    </row>
    <row r="47981" spans="1:2" x14ac:dyDescent="0.25">
      <c r="A47981">
        <v>26235561</v>
      </c>
      <c r="B47981" t="s">
        <v>10</v>
      </c>
    </row>
    <row r="47982" spans="1:2" x14ac:dyDescent="0.25">
      <c r="A47982">
        <v>26235566</v>
      </c>
      <c r="B47982" t="s">
        <v>10</v>
      </c>
    </row>
    <row r="47983" spans="1:2" x14ac:dyDescent="0.25">
      <c r="A47983">
        <v>26230355</v>
      </c>
      <c r="B47983" t="s">
        <v>10</v>
      </c>
    </row>
    <row r="47984" spans="1:2" x14ac:dyDescent="0.25">
      <c r="A47984">
        <v>26242000</v>
      </c>
      <c r="B47984" t="s">
        <v>10</v>
      </c>
    </row>
    <row r="47985" spans="1:2" x14ac:dyDescent="0.25">
      <c r="A47985">
        <v>26235569</v>
      </c>
      <c r="B47985" t="s">
        <v>10</v>
      </c>
    </row>
    <row r="47986" spans="1:2" x14ac:dyDescent="0.25">
      <c r="A47986">
        <v>26242016</v>
      </c>
      <c r="B47986" t="s">
        <v>10</v>
      </c>
    </row>
    <row r="47987" spans="1:2" x14ac:dyDescent="0.25">
      <c r="A47987">
        <v>26238820</v>
      </c>
      <c r="B47987" t="s">
        <v>11</v>
      </c>
    </row>
    <row r="47988" spans="1:2" x14ac:dyDescent="0.25">
      <c r="A47988">
        <v>26243297</v>
      </c>
      <c r="B47988" t="s">
        <v>10</v>
      </c>
    </row>
    <row r="47989" spans="1:2" x14ac:dyDescent="0.25">
      <c r="A47989">
        <v>26244333</v>
      </c>
      <c r="B47989" t="s">
        <v>10</v>
      </c>
    </row>
    <row r="47990" spans="1:2" x14ac:dyDescent="0.25">
      <c r="A47990">
        <v>26242639</v>
      </c>
      <c r="B47990" t="s">
        <v>10</v>
      </c>
    </row>
    <row r="47991" spans="1:2" x14ac:dyDescent="0.25">
      <c r="A47991">
        <v>26242637</v>
      </c>
      <c r="B47991" t="s">
        <v>10</v>
      </c>
    </row>
    <row r="47992" spans="1:2" x14ac:dyDescent="0.25">
      <c r="A47992">
        <v>26245210</v>
      </c>
      <c r="B47992" t="s">
        <v>10</v>
      </c>
    </row>
    <row r="47993" spans="1:2" x14ac:dyDescent="0.25">
      <c r="A47993">
        <v>26244329</v>
      </c>
      <c r="B47993" t="s">
        <v>10</v>
      </c>
    </row>
    <row r="47994" spans="1:2" x14ac:dyDescent="0.25">
      <c r="A47994">
        <v>26247057</v>
      </c>
      <c r="B47994" t="s">
        <v>10</v>
      </c>
    </row>
    <row r="47995" spans="1:2" x14ac:dyDescent="0.25">
      <c r="A47995">
        <v>26207756</v>
      </c>
      <c r="B47995" t="s">
        <v>10</v>
      </c>
    </row>
    <row r="47996" spans="1:2" x14ac:dyDescent="0.25">
      <c r="A47996">
        <v>26207764</v>
      </c>
      <c r="B47996" t="s">
        <v>10</v>
      </c>
    </row>
    <row r="47997" spans="1:2" x14ac:dyDescent="0.25">
      <c r="A47997">
        <v>26235572</v>
      </c>
      <c r="B47997" t="s">
        <v>10</v>
      </c>
    </row>
    <row r="47998" spans="1:2" x14ac:dyDescent="0.25">
      <c r="A47998">
        <v>26235575</v>
      </c>
      <c r="B47998" t="s">
        <v>10</v>
      </c>
    </row>
    <row r="47999" spans="1:2" x14ac:dyDescent="0.25">
      <c r="A47999">
        <v>26235579</v>
      </c>
      <c r="B47999" t="s">
        <v>10</v>
      </c>
    </row>
    <row r="48000" spans="1:2" x14ac:dyDescent="0.25">
      <c r="A48000">
        <v>26235580</v>
      </c>
      <c r="B48000" t="s">
        <v>10</v>
      </c>
    </row>
    <row r="48001" spans="1:2" x14ac:dyDescent="0.25">
      <c r="A48001">
        <v>26235577</v>
      </c>
      <c r="B48001" t="s">
        <v>10</v>
      </c>
    </row>
    <row r="48002" spans="1:2" x14ac:dyDescent="0.25">
      <c r="A48002">
        <v>26235576</v>
      </c>
      <c r="B48002" t="s">
        <v>10</v>
      </c>
    </row>
    <row r="48003" spans="1:2" x14ac:dyDescent="0.25">
      <c r="A48003">
        <v>26235581</v>
      </c>
      <c r="B48003" t="s">
        <v>10</v>
      </c>
    </row>
    <row r="48004" spans="1:2" x14ac:dyDescent="0.25">
      <c r="A48004">
        <v>26207582</v>
      </c>
      <c r="B48004" t="s">
        <v>10</v>
      </c>
    </row>
    <row r="48005" spans="1:2" x14ac:dyDescent="0.25">
      <c r="A48005">
        <v>26207617</v>
      </c>
      <c r="B48005" t="s">
        <v>10</v>
      </c>
    </row>
    <row r="48006" spans="1:2" x14ac:dyDescent="0.25">
      <c r="A48006">
        <v>26207647</v>
      </c>
      <c r="B48006" t="s">
        <v>10</v>
      </c>
    </row>
    <row r="48007" spans="1:2" x14ac:dyDescent="0.25">
      <c r="A48007">
        <v>26207626</v>
      </c>
      <c r="B48007" t="s">
        <v>10</v>
      </c>
    </row>
    <row r="48008" spans="1:2" x14ac:dyDescent="0.25">
      <c r="A48008">
        <v>26207688</v>
      </c>
      <c r="B48008" t="s">
        <v>10</v>
      </c>
    </row>
    <row r="48009" spans="1:2" x14ac:dyDescent="0.25">
      <c r="A48009">
        <v>26216872</v>
      </c>
      <c r="B48009" t="s">
        <v>10</v>
      </c>
    </row>
    <row r="48010" spans="1:2" x14ac:dyDescent="0.25">
      <c r="A48010">
        <v>26216653</v>
      </c>
      <c r="B48010" t="s">
        <v>10</v>
      </c>
    </row>
    <row r="48011" spans="1:2" x14ac:dyDescent="0.25">
      <c r="A48011">
        <v>26207678</v>
      </c>
      <c r="B48011" t="s">
        <v>10</v>
      </c>
    </row>
    <row r="48012" spans="1:2" x14ac:dyDescent="0.25">
      <c r="A48012">
        <v>26216695</v>
      </c>
      <c r="B48012" t="s">
        <v>10</v>
      </c>
    </row>
    <row r="48013" spans="1:2" x14ac:dyDescent="0.25">
      <c r="A48013">
        <v>26216675</v>
      </c>
      <c r="B48013" t="s">
        <v>10</v>
      </c>
    </row>
    <row r="48014" spans="1:2" x14ac:dyDescent="0.25">
      <c r="A48014">
        <v>26216918</v>
      </c>
      <c r="B48014" t="s">
        <v>10</v>
      </c>
    </row>
    <row r="48015" spans="1:2" x14ac:dyDescent="0.25">
      <c r="A48015">
        <v>26216946</v>
      </c>
      <c r="B48015" t="s">
        <v>10</v>
      </c>
    </row>
    <row r="48016" spans="1:2" x14ac:dyDescent="0.25">
      <c r="A48016">
        <v>26217886</v>
      </c>
      <c r="B48016" t="s">
        <v>10</v>
      </c>
    </row>
    <row r="48017" spans="1:2" x14ac:dyDescent="0.25">
      <c r="A48017">
        <v>26216956</v>
      </c>
      <c r="B48017" t="s">
        <v>10</v>
      </c>
    </row>
    <row r="48018" spans="1:2" x14ac:dyDescent="0.25">
      <c r="A48018">
        <v>26207789</v>
      </c>
      <c r="B48018" t="s">
        <v>10</v>
      </c>
    </row>
    <row r="48019" spans="1:2" x14ac:dyDescent="0.25">
      <c r="A48019">
        <v>26207785</v>
      </c>
      <c r="B48019" t="s">
        <v>10</v>
      </c>
    </row>
    <row r="48020" spans="1:2" x14ac:dyDescent="0.25">
      <c r="A48020">
        <v>26207784</v>
      </c>
      <c r="B48020" t="s">
        <v>10</v>
      </c>
    </row>
    <row r="48021" spans="1:2" x14ac:dyDescent="0.25">
      <c r="A48021">
        <v>26207796</v>
      </c>
      <c r="B48021" t="s">
        <v>10</v>
      </c>
    </row>
    <row r="48022" spans="1:2" x14ac:dyDescent="0.25">
      <c r="A48022">
        <v>26207798</v>
      </c>
      <c r="B48022" t="s">
        <v>10</v>
      </c>
    </row>
    <row r="48023" spans="1:2" x14ac:dyDescent="0.25">
      <c r="A48023">
        <v>26207828</v>
      </c>
      <c r="B48023" t="s">
        <v>10</v>
      </c>
    </row>
    <row r="48024" spans="1:2" x14ac:dyDescent="0.25">
      <c r="A48024">
        <v>26207848</v>
      </c>
      <c r="B48024" t="s">
        <v>10</v>
      </c>
    </row>
    <row r="48025" spans="1:2" x14ac:dyDescent="0.25">
      <c r="A48025">
        <v>26207855</v>
      </c>
      <c r="B48025" t="s">
        <v>10</v>
      </c>
    </row>
    <row r="48026" spans="1:2" x14ac:dyDescent="0.25">
      <c r="A48026">
        <v>26207874</v>
      </c>
      <c r="B48026" t="s">
        <v>10</v>
      </c>
    </row>
    <row r="48027" spans="1:2" x14ac:dyDescent="0.25">
      <c r="A48027">
        <v>26208000</v>
      </c>
      <c r="B48027" t="s">
        <v>10</v>
      </c>
    </row>
    <row r="48028" spans="1:2" x14ac:dyDescent="0.25">
      <c r="A48028">
        <v>26208065</v>
      </c>
      <c r="B48028" t="s">
        <v>10</v>
      </c>
    </row>
    <row r="48029" spans="1:2" x14ac:dyDescent="0.25">
      <c r="A48029">
        <v>26208035</v>
      </c>
      <c r="B48029" t="s">
        <v>10</v>
      </c>
    </row>
    <row r="48030" spans="1:2" x14ac:dyDescent="0.25">
      <c r="A48030">
        <v>26208480</v>
      </c>
      <c r="B48030" t="s">
        <v>10</v>
      </c>
    </row>
    <row r="48031" spans="1:2" x14ac:dyDescent="0.25">
      <c r="A48031">
        <v>26208517</v>
      </c>
      <c r="B48031" t="s">
        <v>10</v>
      </c>
    </row>
    <row r="48032" spans="1:2" x14ac:dyDescent="0.25">
      <c r="A48032">
        <v>26208488</v>
      </c>
      <c r="B48032" t="s">
        <v>10</v>
      </c>
    </row>
    <row r="48033" spans="1:2" x14ac:dyDescent="0.25">
      <c r="A48033">
        <v>26208567</v>
      </c>
      <c r="B48033" t="s">
        <v>10</v>
      </c>
    </row>
    <row r="48034" spans="1:2" x14ac:dyDescent="0.25">
      <c r="A48034">
        <v>26209613</v>
      </c>
      <c r="B48034" t="s">
        <v>10</v>
      </c>
    </row>
    <row r="48035" spans="1:2" x14ac:dyDescent="0.25">
      <c r="A48035">
        <v>26209673</v>
      </c>
      <c r="B48035" t="s">
        <v>10</v>
      </c>
    </row>
    <row r="48036" spans="1:2" x14ac:dyDescent="0.25">
      <c r="A48036">
        <v>26203736</v>
      </c>
      <c r="B48036" t="s">
        <v>10</v>
      </c>
    </row>
    <row r="48037" spans="1:2" x14ac:dyDescent="0.25">
      <c r="A48037">
        <v>26203912</v>
      </c>
      <c r="B48037" t="s">
        <v>10</v>
      </c>
    </row>
    <row r="48038" spans="1:2" x14ac:dyDescent="0.25">
      <c r="A48038">
        <v>26203842</v>
      </c>
      <c r="B48038" t="s">
        <v>10</v>
      </c>
    </row>
    <row r="48039" spans="1:2" x14ac:dyDescent="0.25">
      <c r="A48039">
        <v>26207541</v>
      </c>
      <c r="B48039" t="s">
        <v>11</v>
      </c>
    </row>
    <row r="48040" spans="1:2" x14ac:dyDescent="0.25">
      <c r="A48040">
        <v>26252467</v>
      </c>
      <c r="B48040" t="s">
        <v>10</v>
      </c>
    </row>
    <row r="48041" spans="1:2" x14ac:dyDescent="0.25">
      <c r="A48041">
        <v>26252074</v>
      </c>
      <c r="B48041" t="s">
        <v>10</v>
      </c>
    </row>
    <row r="48042" spans="1:2" x14ac:dyDescent="0.25">
      <c r="A48042">
        <v>26148697</v>
      </c>
      <c r="B48042" t="s">
        <v>10</v>
      </c>
    </row>
    <row r="48043" spans="1:2" x14ac:dyDescent="0.25">
      <c r="A48043">
        <v>26148707</v>
      </c>
      <c r="B48043" t="s">
        <v>10</v>
      </c>
    </row>
    <row r="48044" spans="1:2" x14ac:dyDescent="0.25">
      <c r="A48044">
        <v>26148730</v>
      </c>
      <c r="B48044" t="s">
        <v>10</v>
      </c>
    </row>
    <row r="48045" spans="1:2" x14ac:dyDescent="0.25">
      <c r="A48045">
        <v>26148764</v>
      </c>
      <c r="B48045" t="s">
        <v>10</v>
      </c>
    </row>
    <row r="48046" spans="1:2" x14ac:dyDescent="0.25">
      <c r="A48046">
        <v>26148782</v>
      </c>
      <c r="B48046" t="s">
        <v>10</v>
      </c>
    </row>
    <row r="48047" spans="1:2" x14ac:dyDescent="0.25">
      <c r="A48047">
        <v>26148841</v>
      </c>
      <c r="B48047" t="s">
        <v>10</v>
      </c>
    </row>
    <row r="48048" spans="1:2" x14ac:dyDescent="0.25">
      <c r="A48048">
        <v>26148800</v>
      </c>
      <c r="B48048" t="s">
        <v>10</v>
      </c>
    </row>
    <row r="48049" spans="1:2" x14ac:dyDescent="0.25">
      <c r="A48049">
        <v>26148872</v>
      </c>
      <c r="B48049" t="s">
        <v>10</v>
      </c>
    </row>
    <row r="48050" spans="1:2" x14ac:dyDescent="0.25">
      <c r="A48050">
        <v>26148882</v>
      </c>
      <c r="B48050" t="s">
        <v>10</v>
      </c>
    </row>
    <row r="48051" spans="1:2" x14ac:dyDescent="0.25">
      <c r="A48051">
        <v>26155256</v>
      </c>
      <c r="B48051" t="s">
        <v>10</v>
      </c>
    </row>
    <row r="48052" spans="1:2" x14ac:dyDescent="0.25">
      <c r="A48052">
        <v>26168817</v>
      </c>
      <c r="B48052" t="s">
        <v>10</v>
      </c>
    </row>
    <row r="48053" spans="1:2" x14ac:dyDescent="0.25">
      <c r="A48053">
        <v>26137828</v>
      </c>
      <c r="B48053" t="s">
        <v>11</v>
      </c>
    </row>
    <row r="48054" spans="1:2" x14ac:dyDescent="0.25">
      <c r="A48054">
        <v>26133874</v>
      </c>
      <c r="B48054" t="s">
        <v>11</v>
      </c>
    </row>
    <row r="48055" spans="1:2" x14ac:dyDescent="0.25">
      <c r="A48055">
        <v>26137836</v>
      </c>
      <c r="B48055" t="s">
        <v>11</v>
      </c>
    </row>
    <row r="48056" spans="1:2" x14ac:dyDescent="0.25">
      <c r="A48056">
        <v>26136838</v>
      </c>
      <c r="B48056" t="s">
        <v>11</v>
      </c>
    </row>
    <row r="48057" spans="1:2" x14ac:dyDescent="0.25">
      <c r="A48057">
        <v>26138370</v>
      </c>
      <c r="B48057" t="s">
        <v>11</v>
      </c>
    </row>
    <row r="48058" spans="1:2" x14ac:dyDescent="0.25">
      <c r="A48058">
        <v>26139135</v>
      </c>
      <c r="B48058" t="s">
        <v>11</v>
      </c>
    </row>
    <row r="48059" spans="1:2" x14ac:dyDescent="0.25">
      <c r="A48059">
        <v>26139163</v>
      </c>
      <c r="B48059" t="s">
        <v>11</v>
      </c>
    </row>
    <row r="48060" spans="1:2" x14ac:dyDescent="0.25">
      <c r="A48060">
        <v>26139177</v>
      </c>
      <c r="B48060" t="s">
        <v>11</v>
      </c>
    </row>
    <row r="48061" spans="1:2" x14ac:dyDescent="0.25">
      <c r="A48061">
        <v>26151169</v>
      </c>
      <c r="B48061" t="s">
        <v>10</v>
      </c>
    </row>
    <row r="48062" spans="1:2" x14ac:dyDescent="0.25">
      <c r="A48062">
        <v>26151074</v>
      </c>
      <c r="B48062" t="s">
        <v>10</v>
      </c>
    </row>
    <row r="48063" spans="1:2" x14ac:dyDescent="0.25">
      <c r="A48063">
        <v>26139071</v>
      </c>
      <c r="B48063" t="s">
        <v>10</v>
      </c>
    </row>
    <row r="48064" spans="1:2" x14ac:dyDescent="0.25">
      <c r="A48064">
        <v>26151605</v>
      </c>
      <c r="B48064" t="s">
        <v>10</v>
      </c>
    </row>
    <row r="48065" spans="1:2" x14ac:dyDescent="0.25">
      <c r="A48065">
        <v>26151201</v>
      </c>
      <c r="B48065" t="s">
        <v>10</v>
      </c>
    </row>
    <row r="48066" spans="1:2" x14ac:dyDescent="0.25">
      <c r="A48066">
        <v>26151959</v>
      </c>
      <c r="B48066" t="s">
        <v>10</v>
      </c>
    </row>
    <row r="48067" spans="1:2" x14ac:dyDescent="0.25">
      <c r="A48067">
        <v>26152159</v>
      </c>
      <c r="B48067" t="s">
        <v>10</v>
      </c>
    </row>
    <row r="48068" spans="1:2" x14ac:dyDescent="0.25">
      <c r="A48068">
        <v>26152253</v>
      </c>
      <c r="B48068" t="s">
        <v>10</v>
      </c>
    </row>
    <row r="48069" spans="1:2" x14ac:dyDescent="0.25">
      <c r="A48069">
        <v>26152123</v>
      </c>
      <c r="B48069" t="s">
        <v>10</v>
      </c>
    </row>
    <row r="48070" spans="1:2" x14ac:dyDescent="0.25">
      <c r="A48070">
        <v>26152167</v>
      </c>
      <c r="B48070" t="s">
        <v>10</v>
      </c>
    </row>
    <row r="48071" spans="1:2" x14ac:dyDescent="0.25">
      <c r="A48071">
        <v>26152260</v>
      </c>
      <c r="B48071" t="s">
        <v>10</v>
      </c>
    </row>
    <row r="48072" spans="1:2" x14ac:dyDescent="0.25">
      <c r="A48072">
        <v>26152275</v>
      </c>
      <c r="B48072" t="s">
        <v>10</v>
      </c>
    </row>
    <row r="48073" spans="1:2" x14ac:dyDescent="0.25">
      <c r="A48073">
        <v>26153871</v>
      </c>
      <c r="B48073" t="s">
        <v>10</v>
      </c>
    </row>
    <row r="48074" spans="1:2" x14ac:dyDescent="0.25">
      <c r="A48074">
        <v>26153741</v>
      </c>
      <c r="B48074" t="s">
        <v>10</v>
      </c>
    </row>
    <row r="48075" spans="1:2" x14ac:dyDescent="0.25">
      <c r="A48075">
        <v>26153995</v>
      </c>
      <c r="B48075" t="s">
        <v>10</v>
      </c>
    </row>
    <row r="48076" spans="1:2" x14ac:dyDescent="0.25">
      <c r="A48076">
        <v>26153931</v>
      </c>
      <c r="B48076" t="s">
        <v>10</v>
      </c>
    </row>
    <row r="48077" spans="1:2" x14ac:dyDescent="0.25">
      <c r="A48077">
        <v>26154630</v>
      </c>
      <c r="B48077" t="s">
        <v>10</v>
      </c>
    </row>
    <row r="48078" spans="1:2" x14ac:dyDescent="0.25">
      <c r="A48078">
        <v>26154867</v>
      </c>
      <c r="B48078" t="s">
        <v>10</v>
      </c>
    </row>
    <row r="48079" spans="1:2" x14ac:dyDescent="0.25">
      <c r="A48079">
        <v>26155151</v>
      </c>
      <c r="B48079" t="s">
        <v>10</v>
      </c>
    </row>
    <row r="48080" spans="1:2" x14ac:dyDescent="0.25">
      <c r="A48080">
        <v>26129830</v>
      </c>
      <c r="B48080" t="s">
        <v>11</v>
      </c>
    </row>
    <row r="48081" spans="1:2" x14ac:dyDescent="0.25">
      <c r="A48081">
        <v>26129833</v>
      </c>
      <c r="B48081" t="s">
        <v>11</v>
      </c>
    </row>
    <row r="48082" spans="1:2" x14ac:dyDescent="0.25">
      <c r="A48082">
        <v>26129825</v>
      </c>
      <c r="B48082" t="s">
        <v>11</v>
      </c>
    </row>
    <row r="48083" spans="1:2" x14ac:dyDescent="0.25">
      <c r="A48083">
        <v>26129844</v>
      </c>
      <c r="B48083" t="s">
        <v>11</v>
      </c>
    </row>
    <row r="48084" spans="1:2" x14ac:dyDescent="0.25">
      <c r="A48084">
        <v>26129851</v>
      </c>
      <c r="B48084" t="s">
        <v>11</v>
      </c>
    </row>
    <row r="48085" spans="1:2" x14ac:dyDescent="0.25">
      <c r="A48085">
        <v>26129846</v>
      </c>
      <c r="B48085" t="s">
        <v>11</v>
      </c>
    </row>
    <row r="48086" spans="1:2" x14ac:dyDescent="0.25">
      <c r="A48086">
        <v>26129852</v>
      </c>
      <c r="B48086" t="s">
        <v>11</v>
      </c>
    </row>
    <row r="48087" spans="1:2" x14ac:dyDescent="0.25">
      <c r="A48087">
        <v>26129861</v>
      </c>
      <c r="B48087" t="s">
        <v>11</v>
      </c>
    </row>
    <row r="48088" spans="1:2" x14ac:dyDescent="0.25">
      <c r="A48088">
        <v>26129853</v>
      </c>
      <c r="B48088" t="s">
        <v>11</v>
      </c>
    </row>
    <row r="48089" spans="1:2" x14ac:dyDescent="0.25">
      <c r="A48089">
        <v>26129886</v>
      </c>
      <c r="B48089" t="s">
        <v>11</v>
      </c>
    </row>
    <row r="48090" spans="1:2" x14ac:dyDescent="0.25">
      <c r="A48090">
        <v>26132528</v>
      </c>
      <c r="B48090" t="s">
        <v>10</v>
      </c>
    </row>
    <row r="48091" spans="1:2" x14ac:dyDescent="0.25">
      <c r="A48091">
        <v>26132549</v>
      </c>
      <c r="B48091" t="s">
        <v>10</v>
      </c>
    </row>
    <row r="48092" spans="1:2" x14ac:dyDescent="0.25">
      <c r="A48092">
        <v>26133004</v>
      </c>
      <c r="B48092" t="s">
        <v>10</v>
      </c>
    </row>
    <row r="48093" spans="1:2" x14ac:dyDescent="0.25">
      <c r="A48093">
        <v>26108456</v>
      </c>
      <c r="B48093" t="s">
        <v>11</v>
      </c>
    </row>
    <row r="48094" spans="1:2" x14ac:dyDescent="0.25">
      <c r="A48094">
        <v>26108390</v>
      </c>
      <c r="B48094" t="s">
        <v>11</v>
      </c>
    </row>
    <row r="48095" spans="1:2" x14ac:dyDescent="0.25">
      <c r="A48095">
        <v>26108481</v>
      </c>
      <c r="B48095" t="s">
        <v>11</v>
      </c>
    </row>
    <row r="48096" spans="1:2" x14ac:dyDescent="0.25">
      <c r="A48096">
        <v>26108483</v>
      </c>
      <c r="B48096" t="s">
        <v>11</v>
      </c>
    </row>
    <row r="48097" spans="1:2" x14ac:dyDescent="0.25">
      <c r="A48097">
        <v>26108615</v>
      </c>
      <c r="B48097" t="s">
        <v>11</v>
      </c>
    </row>
    <row r="48098" spans="1:2" x14ac:dyDescent="0.25">
      <c r="A48098">
        <v>26108521</v>
      </c>
      <c r="B48098" t="s">
        <v>11</v>
      </c>
    </row>
    <row r="48099" spans="1:2" x14ac:dyDescent="0.25">
      <c r="A48099">
        <v>26108894</v>
      </c>
      <c r="B48099" t="s">
        <v>11</v>
      </c>
    </row>
    <row r="48100" spans="1:2" x14ac:dyDescent="0.25">
      <c r="A48100">
        <v>26108895</v>
      </c>
      <c r="B48100" t="s">
        <v>11</v>
      </c>
    </row>
    <row r="48101" spans="1:2" x14ac:dyDescent="0.25">
      <c r="A48101">
        <v>26108828</v>
      </c>
      <c r="B48101" t="s">
        <v>11</v>
      </c>
    </row>
    <row r="48102" spans="1:2" x14ac:dyDescent="0.25">
      <c r="A48102">
        <v>26108908</v>
      </c>
      <c r="B48102" t="s">
        <v>11</v>
      </c>
    </row>
    <row r="48103" spans="1:2" x14ac:dyDescent="0.25">
      <c r="A48103">
        <v>26109023</v>
      </c>
      <c r="B48103" t="s">
        <v>11</v>
      </c>
    </row>
    <row r="48104" spans="1:2" x14ac:dyDescent="0.25">
      <c r="A48104">
        <v>26108977</v>
      </c>
      <c r="B48104" t="s">
        <v>11</v>
      </c>
    </row>
    <row r="48105" spans="1:2" x14ac:dyDescent="0.25">
      <c r="A48105">
        <v>26109648</v>
      </c>
      <c r="B48105" t="s">
        <v>11</v>
      </c>
    </row>
    <row r="48106" spans="1:2" x14ac:dyDescent="0.25">
      <c r="A48106">
        <v>26109179</v>
      </c>
      <c r="B48106" t="s">
        <v>11</v>
      </c>
    </row>
    <row r="48107" spans="1:2" x14ac:dyDescent="0.25">
      <c r="A48107">
        <v>26167769</v>
      </c>
      <c r="B48107" t="s">
        <v>10</v>
      </c>
    </row>
    <row r="48108" spans="1:2" x14ac:dyDescent="0.25">
      <c r="A48108">
        <v>26168177</v>
      </c>
      <c r="B48108" t="s">
        <v>10</v>
      </c>
    </row>
    <row r="48109" spans="1:2" x14ac:dyDescent="0.25">
      <c r="A48109">
        <v>26167393</v>
      </c>
      <c r="B48109" t="s">
        <v>10</v>
      </c>
    </row>
    <row r="48110" spans="1:2" x14ac:dyDescent="0.25">
      <c r="A48110">
        <v>26166484</v>
      </c>
      <c r="B48110" t="s">
        <v>10</v>
      </c>
    </row>
    <row r="48111" spans="1:2" x14ac:dyDescent="0.25">
      <c r="A48111">
        <v>26166500</v>
      </c>
      <c r="B48111" t="s">
        <v>10</v>
      </c>
    </row>
    <row r="48112" spans="1:2" x14ac:dyDescent="0.25">
      <c r="A48112">
        <v>26172226</v>
      </c>
      <c r="B48112" t="s">
        <v>11</v>
      </c>
    </row>
    <row r="48113" spans="1:2" x14ac:dyDescent="0.25">
      <c r="A48113">
        <v>26172323</v>
      </c>
      <c r="B48113" t="s">
        <v>10</v>
      </c>
    </row>
    <row r="48114" spans="1:2" x14ac:dyDescent="0.25">
      <c r="A48114">
        <v>26177184</v>
      </c>
      <c r="B48114" t="s">
        <v>10</v>
      </c>
    </row>
    <row r="48115" spans="1:2" x14ac:dyDescent="0.25">
      <c r="A48115">
        <v>26187927</v>
      </c>
      <c r="B48115" t="s">
        <v>10</v>
      </c>
    </row>
    <row r="48116" spans="1:2" x14ac:dyDescent="0.25">
      <c r="A48116">
        <v>26179603</v>
      </c>
      <c r="B48116" t="s">
        <v>10</v>
      </c>
    </row>
    <row r="48117" spans="1:2" x14ac:dyDescent="0.25">
      <c r="A48117">
        <v>26179531</v>
      </c>
      <c r="B48117" t="s">
        <v>10</v>
      </c>
    </row>
    <row r="48118" spans="1:2" x14ac:dyDescent="0.25">
      <c r="A48118">
        <v>26179379</v>
      </c>
      <c r="B48118" t="s">
        <v>10</v>
      </c>
    </row>
    <row r="48119" spans="1:2" x14ac:dyDescent="0.25">
      <c r="A48119">
        <v>26182309</v>
      </c>
      <c r="B48119" t="s">
        <v>10</v>
      </c>
    </row>
    <row r="48120" spans="1:2" x14ac:dyDescent="0.25">
      <c r="A48120">
        <v>26193698</v>
      </c>
      <c r="B48120" t="s">
        <v>10</v>
      </c>
    </row>
    <row r="48121" spans="1:2" x14ac:dyDescent="0.25">
      <c r="A48121">
        <v>26190303</v>
      </c>
      <c r="B48121" t="s">
        <v>10</v>
      </c>
    </row>
    <row r="48122" spans="1:2" x14ac:dyDescent="0.25">
      <c r="A48122">
        <v>26193909</v>
      </c>
      <c r="B48122" t="s">
        <v>10</v>
      </c>
    </row>
    <row r="48123" spans="1:2" x14ac:dyDescent="0.25">
      <c r="A48123">
        <v>26194056</v>
      </c>
      <c r="B48123" t="s">
        <v>10</v>
      </c>
    </row>
    <row r="48124" spans="1:2" x14ac:dyDescent="0.25">
      <c r="A48124">
        <v>28127491</v>
      </c>
      <c r="B48124" t="s">
        <v>10</v>
      </c>
    </row>
    <row r="48125" spans="1:2" x14ac:dyDescent="0.25">
      <c r="A48125">
        <v>29309663</v>
      </c>
      <c r="B48125" t="s">
        <v>11</v>
      </c>
    </row>
    <row r="48126" spans="1:2" x14ac:dyDescent="0.25">
      <c r="A48126">
        <v>29704056</v>
      </c>
      <c r="B48126" t="s">
        <v>10</v>
      </c>
    </row>
    <row r="48127" spans="1:2" x14ac:dyDescent="0.25">
      <c r="A48127">
        <v>29965849</v>
      </c>
      <c r="B48127" t="s">
        <v>10</v>
      </c>
    </row>
    <row r="48128" spans="1:2" x14ac:dyDescent="0.25">
      <c r="A48128">
        <v>30103649</v>
      </c>
      <c r="B48128" t="s">
        <v>10</v>
      </c>
    </row>
    <row r="48129" spans="1:2" x14ac:dyDescent="0.25">
      <c r="A48129">
        <v>29967285</v>
      </c>
      <c r="B48129" t="s">
        <v>10</v>
      </c>
    </row>
    <row r="48130" spans="1:2" x14ac:dyDescent="0.25">
      <c r="A48130">
        <v>29966527</v>
      </c>
      <c r="B48130" t="s">
        <v>10</v>
      </c>
    </row>
    <row r="48131" spans="1:2" x14ac:dyDescent="0.25">
      <c r="A48131">
        <v>29086406</v>
      </c>
      <c r="B48131" t="s">
        <v>10</v>
      </c>
    </row>
    <row r="48132" spans="1:2" x14ac:dyDescent="0.25">
      <c r="A48132">
        <v>30135628</v>
      </c>
      <c r="B48132" t="s">
        <v>10</v>
      </c>
    </row>
    <row r="48133" spans="1:2" x14ac:dyDescent="0.25">
      <c r="A48133">
        <v>30278900</v>
      </c>
      <c r="B48133" t="s">
        <v>10</v>
      </c>
    </row>
    <row r="48134" spans="1:2" x14ac:dyDescent="0.25">
      <c r="A48134">
        <v>30233262</v>
      </c>
      <c r="B48134" t="s">
        <v>10</v>
      </c>
    </row>
    <row r="48135" spans="1:2" x14ac:dyDescent="0.25">
      <c r="A48135">
        <v>30215123</v>
      </c>
      <c r="B48135" t="s">
        <v>10</v>
      </c>
    </row>
    <row r="48136" spans="1:2" x14ac:dyDescent="0.25">
      <c r="A48136">
        <v>30446530</v>
      </c>
      <c r="B48136" t="s">
        <v>10</v>
      </c>
    </row>
    <row r="48137" spans="1:2" x14ac:dyDescent="0.25">
      <c r="A48137">
        <v>30724677</v>
      </c>
      <c r="B48137" t="s">
        <v>10</v>
      </c>
    </row>
    <row r="48138" spans="1:2" x14ac:dyDescent="0.25">
      <c r="A48138">
        <v>30900080</v>
      </c>
      <c r="B48138" t="s">
        <v>10</v>
      </c>
    </row>
    <row r="48139" spans="1:2" x14ac:dyDescent="0.25">
      <c r="A48139">
        <v>30900109</v>
      </c>
      <c r="B48139" t="s">
        <v>10</v>
      </c>
    </row>
    <row r="48140" spans="1:2" x14ac:dyDescent="0.25">
      <c r="A48140">
        <v>30899927</v>
      </c>
      <c r="B48140" t="s">
        <v>10</v>
      </c>
    </row>
    <row r="48141" spans="1:2" x14ac:dyDescent="0.25">
      <c r="A48141">
        <v>30900165</v>
      </c>
      <c r="B48141" t="s">
        <v>10</v>
      </c>
    </row>
    <row r="48142" spans="1:2" x14ac:dyDescent="0.25">
      <c r="A48142">
        <v>30900253</v>
      </c>
      <c r="B48142" t="s">
        <v>10</v>
      </c>
    </row>
    <row r="48143" spans="1:2" x14ac:dyDescent="0.25">
      <c r="A48143">
        <v>30900271</v>
      </c>
      <c r="B48143" t="s">
        <v>10</v>
      </c>
    </row>
    <row r="48144" spans="1:2" x14ac:dyDescent="0.25">
      <c r="A48144">
        <v>30900754</v>
      </c>
      <c r="B48144" t="s">
        <v>10</v>
      </c>
    </row>
    <row r="48145" spans="1:2" x14ac:dyDescent="0.25">
      <c r="A48145">
        <v>30900281</v>
      </c>
      <c r="B48145" t="s">
        <v>10</v>
      </c>
    </row>
    <row r="48146" spans="1:2" x14ac:dyDescent="0.25">
      <c r="A48146">
        <v>30902892</v>
      </c>
      <c r="B48146" t="s">
        <v>10</v>
      </c>
    </row>
    <row r="48147" spans="1:2" x14ac:dyDescent="0.25">
      <c r="A48147">
        <v>30902230</v>
      </c>
      <c r="B48147" t="s">
        <v>10</v>
      </c>
    </row>
    <row r="48148" spans="1:2" x14ac:dyDescent="0.25">
      <c r="A48148">
        <v>30902879</v>
      </c>
      <c r="B48148" t="s">
        <v>10</v>
      </c>
    </row>
    <row r="48149" spans="1:2" x14ac:dyDescent="0.25">
      <c r="A48149">
        <v>30902896</v>
      </c>
      <c r="B48149" t="s">
        <v>10</v>
      </c>
    </row>
    <row r="48150" spans="1:2" x14ac:dyDescent="0.25">
      <c r="A48150">
        <v>30904247</v>
      </c>
      <c r="B48150" t="s">
        <v>10</v>
      </c>
    </row>
    <row r="48151" spans="1:2" x14ac:dyDescent="0.25">
      <c r="A48151">
        <v>30904400</v>
      </c>
      <c r="B48151" t="s">
        <v>10</v>
      </c>
    </row>
    <row r="48152" spans="1:2" x14ac:dyDescent="0.25">
      <c r="A48152">
        <v>30904402</v>
      </c>
      <c r="B48152" t="s">
        <v>10</v>
      </c>
    </row>
    <row r="48153" spans="1:2" x14ac:dyDescent="0.25">
      <c r="A48153">
        <v>30905332</v>
      </c>
      <c r="B48153" t="s">
        <v>10</v>
      </c>
    </row>
    <row r="48154" spans="1:2" x14ac:dyDescent="0.25">
      <c r="A48154">
        <v>30906286</v>
      </c>
      <c r="B48154" t="s">
        <v>10</v>
      </c>
    </row>
    <row r="48155" spans="1:2" x14ac:dyDescent="0.25">
      <c r="A48155">
        <v>30904566</v>
      </c>
      <c r="B48155" t="s">
        <v>10</v>
      </c>
    </row>
    <row r="48156" spans="1:2" x14ac:dyDescent="0.25">
      <c r="A48156">
        <v>30905963</v>
      </c>
      <c r="B48156" t="s">
        <v>10</v>
      </c>
    </row>
    <row r="48157" spans="1:2" x14ac:dyDescent="0.25">
      <c r="A48157">
        <v>30905131</v>
      </c>
      <c r="B48157" t="s">
        <v>10</v>
      </c>
    </row>
    <row r="48158" spans="1:2" x14ac:dyDescent="0.25">
      <c r="A48158">
        <v>30898297</v>
      </c>
      <c r="B48158" t="s">
        <v>10</v>
      </c>
    </row>
    <row r="48159" spans="1:2" x14ac:dyDescent="0.25">
      <c r="A48159">
        <v>30892043</v>
      </c>
      <c r="B48159" t="s">
        <v>10</v>
      </c>
    </row>
    <row r="48160" spans="1:2" x14ac:dyDescent="0.25">
      <c r="A48160">
        <v>30906362</v>
      </c>
      <c r="B48160" t="s">
        <v>10</v>
      </c>
    </row>
    <row r="48161" spans="1:2" x14ac:dyDescent="0.25">
      <c r="A48161">
        <v>30898482</v>
      </c>
      <c r="B48161" t="s">
        <v>10</v>
      </c>
    </row>
    <row r="48162" spans="1:2" x14ac:dyDescent="0.25">
      <c r="A48162">
        <v>30898333</v>
      </c>
      <c r="B48162" t="s">
        <v>10</v>
      </c>
    </row>
    <row r="48163" spans="1:2" x14ac:dyDescent="0.25">
      <c r="A48163">
        <v>30898617</v>
      </c>
      <c r="B48163" t="s">
        <v>10</v>
      </c>
    </row>
    <row r="48164" spans="1:2" x14ac:dyDescent="0.25">
      <c r="A48164">
        <v>30899205</v>
      </c>
      <c r="B48164" t="s">
        <v>10</v>
      </c>
    </row>
    <row r="48165" spans="1:2" x14ac:dyDescent="0.25">
      <c r="A48165">
        <v>30898570</v>
      </c>
      <c r="B48165" t="s">
        <v>10</v>
      </c>
    </row>
    <row r="48166" spans="1:2" x14ac:dyDescent="0.25">
      <c r="A48166">
        <v>30899171</v>
      </c>
      <c r="B48166" t="s">
        <v>10</v>
      </c>
    </row>
    <row r="48167" spans="1:2" x14ac:dyDescent="0.25">
      <c r="A48167">
        <v>30892374</v>
      </c>
      <c r="B48167" t="s">
        <v>10</v>
      </c>
    </row>
    <row r="48168" spans="1:2" x14ac:dyDescent="0.25">
      <c r="A48168">
        <v>30892637</v>
      </c>
      <c r="B48168" t="s">
        <v>10</v>
      </c>
    </row>
    <row r="48169" spans="1:2" x14ac:dyDescent="0.25">
      <c r="A48169">
        <v>30892327</v>
      </c>
      <c r="B48169" t="s">
        <v>10</v>
      </c>
    </row>
    <row r="48170" spans="1:2" x14ac:dyDescent="0.25">
      <c r="A48170">
        <v>30892693</v>
      </c>
      <c r="B48170" t="s">
        <v>10</v>
      </c>
    </row>
    <row r="48171" spans="1:2" x14ac:dyDescent="0.25">
      <c r="A48171">
        <v>30892896</v>
      </c>
      <c r="B48171" t="s">
        <v>10</v>
      </c>
    </row>
    <row r="48172" spans="1:2" x14ac:dyDescent="0.25">
      <c r="A48172">
        <v>30894707</v>
      </c>
      <c r="B48172" t="s">
        <v>10</v>
      </c>
    </row>
    <row r="48173" spans="1:2" x14ac:dyDescent="0.25">
      <c r="A48173">
        <v>30892927</v>
      </c>
      <c r="B48173" t="s">
        <v>10</v>
      </c>
    </row>
    <row r="48174" spans="1:2" x14ac:dyDescent="0.25">
      <c r="A48174">
        <v>30894805</v>
      </c>
      <c r="B48174" t="s">
        <v>10</v>
      </c>
    </row>
    <row r="48175" spans="1:2" x14ac:dyDescent="0.25">
      <c r="A48175">
        <v>30894721</v>
      </c>
      <c r="B48175" t="s">
        <v>10</v>
      </c>
    </row>
    <row r="48176" spans="1:2" x14ac:dyDescent="0.25">
      <c r="A48176">
        <v>30895095</v>
      </c>
      <c r="B48176" t="s">
        <v>10</v>
      </c>
    </row>
    <row r="48177" spans="1:2" x14ac:dyDescent="0.25">
      <c r="A48177">
        <v>30894955</v>
      </c>
      <c r="B48177" t="s">
        <v>11</v>
      </c>
    </row>
    <row r="48178" spans="1:2" x14ac:dyDescent="0.25">
      <c r="A48178">
        <v>30881052</v>
      </c>
      <c r="B48178" t="s">
        <v>10</v>
      </c>
    </row>
    <row r="48179" spans="1:2" x14ac:dyDescent="0.25">
      <c r="A48179">
        <v>30881161</v>
      </c>
      <c r="B48179" t="s">
        <v>10</v>
      </c>
    </row>
    <row r="48180" spans="1:2" x14ac:dyDescent="0.25">
      <c r="A48180">
        <v>30881152</v>
      </c>
      <c r="B48180" t="s">
        <v>10</v>
      </c>
    </row>
    <row r="48181" spans="1:2" x14ac:dyDescent="0.25">
      <c r="A48181">
        <v>30881170</v>
      </c>
      <c r="B48181" t="s">
        <v>10</v>
      </c>
    </row>
    <row r="48182" spans="1:2" x14ac:dyDescent="0.25">
      <c r="A48182">
        <v>30881193</v>
      </c>
      <c r="B48182" t="s">
        <v>10</v>
      </c>
    </row>
    <row r="48183" spans="1:2" x14ac:dyDescent="0.25">
      <c r="A48183">
        <v>30881400</v>
      </c>
      <c r="B48183" t="s">
        <v>10</v>
      </c>
    </row>
    <row r="48184" spans="1:2" x14ac:dyDescent="0.25">
      <c r="A48184">
        <v>30881325</v>
      </c>
      <c r="B48184" t="s">
        <v>10</v>
      </c>
    </row>
    <row r="48185" spans="1:2" x14ac:dyDescent="0.25">
      <c r="A48185">
        <v>30881965</v>
      </c>
      <c r="B48185" t="s">
        <v>10</v>
      </c>
    </row>
    <row r="48186" spans="1:2" x14ac:dyDescent="0.25">
      <c r="A48186">
        <v>30881993</v>
      </c>
      <c r="B48186" t="s">
        <v>10</v>
      </c>
    </row>
    <row r="48187" spans="1:2" x14ac:dyDescent="0.25">
      <c r="A48187">
        <v>30882012</v>
      </c>
      <c r="B48187" t="s">
        <v>10</v>
      </c>
    </row>
    <row r="48188" spans="1:2" x14ac:dyDescent="0.25">
      <c r="A48188">
        <v>30882014</v>
      </c>
      <c r="B48188" t="s">
        <v>10</v>
      </c>
    </row>
    <row r="48189" spans="1:2" x14ac:dyDescent="0.25">
      <c r="A48189">
        <v>30882047</v>
      </c>
      <c r="B48189" t="s">
        <v>10</v>
      </c>
    </row>
    <row r="48190" spans="1:2" x14ac:dyDescent="0.25">
      <c r="A48190">
        <v>30882062</v>
      </c>
      <c r="B48190" t="s">
        <v>10</v>
      </c>
    </row>
    <row r="48191" spans="1:2" x14ac:dyDescent="0.25">
      <c r="A48191">
        <v>30882235</v>
      </c>
      <c r="B48191" t="s">
        <v>10</v>
      </c>
    </row>
    <row r="48192" spans="1:2" x14ac:dyDescent="0.25">
      <c r="A48192">
        <v>30882328</v>
      </c>
      <c r="B48192" t="s">
        <v>10</v>
      </c>
    </row>
    <row r="48193" spans="1:2" x14ac:dyDescent="0.25">
      <c r="A48193">
        <v>30882178</v>
      </c>
      <c r="B48193" t="s">
        <v>10</v>
      </c>
    </row>
    <row r="48194" spans="1:2" x14ac:dyDescent="0.25">
      <c r="A48194">
        <v>30882312</v>
      </c>
      <c r="B48194" t="s">
        <v>10</v>
      </c>
    </row>
    <row r="48195" spans="1:2" x14ac:dyDescent="0.25">
      <c r="A48195">
        <v>30882064</v>
      </c>
      <c r="B48195" t="s">
        <v>10</v>
      </c>
    </row>
    <row r="48196" spans="1:2" x14ac:dyDescent="0.25">
      <c r="A48196">
        <v>30882848</v>
      </c>
      <c r="B48196" t="s">
        <v>10</v>
      </c>
    </row>
    <row r="48197" spans="1:2" x14ac:dyDescent="0.25">
      <c r="A48197">
        <v>30882907</v>
      </c>
      <c r="B48197" t="s">
        <v>10</v>
      </c>
    </row>
    <row r="48198" spans="1:2" x14ac:dyDescent="0.25">
      <c r="A48198">
        <v>30882989</v>
      </c>
      <c r="B48198" t="s">
        <v>10</v>
      </c>
    </row>
    <row r="48199" spans="1:2" x14ac:dyDescent="0.25">
      <c r="A48199">
        <v>30883423</v>
      </c>
      <c r="B48199" t="s">
        <v>10</v>
      </c>
    </row>
    <row r="48200" spans="1:2" x14ac:dyDescent="0.25">
      <c r="A48200">
        <v>30883804</v>
      </c>
      <c r="B48200" t="s">
        <v>10</v>
      </c>
    </row>
    <row r="48201" spans="1:2" x14ac:dyDescent="0.25">
      <c r="A48201">
        <v>30883751</v>
      </c>
      <c r="B48201" t="s">
        <v>10</v>
      </c>
    </row>
    <row r="48202" spans="1:2" x14ac:dyDescent="0.25">
      <c r="A48202">
        <v>30883839</v>
      </c>
      <c r="B48202" t="s">
        <v>10</v>
      </c>
    </row>
    <row r="48203" spans="1:2" x14ac:dyDescent="0.25">
      <c r="A48203">
        <v>30883728</v>
      </c>
      <c r="B48203" t="s">
        <v>10</v>
      </c>
    </row>
    <row r="48204" spans="1:2" x14ac:dyDescent="0.25">
      <c r="A48204">
        <v>30883822</v>
      </c>
      <c r="B48204" t="s">
        <v>10</v>
      </c>
    </row>
    <row r="48205" spans="1:2" x14ac:dyDescent="0.25">
      <c r="A48205">
        <v>30884177</v>
      </c>
      <c r="B48205" t="s">
        <v>10</v>
      </c>
    </row>
    <row r="48206" spans="1:2" x14ac:dyDescent="0.25">
      <c r="A48206">
        <v>30884203</v>
      </c>
      <c r="B48206" t="s">
        <v>10</v>
      </c>
    </row>
    <row r="48207" spans="1:2" x14ac:dyDescent="0.25">
      <c r="A48207">
        <v>30884197</v>
      </c>
      <c r="B48207" t="s">
        <v>10</v>
      </c>
    </row>
    <row r="48208" spans="1:2" x14ac:dyDescent="0.25">
      <c r="A48208">
        <v>30884212</v>
      </c>
      <c r="B48208" t="s">
        <v>10</v>
      </c>
    </row>
    <row r="48209" spans="1:2" x14ac:dyDescent="0.25">
      <c r="A48209">
        <v>30884361</v>
      </c>
      <c r="B48209" t="s">
        <v>10</v>
      </c>
    </row>
    <row r="48210" spans="1:2" x14ac:dyDescent="0.25">
      <c r="A48210">
        <v>30884398</v>
      </c>
      <c r="B48210" t="s">
        <v>10</v>
      </c>
    </row>
    <row r="48211" spans="1:2" x14ac:dyDescent="0.25">
      <c r="A48211">
        <v>30884416</v>
      </c>
      <c r="B48211" t="s">
        <v>10</v>
      </c>
    </row>
    <row r="48212" spans="1:2" x14ac:dyDescent="0.25">
      <c r="A48212">
        <v>30884372</v>
      </c>
      <c r="B48212" t="s">
        <v>10</v>
      </c>
    </row>
    <row r="48213" spans="1:2" x14ac:dyDescent="0.25">
      <c r="A48213">
        <v>30884421</v>
      </c>
      <c r="B48213" t="s">
        <v>10</v>
      </c>
    </row>
    <row r="48214" spans="1:2" x14ac:dyDescent="0.25">
      <c r="A48214">
        <v>30885519</v>
      </c>
      <c r="B48214" t="s">
        <v>10</v>
      </c>
    </row>
    <row r="48215" spans="1:2" x14ac:dyDescent="0.25">
      <c r="A48215">
        <v>30885441</v>
      </c>
      <c r="B48215" t="s">
        <v>10</v>
      </c>
    </row>
    <row r="48216" spans="1:2" x14ac:dyDescent="0.25">
      <c r="A48216">
        <v>30886301</v>
      </c>
      <c r="B48216" t="s">
        <v>10</v>
      </c>
    </row>
    <row r="48217" spans="1:2" x14ac:dyDescent="0.25">
      <c r="A48217">
        <v>30884669</v>
      </c>
      <c r="B48217" t="s">
        <v>10</v>
      </c>
    </row>
    <row r="48218" spans="1:2" x14ac:dyDescent="0.25">
      <c r="A48218">
        <v>30887151</v>
      </c>
      <c r="B48218" t="s">
        <v>10</v>
      </c>
    </row>
    <row r="48219" spans="1:2" x14ac:dyDescent="0.25">
      <c r="A48219">
        <v>30887310</v>
      </c>
      <c r="B48219" t="s">
        <v>10</v>
      </c>
    </row>
    <row r="48220" spans="1:2" x14ac:dyDescent="0.25">
      <c r="A48220">
        <v>30886870</v>
      </c>
      <c r="B48220" t="s">
        <v>10</v>
      </c>
    </row>
    <row r="48221" spans="1:2" x14ac:dyDescent="0.25">
      <c r="A48221">
        <v>30887391</v>
      </c>
      <c r="B48221" t="s">
        <v>10</v>
      </c>
    </row>
    <row r="48222" spans="1:2" x14ac:dyDescent="0.25">
      <c r="A48222">
        <v>30886906</v>
      </c>
      <c r="B48222" t="s">
        <v>10</v>
      </c>
    </row>
    <row r="48223" spans="1:2" x14ac:dyDescent="0.25">
      <c r="A48223">
        <v>30887406</v>
      </c>
      <c r="B48223" t="s">
        <v>10</v>
      </c>
    </row>
    <row r="48224" spans="1:2" x14ac:dyDescent="0.25">
      <c r="A48224">
        <v>30887827</v>
      </c>
      <c r="B48224" t="s">
        <v>10</v>
      </c>
    </row>
    <row r="48225" spans="1:2" x14ac:dyDescent="0.25">
      <c r="A48225">
        <v>30887483</v>
      </c>
      <c r="B48225" t="s">
        <v>10</v>
      </c>
    </row>
    <row r="48226" spans="1:2" x14ac:dyDescent="0.25">
      <c r="A48226">
        <v>30887858</v>
      </c>
      <c r="B48226" t="s">
        <v>10</v>
      </c>
    </row>
    <row r="48227" spans="1:2" x14ac:dyDescent="0.25">
      <c r="A48227">
        <v>30890253</v>
      </c>
      <c r="B48227" t="s">
        <v>10</v>
      </c>
    </row>
    <row r="48228" spans="1:2" x14ac:dyDescent="0.25">
      <c r="A48228">
        <v>30888872</v>
      </c>
      <c r="B48228" t="s">
        <v>10</v>
      </c>
    </row>
    <row r="48229" spans="1:2" x14ac:dyDescent="0.25">
      <c r="A48229">
        <v>30890788</v>
      </c>
      <c r="B48229" t="s">
        <v>10</v>
      </c>
    </row>
    <row r="48230" spans="1:2" x14ac:dyDescent="0.25">
      <c r="A48230">
        <v>30890790</v>
      </c>
      <c r="B48230" t="s">
        <v>10</v>
      </c>
    </row>
    <row r="48231" spans="1:2" x14ac:dyDescent="0.25">
      <c r="A48231">
        <v>30958782</v>
      </c>
      <c r="B48231" t="s">
        <v>10</v>
      </c>
    </row>
    <row r="48232" spans="1:2" x14ac:dyDescent="0.25">
      <c r="A48232">
        <v>30958948</v>
      </c>
      <c r="B48232" t="s">
        <v>10</v>
      </c>
    </row>
    <row r="48233" spans="1:2" x14ac:dyDescent="0.25">
      <c r="A48233">
        <v>30958865</v>
      </c>
      <c r="B48233" t="s">
        <v>10</v>
      </c>
    </row>
    <row r="48234" spans="1:2" x14ac:dyDescent="0.25">
      <c r="A48234">
        <v>30958605</v>
      </c>
      <c r="B48234" t="s">
        <v>10</v>
      </c>
    </row>
    <row r="48235" spans="1:2" x14ac:dyDescent="0.25">
      <c r="A48235">
        <v>30958955</v>
      </c>
      <c r="B48235" t="s">
        <v>10</v>
      </c>
    </row>
    <row r="48236" spans="1:2" x14ac:dyDescent="0.25">
      <c r="A48236">
        <v>30958996</v>
      </c>
      <c r="B48236" t="s">
        <v>10</v>
      </c>
    </row>
    <row r="48237" spans="1:2" x14ac:dyDescent="0.25">
      <c r="A48237">
        <v>30958993</v>
      </c>
      <c r="B48237" t="s">
        <v>10</v>
      </c>
    </row>
    <row r="48238" spans="1:2" x14ac:dyDescent="0.25">
      <c r="A48238">
        <v>30959101</v>
      </c>
      <c r="B48238" t="s">
        <v>10</v>
      </c>
    </row>
    <row r="48239" spans="1:2" x14ac:dyDescent="0.25">
      <c r="A48239">
        <v>30959228</v>
      </c>
      <c r="B48239" t="s">
        <v>10</v>
      </c>
    </row>
    <row r="48240" spans="1:2" x14ac:dyDescent="0.25">
      <c r="A48240">
        <v>30959371</v>
      </c>
      <c r="B48240" t="s">
        <v>10</v>
      </c>
    </row>
    <row r="48241" spans="1:2" x14ac:dyDescent="0.25">
      <c r="A48241">
        <v>30959174</v>
      </c>
      <c r="B48241" t="s">
        <v>10</v>
      </c>
    </row>
    <row r="48242" spans="1:2" x14ac:dyDescent="0.25">
      <c r="A48242">
        <v>30960028</v>
      </c>
      <c r="B48242" t="s">
        <v>10</v>
      </c>
    </row>
    <row r="48243" spans="1:2" x14ac:dyDescent="0.25">
      <c r="A48243">
        <v>30959449</v>
      </c>
      <c r="B48243" t="s">
        <v>10</v>
      </c>
    </row>
    <row r="48244" spans="1:2" x14ac:dyDescent="0.25">
      <c r="A48244">
        <v>30959338</v>
      </c>
      <c r="B48244" t="s">
        <v>11</v>
      </c>
    </row>
    <row r="48245" spans="1:2" x14ac:dyDescent="0.25">
      <c r="A48245">
        <v>30960079</v>
      </c>
      <c r="B48245" t="s">
        <v>10</v>
      </c>
    </row>
    <row r="48246" spans="1:2" x14ac:dyDescent="0.25">
      <c r="A48246">
        <v>30907736</v>
      </c>
      <c r="B48246" t="s">
        <v>10</v>
      </c>
    </row>
    <row r="48247" spans="1:2" x14ac:dyDescent="0.25">
      <c r="A48247">
        <v>30906889</v>
      </c>
      <c r="B48247" t="s">
        <v>10</v>
      </c>
    </row>
    <row r="48248" spans="1:2" x14ac:dyDescent="0.25">
      <c r="A48248">
        <v>30903841</v>
      </c>
      <c r="B48248" t="s">
        <v>10</v>
      </c>
    </row>
    <row r="48249" spans="1:2" x14ac:dyDescent="0.25">
      <c r="A48249">
        <v>30903882</v>
      </c>
      <c r="B48249" t="s">
        <v>10</v>
      </c>
    </row>
    <row r="48250" spans="1:2" x14ac:dyDescent="0.25">
      <c r="A48250">
        <v>30907703</v>
      </c>
      <c r="B48250" t="s">
        <v>10</v>
      </c>
    </row>
    <row r="48251" spans="1:2" x14ac:dyDescent="0.25">
      <c r="A48251">
        <v>30926424</v>
      </c>
      <c r="B48251" t="s">
        <v>11</v>
      </c>
    </row>
    <row r="48252" spans="1:2" x14ac:dyDescent="0.25">
      <c r="A48252">
        <v>30926334</v>
      </c>
      <c r="B48252" t="s">
        <v>10</v>
      </c>
    </row>
    <row r="48253" spans="1:2" x14ac:dyDescent="0.25">
      <c r="A48253">
        <v>30898091</v>
      </c>
      <c r="B48253" t="s">
        <v>10</v>
      </c>
    </row>
    <row r="48254" spans="1:2" x14ac:dyDescent="0.25">
      <c r="A48254">
        <v>30959577</v>
      </c>
      <c r="B48254" t="s">
        <v>10</v>
      </c>
    </row>
    <row r="48255" spans="1:2" x14ac:dyDescent="0.25">
      <c r="A48255">
        <v>26189804</v>
      </c>
      <c r="B48255" t="s">
        <v>10</v>
      </c>
    </row>
    <row r="48256" spans="1:2" x14ac:dyDescent="0.25">
      <c r="A48256">
        <v>26189042</v>
      </c>
      <c r="B48256" t="s">
        <v>10</v>
      </c>
    </row>
    <row r="48257" spans="1:2" x14ac:dyDescent="0.25">
      <c r="A48257">
        <v>26186706</v>
      </c>
      <c r="B48257" t="s">
        <v>11</v>
      </c>
    </row>
    <row r="48258" spans="1:2" x14ac:dyDescent="0.25">
      <c r="A48258">
        <v>26191439</v>
      </c>
      <c r="B48258" t="s">
        <v>10</v>
      </c>
    </row>
    <row r="48259" spans="1:2" x14ac:dyDescent="0.25">
      <c r="A48259">
        <v>30961960</v>
      </c>
      <c r="B48259" t="s">
        <v>10</v>
      </c>
    </row>
    <row r="48260" spans="1:2" x14ac:dyDescent="0.25">
      <c r="A48260">
        <v>30962364</v>
      </c>
      <c r="B48260" t="s">
        <v>10</v>
      </c>
    </row>
    <row r="48261" spans="1:2" x14ac:dyDescent="0.25">
      <c r="A48261">
        <v>30962368</v>
      </c>
      <c r="B48261" t="s">
        <v>10</v>
      </c>
    </row>
    <row r="48262" spans="1:2" x14ac:dyDescent="0.25">
      <c r="A48262">
        <v>30961958</v>
      </c>
      <c r="B48262" t="s">
        <v>10</v>
      </c>
    </row>
    <row r="48263" spans="1:2" x14ac:dyDescent="0.25">
      <c r="A48263">
        <v>30961986</v>
      </c>
      <c r="B48263" t="s">
        <v>10</v>
      </c>
    </row>
    <row r="48264" spans="1:2" x14ac:dyDescent="0.25">
      <c r="A48264">
        <v>30962179</v>
      </c>
      <c r="B48264" t="s">
        <v>10</v>
      </c>
    </row>
    <row r="48265" spans="1:2" x14ac:dyDescent="0.25">
      <c r="A48265">
        <v>30962075</v>
      </c>
      <c r="B48265" t="s">
        <v>10</v>
      </c>
    </row>
    <row r="48266" spans="1:2" x14ac:dyDescent="0.25">
      <c r="A48266">
        <v>30962203</v>
      </c>
      <c r="B48266" t="s">
        <v>10</v>
      </c>
    </row>
    <row r="48267" spans="1:2" x14ac:dyDescent="0.25">
      <c r="A48267">
        <v>30962265</v>
      </c>
      <c r="B48267" t="s">
        <v>10</v>
      </c>
    </row>
    <row r="48268" spans="1:2" x14ac:dyDescent="0.25">
      <c r="A48268">
        <v>30962601</v>
      </c>
      <c r="B48268" t="s">
        <v>10</v>
      </c>
    </row>
    <row r="48269" spans="1:2" x14ac:dyDescent="0.25">
      <c r="A48269">
        <v>30962315</v>
      </c>
      <c r="B48269" t="s">
        <v>10</v>
      </c>
    </row>
    <row r="48270" spans="1:2" x14ac:dyDescent="0.25">
      <c r="A48270">
        <v>30962662</v>
      </c>
      <c r="B48270" t="s">
        <v>10</v>
      </c>
    </row>
    <row r="48271" spans="1:2" x14ac:dyDescent="0.25">
      <c r="A48271">
        <v>30962534</v>
      </c>
      <c r="B48271" t="s">
        <v>10</v>
      </c>
    </row>
    <row r="48272" spans="1:2" x14ac:dyDescent="0.25">
      <c r="A48272">
        <v>30962638</v>
      </c>
      <c r="B48272" t="s">
        <v>10</v>
      </c>
    </row>
    <row r="48273" spans="1:2" x14ac:dyDescent="0.25">
      <c r="A48273">
        <v>30962631</v>
      </c>
      <c r="B48273" t="s">
        <v>10</v>
      </c>
    </row>
    <row r="48274" spans="1:2" x14ac:dyDescent="0.25">
      <c r="A48274">
        <v>30962669</v>
      </c>
      <c r="B48274" t="s">
        <v>10</v>
      </c>
    </row>
    <row r="48275" spans="1:2" x14ac:dyDescent="0.25">
      <c r="A48275">
        <v>30926389</v>
      </c>
      <c r="B48275" t="s">
        <v>10</v>
      </c>
    </row>
    <row r="48276" spans="1:2" x14ac:dyDescent="0.25">
      <c r="A48276">
        <v>30926355</v>
      </c>
      <c r="B48276" t="s">
        <v>10</v>
      </c>
    </row>
    <row r="48277" spans="1:2" x14ac:dyDescent="0.25">
      <c r="A48277">
        <v>30938956</v>
      </c>
      <c r="B48277" t="s">
        <v>10</v>
      </c>
    </row>
    <row r="48278" spans="1:2" x14ac:dyDescent="0.25">
      <c r="A48278">
        <v>30938477</v>
      </c>
      <c r="B48278" t="s">
        <v>10</v>
      </c>
    </row>
    <row r="48279" spans="1:2" x14ac:dyDescent="0.25">
      <c r="A48279">
        <v>30935239</v>
      </c>
      <c r="B48279" t="s">
        <v>10</v>
      </c>
    </row>
    <row r="48280" spans="1:2" x14ac:dyDescent="0.25">
      <c r="A48280">
        <v>30935236</v>
      </c>
      <c r="B48280" t="s">
        <v>10</v>
      </c>
    </row>
    <row r="48281" spans="1:2" x14ac:dyDescent="0.25">
      <c r="A48281">
        <v>30938927</v>
      </c>
      <c r="B48281" t="s">
        <v>10</v>
      </c>
    </row>
    <row r="48282" spans="1:2" x14ac:dyDescent="0.25">
      <c r="A48282">
        <v>30926395</v>
      </c>
      <c r="B48282" t="s">
        <v>10</v>
      </c>
    </row>
    <row r="48283" spans="1:2" x14ac:dyDescent="0.25">
      <c r="A48283">
        <v>30938825</v>
      </c>
      <c r="B48283" t="s">
        <v>10</v>
      </c>
    </row>
    <row r="48284" spans="1:2" x14ac:dyDescent="0.25">
      <c r="A48284">
        <v>30938979</v>
      </c>
      <c r="B48284" t="s">
        <v>10</v>
      </c>
    </row>
    <row r="48285" spans="1:2" x14ac:dyDescent="0.25">
      <c r="A48285">
        <v>30939347</v>
      </c>
      <c r="B48285" t="s">
        <v>10</v>
      </c>
    </row>
    <row r="48286" spans="1:2" x14ac:dyDescent="0.25">
      <c r="A48286">
        <v>30926766</v>
      </c>
      <c r="B48286" t="s">
        <v>10</v>
      </c>
    </row>
    <row r="48287" spans="1:2" x14ac:dyDescent="0.25">
      <c r="A48287">
        <v>30926555</v>
      </c>
      <c r="B48287" t="s">
        <v>10</v>
      </c>
    </row>
    <row r="48288" spans="1:2" x14ac:dyDescent="0.25">
      <c r="A48288">
        <v>30926597</v>
      </c>
      <c r="B48288" t="s">
        <v>10</v>
      </c>
    </row>
    <row r="48289" spans="1:2" x14ac:dyDescent="0.25">
      <c r="A48289">
        <v>30926858</v>
      </c>
      <c r="B48289" t="s">
        <v>10</v>
      </c>
    </row>
    <row r="48290" spans="1:2" x14ac:dyDescent="0.25">
      <c r="A48290">
        <v>30926891</v>
      </c>
      <c r="B48290" t="s">
        <v>10</v>
      </c>
    </row>
    <row r="48291" spans="1:2" x14ac:dyDescent="0.25">
      <c r="A48291">
        <v>30926651</v>
      </c>
      <c r="B48291" t="s">
        <v>10</v>
      </c>
    </row>
    <row r="48292" spans="1:2" x14ac:dyDescent="0.25">
      <c r="A48292">
        <v>30927006</v>
      </c>
      <c r="B48292" t="s">
        <v>10</v>
      </c>
    </row>
    <row r="48293" spans="1:2" x14ac:dyDescent="0.25">
      <c r="A48293">
        <v>30927078</v>
      </c>
      <c r="B48293" t="s">
        <v>10</v>
      </c>
    </row>
    <row r="48294" spans="1:2" x14ac:dyDescent="0.25">
      <c r="A48294">
        <v>30927217</v>
      </c>
      <c r="B48294" t="s">
        <v>10</v>
      </c>
    </row>
    <row r="48295" spans="1:2" x14ac:dyDescent="0.25">
      <c r="A48295">
        <v>30927458</v>
      </c>
      <c r="B48295" t="s">
        <v>10</v>
      </c>
    </row>
    <row r="48296" spans="1:2" x14ac:dyDescent="0.25">
      <c r="A48296">
        <v>30927289</v>
      </c>
      <c r="B48296" t="s">
        <v>10</v>
      </c>
    </row>
    <row r="48297" spans="1:2" x14ac:dyDescent="0.25">
      <c r="A48297">
        <v>30927526</v>
      </c>
      <c r="B48297" t="s">
        <v>10</v>
      </c>
    </row>
    <row r="48298" spans="1:2" x14ac:dyDescent="0.25">
      <c r="A48298">
        <v>30930054</v>
      </c>
      <c r="B48298" t="s">
        <v>10</v>
      </c>
    </row>
    <row r="48299" spans="1:2" x14ac:dyDescent="0.25">
      <c r="A48299">
        <v>30927571</v>
      </c>
      <c r="B48299" t="s">
        <v>10</v>
      </c>
    </row>
    <row r="48300" spans="1:2" x14ac:dyDescent="0.25">
      <c r="A48300">
        <v>30927638</v>
      </c>
      <c r="B48300" t="s">
        <v>11</v>
      </c>
    </row>
    <row r="48301" spans="1:2" x14ac:dyDescent="0.25">
      <c r="A48301">
        <v>30927545</v>
      </c>
      <c r="B48301" t="s">
        <v>10</v>
      </c>
    </row>
    <row r="48302" spans="1:2" x14ac:dyDescent="0.25">
      <c r="A48302">
        <v>30927549</v>
      </c>
      <c r="B48302" t="s">
        <v>10</v>
      </c>
    </row>
    <row r="48303" spans="1:2" x14ac:dyDescent="0.25">
      <c r="A48303">
        <v>30907188</v>
      </c>
      <c r="B48303" t="s">
        <v>10</v>
      </c>
    </row>
    <row r="48304" spans="1:2" x14ac:dyDescent="0.25">
      <c r="A48304">
        <v>30908155</v>
      </c>
      <c r="B48304" t="s">
        <v>10</v>
      </c>
    </row>
    <row r="48305" spans="1:2" x14ac:dyDescent="0.25">
      <c r="A48305">
        <v>30911712</v>
      </c>
      <c r="B48305" t="s">
        <v>10</v>
      </c>
    </row>
    <row r="48306" spans="1:2" x14ac:dyDescent="0.25">
      <c r="A48306">
        <v>30916411</v>
      </c>
      <c r="B48306" t="s">
        <v>10</v>
      </c>
    </row>
    <row r="48307" spans="1:2" x14ac:dyDescent="0.25">
      <c r="A48307">
        <v>30918148</v>
      </c>
      <c r="B48307" t="s">
        <v>10</v>
      </c>
    </row>
    <row r="48308" spans="1:2" x14ac:dyDescent="0.25">
      <c r="A48308">
        <v>30917089</v>
      </c>
      <c r="B48308" t="s">
        <v>10</v>
      </c>
    </row>
    <row r="48309" spans="1:2" x14ac:dyDescent="0.25">
      <c r="A48309">
        <v>30918531</v>
      </c>
      <c r="B48309" t="s">
        <v>10</v>
      </c>
    </row>
    <row r="48310" spans="1:2" x14ac:dyDescent="0.25">
      <c r="A48310">
        <v>30918535</v>
      </c>
      <c r="B48310" t="s">
        <v>11</v>
      </c>
    </row>
    <row r="48311" spans="1:2" x14ac:dyDescent="0.25">
      <c r="A48311">
        <v>30918670</v>
      </c>
      <c r="B48311" t="s">
        <v>10</v>
      </c>
    </row>
    <row r="48312" spans="1:2" x14ac:dyDescent="0.25">
      <c r="A48312">
        <v>30919407</v>
      </c>
      <c r="B48312" t="s">
        <v>10</v>
      </c>
    </row>
    <row r="48313" spans="1:2" x14ac:dyDescent="0.25">
      <c r="A48313">
        <v>30919828</v>
      </c>
      <c r="B48313" t="s">
        <v>10</v>
      </c>
    </row>
    <row r="48314" spans="1:2" x14ac:dyDescent="0.25">
      <c r="A48314">
        <v>30922226</v>
      </c>
      <c r="B48314" t="s">
        <v>10</v>
      </c>
    </row>
    <row r="48315" spans="1:2" x14ac:dyDescent="0.25">
      <c r="A48315">
        <v>30920089</v>
      </c>
      <c r="B48315" t="s">
        <v>10</v>
      </c>
    </row>
    <row r="48316" spans="1:2" x14ac:dyDescent="0.25">
      <c r="A48316">
        <v>30920053</v>
      </c>
      <c r="B48316" t="s">
        <v>10</v>
      </c>
    </row>
    <row r="48317" spans="1:2" x14ac:dyDescent="0.25">
      <c r="A48317">
        <v>30924130</v>
      </c>
      <c r="B48317" t="s">
        <v>10</v>
      </c>
    </row>
    <row r="48318" spans="1:2" x14ac:dyDescent="0.25">
      <c r="A48318">
        <v>30924049</v>
      </c>
      <c r="B48318" t="s">
        <v>10</v>
      </c>
    </row>
    <row r="48319" spans="1:2" x14ac:dyDescent="0.25">
      <c r="A48319">
        <v>30925182</v>
      </c>
      <c r="B48319" t="s">
        <v>10</v>
      </c>
    </row>
    <row r="48320" spans="1:2" x14ac:dyDescent="0.25">
      <c r="A48320">
        <v>30925733</v>
      </c>
      <c r="B48320" t="s">
        <v>10</v>
      </c>
    </row>
    <row r="48321" spans="1:2" x14ac:dyDescent="0.25">
      <c r="A48321">
        <v>30924280</v>
      </c>
      <c r="B48321" t="s">
        <v>10</v>
      </c>
    </row>
    <row r="48322" spans="1:2" x14ac:dyDescent="0.25">
      <c r="A48322">
        <v>30926240</v>
      </c>
      <c r="B48322" t="s">
        <v>10</v>
      </c>
    </row>
    <row r="48323" spans="1:2" x14ac:dyDescent="0.25">
      <c r="A48323">
        <v>30957086</v>
      </c>
      <c r="B48323" t="s">
        <v>10</v>
      </c>
    </row>
    <row r="48324" spans="1:2" x14ac:dyDescent="0.25">
      <c r="A48324">
        <v>30957077</v>
      </c>
      <c r="B48324" t="s">
        <v>10</v>
      </c>
    </row>
    <row r="48325" spans="1:2" x14ac:dyDescent="0.25">
      <c r="A48325">
        <v>30926314</v>
      </c>
      <c r="B48325" t="s">
        <v>10</v>
      </c>
    </row>
    <row r="48326" spans="1:2" x14ac:dyDescent="0.25">
      <c r="A48326">
        <v>30957102</v>
      </c>
      <c r="B48326" t="s">
        <v>10</v>
      </c>
    </row>
    <row r="48327" spans="1:2" x14ac:dyDescent="0.25">
      <c r="A48327">
        <v>30957225</v>
      </c>
      <c r="B48327" t="s">
        <v>10</v>
      </c>
    </row>
    <row r="48328" spans="1:2" x14ac:dyDescent="0.25">
      <c r="A48328">
        <v>30957138</v>
      </c>
      <c r="B48328" t="s">
        <v>10</v>
      </c>
    </row>
    <row r="48329" spans="1:2" x14ac:dyDescent="0.25">
      <c r="A48329">
        <v>30957330</v>
      </c>
      <c r="B48329" t="s">
        <v>10</v>
      </c>
    </row>
    <row r="48330" spans="1:2" x14ac:dyDescent="0.25">
      <c r="A48330">
        <v>30957195</v>
      </c>
      <c r="B48330" t="s">
        <v>10</v>
      </c>
    </row>
    <row r="48331" spans="1:2" x14ac:dyDescent="0.25">
      <c r="A48331">
        <v>30957334</v>
      </c>
      <c r="B48331" t="s">
        <v>10</v>
      </c>
    </row>
    <row r="48332" spans="1:2" x14ac:dyDescent="0.25">
      <c r="A48332">
        <v>30957563</v>
      </c>
      <c r="B48332" t="s">
        <v>10</v>
      </c>
    </row>
    <row r="48333" spans="1:2" x14ac:dyDescent="0.25">
      <c r="A48333">
        <v>30957502</v>
      </c>
      <c r="B48333" t="s">
        <v>10</v>
      </c>
    </row>
    <row r="48334" spans="1:2" x14ac:dyDescent="0.25">
      <c r="A48334">
        <v>30957456</v>
      </c>
      <c r="B48334" t="s">
        <v>10</v>
      </c>
    </row>
    <row r="48335" spans="1:2" x14ac:dyDescent="0.25">
      <c r="A48335">
        <v>30957593</v>
      </c>
      <c r="B48335" t="s">
        <v>10</v>
      </c>
    </row>
    <row r="48336" spans="1:2" x14ac:dyDescent="0.25">
      <c r="A48336">
        <v>30957772</v>
      </c>
      <c r="B48336" t="s">
        <v>10</v>
      </c>
    </row>
    <row r="48337" spans="1:2" x14ac:dyDescent="0.25">
      <c r="A48337">
        <v>30957738</v>
      </c>
      <c r="B48337" t="s">
        <v>10</v>
      </c>
    </row>
    <row r="48338" spans="1:2" x14ac:dyDescent="0.25">
      <c r="A48338">
        <v>30957806</v>
      </c>
      <c r="B48338" t="s">
        <v>10</v>
      </c>
    </row>
    <row r="48339" spans="1:2" x14ac:dyDescent="0.25">
      <c r="A48339">
        <v>30957821</v>
      </c>
      <c r="B48339" t="s">
        <v>10</v>
      </c>
    </row>
    <row r="48340" spans="1:2" x14ac:dyDescent="0.25">
      <c r="A48340">
        <v>30957827</v>
      </c>
      <c r="B48340" t="s">
        <v>10</v>
      </c>
    </row>
    <row r="48341" spans="1:2" x14ac:dyDescent="0.25">
      <c r="A48341">
        <v>30958096</v>
      </c>
      <c r="B48341" t="s">
        <v>10</v>
      </c>
    </row>
    <row r="48342" spans="1:2" x14ac:dyDescent="0.25">
      <c r="A48342">
        <v>30958089</v>
      </c>
      <c r="B48342" t="s">
        <v>10</v>
      </c>
    </row>
    <row r="48343" spans="1:2" x14ac:dyDescent="0.25">
      <c r="A48343">
        <v>30958079</v>
      </c>
      <c r="B48343" t="s">
        <v>10</v>
      </c>
    </row>
    <row r="48344" spans="1:2" x14ac:dyDescent="0.25">
      <c r="A48344">
        <v>30958217</v>
      </c>
      <c r="B48344" t="s">
        <v>10</v>
      </c>
    </row>
    <row r="48345" spans="1:2" x14ac:dyDescent="0.25">
      <c r="A48345">
        <v>30958291</v>
      </c>
      <c r="B48345" t="s">
        <v>10</v>
      </c>
    </row>
    <row r="48346" spans="1:2" x14ac:dyDescent="0.25">
      <c r="A48346">
        <v>30958343</v>
      </c>
      <c r="B48346" t="s">
        <v>10</v>
      </c>
    </row>
    <row r="48347" spans="1:2" x14ac:dyDescent="0.25">
      <c r="A48347">
        <v>30958358</v>
      </c>
      <c r="B48347" t="s">
        <v>10</v>
      </c>
    </row>
    <row r="48348" spans="1:2" x14ac:dyDescent="0.25">
      <c r="A48348">
        <v>30958412</v>
      </c>
      <c r="B48348" t="s">
        <v>10</v>
      </c>
    </row>
    <row r="48349" spans="1:2" x14ac:dyDescent="0.25">
      <c r="A48349">
        <v>30941108</v>
      </c>
      <c r="B48349" t="s">
        <v>10</v>
      </c>
    </row>
    <row r="48350" spans="1:2" x14ac:dyDescent="0.25">
      <c r="A48350">
        <v>30921882</v>
      </c>
      <c r="B48350" t="s">
        <v>10</v>
      </c>
    </row>
    <row r="48351" spans="1:2" x14ac:dyDescent="0.25">
      <c r="A48351">
        <v>30958434</v>
      </c>
      <c r="B48351" t="s">
        <v>10</v>
      </c>
    </row>
    <row r="48352" spans="1:2" x14ac:dyDescent="0.25">
      <c r="A48352">
        <v>30941176</v>
      </c>
      <c r="B48352" t="s">
        <v>10</v>
      </c>
    </row>
    <row r="48353" spans="1:2" x14ac:dyDescent="0.25">
      <c r="A48353">
        <v>30941138</v>
      </c>
      <c r="B48353" t="s">
        <v>10</v>
      </c>
    </row>
    <row r="48354" spans="1:2" x14ac:dyDescent="0.25">
      <c r="A48354">
        <v>30941246</v>
      </c>
      <c r="B48354" t="s">
        <v>10</v>
      </c>
    </row>
    <row r="48355" spans="1:2" x14ac:dyDescent="0.25">
      <c r="A48355">
        <v>30941259</v>
      </c>
      <c r="B48355" t="s">
        <v>10</v>
      </c>
    </row>
    <row r="48356" spans="1:2" x14ac:dyDescent="0.25">
      <c r="A48356">
        <v>30941919</v>
      </c>
      <c r="B48356" t="s">
        <v>10</v>
      </c>
    </row>
    <row r="48357" spans="1:2" x14ac:dyDescent="0.25">
      <c r="A48357">
        <v>30942135</v>
      </c>
      <c r="B48357" t="s">
        <v>10</v>
      </c>
    </row>
    <row r="48358" spans="1:2" x14ac:dyDescent="0.25">
      <c r="A48358">
        <v>30942112</v>
      </c>
      <c r="B48358" t="s">
        <v>10</v>
      </c>
    </row>
    <row r="48359" spans="1:2" x14ac:dyDescent="0.25">
      <c r="A48359">
        <v>30942074</v>
      </c>
      <c r="B48359" t="s">
        <v>10</v>
      </c>
    </row>
    <row r="48360" spans="1:2" x14ac:dyDescent="0.25">
      <c r="A48360">
        <v>30942239</v>
      </c>
      <c r="B48360" t="s">
        <v>10</v>
      </c>
    </row>
    <row r="48361" spans="1:2" x14ac:dyDescent="0.25">
      <c r="A48361">
        <v>30942146</v>
      </c>
      <c r="B48361" t="s">
        <v>10</v>
      </c>
    </row>
    <row r="48362" spans="1:2" x14ac:dyDescent="0.25">
      <c r="A48362">
        <v>30942174</v>
      </c>
      <c r="B48362" t="s">
        <v>10</v>
      </c>
    </row>
    <row r="48363" spans="1:2" x14ac:dyDescent="0.25">
      <c r="A48363">
        <v>30941329</v>
      </c>
      <c r="B48363" t="s">
        <v>10</v>
      </c>
    </row>
    <row r="48364" spans="1:2" x14ac:dyDescent="0.25">
      <c r="A48364">
        <v>30941358</v>
      </c>
      <c r="B48364" t="s">
        <v>10</v>
      </c>
    </row>
    <row r="48365" spans="1:2" x14ac:dyDescent="0.25">
      <c r="A48365">
        <v>30941316</v>
      </c>
      <c r="B48365" t="s">
        <v>10</v>
      </c>
    </row>
    <row r="48366" spans="1:2" x14ac:dyDescent="0.25">
      <c r="A48366">
        <v>30943395</v>
      </c>
      <c r="B48366" t="s">
        <v>10</v>
      </c>
    </row>
    <row r="48367" spans="1:2" x14ac:dyDescent="0.25">
      <c r="A48367">
        <v>30943481</v>
      </c>
      <c r="B48367" t="s">
        <v>10</v>
      </c>
    </row>
    <row r="48368" spans="1:2" x14ac:dyDescent="0.25">
      <c r="A48368">
        <v>30940944</v>
      </c>
      <c r="B48368" t="s">
        <v>10</v>
      </c>
    </row>
    <row r="48369" spans="1:2" x14ac:dyDescent="0.25">
      <c r="A48369">
        <v>30943750</v>
      </c>
      <c r="B48369" t="s">
        <v>11</v>
      </c>
    </row>
    <row r="48370" spans="1:2" x14ac:dyDescent="0.25">
      <c r="A48370">
        <v>30943141</v>
      </c>
      <c r="B48370" t="s">
        <v>10</v>
      </c>
    </row>
    <row r="48371" spans="1:2" x14ac:dyDescent="0.25">
      <c r="A48371">
        <v>30940991</v>
      </c>
      <c r="B48371" t="s">
        <v>10</v>
      </c>
    </row>
    <row r="48372" spans="1:2" x14ac:dyDescent="0.25">
      <c r="A48372">
        <v>30941008</v>
      </c>
      <c r="B48372" t="s">
        <v>10</v>
      </c>
    </row>
    <row r="48373" spans="1:2" x14ac:dyDescent="0.25">
      <c r="A48373">
        <v>30941025</v>
      </c>
      <c r="B48373" t="s">
        <v>10</v>
      </c>
    </row>
    <row r="48374" spans="1:2" x14ac:dyDescent="0.25">
      <c r="A48374">
        <v>30944161</v>
      </c>
      <c r="B48374" t="s">
        <v>10</v>
      </c>
    </row>
    <row r="48375" spans="1:2" x14ac:dyDescent="0.25">
      <c r="A48375">
        <v>30944814</v>
      </c>
      <c r="B48375" t="s">
        <v>10</v>
      </c>
    </row>
    <row r="48376" spans="1:2" x14ac:dyDescent="0.25">
      <c r="A48376">
        <v>30944337</v>
      </c>
      <c r="B48376" t="s">
        <v>10</v>
      </c>
    </row>
    <row r="48377" spans="1:2" x14ac:dyDescent="0.25">
      <c r="A48377">
        <v>30959275</v>
      </c>
      <c r="B48377" t="s">
        <v>10</v>
      </c>
    </row>
    <row r="48378" spans="1:2" x14ac:dyDescent="0.25">
      <c r="A48378">
        <v>30959419</v>
      </c>
      <c r="B48378" t="s">
        <v>10</v>
      </c>
    </row>
    <row r="48379" spans="1:2" x14ac:dyDescent="0.25">
      <c r="A48379">
        <v>30959956</v>
      </c>
      <c r="B48379" t="s">
        <v>10</v>
      </c>
    </row>
    <row r="48380" spans="1:2" x14ac:dyDescent="0.25">
      <c r="A48380">
        <v>30960010</v>
      </c>
      <c r="B48380" t="s">
        <v>10</v>
      </c>
    </row>
    <row r="48381" spans="1:2" x14ac:dyDescent="0.25">
      <c r="A48381">
        <v>30955574</v>
      </c>
      <c r="B48381" t="s">
        <v>10</v>
      </c>
    </row>
    <row r="48382" spans="1:2" x14ac:dyDescent="0.25">
      <c r="A48382">
        <v>30956933</v>
      </c>
      <c r="B48382" t="s">
        <v>10</v>
      </c>
    </row>
    <row r="48383" spans="1:2" x14ac:dyDescent="0.25">
      <c r="A48383">
        <v>30956932</v>
      </c>
      <c r="B48383" t="s">
        <v>10</v>
      </c>
    </row>
    <row r="48384" spans="1:2" x14ac:dyDescent="0.25">
      <c r="A48384">
        <v>30945513</v>
      </c>
      <c r="B48384" t="s">
        <v>10</v>
      </c>
    </row>
    <row r="48385" spans="1:2" x14ac:dyDescent="0.25">
      <c r="A48385">
        <v>30945574</v>
      </c>
      <c r="B48385" t="s">
        <v>10</v>
      </c>
    </row>
    <row r="48386" spans="1:2" x14ac:dyDescent="0.25">
      <c r="A48386">
        <v>30946214</v>
      </c>
      <c r="B48386" t="s">
        <v>10</v>
      </c>
    </row>
    <row r="48387" spans="1:2" x14ac:dyDescent="0.25">
      <c r="A48387">
        <v>30946063</v>
      </c>
      <c r="B48387" t="s">
        <v>10</v>
      </c>
    </row>
    <row r="48388" spans="1:2" x14ac:dyDescent="0.25">
      <c r="A48388">
        <v>30945748</v>
      </c>
      <c r="B48388" t="s">
        <v>10</v>
      </c>
    </row>
    <row r="48389" spans="1:2" x14ac:dyDescent="0.25">
      <c r="A48389">
        <v>30946300</v>
      </c>
      <c r="B48389" t="s">
        <v>10</v>
      </c>
    </row>
    <row r="48390" spans="1:2" x14ac:dyDescent="0.25">
      <c r="A48390">
        <v>30946032</v>
      </c>
      <c r="B48390" t="s">
        <v>10</v>
      </c>
    </row>
    <row r="48391" spans="1:2" x14ac:dyDescent="0.25">
      <c r="A48391">
        <v>30948343</v>
      </c>
      <c r="B48391" t="s">
        <v>10</v>
      </c>
    </row>
    <row r="48392" spans="1:2" x14ac:dyDescent="0.25">
      <c r="A48392">
        <v>30946385</v>
      </c>
      <c r="B48392" t="s">
        <v>10</v>
      </c>
    </row>
    <row r="48393" spans="1:2" x14ac:dyDescent="0.25">
      <c r="A48393">
        <v>30948973</v>
      </c>
      <c r="B48393" t="s">
        <v>10</v>
      </c>
    </row>
    <row r="48394" spans="1:2" x14ac:dyDescent="0.25">
      <c r="A48394">
        <v>30948377</v>
      </c>
      <c r="B48394" t="s">
        <v>10</v>
      </c>
    </row>
    <row r="48395" spans="1:2" x14ac:dyDescent="0.25">
      <c r="A48395">
        <v>30952201</v>
      </c>
      <c r="B48395" t="s">
        <v>10</v>
      </c>
    </row>
    <row r="48396" spans="1:2" x14ac:dyDescent="0.25">
      <c r="A48396">
        <v>30950788</v>
      </c>
      <c r="B48396" t="s">
        <v>10</v>
      </c>
    </row>
    <row r="48397" spans="1:2" x14ac:dyDescent="0.25">
      <c r="A48397">
        <v>30959680</v>
      </c>
      <c r="B48397" t="s">
        <v>10</v>
      </c>
    </row>
    <row r="48398" spans="1:2" x14ac:dyDescent="0.25">
      <c r="A48398">
        <v>30891020</v>
      </c>
      <c r="B48398" t="s">
        <v>10</v>
      </c>
    </row>
    <row r="48399" spans="1:2" x14ac:dyDescent="0.25">
      <c r="A48399">
        <v>30890517</v>
      </c>
      <c r="B48399" t="s">
        <v>10</v>
      </c>
    </row>
    <row r="48400" spans="1:2" x14ac:dyDescent="0.25">
      <c r="A48400">
        <v>30959687</v>
      </c>
      <c r="B48400" t="s">
        <v>10</v>
      </c>
    </row>
    <row r="48401" spans="1:2" x14ac:dyDescent="0.25">
      <c r="A48401">
        <v>30890765</v>
      </c>
      <c r="B48401" t="s">
        <v>10</v>
      </c>
    </row>
    <row r="48402" spans="1:2" x14ac:dyDescent="0.25">
      <c r="A48402">
        <v>30890342</v>
      </c>
      <c r="B48402" t="s">
        <v>10</v>
      </c>
    </row>
    <row r="48403" spans="1:2" x14ac:dyDescent="0.25">
      <c r="A48403">
        <v>30890352</v>
      </c>
      <c r="B48403" t="s">
        <v>10</v>
      </c>
    </row>
    <row r="48404" spans="1:2" x14ac:dyDescent="0.25">
      <c r="A48404">
        <v>30888053</v>
      </c>
      <c r="B48404" t="s">
        <v>10</v>
      </c>
    </row>
    <row r="48405" spans="1:2" x14ac:dyDescent="0.25">
      <c r="A48405">
        <v>30889260</v>
      </c>
      <c r="B48405" t="s">
        <v>10</v>
      </c>
    </row>
    <row r="48406" spans="1:2" x14ac:dyDescent="0.25">
      <c r="A48406">
        <v>30888162</v>
      </c>
      <c r="B48406" t="s">
        <v>10</v>
      </c>
    </row>
    <row r="48407" spans="1:2" x14ac:dyDescent="0.25">
      <c r="A48407">
        <v>30888189</v>
      </c>
      <c r="B48407" t="s">
        <v>10</v>
      </c>
    </row>
    <row r="48408" spans="1:2" x14ac:dyDescent="0.25">
      <c r="A48408">
        <v>30885229</v>
      </c>
      <c r="B48408" t="s">
        <v>10</v>
      </c>
    </row>
    <row r="48409" spans="1:2" x14ac:dyDescent="0.25">
      <c r="A48409">
        <v>30885918</v>
      </c>
      <c r="B48409" t="s">
        <v>10</v>
      </c>
    </row>
    <row r="48410" spans="1:2" x14ac:dyDescent="0.25">
      <c r="A48410">
        <v>30884291</v>
      </c>
      <c r="B48410" t="s">
        <v>10</v>
      </c>
    </row>
    <row r="48411" spans="1:2" x14ac:dyDescent="0.25">
      <c r="A48411">
        <v>30881946</v>
      </c>
      <c r="B48411" t="s">
        <v>10</v>
      </c>
    </row>
    <row r="48412" spans="1:2" x14ac:dyDescent="0.25">
      <c r="A48412">
        <v>30891944</v>
      </c>
      <c r="B48412" t="s">
        <v>10</v>
      </c>
    </row>
    <row r="48413" spans="1:2" x14ac:dyDescent="0.25">
      <c r="A48413">
        <v>30893379</v>
      </c>
      <c r="B48413" t="s">
        <v>10</v>
      </c>
    </row>
    <row r="48414" spans="1:2" x14ac:dyDescent="0.25">
      <c r="A48414">
        <v>30895923</v>
      </c>
      <c r="B48414" t="s">
        <v>10</v>
      </c>
    </row>
    <row r="48415" spans="1:2" x14ac:dyDescent="0.25">
      <c r="A48415">
        <v>30895935</v>
      </c>
      <c r="B48415" t="s">
        <v>10</v>
      </c>
    </row>
    <row r="48416" spans="1:2" x14ac:dyDescent="0.25">
      <c r="A48416">
        <v>30893914</v>
      </c>
      <c r="B48416" t="s">
        <v>10</v>
      </c>
    </row>
    <row r="48417" spans="1:2" x14ac:dyDescent="0.25">
      <c r="A48417">
        <v>30895964</v>
      </c>
      <c r="B48417" t="s">
        <v>10</v>
      </c>
    </row>
    <row r="48418" spans="1:2" x14ac:dyDescent="0.25">
      <c r="A48418">
        <v>30889649</v>
      </c>
      <c r="B48418" t="s">
        <v>10</v>
      </c>
    </row>
    <row r="48419" spans="1:2" x14ac:dyDescent="0.25">
      <c r="A48419">
        <v>30895967</v>
      </c>
      <c r="B48419" t="s">
        <v>10</v>
      </c>
    </row>
    <row r="48420" spans="1:2" x14ac:dyDescent="0.25">
      <c r="A48420">
        <v>30893875</v>
      </c>
      <c r="B48420" t="s">
        <v>10</v>
      </c>
    </row>
    <row r="48421" spans="1:2" x14ac:dyDescent="0.25">
      <c r="A48421">
        <v>30895998</v>
      </c>
      <c r="B48421" t="s">
        <v>10</v>
      </c>
    </row>
    <row r="48422" spans="1:2" x14ac:dyDescent="0.25">
      <c r="A48422">
        <v>30896035</v>
      </c>
      <c r="B48422" t="s">
        <v>10</v>
      </c>
    </row>
    <row r="48423" spans="1:2" x14ac:dyDescent="0.25">
      <c r="A48423">
        <v>30896560</v>
      </c>
      <c r="B48423" t="s">
        <v>10</v>
      </c>
    </row>
    <row r="48424" spans="1:2" x14ac:dyDescent="0.25">
      <c r="A48424">
        <v>30897709</v>
      </c>
      <c r="B48424" t="s">
        <v>10</v>
      </c>
    </row>
    <row r="48425" spans="1:2" x14ac:dyDescent="0.25">
      <c r="A48425">
        <v>30896396</v>
      </c>
      <c r="B48425" t="s">
        <v>10</v>
      </c>
    </row>
    <row r="48426" spans="1:2" x14ac:dyDescent="0.25">
      <c r="A48426">
        <v>30896658</v>
      </c>
      <c r="B48426" t="s">
        <v>10</v>
      </c>
    </row>
    <row r="48427" spans="1:2" x14ac:dyDescent="0.25">
      <c r="A48427">
        <v>30896713</v>
      </c>
      <c r="B48427" t="s">
        <v>10</v>
      </c>
    </row>
    <row r="48428" spans="1:2" x14ac:dyDescent="0.25">
      <c r="A48428">
        <v>30970071</v>
      </c>
      <c r="B48428" t="s">
        <v>10</v>
      </c>
    </row>
    <row r="48429" spans="1:2" x14ac:dyDescent="0.25">
      <c r="A48429">
        <v>30972944</v>
      </c>
      <c r="B48429" t="s">
        <v>10</v>
      </c>
    </row>
    <row r="48430" spans="1:2" x14ac:dyDescent="0.25">
      <c r="A48430">
        <v>30971797</v>
      </c>
      <c r="B48430" t="s">
        <v>10</v>
      </c>
    </row>
    <row r="48431" spans="1:2" x14ac:dyDescent="0.25">
      <c r="A48431">
        <v>30963301</v>
      </c>
      <c r="B48431" t="s">
        <v>10</v>
      </c>
    </row>
    <row r="48432" spans="1:2" x14ac:dyDescent="0.25">
      <c r="A48432">
        <v>30967306</v>
      </c>
      <c r="B48432" t="s">
        <v>10</v>
      </c>
    </row>
    <row r="48433" spans="1:2" x14ac:dyDescent="0.25">
      <c r="A48433">
        <v>30964305</v>
      </c>
      <c r="B48433" t="s">
        <v>10</v>
      </c>
    </row>
    <row r="48434" spans="1:2" x14ac:dyDescent="0.25">
      <c r="A48434">
        <v>30967302</v>
      </c>
      <c r="B48434" t="s">
        <v>10</v>
      </c>
    </row>
    <row r="48435" spans="1:2" x14ac:dyDescent="0.25">
      <c r="A48435">
        <v>30967299</v>
      </c>
      <c r="B48435" t="s">
        <v>10</v>
      </c>
    </row>
    <row r="48436" spans="1:2" x14ac:dyDescent="0.25">
      <c r="A48436">
        <v>30967297</v>
      </c>
      <c r="B48436" t="s">
        <v>10</v>
      </c>
    </row>
    <row r="48437" spans="1:2" x14ac:dyDescent="0.25">
      <c r="A48437">
        <v>30967307</v>
      </c>
      <c r="B48437" t="s">
        <v>10</v>
      </c>
    </row>
    <row r="48438" spans="1:2" x14ac:dyDescent="0.25">
      <c r="A48438">
        <v>30967309</v>
      </c>
      <c r="B48438" t="s">
        <v>10</v>
      </c>
    </row>
    <row r="48439" spans="1:2" x14ac:dyDescent="0.25">
      <c r="A48439">
        <v>30964073</v>
      </c>
      <c r="B48439" t="s">
        <v>10</v>
      </c>
    </row>
    <row r="48440" spans="1:2" x14ac:dyDescent="0.25">
      <c r="A48440">
        <v>30964074</v>
      </c>
      <c r="B48440" t="s">
        <v>10</v>
      </c>
    </row>
    <row r="48441" spans="1:2" x14ac:dyDescent="0.25">
      <c r="A48441">
        <v>30964080</v>
      </c>
      <c r="B48441" t="s">
        <v>10</v>
      </c>
    </row>
    <row r="48442" spans="1:2" x14ac:dyDescent="0.25">
      <c r="A48442">
        <v>30963018</v>
      </c>
      <c r="B48442" t="s">
        <v>10</v>
      </c>
    </row>
    <row r="48443" spans="1:2" x14ac:dyDescent="0.25">
      <c r="A48443">
        <v>30963216</v>
      </c>
      <c r="B48443" t="s">
        <v>10</v>
      </c>
    </row>
    <row r="48444" spans="1:2" x14ac:dyDescent="0.25">
      <c r="A48444">
        <v>30963317</v>
      </c>
      <c r="B48444" t="s">
        <v>10</v>
      </c>
    </row>
    <row r="48445" spans="1:2" x14ac:dyDescent="0.25">
      <c r="A48445">
        <v>30963497</v>
      </c>
      <c r="B48445" t="s">
        <v>10</v>
      </c>
    </row>
    <row r="48446" spans="1:2" x14ac:dyDescent="0.25">
      <c r="A48446">
        <v>30963615</v>
      </c>
      <c r="B48446" t="s">
        <v>10</v>
      </c>
    </row>
    <row r="48447" spans="1:2" x14ac:dyDescent="0.25">
      <c r="A48447">
        <v>30963634</v>
      </c>
      <c r="B48447" t="s">
        <v>10</v>
      </c>
    </row>
    <row r="48448" spans="1:2" x14ac:dyDescent="0.25">
      <c r="A48448">
        <v>30963335</v>
      </c>
      <c r="B48448" t="s">
        <v>10</v>
      </c>
    </row>
    <row r="48449" spans="1:2" x14ac:dyDescent="0.25">
      <c r="A48449">
        <v>30963074</v>
      </c>
      <c r="B48449" t="s">
        <v>10</v>
      </c>
    </row>
    <row r="48450" spans="1:2" x14ac:dyDescent="0.25">
      <c r="A48450">
        <v>30963047</v>
      </c>
      <c r="B48450" t="s">
        <v>10</v>
      </c>
    </row>
    <row r="48451" spans="1:2" x14ac:dyDescent="0.25">
      <c r="A48451">
        <v>30964111</v>
      </c>
      <c r="B48451" t="s">
        <v>10</v>
      </c>
    </row>
    <row r="48452" spans="1:2" x14ac:dyDescent="0.25">
      <c r="A48452">
        <v>30963033</v>
      </c>
      <c r="B48452" t="s">
        <v>10</v>
      </c>
    </row>
    <row r="48453" spans="1:2" x14ac:dyDescent="0.25">
      <c r="A48453">
        <v>30972709</v>
      </c>
      <c r="B48453" t="s">
        <v>10</v>
      </c>
    </row>
    <row r="48454" spans="1:2" x14ac:dyDescent="0.25">
      <c r="A48454">
        <v>30965600</v>
      </c>
      <c r="B48454" t="s">
        <v>10</v>
      </c>
    </row>
    <row r="48455" spans="1:2" x14ac:dyDescent="0.25">
      <c r="A48455">
        <v>30972582</v>
      </c>
      <c r="B48455" t="s">
        <v>10</v>
      </c>
    </row>
    <row r="48456" spans="1:2" x14ac:dyDescent="0.25">
      <c r="A48456">
        <v>30970063</v>
      </c>
      <c r="B48456" t="s">
        <v>10</v>
      </c>
    </row>
    <row r="48457" spans="1:2" x14ac:dyDescent="0.25">
      <c r="A48457">
        <v>30965612</v>
      </c>
      <c r="B48457" t="s">
        <v>10</v>
      </c>
    </row>
    <row r="48458" spans="1:2" x14ac:dyDescent="0.25">
      <c r="A48458">
        <v>30970069</v>
      </c>
      <c r="B48458" t="s">
        <v>10</v>
      </c>
    </row>
    <row r="48459" spans="1:2" x14ac:dyDescent="0.25">
      <c r="A48459">
        <v>30970066</v>
      </c>
      <c r="B48459" t="s">
        <v>10</v>
      </c>
    </row>
    <row r="48460" spans="1:2" x14ac:dyDescent="0.25">
      <c r="A48460">
        <v>30970228</v>
      </c>
      <c r="B48460" t="s">
        <v>10</v>
      </c>
    </row>
    <row r="48461" spans="1:2" x14ac:dyDescent="0.25">
      <c r="A48461">
        <v>30970391</v>
      </c>
      <c r="B48461" t="s">
        <v>10</v>
      </c>
    </row>
    <row r="48462" spans="1:2" x14ac:dyDescent="0.25">
      <c r="A48462">
        <v>26246831</v>
      </c>
      <c r="B48462" t="s">
        <v>10</v>
      </c>
    </row>
    <row r="48463" spans="1:2" x14ac:dyDescent="0.25">
      <c r="A48463">
        <v>26236250</v>
      </c>
      <c r="B48463" t="s">
        <v>10</v>
      </c>
    </row>
    <row r="48464" spans="1:2" x14ac:dyDescent="0.25">
      <c r="A48464">
        <v>26243809</v>
      </c>
      <c r="B48464" t="s">
        <v>10</v>
      </c>
    </row>
    <row r="48465" spans="1:2" x14ac:dyDescent="0.25">
      <c r="A48465">
        <v>26227430</v>
      </c>
      <c r="B48465" t="s">
        <v>10</v>
      </c>
    </row>
    <row r="48466" spans="1:2" x14ac:dyDescent="0.25">
      <c r="A48466">
        <v>26238967</v>
      </c>
      <c r="B48466" t="s">
        <v>10</v>
      </c>
    </row>
    <row r="48467" spans="1:2" x14ac:dyDescent="0.25">
      <c r="A48467">
        <v>26238925</v>
      </c>
      <c r="B48467" t="s">
        <v>10</v>
      </c>
    </row>
    <row r="48468" spans="1:2" x14ac:dyDescent="0.25">
      <c r="A48468">
        <v>26238968</v>
      </c>
      <c r="B48468" t="s">
        <v>10</v>
      </c>
    </row>
    <row r="48469" spans="1:2" x14ac:dyDescent="0.25">
      <c r="A48469">
        <v>26245766</v>
      </c>
      <c r="B48469" t="s">
        <v>10</v>
      </c>
    </row>
    <row r="48470" spans="1:2" x14ac:dyDescent="0.25">
      <c r="A48470">
        <v>30960237</v>
      </c>
      <c r="B48470" t="s">
        <v>10</v>
      </c>
    </row>
    <row r="48471" spans="1:2" x14ac:dyDescent="0.25">
      <c r="A48471">
        <v>30960238</v>
      </c>
      <c r="B48471" t="s">
        <v>10</v>
      </c>
    </row>
    <row r="48472" spans="1:2" x14ac:dyDescent="0.25">
      <c r="A48472">
        <v>30960274</v>
      </c>
      <c r="B48472" t="s">
        <v>10</v>
      </c>
    </row>
    <row r="48473" spans="1:2" x14ac:dyDescent="0.25">
      <c r="A48473">
        <v>30960276</v>
      </c>
      <c r="B48473" t="s">
        <v>10</v>
      </c>
    </row>
    <row r="48474" spans="1:2" x14ac:dyDescent="0.25">
      <c r="A48474">
        <v>30960241</v>
      </c>
      <c r="B48474" t="s">
        <v>10</v>
      </c>
    </row>
    <row r="48475" spans="1:2" x14ac:dyDescent="0.25">
      <c r="A48475">
        <v>30960278</v>
      </c>
      <c r="B48475" t="s">
        <v>10</v>
      </c>
    </row>
    <row r="48476" spans="1:2" x14ac:dyDescent="0.25">
      <c r="A48476">
        <v>30960330</v>
      </c>
      <c r="B48476" t="s">
        <v>10</v>
      </c>
    </row>
    <row r="48477" spans="1:2" x14ac:dyDescent="0.25">
      <c r="A48477">
        <v>30960283</v>
      </c>
      <c r="B48477" t="s">
        <v>10</v>
      </c>
    </row>
    <row r="48478" spans="1:2" x14ac:dyDescent="0.25">
      <c r="A48478">
        <v>30960279</v>
      </c>
      <c r="B48478" t="s">
        <v>10</v>
      </c>
    </row>
    <row r="48479" spans="1:2" x14ac:dyDescent="0.25">
      <c r="A48479">
        <v>30960331</v>
      </c>
      <c r="B48479" t="s">
        <v>10</v>
      </c>
    </row>
    <row r="48480" spans="1:2" x14ac:dyDescent="0.25">
      <c r="A48480">
        <v>30960332</v>
      </c>
      <c r="B48480" t="s">
        <v>10</v>
      </c>
    </row>
    <row r="48481" spans="1:2" x14ac:dyDescent="0.25">
      <c r="A48481">
        <v>30960334</v>
      </c>
      <c r="B48481" t="s">
        <v>10</v>
      </c>
    </row>
    <row r="48482" spans="1:2" x14ac:dyDescent="0.25">
      <c r="A48482">
        <v>30960335</v>
      </c>
      <c r="B48482" t="s">
        <v>10</v>
      </c>
    </row>
    <row r="48483" spans="1:2" x14ac:dyDescent="0.25">
      <c r="A48483">
        <v>30960338</v>
      </c>
      <c r="B48483" t="s">
        <v>10</v>
      </c>
    </row>
    <row r="48484" spans="1:2" x14ac:dyDescent="0.25">
      <c r="A48484">
        <v>30960271</v>
      </c>
      <c r="B48484" t="s">
        <v>10</v>
      </c>
    </row>
    <row r="48485" spans="1:2" x14ac:dyDescent="0.25">
      <c r="A48485">
        <v>30960341</v>
      </c>
      <c r="B48485" t="s">
        <v>10</v>
      </c>
    </row>
    <row r="48486" spans="1:2" x14ac:dyDescent="0.25">
      <c r="A48486">
        <v>30960343</v>
      </c>
      <c r="B48486" t="s">
        <v>10</v>
      </c>
    </row>
    <row r="48487" spans="1:2" x14ac:dyDescent="0.25">
      <c r="A48487">
        <v>30960285</v>
      </c>
      <c r="B48487" t="s">
        <v>10</v>
      </c>
    </row>
    <row r="48488" spans="1:2" x14ac:dyDescent="0.25">
      <c r="A48488">
        <v>30960340</v>
      </c>
      <c r="B48488" t="s">
        <v>10</v>
      </c>
    </row>
    <row r="48489" spans="1:2" x14ac:dyDescent="0.25">
      <c r="A48489">
        <v>30960286</v>
      </c>
      <c r="B48489" t="s">
        <v>10</v>
      </c>
    </row>
    <row r="48490" spans="1:2" x14ac:dyDescent="0.25">
      <c r="A48490">
        <v>30960290</v>
      </c>
      <c r="B48490" t="s">
        <v>10</v>
      </c>
    </row>
    <row r="48491" spans="1:2" x14ac:dyDescent="0.25">
      <c r="A48491">
        <v>30960295</v>
      </c>
      <c r="B48491" t="s">
        <v>10</v>
      </c>
    </row>
    <row r="48492" spans="1:2" x14ac:dyDescent="0.25">
      <c r="A48492">
        <v>30960287</v>
      </c>
      <c r="B48492" t="s">
        <v>10</v>
      </c>
    </row>
    <row r="48493" spans="1:2" x14ac:dyDescent="0.25">
      <c r="A48493">
        <v>30960300</v>
      </c>
      <c r="B48493" t="s">
        <v>10</v>
      </c>
    </row>
    <row r="48494" spans="1:2" x14ac:dyDescent="0.25">
      <c r="A48494">
        <v>30960303</v>
      </c>
      <c r="B48494" t="s">
        <v>10</v>
      </c>
    </row>
    <row r="48495" spans="1:2" x14ac:dyDescent="0.25">
      <c r="A48495">
        <v>30960305</v>
      </c>
      <c r="B48495" t="s">
        <v>10</v>
      </c>
    </row>
    <row r="48496" spans="1:2" x14ac:dyDescent="0.25">
      <c r="A48496">
        <v>30960302</v>
      </c>
      <c r="B48496" t="s">
        <v>10</v>
      </c>
    </row>
    <row r="48497" spans="1:2" x14ac:dyDescent="0.25">
      <c r="A48497">
        <v>30960308</v>
      </c>
      <c r="B48497" t="s">
        <v>10</v>
      </c>
    </row>
    <row r="48498" spans="1:2" x14ac:dyDescent="0.25">
      <c r="A48498">
        <v>30960310</v>
      </c>
      <c r="B48498" t="s">
        <v>10</v>
      </c>
    </row>
    <row r="48499" spans="1:2" x14ac:dyDescent="0.25">
      <c r="A48499">
        <v>30960311</v>
      </c>
      <c r="B48499" t="s">
        <v>10</v>
      </c>
    </row>
    <row r="48500" spans="1:2" x14ac:dyDescent="0.25">
      <c r="A48500">
        <v>30960313</v>
      </c>
      <c r="B48500" t="s">
        <v>10</v>
      </c>
    </row>
    <row r="48501" spans="1:2" x14ac:dyDescent="0.25">
      <c r="A48501">
        <v>30960317</v>
      </c>
      <c r="B48501" t="s">
        <v>10</v>
      </c>
    </row>
    <row r="48502" spans="1:2" x14ac:dyDescent="0.25">
      <c r="A48502">
        <v>30960318</v>
      </c>
      <c r="B48502" t="s">
        <v>10</v>
      </c>
    </row>
    <row r="48503" spans="1:2" x14ac:dyDescent="0.25">
      <c r="A48503">
        <v>30960319</v>
      </c>
      <c r="B48503" t="s">
        <v>10</v>
      </c>
    </row>
    <row r="48504" spans="1:2" x14ac:dyDescent="0.25">
      <c r="A48504">
        <v>30960322</v>
      </c>
      <c r="B48504" t="s">
        <v>10</v>
      </c>
    </row>
    <row r="48505" spans="1:2" x14ac:dyDescent="0.25">
      <c r="A48505">
        <v>30960320</v>
      </c>
      <c r="B48505" t="s">
        <v>11</v>
      </c>
    </row>
    <row r="48506" spans="1:2" x14ac:dyDescent="0.25">
      <c r="A48506">
        <v>30960325</v>
      </c>
      <c r="B48506" t="s">
        <v>10</v>
      </c>
    </row>
    <row r="48507" spans="1:2" x14ac:dyDescent="0.25">
      <c r="A48507">
        <v>30960323</v>
      </c>
      <c r="B48507" t="s">
        <v>10</v>
      </c>
    </row>
    <row r="48508" spans="1:2" x14ac:dyDescent="0.25">
      <c r="A48508">
        <v>30960326</v>
      </c>
      <c r="B48508" t="s">
        <v>10</v>
      </c>
    </row>
    <row r="48509" spans="1:2" x14ac:dyDescent="0.25">
      <c r="A48509">
        <v>30960345</v>
      </c>
      <c r="B48509" t="s">
        <v>10</v>
      </c>
    </row>
    <row r="48510" spans="1:2" x14ac:dyDescent="0.25">
      <c r="A48510">
        <v>30960327</v>
      </c>
      <c r="B48510" t="s">
        <v>10</v>
      </c>
    </row>
    <row r="48511" spans="1:2" x14ac:dyDescent="0.25">
      <c r="A48511">
        <v>30960352</v>
      </c>
      <c r="B48511" t="s">
        <v>10</v>
      </c>
    </row>
    <row r="48512" spans="1:2" x14ac:dyDescent="0.25">
      <c r="A48512">
        <v>30960347</v>
      </c>
      <c r="B48512" t="s">
        <v>10</v>
      </c>
    </row>
    <row r="48513" spans="1:2" x14ac:dyDescent="0.25">
      <c r="A48513">
        <v>30960354</v>
      </c>
      <c r="B48513" t="s">
        <v>10</v>
      </c>
    </row>
    <row r="48514" spans="1:2" x14ac:dyDescent="0.25">
      <c r="A48514">
        <v>30960353</v>
      </c>
      <c r="B48514" t="s">
        <v>10</v>
      </c>
    </row>
    <row r="48515" spans="1:2" x14ac:dyDescent="0.25">
      <c r="A48515">
        <v>30960370</v>
      </c>
      <c r="B48515" t="s">
        <v>10</v>
      </c>
    </row>
    <row r="48516" spans="1:2" x14ac:dyDescent="0.25">
      <c r="A48516">
        <v>30960358</v>
      </c>
      <c r="B48516" t="s">
        <v>10</v>
      </c>
    </row>
    <row r="48517" spans="1:2" x14ac:dyDescent="0.25">
      <c r="A48517">
        <v>30960371</v>
      </c>
      <c r="B48517" t="s">
        <v>10</v>
      </c>
    </row>
    <row r="48518" spans="1:2" x14ac:dyDescent="0.25">
      <c r="A48518">
        <v>30960372</v>
      </c>
      <c r="B48518" t="s">
        <v>10</v>
      </c>
    </row>
    <row r="48519" spans="1:2" x14ac:dyDescent="0.25">
      <c r="A48519">
        <v>30960373</v>
      </c>
      <c r="B48519" t="s">
        <v>10</v>
      </c>
    </row>
    <row r="48520" spans="1:2" x14ac:dyDescent="0.25">
      <c r="A48520">
        <v>30960377</v>
      </c>
      <c r="B48520" t="s">
        <v>11</v>
      </c>
    </row>
    <row r="48521" spans="1:2" x14ac:dyDescent="0.25">
      <c r="A48521">
        <v>30960378</v>
      </c>
      <c r="B48521" t="s">
        <v>10</v>
      </c>
    </row>
    <row r="48522" spans="1:2" x14ac:dyDescent="0.25">
      <c r="A48522">
        <v>30960379</v>
      </c>
      <c r="B48522" t="s">
        <v>10</v>
      </c>
    </row>
    <row r="48523" spans="1:2" x14ac:dyDescent="0.25">
      <c r="A48523">
        <v>30960384</v>
      </c>
      <c r="B48523" t="s">
        <v>10</v>
      </c>
    </row>
    <row r="48524" spans="1:2" x14ac:dyDescent="0.25">
      <c r="A48524">
        <v>30960385</v>
      </c>
      <c r="B48524" t="s">
        <v>10</v>
      </c>
    </row>
    <row r="48525" spans="1:2" x14ac:dyDescent="0.25">
      <c r="A48525">
        <v>30960388</v>
      </c>
      <c r="B48525" t="s">
        <v>11</v>
      </c>
    </row>
    <row r="48526" spans="1:2" x14ac:dyDescent="0.25">
      <c r="A48526">
        <v>30960387</v>
      </c>
      <c r="B48526" t="s">
        <v>11</v>
      </c>
    </row>
    <row r="48527" spans="1:2" x14ac:dyDescent="0.25">
      <c r="A48527">
        <v>30960391</v>
      </c>
      <c r="B48527" t="s">
        <v>10</v>
      </c>
    </row>
    <row r="48528" spans="1:2" x14ac:dyDescent="0.25">
      <c r="A48528">
        <v>30960394</v>
      </c>
      <c r="B48528" t="s">
        <v>10</v>
      </c>
    </row>
    <row r="48529" spans="1:2" x14ac:dyDescent="0.25">
      <c r="A48529">
        <v>30960390</v>
      </c>
      <c r="B48529" t="s">
        <v>10</v>
      </c>
    </row>
    <row r="48530" spans="1:2" x14ac:dyDescent="0.25">
      <c r="A48530">
        <v>30960396</v>
      </c>
      <c r="B48530" t="s">
        <v>10</v>
      </c>
    </row>
    <row r="48531" spans="1:2" x14ac:dyDescent="0.25">
      <c r="A48531">
        <v>30960401</v>
      </c>
      <c r="B48531" t="s">
        <v>10</v>
      </c>
    </row>
    <row r="48532" spans="1:2" x14ac:dyDescent="0.25">
      <c r="A48532">
        <v>30960400</v>
      </c>
      <c r="B48532" t="s">
        <v>10</v>
      </c>
    </row>
    <row r="48533" spans="1:2" x14ac:dyDescent="0.25">
      <c r="A48533">
        <v>30960402</v>
      </c>
      <c r="B48533" t="s">
        <v>11</v>
      </c>
    </row>
    <row r="48534" spans="1:2" x14ac:dyDescent="0.25">
      <c r="A48534">
        <v>30960403</v>
      </c>
      <c r="B48534" t="s">
        <v>10</v>
      </c>
    </row>
    <row r="48535" spans="1:2" x14ac:dyDescent="0.25">
      <c r="A48535">
        <v>30960407</v>
      </c>
      <c r="B48535" t="s">
        <v>10</v>
      </c>
    </row>
    <row r="48536" spans="1:2" x14ac:dyDescent="0.25">
      <c r="A48536">
        <v>30960416</v>
      </c>
      <c r="B48536" t="s">
        <v>10</v>
      </c>
    </row>
    <row r="48537" spans="1:2" x14ac:dyDescent="0.25">
      <c r="A48537">
        <v>30960424</v>
      </c>
      <c r="B48537" t="s">
        <v>10</v>
      </c>
    </row>
    <row r="48538" spans="1:2" x14ac:dyDescent="0.25">
      <c r="A48538">
        <v>30960423</v>
      </c>
      <c r="B48538" t="s">
        <v>10</v>
      </c>
    </row>
    <row r="48539" spans="1:2" x14ac:dyDescent="0.25">
      <c r="A48539">
        <v>30960419</v>
      </c>
      <c r="B48539" t="s">
        <v>10</v>
      </c>
    </row>
    <row r="48540" spans="1:2" x14ac:dyDescent="0.25">
      <c r="A48540">
        <v>30960428</v>
      </c>
      <c r="B48540" t="s">
        <v>10</v>
      </c>
    </row>
    <row r="48541" spans="1:2" x14ac:dyDescent="0.25">
      <c r="A48541">
        <v>30960430</v>
      </c>
      <c r="B48541" t="s">
        <v>10</v>
      </c>
    </row>
    <row r="48542" spans="1:2" x14ac:dyDescent="0.25">
      <c r="A48542">
        <v>30960433</v>
      </c>
      <c r="B48542" t="s">
        <v>10</v>
      </c>
    </row>
    <row r="48543" spans="1:2" x14ac:dyDescent="0.25">
      <c r="A48543">
        <v>30960425</v>
      </c>
      <c r="B48543" t="s">
        <v>10</v>
      </c>
    </row>
    <row r="48544" spans="1:2" x14ac:dyDescent="0.25">
      <c r="A48544">
        <v>30960434</v>
      </c>
      <c r="B48544" t="s">
        <v>10</v>
      </c>
    </row>
    <row r="48545" spans="1:2" x14ac:dyDescent="0.25">
      <c r="A48545">
        <v>30960435</v>
      </c>
      <c r="B48545" t="s">
        <v>10</v>
      </c>
    </row>
    <row r="48546" spans="1:2" x14ac:dyDescent="0.25">
      <c r="A48546">
        <v>30960436</v>
      </c>
      <c r="B48546" t="s">
        <v>10</v>
      </c>
    </row>
    <row r="48547" spans="1:2" x14ac:dyDescent="0.25">
      <c r="A48547">
        <v>30960442</v>
      </c>
      <c r="B48547" t="s">
        <v>10</v>
      </c>
    </row>
    <row r="48548" spans="1:2" x14ac:dyDescent="0.25">
      <c r="A48548">
        <v>30960441</v>
      </c>
      <c r="B48548" t="s">
        <v>10</v>
      </c>
    </row>
    <row r="48549" spans="1:2" x14ac:dyDescent="0.25">
      <c r="A48549">
        <v>30960456</v>
      </c>
      <c r="B48549" t="s">
        <v>10</v>
      </c>
    </row>
    <row r="48550" spans="1:2" x14ac:dyDescent="0.25">
      <c r="A48550">
        <v>30960443</v>
      </c>
      <c r="B48550" t="s">
        <v>10</v>
      </c>
    </row>
    <row r="48551" spans="1:2" x14ac:dyDescent="0.25">
      <c r="A48551">
        <v>30960457</v>
      </c>
      <c r="B48551" t="s">
        <v>10</v>
      </c>
    </row>
    <row r="48552" spans="1:2" x14ac:dyDescent="0.25">
      <c r="A48552">
        <v>30960451</v>
      </c>
      <c r="B48552" t="s">
        <v>10</v>
      </c>
    </row>
    <row r="48553" spans="1:2" x14ac:dyDescent="0.25">
      <c r="A48553">
        <v>30960459</v>
      </c>
      <c r="B48553" t="s">
        <v>10</v>
      </c>
    </row>
    <row r="48554" spans="1:2" x14ac:dyDescent="0.25">
      <c r="A48554">
        <v>30960461</v>
      </c>
      <c r="B48554" t="s">
        <v>10</v>
      </c>
    </row>
    <row r="48555" spans="1:2" x14ac:dyDescent="0.25">
      <c r="A48555">
        <v>30960464</v>
      </c>
      <c r="B48555" t="s">
        <v>10</v>
      </c>
    </row>
    <row r="48556" spans="1:2" x14ac:dyDescent="0.25">
      <c r="A48556">
        <v>30960465</v>
      </c>
      <c r="B48556" t="s">
        <v>10</v>
      </c>
    </row>
    <row r="48557" spans="1:2" x14ac:dyDescent="0.25">
      <c r="A48557">
        <v>30960468</v>
      </c>
      <c r="B48557" t="s">
        <v>10</v>
      </c>
    </row>
    <row r="48558" spans="1:2" x14ac:dyDescent="0.25">
      <c r="A48558">
        <v>30960466</v>
      </c>
      <c r="B48558" t="s">
        <v>10</v>
      </c>
    </row>
    <row r="48559" spans="1:2" x14ac:dyDescent="0.25">
      <c r="A48559">
        <v>30960473</v>
      </c>
      <c r="B48559" t="s">
        <v>10</v>
      </c>
    </row>
    <row r="48560" spans="1:2" x14ac:dyDescent="0.25">
      <c r="A48560">
        <v>30960476</v>
      </c>
      <c r="B48560" t="s">
        <v>10</v>
      </c>
    </row>
    <row r="48561" spans="1:2" x14ac:dyDescent="0.25">
      <c r="A48561">
        <v>30960472</v>
      </c>
      <c r="B48561" t="s">
        <v>10</v>
      </c>
    </row>
    <row r="48562" spans="1:2" x14ac:dyDescent="0.25">
      <c r="A48562">
        <v>30960482</v>
      </c>
      <c r="B48562" t="s">
        <v>10</v>
      </c>
    </row>
    <row r="48563" spans="1:2" x14ac:dyDescent="0.25">
      <c r="A48563">
        <v>30960485</v>
      </c>
      <c r="B48563" t="s">
        <v>10</v>
      </c>
    </row>
    <row r="48564" spans="1:2" x14ac:dyDescent="0.25">
      <c r="A48564">
        <v>30940173</v>
      </c>
      <c r="B48564" t="s">
        <v>10</v>
      </c>
    </row>
    <row r="48565" spans="1:2" x14ac:dyDescent="0.25">
      <c r="A48565">
        <v>30960229</v>
      </c>
      <c r="B48565" t="s">
        <v>10</v>
      </c>
    </row>
    <row r="48566" spans="1:2" x14ac:dyDescent="0.25">
      <c r="A48566">
        <v>30960230</v>
      </c>
      <c r="B48566" t="s">
        <v>10</v>
      </c>
    </row>
    <row r="48567" spans="1:2" x14ac:dyDescent="0.25">
      <c r="A48567">
        <v>30960232</v>
      </c>
      <c r="B48567" t="s">
        <v>11</v>
      </c>
    </row>
    <row r="48568" spans="1:2" x14ac:dyDescent="0.25">
      <c r="A48568">
        <v>30960244</v>
      </c>
      <c r="B48568" t="s">
        <v>10</v>
      </c>
    </row>
    <row r="48569" spans="1:2" x14ac:dyDescent="0.25">
      <c r="A48569">
        <v>30960243</v>
      </c>
      <c r="B48569" t="s">
        <v>10</v>
      </c>
    </row>
    <row r="48570" spans="1:2" x14ac:dyDescent="0.25">
      <c r="A48570">
        <v>30960247</v>
      </c>
      <c r="B48570" t="s">
        <v>10</v>
      </c>
    </row>
    <row r="48571" spans="1:2" x14ac:dyDescent="0.25">
      <c r="A48571">
        <v>30960246</v>
      </c>
      <c r="B48571" t="s">
        <v>10</v>
      </c>
    </row>
    <row r="48572" spans="1:2" x14ac:dyDescent="0.25">
      <c r="A48572">
        <v>30960248</v>
      </c>
      <c r="B48572" t="s">
        <v>10</v>
      </c>
    </row>
    <row r="48573" spans="1:2" x14ac:dyDescent="0.25">
      <c r="A48573">
        <v>30960250</v>
      </c>
      <c r="B48573" t="s">
        <v>10</v>
      </c>
    </row>
    <row r="48574" spans="1:2" x14ac:dyDescent="0.25">
      <c r="A48574">
        <v>30960252</v>
      </c>
      <c r="B48574" t="s">
        <v>10</v>
      </c>
    </row>
    <row r="48575" spans="1:2" x14ac:dyDescent="0.25">
      <c r="A48575">
        <v>30960254</v>
      </c>
      <c r="B48575" t="s">
        <v>10</v>
      </c>
    </row>
    <row r="48576" spans="1:2" x14ac:dyDescent="0.25">
      <c r="A48576">
        <v>30960253</v>
      </c>
      <c r="B48576" t="s">
        <v>10</v>
      </c>
    </row>
    <row r="48577" spans="1:2" x14ac:dyDescent="0.25">
      <c r="A48577">
        <v>30960256</v>
      </c>
      <c r="B48577" t="s">
        <v>10</v>
      </c>
    </row>
    <row r="48578" spans="1:2" x14ac:dyDescent="0.25">
      <c r="A48578">
        <v>30960258</v>
      </c>
      <c r="B48578" t="s">
        <v>10</v>
      </c>
    </row>
    <row r="48579" spans="1:2" x14ac:dyDescent="0.25">
      <c r="A48579">
        <v>30960259</v>
      </c>
      <c r="B48579" t="s">
        <v>10</v>
      </c>
    </row>
    <row r="48580" spans="1:2" x14ac:dyDescent="0.25">
      <c r="A48580">
        <v>30960262</v>
      </c>
      <c r="B48580" t="s">
        <v>10</v>
      </c>
    </row>
    <row r="48581" spans="1:2" x14ac:dyDescent="0.25">
      <c r="A48581">
        <v>30960260</v>
      </c>
      <c r="B48581" t="s">
        <v>10</v>
      </c>
    </row>
    <row r="48582" spans="1:2" x14ac:dyDescent="0.25">
      <c r="A48582">
        <v>30960263</v>
      </c>
      <c r="B48582" t="s">
        <v>10</v>
      </c>
    </row>
    <row r="48583" spans="1:2" x14ac:dyDescent="0.25">
      <c r="A48583">
        <v>30960268</v>
      </c>
      <c r="B48583" t="s">
        <v>10</v>
      </c>
    </row>
    <row r="48584" spans="1:2" x14ac:dyDescent="0.25">
      <c r="A48584">
        <v>30960265</v>
      </c>
      <c r="B48584" t="s">
        <v>10</v>
      </c>
    </row>
    <row r="48585" spans="1:2" x14ac:dyDescent="0.25">
      <c r="A48585">
        <v>30960190</v>
      </c>
      <c r="B48585" t="s">
        <v>10</v>
      </c>
    </row>
    <row r="48586" spans="1:2" x14ac:dyDescent="0.25">
      <c r="A48586">
        <v>30960267</v>
      </c>
      <c r="B48586" t="s">
        <v>10</v>
      </c>
    </row>
    <row r="48587" spans="1:2" x14ac:dyDescent="0.25">
      <c r="A48587">
        <v>30960192</v>
      </c>
      <c r="B48587" t="s">
        <v>10</v>
      </c>
    </row>
    <row r="48588" spans="1:2" x14ac:dyDescent="0.25">
      <c r="A48588">
        <v>30960200</v>
      </c>
      <c r="B48588" t="s">
        <v>10</v>
      </c>
    </row>
    <row r="48589" spans="1:2" x14ac:dyDescent="0.25">
      <c r="A48589">
        <v>30960193</v>
      </c>
      <c r="B48589" t="s">
        <v>10</v>
      </c>
    </row>
    <row r="48590" spans="1:2" x14ac:dyDescent="0.25">
      <c r="A48590">
        <v>30960194</v>
      </c>
      <c r="B48590" t="s">
        <v>10</v>
      </c>
    </row>
    <row r="48591" spans="1:2" x14ac:dyDescent="0.25">
      <c r="A48591">
        <v>30960191</v>
      </c>
      <c r="B48591" t="s">
        <v>10</v>
      </c>
    </row>
    <row r="48592" spans="1:2" x14ac:dyDescent="0.25">
      <c r="A48592">
        <v>30960202</v>
      </c>
      <c r="B48592" t="s">
        <v>10</v>
      </c>
    </row>
    <row r="48593" spans="1:2" x14ac:dyDescent="0.25">
      <c r="A48593">
        <v>30960205</v>
      </c>
      <c r="B48593" t="s">
        <v>10</v>
      </c>
    </row>
    <row r="48594" spans="1:2" x14ac:dyDescent="0.25">
      <c r="A48594">
        <v>30960208</v>
      </c>
      <c r="B48594" t="s">
        <v>10</v>
      </c>
    </row>
    <row r="48595" spans="1:2" x14ac:dyDescent="0.25">
      <c r="A48595">
        <v>30960207</v>
      </c>
      <c r="B48595" t="s">
        <v>10</v>
      </c>
    </row>
    <row r="48596" spans="1:2" x14ac:dyDescent="0.25">
      <c r="A48596">
        <v>30960210</v>
      </c>
      <c r="B48596" t="s">
        <v>10</v>
      </c>
    </row>
    <row r="48597" spans="1:2" x14ac:dyDescent="0.25">
      <c r="A48597">
        <v>30960211</v>
      </c>
      <c r="B48597" t="s">
        <v>10</v>
      </c>
    </row>
    <row r="48598" spans="1:2" x14ac:dyDescent="0.25">
      <c r="A48598">
        <v>30960215</v>
      </c>
      <c r="B48598" t="s">
        <v>10</v>
      </c>
    </row>
    <row r="48599" spans="1:2" x14ac:dyDescent="0.25">
      <c r="A48599">
        <v>30960212</v>
      </c>
      <c r="B48599" t="s">
        <v>10</v>
      </c>
    </row>
    <row r="48600" spans="1:2" x14ac:dyDescent="0.25">
      <c r="A48600">
        <v>30960214</v>
      </c>
      <c r="B48600" t="s">
        <v>10</v>
      </c>
    </row>
    <row r="48601" spans="1:2" x14ac:dyDescent="0.25">
      <c r="A48601">
        <v>30960217</v>
      </c>
      <c r="B48601" t="s">
        <v>10</v>
      </c>
    </row>
    <row r="48602" spans="1:2" x14ac:dyDescent="0.25">
      <c r="A48602">
        <v>30960222</v>
      </c>
      <c r="B48602" t="s">
        <v>10</v>
      </c>
    </row>
    <row r="48603" spans="1:2" x14ac:dyDescent="0.25">
      <c r="A48603">
        <v>30960219</v>
      </c>
      <c r="B48603" t="s">
        <v>10</v>
      </c>
    </row>
    <row r="48604" spans="1:2" x14ac:dyDescent="0.25">
      <c r="A48604">
        <v>30960221</v>
      </c>
      <c r="B48604" t="s">
        <v>10</v>
      </c>
    </row>
    <row r="48605" spans="1:2" x14ac:dyDescent="0.25">
      <c r="A48605">
        <v>30960223</v>
      </c>
      <c r="B48605" t="s">
        <v>10</v>
      </c>
    </row>
    <row r="48606" spans="1:2" x14ac:dyDescent="0.25">
      <c r="A48606">
        <v>30930558</v>
      </c>
      <c r="B48606" t="s">
        <v>10</v>
      </c>
    </row>
    <row r="48607" spans="1:2" x14ac:dyDescent="0.25">
      <c r="A48607">
        <v>30962682</v>
      </c>
      <c r="B48607" t="s">
        <v>10</v>
      </c>
    </row>
    <row r="48608" spans="1:2" x14ac:dyDescent="0.25">
      <c r="A48608">
        <v>30962685</v>
      </c>
      <c r="B48608" t="s">
        <v>10</v>
      </c>
    </row>
    <row r="48609" spans="1:2" x14ac:dyDescent="0.25">
      <c r="A48609">
        <v>30962624</v>
      </c>
      <c r="B48609" t="s">
        <v>10</v>
      </c>
    </row>
    <row r="48610" spans="1:2" x14ac:dyDescent="0.25">
      <c r="A48610">
        <v>30962668</v>
      </c>
      <c r="B48610" t="s">
        <v>10</v>
      </c>
    </row>
    <row r="48611" spans="1:2" x14ac:dyDescent="0.25">
      <c r="A48611">
        <v>30962537</v>
      </c>
      <c r="B48611" t="s">
        <v>10</v>
      </c>
    </row>
    <row r="48612" spans="1:2" x14ac:dyDescent="0.25">
      <c r="A48612">
        <v>30962388</v>
      </c>
      <c r="B48612" t="s">
        <v>11</v>
      </c>
    </row>
    <row r="48613" spans="1:2" x14ac:dyDescent="0.25">
      <c r="A48613">
        <v>30962325</v>
      </c>
      <c r="B48613" t="s">
        <v>10</v>
      </c>
    </row>
    <row r="48614" spans="1:2" x14ac:dyDescent="0.25">
      <c r="A48614">
        <v>30962064</v>
      </c>
      <c r="B48614" t="s">
        <v>10</v>
      </c>
    </row>
    <row r="48615" spans="1:2" x14ac:dyDescent="0.25">
      <c r="A48615">
        <v>30960487</v>
      </c>
      <c r="B48615" t="s">
        <v>10</v>
      </c>
    </row>
    <row r="48616" spans="1:2" x14ac:dyDescent="0.25">
      <c r="A48616">
        <v>30960489</v>
      </c>
      <c r="B48616" t="s">
        <v>10</v>
      </c>
    </row>
    <row r="48617" spans="1:2" x14ac:dyDescent="0.25">
      <c r="A48617">
        <v>30960491</v>
      </c>
      <c r="B48617" t="s">
        <v>10</v>
      </c>
    </row>
    <row r="48618" spans="1:2" x14ac:dyDescent="0.25">
      <c r="A48618">
        <v>30960490</v>
      </c>
      <c r="B48618" t="s">
        <v>10</v>
      </c>
    </row>
    <row r="48619" spans="1:2" x14ac:dyDescent="0.25">
      <c r="A48619">
        <v>30960502</v>
      </c>
      <c r="B48619" t="s">
        <v>10</v>
      </c>
    </row>
    <row r="48620" spans="1:2" x14ac:dyDescent="0.25">
      <c r="A48620">
        <v>30960495</v>
      </c>
      <c r="B48620" t="s">
        <v>10</v>
      </c>
    </row>
    <row r="48621" spans="1:2" x14ac:dyDescent="0.25">
      <c r="A48621">
        <v>30960521</v>
      </c>
      <c r="B48621" t="s">
        <v>10</v>
      </c>
    </row>
    <row r="48622" spans="1:2" x14ac:dyDescent="0.25">
      <c r="A48622">
        <v>30960504</v>
      </c>
      <c r="B48622" t="s">
        <v>10</v>
      </c>
    </row>
    <row r="48623" spans="1:2" x14ac:dyDescent="0.25">
      <c r="A48623">
        <v>30960496</v>
      </c>
      <c r="B48623" t="s">
        <v>10</v>
      </c>
    </row>
    <row r="48624" spans="1:2" x14ac:dyDescent="0.25">
      <c r="A48624">
        <v>30960526</v>
      </c>
      <c r="B48624" t="s">
        <v>10</v>
      </c>
    </row>
    <row r="48625" spans="1:2" x14ac:dyDescent="0.25">
      <c r="A48625">
        <v>30960527</v>
      </c>
      <c r="B48625" t="s">
        <v>10</v>
      </c>
    </row>
    <row r="48626" spans="1:2" x14ac:dyDescent="0.25">
      <c r="A48626">
        <v>30960533</v>
      </c>
      <c r="B48626" t="s">
        <v>10</v>
      </c>
    </row>
    <row r="48627" spans="1:2" x14ac:dyDescent="0.25">
      <c r="A48627">
        <v>30960528</v>
      </c>
      <c r="B48627" t="s">
        <v>10</v>
      </c>
    </row>
    <row r="48628" spans="1:2" x14ac:dyDescent="0.25">
      <c r="A48628">
        <v>30960524</v>
      </c>
      <c r="B48628" t="s">
        <v>10</v>
      </c>
    </row>
    <row r="48629" spans="1:2" x14ac:dyDescent="0.25">
      <c r="A48629">
        <v>30960361</v>
      </c>
      <c r="B48629" t="s">
        <v>10</v>
      </c>
    </row>
    <row r="48630" spans="1:2" x14ac:dyDescent="0.25">
      <c r="A48630">
        <v>30960522</v>
      </c>
      <c r="B48630" t="s">
        <v>10</v>
      </c>
    </row>
    <row r="48631" spans="1:2" x14ac:dyDescent="0.25">
      <c r="A48631">
        <v>30960362</v>
      </c>
      <c r="B48631" t="s">
        <v>10</v>
      </c>
    </row>
    <row r="48632" spans="1:2" x14ac:dyDescent="0.25">
      <c r="A48632">
        <v>30960363</v>
      </c>
      <c r="B48632" t="s">
        <v>10</v>
      </c>
    </row>
    <row r="48633" spans="1:2" x14ac:dyDescent="0.25">
      <c r="A48633">
        <v>30960365</v>
      </c>
      <c r="B48633" t="s">
        <v>10</v>
      </c>
    </row>
    <row r="48634" spans="1:2" x14ac:dyDescent="0.25">
      <c r="A48634">
        <v>30960538</v>
      </c>
      <c r="B48634" t="s">
        <v>10</v>
      </c>
    </row>
    <row r="48635" spans="1:2" x14ac:dyDescent="0.25">
      <c r="A48635">
        <v>30960364</v>
      </c>
      <c r="B48635" t="s">
        <v>10</v>
      </c>
    </row>
    <row r="48636" spans="1:2" x14ac:dyDescent="0.25">
      <c r="A48636">
        <v>30960537</v>
      </c>
      <c r="B48636" t="s">
        <v>10</v>
      </c>
    </row>
    <row r="48637" spans="1:2" x14ac:dyDescent="0.25">
      <c r="A48637">
        <v>30960542</v>
      </c>
      <c r="B48637" t="s">
        <v>10</v>
      </c>
    </row>
    <row r="48638" spans="1:2" x14ac:dyDescent="0.25">
      <c r="A48638">
        <v>30960512</v>
      </c>
      <c r="B48638" t="s">
        <v>10</v>
      </c>
    </row>
    <row r="48639" spans="1:2" x14ac:dyDescent="0.25">
      <c r="A48639">
        <v>30960511</v>
      </c>
      <c r="B48639" t="s">
        <v>10</v>
      </c>
    </row>
    <row r="48640" spans="1:2" x14ac:dyDescent="0.25">
      <c r="A48640">
        <v>30960541</v>
      </c>
      <c r="B48640" t="s">
        <v>10</v>
      </c>
    </row>
    <row r="48641" spans="1:2" x14ac:dyDescent="0.25">
      <c r="A48641">
        <v>30960366</v>
      </c>
      <c r="B48641" t="s">
        <v>10</v>
      </c>
    </row>
    <row r="48642" spans="1:2" x14ac:dyDescent="0.25">
      <c r="A48642">
        <v>30960544</v>
      </c>
      <c r="B48642" t="s">
        <v>10</v>
      </c>
    </row>
    <row r="48643" spans="1:2" x14ac:dyDescent="0.25">
      <c r="A48643">
        <v>30960545</v>
      </c>
      <c r="B48643" t="s">
        <v>10</v>
      </c>
    </row>
    <row r="48644" spans="1:2" x14ac:dyDescent="0.25">
      <c r="A48644">
        <v>30960548</v>
      </c>
      <c r="B48644" t="s">
        <v>10</v>
      </c>
    </row>
    <row r="48645" spans="1:2" x14ac:dyDescent="0.25">
      <c r="A48645">
        <v>30960554</v>
      </c>
      <c r="B48645" t="s">
        <v>10</v>
      </c>
    </row>
    <row r="48646" spans="1:2" x14ac:dyDescent="0.25">
      <c r="A48646">
        <v>30960549</v>
      </c>
      <c r="B48646" t="s">
        <v>10</v>
      </c>
    </row>
    <row r="48647" spans="1:2" x14ac:dyDescent="0.25">
      <c r="A48647">
        <v>30960550</v>
      </c>
      <c r="B48647" t="s">
        <v>10</v>
      </c>
    </row>
    <row r="48648" spans="1:2" x14ac:dyDescent="0.25">
      <c r="A48648">
        <v>30960551</v>
      </c>
      <c r="B48648" t="s">
        <v>10</v>
      </c>
    </row>
    <row r="48649" spans="1:2" x14ac:dyDescent="0.25">
      <c r="A48649">
        <v>30960559</v>
      </c>
      <c r="B48649" t="s">
        <v>10</v>
      </c>
    </row>
    <row r="48650" spans="1:2" x14ac:dyDescent="0.25">
      <c r="A48650">
        <v>30960553</v>
      </c>
      <c r="B48650" t="s">
        <v>10</v>
      </c>
    </row>
    <row r="48651" spans="1:2" x14ac:dyDescent="0.25">
      <c r="A48651">
        <v>30960560</v>
      </c>
      <c r="B48651" t="s">
        <v>11</v>
      </c>
    </row>
    <row r="48652" spans="1:2" x14ac:dyDescent="0.25">
      <c r="A48652">
        <v>30960561</v>
      </c>
      <c r="B48652" t="s">
        <v>10</v>
      </c>
    </row>
    <row r="48653" spans="1:2" x14ac:dyDescent="0.25">
      <c r="A48653">
        <v>30960562</v>
      </c>
      <c r="B48653" t="s">
        <v>10</v>
      </c>
    </row>
    <row r="48654" spans="1:2" x14ac:dyDescent="0.25">
      <c r="A48654">
        <v>30960565</v>
      </c>
      <c r="B48654" t="s">
        <v>10</v>
      </c>
    </row>
    <row r="48655" spans="1:2" x14ac:dyDescent="0.25">
      <c r="A48655">
        <v>30960556</v>
      </c>
      <c r="B48655" t="s">
        <v>10</v>
      </c>
    </row>
    <row r="48656" spans="1:2" x14ac:dyDescent="0.25">
      <c r="A48656">
        <v>30960569</v>
      </c>
      <c r="B48656" t="s">
        <v>10</v>
      </c>
    </row>
    <row r="48657" spans="1:2" x14ac:dyDescent="0.25">
      <c r="A48657">
        <v>30960571</v>
      </c>
      <c r="B48657" t="s">
        <v>10</v>
      </c>
    </row>
    <row r="48658" spans="1:2" x14ac:dyDescent="0.25">
      <c r="A48658">
        <v>30960235</v>
      </c>
      <c r="B48658" t="s">
        <v>10</v>
      </c>
    </row>
    <row r="48659" spans="1:2" x14ac:dyDescent="0.25">
      <c r="A48659">
        <v>30960572</v>
      </c>
      <c r="B48659" t="s">
        <v>10</v>
      </c>
    </row>
    <row r="48660" spans="1:2" x14ac:dyDescent="0.25">
      <c r="A48660">
        <v>30960574</v>
      </c>
      <c r="B48660" t="s">
        <v>10</v>
      </c>
    </row>
    <row r="48661" spans="1:2" x14ac:dyDescent="0.25">
      <c r="A48661">
        <v>30960576</v>
      </c>
      <c r="B48661" t="s">
        <v>10</v>
      </c>
    </row>
    <row r="48662" spans="1:2" x14ac:dyDescent="0.25">
      <c r="A48662">
        <v>30960577</v>
      </c>
      <c r="B48662" t="s">
        <v>10</v>
      </c>
    </row>
    <row r="48663" spans="1:2" x14ac:dyDescent="0.25">
      <c r="A48663">
        <v>30960582</v>
      </c>
      <c r="B48663" t="s">
        <v>10</v>
      </c>
    </row>
    <row r="48664" spans="1:2" x14ac:dyDescent="0.25">
      <c r="A48664">
        <v>30960581</v>
      </c>
      <c r="B48664" t="s">
        <v>10</v>
      </c>
    </row>
    <row r="48665" spans="1:2" x14ac:dyDescent="0.25">
      <c r="A48665">
        <v>30960587</v>
      </c>
      <c r="B48665" t="s">
        <v>10</v>
      </c>
    </row>
    <row r="48666" spans="1:2" x14ac:dyDescent="0.25">
      <c r="A48666">
        <v>30960583</v>
      </c>
      <c r="B48666" t="s">
        <v>10</v>
      </c>
    </row>
    <row r="48667" spans="1:2" x14ac:dyDescent="0.25">
      <c r="A48667">
        <v>30960586</v>
      </c>
      <c r="B48667" t="s">
        <v>10</v>
      </c>
    </row>
    <row r="48668" spans="1:2" x14ac:dyDescent="0.25">
      <c r="A48668">
        <v>30960592</v>
      </c>
      <c r="B48668" t="s">
        <v>10</v>
      </c>
    </row>
    <row r="48669" spans="1:2" x14ac:dyDescent="0.25">
      <c r="A48669">
        <v>30960591</v>
      </c>
      <c r="B48669" t="s">
        <v>10</v>
      </c>
    </row>
    <row r="48670" spans="1:2" x14ac:dyDescent="0.25">
      <c r="A48670">
        <v>30960602</v>
      </c>
      <c r="B48670" t="s">
        <v>10</v>
      </c>
    </row>
    <row r="48671" spans="1:2" x14ac:dyDescent="0.25">
      <c r="A48671">
        <v>30960598</v>
      </c>
      <c r="B48671" t="s">
        <v>10</v>
      </c>
    </row>
    <row r="48672" spans="1:2" x14ac:dyDescent="0.25">
      <c r="A48672">
        <v>30960618</v>
      </c>
      <c r="B48672" t="s">
        <v>10</v>
      </c>
    </row>
    <row r="48673" spans="1:2" x14ac:dyDescent="0.25">
      <c r="A48673">
        <v>30960612</v>
      </c>
      <c r="B48673" t="s">
        <v>10</v>
      </c>
    </row>
    <row r="48674" spans="1:2" x14ac:dyDescent="0.25">
      <c r="A48674">
        <v>30960604</v>
      </c>
      <c r="B48674" t="s">
        <v>11</v>
      </c>
    </row>
    <row r="48675" spans="1:2" x14ac:dyDescent="0.25">
      <c r="A48675">
        <v>30960615</v>
      </c>
      <c r="B48675" t="s">
        <v>10</v>
      </c>
    </row>
    <row r="48676" spans="1:2" x14ac:dyDescent="0.25">
      <c r="A48676">
        <v>30960621</v>
      </c>
      <c r="B48676" t="s">
        <v>10</v>
      </c>
    </row>
    <row r="48677" spans="1:2" x14ac:dyDescent="0.25">
      <c r="A48677">
        <v>30960613</v>
      </c>
      <c r="B48677" t="s">
        <v>10</v>
      </c>
    </row>
    <row r="48678" spans="1:2" x14ac:dyDescent="0.25">
      <c r="A48678">
        <v>30960603</v>
      </c>
      <c r="B48678" t="s">
        <v>10</v>
      </c>
    </row>
    <row r="48679" spans="1:2" x14ac:dyDescent="0.25">
      <c r="A48679">
        <v>30960622</v>
      </c>
      <c r="B48679" t="s">
        <v>10</v>
      </c>
    </row>
    <row r="48680" spans="1:2" x14ac:dyDescent="0.25">
      <c r="A48680">
        <v>30960623</v>
      </c>
      <c r="B48680" t="s">
        <v>10</v>
      </c>
    </row>
    <row r="48681" spans="1:2" x14ac:dyDescent="0.25">
      <c r="A48681">
        <v>30960627</v>
      </c>
      <c r="B48681" t="s">
        <v>10</v>
      </c>
    </row>
    <row r="48682" spans="1:2" x14ac:dyDescent="0.25">
      <c r="A48682">
        <v>30960639</v>
      </c>
      <c r="B48682" t="s">
        <v>10</v>
      </c>
    </row>
    <row r="48683" spans="1:2" x14ac:dyDescent="0.25">
      <c r="A48683">
        <v>30960641</v>
      </c>
      <c r="B48683" t="s">
        <v>10</v>
      </c>
    </row>
    <row r="48684" spans="1:2" x14ac:dyDescent="0.25">
      <c r="A48684">
        <v>30960625</v>
      </c>
      <c r="B48684" t="s">
        <v>10</v>
      </c>
    </row>
    <row r="48685" spans="1:2" x14ac:dyDescent="0.25">
      <c r="A48685">
        <v>30960642</v>
      </c>
      <c r="B48685" t="s">
        <v>10</v>
      </c>
    </row>
    <row r="48686" spans="1:2" x14ac:dyDescent="0.25">
      <c r="A48686">
        <v>30960635</v>
      </c>
      <c r="B48686" t="s">
        <v>10</v>
      </c>
    </row>
    <row r="48687" spans="1:2" x14ac:dyDescent="0.25">
      <c r="A48687">
        <v>30960643</v>
      </c>
      <c r="B48687" t="s">
        <v>10</v>
      </c>
    </row>
    <row r="48688" spans="1:2" x14ac:dyDescent="0.25">
      <c r="A48688">
        <v>30960637</v>
      </c>
      <c r="B48688" t="s">
        <v>10</v>
      </c>
    </row>
    <row r="48689" spans="1:2" x14ac:dyDescent="0.25">
      <c r="A48689">
        <v>30960645</v>
      </c>
      <c r="B48689" t="s">
        <v>10</v>
      </c>
    </row>
    <row r="48690" spans="1:2" x14ac:dyDescent="0.25">
      <c r="A48690">
        <v>30960646</v>
      </c>
      <c r="B48690" t="s">
        <v>10</v>
      </c>
    </row>
    <row r="48691" spans="1:2" x14ac:dyDescent="0.25">
      <c r="A48691">
        <v>30960659</v>
      </c>
      <c r="B48691" t="s">
        <v>10</v>
      </c>
    </row>
    <row r="48692" spans="1:2" x14ac:dyDescent="0.25">
      <c r="A48692">
        <v>30960647</v>
      </c>
      <c r="B48692" t="s">
        <v>10</v>
      </c>
    </row>
    <row r="48693" spans="1:2" x14ac:dyDescent="0.25">
      <c r="A48693">
        <v>30960654</v>
      </c>
      <c r="B48693" t="s">
        <v>10</v>
      </c>
    </row>
    <row r="48694" spans="1:2" x14ac:dyDescent="0.25">
      <c r="A48694">
        <v>30960649</v>
      </c>
      <c r="B48694" t="s">
        <v>10</v>
      </c>
    </row>
    <row r="48695" spans="1:2" x14ac:dyDescent="0.25">
      <c r="A48695">
        <v>30960653</v>
      </c>
      <c r="B48695" t="s">
        <v>10</v>
      </c>
    </row>
    <row r="48696" spans="1:2" x14ac:dyDescent="0.25">
      <c r="A48696">
        <v>30960656</v>
      </c>
      <c r="B48696" t="s">
        <v>10</v>
      </c>
    </row>
    <row r="48697" spans="1:2" x14ac:dyDescent="0.25">
      <c r="A48697">
        <v>30960655</v>
      </c>
      <c r="B48697" t="s">
        <v>10</v>
      </c>
    </row>
    <row r="48698" spans="1:2" x14ac:dyDescent="0.25">
      <c r="A48698">
        <v>30960658</v>
      </c>
      <c r="B48698" t="s">
        <v>10</v>
      </c>
    </row>
    <row r="48699" spans="1:2" x14ac:dyDescent="0.25">
      <c r="A48699">
        <v>30960660</v>
      </c>
      <c r="B48699" t="s">
        <v>10</v>
      </c>
    </row>
    <row r="48700" spans="1:2" x14ac:dyDescent="0.25">
      <c r="A48700">
        <v>30960667</v>
      </c>
      <c r="B48700" t="s">
        <v>10</v>
      </c>
    </row>
    <row r="48701" spans="1:2" x14ac:dyDescent="0.25">
      <c r="A48701">
        <v>30960609</v>
      </c>
      <c r="B48701" t="s">
        <v>10</v>
      </c>
    </row>
    <row r="48702" spans="1:2" x14ac:dyDescent="0.25">
      <c r="A48702">
        <v>30960664</v>
      </c>
      <c r="B48702" t="s">
        <v>10</v>
      </c>
    </row>
    <row r="48703" spans="1:2" x14ac:dyDescent="0.25">
      <c r="A48703">
        <v>30960631</v>
      </c>
      <c r="B48703" t="s">
        <v>10</v>
      </c>
    </row>
    <row r="48704" spans="1:2" x14ac:dyDescent="0.25">
      <c r="A48704">
        <v>30960630</v>
      </c>
      <c r="B48704" t="s">
        <v>10</v>
      </c>
    </row>
    <row r="48705" spans="1:2" x14ac:dyDescent="0.25">
      <c r="A48705">
        <v>30960677</v>
      </c>
      <c r="B48705" t="s">
        <v>10</v>
      </c>
    </row>
    <row r="48706" spans="1:2" x14ac:dyDescent="0.25">
      <c r="A48706">
        <v>30960681</v>
      </c>
      <c r="B48706" t="s">
        <v>10</v>
      </c>
    </row>
    <row r="48707" spans="1:2" x14ac:dyDescent="0.25">
      <c r="A48707">
        <v>30960678</v>
      </c>
      <c r="B48707" t="s">
        <v>10</v>
      </c>
    </row>
    <row r="48708" spans="1:2" x14ac:dyDescent="0.25">
      <c r="A48708">
        <v>30960663</v>
      </c>
      <c r="B48708" t="s">
        <v>10</v>
      </c>
    </row>
    <row r="48709" spans="1:2" x14ac:dyDescent="0.25">
      <c r="A48709">
        <v>30960683</v>
      </c>
      <c r="B48709" t="s">
        <v>10</v>
      </c>
    </row>
    <row r="48710" spans="1:2" x14ac:dyDescent="0.25">
      <c r="A48710">
        <v>30960685</v>
      </c>
      <c r="B48710" t="s">
        <v>10</v>
      </c>
    </row>
    <row r="48711" spans="1:2" x14ac:dyDescent="0.25">
      <c r="A48711">
        <v>30960688</v>
      </c>
      <c r="B48711" t="s">
        <v>10</v>
      </c>
    </row>
    <row r="48712" spans="1:2" x14ac:dyDescent="0.25">
      <c r="A48712">
        <v>30960684</v>
      </c>
      <c r="B48712" t="s">
        <v>10</v>
      </c>
    </row>
    <row r="48713" spans="1:2" x14ac:dyDescent="0.25">
      <c r="A48713">
        <v>30960711</v>
      </c>
      <c r="B48713" t="s">
        <v>10</v>
      </c>
    </row>
    <row r="48714" spans="1:2" x14ac:dyDescent="0.25">
      <c r="A48714">
        <v>30960710</v>
      </c>
      <c r="B48714" t="s">
        <v>10</v>
      </c>
    </row>
    <row r="48715" spans="1:2" x14ac:dyDescent="0.25">
      <c r="A48715">
        <v>30960708</v>
      </c>
      <c r="B48715" t="s">
        <v>11</v>
      </c>
    </row>
    <row r="48716" spans="1:2" x14ac:dyDescent="0.25">
      <c r="A48716">
        <v>30960690</v>
      </c>
      <c r="B48716" t="s">
        <v>10</v>
      </c>
    </row>
    <row r="48717" spans="1:2" x14ac:dyDescent="0.25">
      <c r="A48717">
        <v>30960705</v>
      </c>
      <c r="B48717" t="s">
        <v>10</v>
      </c>
    </row>
    <row r="48718" spans="1:2" x14ac:dyDescent="0.25">
      <c r="A48718">
        <v>30960697</v>
      </c>
      <c r="B48718" t="s">
        <v>10</v>
      </c>
    </row>
    <row r="48719" spans="1:2" x14ac:dyDescent="0.25">
      <c r="A48719">
        <v>30960699</v>
      </c>
      <c r="B48719" t="s">
        <v>10</v>
      </c>
    </row>
    <row r="48720" spans="1:2" x14ac:dyDescent="0.25">
      <c r="A48720">
        <v>30960701</v>
      </c>
      <c r="B48720" t="s">
        <v>10</v>
      </c>
    </row>
    <row r="48721" spans="1:2" x14ac:dyDescent="0.25">
      <c r="A48721">
        <v>30960703</v>
      </c>
      <c r="B48721" t="s">
        <v>10</v>
      </c>
    </row>
    <row r="48722" spans="1:2" x14ac:dyDescent="0.25">
      <c r="A48722">
        <v>20744624</v>
      </c>
      <c r="B48722" t="s">
        <v>10</v>
      </c>
    </row>
    <row r="48723" spans="1:2" x14ac:dyDescent="0.25">
      <c r="A48723">
        <v>30960673</v>
      </c>
      <c r="B48723" t="s">
        <v>10</v>
      </c>
    </row>
    <row r="48724" spans="1:2" x14ac:dyDescent="0.25">
      <c r="A48724">
        <v>20744611</v>
      </c>
      <c r="B48724" t="s">
        <v>10</v>
      </c>
    </row>
    <row r="48725" spans="1:2" x14ac:dyDescent="0.25">
      <c r="A48725">
        <v>20744625</v>
      </c>
      <c r="B48725" t="s">
        <v>10</v>
      </c>
    </row>
    <row r="48726" spans="1:2" x14ac:dyDescent="0.25">
      <c r="A48726">
        <v>20744627</v>
      </c>
      <c r="B48726" t="s">
        <v>10</v>
      </c>
    </row>
    <row r="48727" spans="1:2" x14ac:dyDescent="0.25">
      <c r="A48727">
        <v>20744324</v>
      </c>
      <c r="B48727" t="s">
        <v>10</v>
      </c>
    </row>
    <row r="48728" spans="1:2" x14ac:dyDescent="0.25">
      <c r="A48728">
        <v>20744628</v>
      </c>
      <c r="B48728" t="s">
        <v>10</v>
      </c>
    </row>
    <row r="48729" spans="1:2" x14ac:dyDescent="0.25">
      <c r="A48729">
        <v>20744336</v>
      </c>
      <c r="B48729" t="s">
        <v>11</v>
      </c>
    </row>
    <row r="48730" spans="1:2" x14ac:dyDescent="0.25">
      <c r="A48730">
        <v>20744348</v>
      </c>
      <c r="B48730" t="s">
        <v>10</v>
      </c>
    </row>
    <row r="48731" spans="1:2" x14ac:dyDescent="0.25">
      <c r="A48731">
        <v>20744361</v>
      </c>
      <c r="B48731" t="s">
        <v>10</v>
      </c>
    </row>
    <row r="48732" spans="1:2" x14ac:dyDescent="0.25">
      <c r="A48732">
        <v>20418603</v>
      </c>
      <c r="B48732" t="s">
        <v>10</v>
      </c>
    </row>
    <row r="48733" spans="1:2" x14ac:dyDescent="0.25">
      <c r="A48733">
        <v>20418606</v>
      </c>
      <c r="B48733" t="s">
        <v>10</v>
      </c>
    </row>
    <row r="48734" spans="1:2" x14ac:dyDescent="0.25">
      <c r="A48734">
        <v>20744364</v>
      </c>
      <c r="B48734" t="s">
        <v>10</v>
      </c>
    </row>
    <row r="48735" spans="1:2" x14ac:dyDescent="0.25">
      <c r="A48735">
        <v>20418607</v>
      </c>
      <c r="B48735" t="s">
        <v>10</v>
      </c>
    </row>
    <row r="48736" spans="1:2" x14ac:dyDescent="0.25">
      <c r="A48736">
        <v>25398483</v>
      </c>
      <c r="B48736" t="s">
        <v>10</v>
      </c>
    </row>
    <row r="48737" spans="1:2" x14ac:dyDescent="0.25">
      <c r="A48737">
        <v>25398426</v>
      </c>
      <c r="B48737" t="s">
        <v>10</v>
      </c>
    </row>
    <row r="48738" spans="1:2" x14ac:dyDescent="0.25">
      <c r="A48738">
        <v>22783652</v>
      </c>
      <c r="B48738" t="s">
        <v>10</v>
      </c>
    </row>
    <row r="48739" spans="1:2" x14ac:dyDescent="0.25">
      <c r="A48739">
        <v>20298994</v>
      </c>
      <c r="B48739" t="s">
        <v>10</v>
      </c>
    </row>
    <row r="48740" spans="1:2" x14ac:dyDescent="0.25">
      <c r="A48740">
        <v>20298993</v>
      </c>
      <c r="B48740" t="s">
        <v>10</v>
      </c>
    </row>
    <row r="48741" spans="1:2" x14ac:dyDescent="0.25">
      <c r="A48741">
        <v>22406451</v>
      </c>
      <c r="B48741" t="s">
        <v>11</v>
      </c>
    </row>
    <row r="48742" spans="1:2" x14ac:dyDescent="0.25">
      <c r="A48742">
        <v>22406468</v>
      </c>
      <c r="B48742" t="s">
        <v>10</v>
      </c>
    </row>
    <row r="48743" spans="1:2" x14ac:dyDescent="0.25">
      <c r="A48743">
        <v>26187372</v>
      </c>
      <c r="B48743" t="s">
        <v>10</v>
      </c>
    </row>
    <row r="48744" spans="1:2" x14ac:dyDescent="0.25">
      <c r="A48744">
        <v>26109001</v>
      </c>
      <c r="B48744" t="s">
        <v>11</v>
      </c>
    </row>
    <row r="48745" spans="1:2" x14ac:dyDescent="0.25">
      <c r="A48745">
        <v>26139017</v>
      </c>
      <c r="B48745" t="s">
        <v>10</v>
      </c>
    </row>
    <row r="48746" spans="1:2" x14ac:dyDescent="0.25">
      <c r="A48746">
        <v>26187975</v>
      </c>
      <c r="B48746" t="s">
        <v>10</v>
      </c>
    </row>
    <row r="48747" spans="1:2" x14ac:dyDescent="0.25">
      <c r="A48747">
        <v>30960765</v>
      </c>
      <c r="B48747" t="s">
        <v>10</v>
      </c>
    </row>
    <row r="48748" spans="1:2" x14ac:dyDescent="0.25">
      <c r="A48748">
        <v>30960733</v>
      </c>
      <c r="B48748" t="s">
        <v>10</v>
      </c>
    </row>
    <row r="48749" spans="1:2" x14ac:dyDescent="0.25">
      <c r="A48749">
        <v>30960738</v>
      </c>
      <c r="B48749" t="s">
        <v>10</v>
      </c>
    </row>
    <row r="48750" spans="1:2" x14ac:dyDescent="0.25">
      <c r="A48750">
        <v>30960734</v>
      </c>
      <c r="B48750" t="s">
        <v>10</v>
      </c>
    </row>
    <row r="48751" spans="1:2" x14ac:dyDescent="0.25">
      <c r="A48751">
        <v>30960736</v>
      </c>
      <c r="B48751" t="s">
        <v>10</v>
      </c>
    </row>
    <row r="48752" spans="1:2" x14ac:dyDescent="0.25">
      <c r="A48752">
        <v>30960751</v>
      </c>
      <c r="B48752" t="s">
        <v>10</v>
      </c>
    </row>
    <row r="48753" spans="1:2" x14ac:dyDescent="0.25">
      <c r="A48753">
        <v>30960744</v>
      </c>
      <c r="B48753" t="s">
        <v>10</v>
      </c>
    </row>
    <row r="48754" spans="1:2" x14ac:dyDescent="0.25">
      <c r="A48754">
        <v>30960753</v>
      </c>
      <c r="B48754" t="s">
        <v>10</v>
      </c>
    </row>
    <row r="48755" spans="1:2" x14ac:dyDescent="0.25">
      <c r="A48755">
        <v>30960754</v>
      </c>
      <c r="B48755" t="s">
        <v>10</v>
      </c>
    </row>
    <row r="48756" spans="1:2" x14ac:dyDescent="0.25">
      <c r="A48756">
        <v>30960757</v>
      </c>
      <c r="B48756" t="s">
        <v>10</v>
      </c>
    </row>
    <row r="48757" spans="1:2" x14ac:dyDescent="0.25">
      <c r="A48757">
        <v>30960756</v>
      </c>
      <c r="B48757" t="s">
        <v>10</v>
      </c>
    </row>
    <row r="48758" spans="1:2" x14ac:dyDescent="0.25">
      <c r="A48758">
        <v>30960759</v>
      </c>
      <c r="B48758" t="s">
        <v>10</v>
      </c>
    </row>
    <row r="48759" spans="1:2" x14ac:dyDescent="0.25">
      <c r="A48759">
        <v>30960770</v>
      </c>
      <c r="B48759" t="s">
        <v>10</v>
      </c>
    </row>
    <row r="48760" spans="1:2" x14ac:dyDescent="0.25">
      <c r="A48760">
        <v>30960755</v>
      </c>
      <c r="B48760" t="s">
        <v>10</v>
      </c>
    </row>
    <row r="48761" spans="1:2" x14ac:dyDescent="0.25">
      <c r="A48761">
        <v>30960769</v>
      </c>
      <c r="B48761" t="s">
        <v>10</v>
      </c>
    </row>
    <row r="48762" spans="1:2" x14ac:dyDescent="0.25">
      <c r="A48762">
        <v>30960760</v>
      </c>
      <c r="B48762" t="s">
        <v>10</v>
      </c>
    </row>
    <row r="48763" spans="1:2" x14ac:dyDescent="0.25">
      <c r="A48763">
        <v>30960772</v>
      </c>
      <c r="B48763" t="s">
        <v>10</v>
      </c>
    </row>
    <row r="48764" spans="1:2" x14ac:dyDescent="0.25">
      <c r="A48764">
        <v>30960774</v>
      </c>
      <c r="B48764" t="s">
        <v>10</v>
      </c>
    </row>
    <row r="48765" spans="1:2" x14ac:dyDescent="0.25">
      <c r="A48765">
        <v>30960778</v>
      </c>
      <c r="B48765" t="s">
        <v>10</v>
      </c>
    </row>
    <row r="48766" spans="1:2" x14ac:dyDescent="0.25">
      <c r="A48766">
        <v>30960790</v>
      </c>
      <c r="B48766" t="s">
        <v>10</v>
      </c>
    </row>
    <row r="48767" spans="1:2" x14ac:dyDescent="0.25">
      <c r="A48767">
        <v>30960791</v>
      </c>
      <c r="B48767" t="s">
        <v>10</v>
      </c>
    </row>
    <row r="48768" spans="1:2" x14ac:dyDescent="0.25">
      <c r="A48768">
        <v>30960789</v>
      </c>
      <c r="B48768" t="s">
        <v>10</v>
      </c>
    </row>
    <row r="48769" spans="1:2" x14ac:dyDescent="0.25">
      <c r="A48769">
        <v>30960783</v>
      </c>
      <c r="B48769" t="s">
        <v>10</v>
      </c>
    </row>
    <row r="48770" spans="1:2" x14ac:dyDescent="0.25">
      <c r="A48770">
        <v>30960808</v>
      </c>
      <c r="B48770" t="s">
        <v>10</v>
      </c>
    </row>
    <row r="48771" spans="1:2" x14ac:dyDescent="0.25">
      <c r="A48771">
        <v>30960785</v>
      </c>
      <c r="B48771" t="s">
        <v>10</v>
      </c>
    </row>
    <row r="48772" spans="1:2" x14ac:dyDescent="0.25">
      <c r="A48772">
        <v>30960801</v>
      </c>
      <c r="B48772" t="s">
        <v>10</v>
      </c>
    </row>
    <row r="48773" spans="1:2" x14ac:dyDescent="0.25">
      <c r="A48773">
        <v>30970321</v>
      </c>
      <c r="B48773" t="s">
        <v>10</v>
      </c>
    </row>
    <row r="48774" spans="1:2" x14ac:dyDescent="0.25">
      <c r="A48774">
        <v>30960800</v>
      </c>
      <c r="B48774" t="s">
        <v>10</v>
      </c>
    </row>
    <row r="48775" spans="1:2" x14ac:dyDescent="0.25">
      <c r="A48775">
        <v>30960798</v>
      </c>
      <c r="B48775" t="s">
        <v>10</v>
      </c>
    </row>
    <row r="48776" spans="1:2" x14ac:dyDescent="0.25">
      <c r="A48776">
        <v>30965650</v>
      </c>
      <c r="B48776" t="s">
        <v>10</v>
      </c>
    </row>
    <row r="48777" spans="1:2" x14ac:dyDescent="0.25">
      <c r="A48777">
        <v>30965632</v>
      </c>
      <c r="B48777" t="s">
        <v>10</v>
      </c>
    </row>
    <row r="48778" spans="1:2" x14ac:dyDescent="0.25">
      <c r="A48778">
        <v>30965649</v>
      </c>
      <c r="B48778" t="s">
        <v>10</v>
      </c>
    </row>
    <row r="48779" spans="1:2" x14ac:dyDescent="0.25">
      <c r="A48779">
        <v>30965651</v>
      </c>
      <c r="B48779" t="s">
        <v>10</v>
      </c>
    </row>
    <row r="48780" spans="1:2" x14ac:dyDescent="0.25">
      <c r="A48780">
        <v>30965666</v>
      </c>
      <c r="B48780" t="s">
        <v>10</v>
      </c>
    </row>
    <row r="48781" spans="1:2" x14ac:dyDescent="0.25">
      <c r="A48781">
        <v>30965672</v>
      </c>
      <c r="B48781" t="s">
        <v>10</v>
      </c>
    </row>
    <row r="48782" spans="1:2" x14ac:dyDescent="0.25">
      <c r="A48782">
        <v>30965664</v>
      </c>
      <c r="B48782" t="s">
        <v>10</v>
      </c>
    </row>
    <row r="48783" spans="1:2" x14ac:dyDescent="0.25">
      <c r="A48783">
        <v>30965669</v>
      </c>
      <c r="B48783" t="s">
        <v>10</v>
      </c>
    </row>
    <row r="48784" spans="1:2" x14ac:dyDescent="0.25">
      <c r="A48784">
        <v>30965653</v>
      </c>
      <c r="B48784" t="s">
        <v>10</v>
      </c>
    </row>
    <row r="48785" spans="1:2" x14ac:dyDescent="0.25">
      <c r="A48785">
        <v>30965670</v>
      </c>
      <c r="B48785" t="s">
        <v>10</v>
      </c>
    </row>
    <row r="48786" spans="1:2" x14ac:dyDescent="0.25">
      <c r="A48786">
        <v>30965661</v>
      </c>
      <c r="B48786" t="s">
        <v>10</v>
      </c>
    </row>
    <row r="48787" spans="1:2" x14ac:dyDescent="0.25">
      <c r="A48787">
        <v>30965673</v>
      </c>
      <c r="B48787" t="s">
        <v>10</v>
      </c>
    </row>
    <row r="48788" spans="1:2" x14ac:dyDescent="0.25">
      <c r="A48788">
        <v>30965676</v>
      </c>
      <c r="B48788" t="s">
        <v>10</v>
      </c>
    </row>
    <row r="48789" spans="1:2" x14ac:dyDescent="0.25">
      <c r="A48789">
        <v>30965674</v>
      </c>
      <c r="B48789" t="s">
        <v>10</v>
      </c>
    </row>
    <row r="48790" spans="1:2" x14ac:dyDescent="0.25">
      <c r="A48790">
        <v>30965684</v>
      </c>
      <c r="B48790" t="s">
        <v>10</v>
      </c>
    </row>
    <row r="48791" spans="1:2" x14ac:dyDescent="0.25">
      <c r="A48791">
        <v>30965678</v>
      </c>
      <c r="B48791" t="s">
        <v>10</v>
      </c>
    </row>
    <row r="48792" spans="1:2" x14ac:dyDescent="0.25">
      <c r="A48792">
        <v>30965683</v>
      </c>
      <c r="B48792" t="s">
        <v>10</v>
      </c>
    </row>
    <row r="48793" spans="1:2" x14ac:dyDescent="0.25">
      <c r="A48793">
        <v>30965682</v>
      </c>
      <c r="B48793" t="s">
        <v>10</v>
      </c>
    </row>
    <row r="48794" spans="1:2" x14ac:dyDescent="0.25">
      <c r="A48794">
        <v>30965679</v>
      </c>
      <c r="B48794" t="s">
        <v>10</v>
      </c>
    </row>
    <row r="48795" spans="1:2" x14ac:dyDescent="0.25">
      <c r="A48795">
        <v>30965687</v>
      </c>
      <c r="B48795" t="s">
        <v>10</v>
      </c>
    </row>
    <row r="48796" spans="1:2" x14ac:dyDescent="0.25">
      <c r="A48796">
        <v>30965689</v>
      </c>
      <c r="B48796" t="s">
        <v>10</v>
      </c>
    </row>
    <row r="48797" spans="1:2" x14ac:dyDescent="0.25">
      <c r="A48797">
        <v>30965688</v>
      </c>
      <c r="B48797" t="s">
        <v>10</v>
      </c>
    </row>
    <row r="48798" spans="1:2" x14ac:dyDescent="0.25">
      <c r="A48798">
        <v>30965697</v>
      </c>
      <c r="B48798" t="s">
        <v>10</v>
      </c>
    </row>
    <row r="48799" spans="1:2" x14ac:dyDescent="0.25">
      <c r="A48799">
        <v>30965693</v>
      </c>
      <c r="B48799" t="s">
        <v>10</v>
      </c>
    </row>
    <row r="48800" spans="1:2" x14ac:dyDescent="0.25">
      <c r="A48800">
        <v>30965695</v>
      </c>
      <c r="B48800" t="s">
        <v>10</v>
      </c>
    </row>
    <row r="48801" spans="1:2" x14ac:dyDescent="0.25">
      <c r="A48801">
        <v>30965700</v>
      </c>
      <c r="B48801" t="s">
        <v>10</v>
      </c>
    </row>
    <row r="48802" spans="1:2" x14ac:dyDescent="0.25">
      <c r="A48802">
        <v>30965702</v>
      </c>
      <c r="B48802" t="s">
        <v>10</v>
      </c>
    </row>
    <row r="48803" spans="1:2" x14ac:dyDescent="0.25">
      <c r="A48803">
        <v>30965704</v>
      </c>
      <c r="B48803" t="s">
        <v>10</v>
      </c>
    </row>
    <row r="48804" spans="1:2" x14ac:dyDescent="0.25">
      <c r="A48804">
        <v>30965708</v>
      </c>
      <c r="B48804" t="s">
        <v>10</v>
      </c>
    </row>
    <row r="48805" spans="1:2" x14ac:dyDescent="0.25">
      <c r="A48805">
        <v>30965711</v>
      </c>
      <c r="B48805" t="s">
        <v>10</v>
      </c>
    </row>
    <row r="48806" spans="1:2" x14ac:dyDescent="0.25">
      <c r="A48806">
        <v>30965709</v>
      </c>
      <c r="B48806" t="s">
        <v>10</v>
      </c>
    </row>
    <row r="48807" spans="1:2" x14ac:dyDescent="0.25">
      <c r="A48807">
        <v>30965713</v>
      </c>
      <c r="B48807" t="s">
        <v>10</v>
      </c>
    </row>
    <row r="48808" spans="1:2" x14ac:dyDescent="0.25">
      <c r="A48808">
        <v>30965710</v>
      </c>
      <c r="B48808" t="s">
        <v>10</v>
      </c>
    </row>
    <row r="48809" spans="1:2" x14ac:dyDescent="0.25">
      <c r="A48809">
        <v>30965712</v>
      </c>
      <c r="B48809" t="s">
        <v>10</v>
      </c>
    </row>
    <row r="48810" spans="1:2" x14ac:dyDescent="0.25">
      <c r="A48810">
        <v>30965703</v>
      </c>
      <c r="B48810" t="s">
        <v>10</v>
      </c>
    </row>
    <row r="48811" spans="1:2" x14ac:dyDescent="0.25">
      <c r="A48811">
        <v>30965720</v>
      </c>
      <c r="B48811" t="s">
        <v>10</v>
      </c>
    </row>
    <row r="48812" spans="1:2" x14ac:dyDescent="0.25">
      <c r="A48812">
        <v>30965718</v>
      </c>
      <c r="B48812" t="s">
        <v>10</v>
      </c>
    </row>
    <row r="48813" spans="1:2" x14ac:dyDescent="0.25">
      <c r="A48813">
        <v>30965741</v>
      </c>
      <c r="B48813" t="s">
        <v>10</v>
      </c>
    </row>
    <row r="48814" spans="1:2" x14ac:dyDescent="0.25">
      <c r="A48814">
        <v>30965742</v>
      </c>
      <c r="B48814" t="s">
        <v>10</v>
      </c>
    </row>
    <row r="48815" spans="1:2" x14ac:dyDescent="0.25">
      <c r="A48815">
        <v>30965745</v>
      </c>
      <c r="B48815" t="s">
        <v>10</v>
      </c>
    </row>
    <row r="48816" spans="1:2" x14ac:dyDescent="0.25">
      <c r="A48816">
        <v>30965747</v>
      </c>
      <c r="B48816" t="s">
        <v>10</v>
      </c>
    </row>
    <row r="48817" spans="1:2" x14ac:dyDescent="0.25">
      <c r="A48817">
        <v>30965724</v>
      </c>
      <c r="B48817" t="s">
        <v>10</v>
      </c>
    </row>
    <row r="48818" spans="1:2" x14ac:dyDescent="0.25">
      <c r="A48818">
        <v>30965749</v>
      </c>
      <c r="B48818" t="s">
        <v>10</v>
      </c>
    </row>
    <row r="48819" spans="1:2" x14ac:dyDescent="0.25">
      <c r="A48819">
        <v>30965751</v>
      </c>
      <c r="B48819" t="s">
        <v>10</v>
      </c>
    </row>
    <row r="48820" spans="1:2" x14ac:dyDescent="0.25">
      <c r="A48820">
        <v>30965722</v>
      </c>
      <c r="B48820" t="s">
        <v>10</v>
      </c>
    </row>
    <row r="48821" spans="1:2" x14ac:dyDescent="0.25">
      <c r="A48821">
        <v>30965752</v>
      </c>
      <c r="B48821" t="s">
        <v>10</v>
      </c>
    </row>
    <row r="48822" spans="1:2" x14ac:dyDescent="0.25">
      <c r="A48822">
        <v>30965758</v>
      </c>
      <c r="B48822" t="s">
        <v>10</v>
      </c>
    </row>
    <row r="48823" spans="1:2" x14ac:dyDescent="0.25">
      <c r="A48823">
        <v>30965757</v>
      </c>
      <c r="B48823" t="s">
        <v>10</v>
      </c>
    </row>
    <row r="48824" spans="1:2" x14ac:dyDescent="0.25">
      <c r="A48824">
        <v>30965316</v>
      </c>
      <c r="B48824" t="s">
        <v>10</v>
      </c>
    </row>
    <row r="48825" spans="1:2" x14ac:dyDescent="0.25">
      <c r="A48825">
        <v>30965728</v>
      </c>
      <c r="B48825" t="s">
        <v>10</v>
      </c>
    </row>
    <row r="48826" spans="1:2" x14ac:dyDescent="0.25">
      <c r="A48826">
        <v>30965731</v>
      </c>
      <c r="B48826" t="s">
        <v>10</v>
      </c>
    </row>
    <row r="48827" spans="1:2" x14ac:dyDescent="0.25">
      <c r="A48827">
        <v>30965561</v>
      </c>
      <c r="B48827" t="s">
        <v>10</v>
      </c>
    </row>
    <row r="48828" spans="1:2" x14ac:dyDescent="0.25">
      <c r="A48828">
        <v>30965729</v>
      </c>
      <c r="B48828" t="s">
        <v>10</v>
      </c>
    </row>
    <row r="48829" spans="1:2" x14ac:dyDescent="0.25">
      <c r="A48829">
        <v>30965727</v>
      </c>
      <c r="B48829" t="s">
        <v>10</v>
      </c>
    </row>
    <row r="48830" spans="1:2" x14ac:dyDescent="0.25">
      <c r="A48830">
        <v>30965369</v>
      </c>
      <c r="B48830" t="s">
        <v>10</v>
      </c>
    </row>
    <row r="48831" spans="1:2" x14ac:dyDescent="0.25">
      <c r="A48831">
        <v>30965755</v>
      </c>
      <c r="B48831" t="s">
        <v>10</v>
      </c>
    </row>
    <row r="48832" spans="1:2" x14ac:dyDescent="0.25">
      <c r="A48832">
        <v>30965732</v>
      </c>
      <c r="B48832" t="s">
        <v>11</v>
      </c>
    </row>
    <row r="48833" spans="1:2" x14ac:dyDescent="0.25">
      <c r="A48833">
        <v>30965737</v>
      </c>
      <c r="B48833" t="s">
        <v>10</v>
      </c>
    </row>
    <row r="48834" spans="1:2" x14ac:dyDescent="0.25">
      <c r="A48834">
        <v>30964113</v>
      </c>
      <c r="B48834" t="s">
        <v>11</v>
      </c>
    </row>
    <row r="48835" spans="1:2" x14ac:dyDescent="0.25">
      <c r="A48835">
        <v>30964120</v>
      </c>
      <c r="B48835" t="s">
        <v>10</v>
      </c>
    </row>
    <row r="48836" spans="1:2" x14ac:dyDescent="0.25">
      <c r="A48836">
        <v>30965738</v>
      </c>
      <c r="B48836" t="s">
        <v>10</v>
      </c>
    </row>
    <row r="48837" spans="1:2" x14ac:dyDescent="0.25">
      <c r="A48837">
        <v>30964119</v>
      </c>
      <c r="B48837" t="s">
        <v>10</v>
      </c>
    </row>
    <row r="48838" spans="1:2" x14ac:dyDescent="0.25">
      <c r="A48838">
        <v>30964124</v>
      </c>
      <c r="B48838" t="s">
        <v>10</v>
      </c>
    </row>
    <row r="48839" spans="1:2" x14ac:dyDescent="0.25">
      <c r="A48839">
        <v>30964126</v>
      </c>
      <c r="B48839" t="s">
        <v>10</v>
      </c>
    </row>
    <row r="48840" spans="1:2" x14ac:dyDescent="0.25">
      <c r="A48840">
        <v>30964116</v>
      </c>
      <c r="B48840" t="s">
        <v>10</v>
      </c>
    </row>
    <row r="48841" spans="1:2" x14ac:dyDescent="0.25">
      <c r="A48841">
        <v>30964123</v>
      </c>
      <c r="B48841" t="s">
        <v>10</v>
      </c>
    </row>
    <row r="48842" spans="1:2" x14ac:dyDescent="0.25">
      <c r="A48842">
        <v>30963970</v>
      </c>
      <c r="B48842" t="s">
        <v>10</v>
      </c>
    </row>
    <row r="48843" spans="1:2" x14ac:dyDescent="0.25">
      <c r="A48843">
        <v>30963971</v>
      </c>
      <c r="B48843" t="s">
        <v>10</v>
      </c>
    </row>
    <row r="48844" spans="1:2" x14ac:dyDescent="0.25">
      <c r="A48844">
        <v>30963973</v>
      </c>
      <c r="B48844" t="s">
        <v>10</v>
      </c>
    </row>
    <row r="48845" spans="1:2" x14ac:dyDescent="0.25">
      <c r="A48845">
        <v>30963975</v>
      </c>
      <c r="B48845" t="s">
        <v>10</v>
      </c>
    </row>
    <row r="48846" spans="1:2" x14ac:dyDescent="0.25">
      <c r="A48846">
        <v>30963977</v>
      </c>
      <c r="B48846" t="s">
        <v>10</v>
      </c>
    </row>
    <row r="48847" spans="1:2" x14ac:dyDescent="0.25">
      <c r="A48847">
        <v>30963976</v>
      </c>
      <c r="B48847" t="s">
        <v>10</v>
      </c>
    </row>
    <row r="48848" spans="1:2" x14ac:dyDescent="0.25">
      <c r="A48848">
        <v>30963981</v>
      </c>
      <c r="B48848" t="s">
        <v>10</v>
      </c>
    </row>
    <row r="48849" spans="1:2" x14ac:dyDescent="0.25">
      <c r="A48849">
        <v>30963984</v>
      </c>
      <c r="B48849" t="s">
        <v>10</v>
      </c>
    </row>
    <row r="48850" spans="1:2" x14ac:dyDescent="0.25">
      <c r="A48850">
        <v>30963980</v>
      </c>
      <c r="B48850" t="s">
        <v>10</v>
      </c>
    </row>
    <row r="48851" spans="1:2" x14ac:dyDescent="0.25">
      <c r="A48851">
        <v>30963987</v>
      </c>
      <c r="B48851" t="s">
        <v>10</v>
      </c>
    </row>
    <row r="48852" spans="1:2" x14ac:dyDescent="0.25">
      <c r="A48852">
        <v>30963983</v>
      </c>
      <c r="B48852" t="s">
        <v>10</v>
      </c>
    </row>
    <row r="48853" spans="1:2" x14ac:dyDescent="0.25">
      <c r="A48853">
        <v>30963989</v>
      </c>
      <c r="B48853" t="s">
        <v>10</v>
      </c>
    </row>
    <row r="48854" spans="1:2" x14ac:dyDescent="0.25">
      <c r="A48854">
        <v>30963988</v>
      </c>
      <c r="B48854" t="s">
        <v>10</v>
      </c>
    </row>
    <row r="48855" spans="1:2" x14ac:dyDescent="0.25">
      <c r="A48855">
        <v>30963991</v>
      </c>
      <c r="B48855" t="s">
        <v>10</v>
      </c>
    </row>
    <row r="48856" spans="1:2" x14ac:dyDescent="0.25">
      <c r="A48856">
        <v>30963992</v>
      </c>
      <c r="B48856" t="s">
        <v>10</v>
      </c>
    </row>
    <row r="48857" spans="1:2" x14ac:dyDescent="0.25">
      <c r="A48857">
        <v>30963999</v>
      </c>
      <c r="B48857" t="s">
        <v>10</v>
      </c>
    </row>
    <row r="48858" spans="1:2" x14ac:dyDescent="0.25">
      <c r="A48858">
        <v>30963995</v>
      </c>
      <c r="B48858" t="s">
        <v>10</v>
      </c>
    </row>
    <row r="48859" spans="1:2" x14ac:dyDescent="0.25">
      <c r="A48859">
        <v>30964005</v>
      </c>
      <c r="B48859" t="s">
        <v>10</v>
      </c>
    </row>
    <row r="48860" spans="1:2" x14ac:dyDescent="0.25">
      <c r="A48860">
        <v>30964006</v>
      </c>
      <c r="B48860" t="s">
        <v>10</v>
      </c>
    </row>
    <row r="48861" spans="1:2" x14ac:dyDescent="0.25">
      <c r="A48861">
        <v>30964007</v>
      </c>
      <c r="B48861" t="s">
        <v>10</v>
      </c>
    </row>
    <row r="48862" spans="1:2" x14ac:dyDescent="0.25">
      <c r="A48862">
        <v>30964004</v>
      </c>
      <c r="B48862" t="s">
        <v>10</v>
      </c>
    </row>
    <row r="48863" spans="1:2" x14ac:dyDescent="0.25">
      <c r="A48863">
        <v>30964009</v>
      </c>
      <c r="B48863" t="s">
        <v>10</v>
      </c>
    </row>
    <row r="48864" spans="1:2" x14ac:dyDescent="0.25">
      <c r="A48864">
        <v>30964010</v>
      </c>
      <c r="B48864" t="s">
        <v>10</v>
      </c>
    </row>
    <row r="48865" spans="1:2" x14ac:dyDescent="0.25">
      <c r="A48865">
        <v>30964011</v>
      </c>
      <c r="B48865" t="s">
        <v>10</v>
      </c>
    </row>
    <row r="48866" spans="1:2" x14ac:dyDescent="0.25">
      <c r="A48866">
        <v>30964033</v>
      </c>
      <c r="B48866" t="s">
        <v>11</v>
      </c>
    </row>
    <row r="48867" spans="1:2" x14ac:dyDescent="0.25">
      <c r="A48867">
        <v>30964034</v>
      </c>
      <c r="B48867" t="s">
        <v>10</v>
      </c>
    </row>
    <row r="48868" spans="1:2" x14ac:dyDescent="0.25">
      <c r="A48868">
        <v>30964040</v>
      </c>
      <c r="B48868" t="s">
        <v>10</v>
      </c>
    </row>
    <row r="48869" spans="1:2" x14ac:dyDescent="0.25">
      <c r="A48869">
        <v>30964047</v>
      </c>
      <c r="B48869" t="s">
        <v>10</v>
      </c>
    </row>
    <row r="48870" spans="1:2" x14ac:dyDescent="0.25">
      <c r="A48870">
        <v>30964043</v>
      </c>
      <c r="B48870" t="s">
        <v>10</v>
      </c>
    </row>
    <row r="48871" spans="1:2" x14ac:dyDescent="0.25">
      <c r="A48871">
        <v>30964046</v>
      </c>
      <c r="B48871" t="s">
        <v>10</v>
      </c>
    </row>
    <row r="48872" spans="1:2" x14ac:dyDescent="0.25">
      <c r="A48872">
        <v>30964045</v>
      </c>
      <c r="B48872" t="s">
        <v>10</v>
      </c>
    </row>
    <row r="48873" spans="1:2" x14ac:dyDescent="0.25">
      <c r="A48873">
        <v>30964049</v>
      </c>
      <c r="B48873" t="s">
        <v>10</v>
      </c>
    </row>
    <row r="48874" spans="1:2" x14ac:dyDescent="0.25">
      <c r="A48874">
        <v>30964053</v>
      </c>
      <c r="B48874" t="s">
        <v>10</v>
      </c>
    </row>
    <row r="48875" spans="1:2" x14ac:dyDescent="0.25">
      <c r="A48875">
        <v>30964057</v>
      </c>
      <c r="B48875" t="s">
        <v>10</v>
      </c>
    </row>
    <row r="48876" spans="1:2" x14ac:dyDescent="0.25">
      <c r="A48876">
        <v>30964055</v>
      </c>
      <c r="B48876" t="s">
        <v>10</v>
      </c>
    </row>
    <row r="48877" spans="1:2" x14ac:dyDescent="0.25">
      <c r="A48877">
        <v>30964056</v>
      </c>
      <c r="B48877" t="s">
        <v>10</v>
      </c>
    </row>
    <row r="48878" spans="1:2" x14ac:dyDescent="0.25">
      <c r="A48878">
        <v>30964052</v>
      </c>
      <c r="B48878" t="s">
        <v>10</v>
      </c>
    </row>
    <row r="48879" spans="1:2" x14ac:dyDescent="0.25">
      <c r="A48879">
        <v>30964058</v>
      </c>
      <c r="B48879" t="s">
        <v>10</v>
      </c>
    </row>
    <row r="48880" spans="1:2" x14ac:dyDescent="0.25">
      <c r="A48880">
        <v>30964060</v>
      </c>
      <c r="B48880" t="s">
        <v>10</v>
      </c>
    </row>
    <row r="48881" spans="1:2" x14ac:dyDescent="0.25">
      <c r="A48881">
        <v>30964016</v>
      </c>
      <c r="B48881" t="s">
        <v>10</v>
      </c>
    </row>
    <row r="48882" spans="1:2" x14ac:dyDescent="0.25">
      <c r="A48882">
        <v>30964015</v>
      </c>
      <c r="B48882" t="s">
        <v>10</v>
      </c>
    </row>
    <row r="48883" spans="1:2" x14ac:dyDescent="0.25">
      <c r="A48883">
        <v>30964020</v>
      </c>
      <c r="B48883" t="s">
        <v>11</v>
      </c>
    </row>
    <row r="48884" spans="1:2" x14ac:dyDescent="0.25">
      <c r="A48884">
        <v>30964021</v>
      </c>
      <c r="B48884" t="s">
        <v>10</v>
      </c>
    </row>
    <row r="48885" spans="1:2" x14ac:dyDescent="0.25">
      <c r="A48885">
        <v>30964022</v>
      </c>
      <c r="B48885" t="s">
        <v>10</v>
      </c>
    </row>
    <row r="48886" spans="1:2" x14ac:dyDescent="0.25">
      <c r="A48886">
        <v>30964028</v>
      </c>
      <c r="B48886" t="s">
        <v>10</v>
      </c>
    </row>
    <row r="48887" spans="1:2" x14ac:dyDescent="0.25">
      <c r="A48887">
        <v>30964023</v>
      </c>
      <c r="B48887" t="s">
        <v>10</v>
      </c>
    </row>
    <row r="48888" spans="1:2" x14ac:dyDescent="0.25">
      <c r="A48888">
        <v>30964091</v>
      </c>
      <c r="B48888" t="s">
        <v>10</v>
      </c>
    </row>
    <row r="48889" spans="1:2" x14ac:dyDescent="0.25">
      <c r="A48889">
        <v>30964024</v>
      </c>
      <c r="B48889" t="s">
        <v>10</v>
      </c>
    </row>
    <row r="48890" spans="1:2" x14ac:dyDescent="0.25">
      <c r="A48890">
        <v>30964093</v>
      </c>
      <c r="B48890" t="s">
        <v>10</v>
      </c>
    </row>
    <row r="48891" spans="1:2" x14ac:dyDescent="0.25">
      <c r="A48891">
        <v>30964100</v>
      </c>
      <c r="B48891" t="s">
        <v>10</v>
      </c>
    </row>
    <row r="48892" spans="1:2" x14ac:dyDescent="0.25">
      <c r="A48892">
        <v>30962894</v>
      </c>
      <c r="B48892" t="s">
        <v>10</v>
      </c>
    </row>
    <row r="48893" spans="1:2" x14ac:dyDescent="0.25">
      <c r="A48893">
        <v>30964096</v>
      </c>
      <c r="B48893" t="s">
        <v>10</v>
      </c>
    </row>
    <row r="48894" spans="1:2" x14ac:dyDescent="0.25">
      <c r="A48894">
        <v>30962896</v>
      </c>
      <c r="B48894" t="s">
        <v>10</v>
      </c>
    </row>
    <row r="48895" spans="1:2" x14ac:dyDescent="0.25">
      <c r="A48895">
        <v>30962897</v>
      </c>
      <c r="B48895" t="s">
        <v>10</v>
      </c>
    </row>
    <row r="48896" spans="1:2" x14ac:dyDescent="0.25">
      <c r="A48896">
        <v>30962901</v>
      </c>
      <c r="B48896" t="s">
        <v>10</v>
      </c>
    </row>
    <row r="48897" spans="1:2" x14ac:dyDescent="0.25">
      <c r="A48897">
        <v>30962917</v>
      </c>
      <c r="B48897" t="s">
        <v>10</v>
      </c>
    </row>
    <row r="48898" spans="1:2" x14ac:dyDescent="0.25">
      <c r="A48898">
        <v>30962911</v>
      </c>
      <c r="B48898" t="s">
        <v>10</v>
      </c>
    </row>
    <row r="48899" spans="1:2" x14ac:dyDescent="0.25">
      <c r="A48899">
        <v>30962914</v>
      </c>
      <c r="B48899" t="s">
        <v>10</v>
      </c>
    </row>
    <row r="48900" spans="1:2" x14ac:dyDescent="0.25">
      <c r="A48900">
        <v>30962918</v>
      </c>
      <c r="B48900" t="s">
        <v>10</v>
      </c>
    </row>
    <row r="48901" spans="1:2" x14ac:dyDescent="0.25">
      <c r="A48901">
        <v>30962920</v>
      </c>
      <c r="B48901" t="s">
        <v>10</v>
      </c>
    </row>
    <row r="48902" spans="1:2" x14ac:dyDescent="0.25">
      <c r="A48902">
        <v>30962972</v>
      </c>
      <c r="B48902" t="s">
        <v>10</v>
      </c>
    </row>
    <row r="48903" spans="1:2" x14ac:dyDescent="0.25">
      <c r="A48903">
        <v>30962923</v>
      </c>
      <c r="B48903" t="s">
        <v>10</v>
      </c>
    </row>
    <row r="48904" spans="1:2" x14ac:dyDescent="0.25">
      <c r="A48904">
        <v>30962921</v>
      </c>
      <c r="B48904" t="s">
        <v>10</v>
      </c>
    </row>
    <row r="48905" spans="1:2" x14ac:dyDescent="0.25">
      <c r="A48905">
        <v>30962974</v>
      </c>
      <c r="B48905" t="s">
        <v>11</v>
      </c>
    </row>
    <row r="48906" spans="1:2" x14ac:dyDescent="0.25">
      <c r="A48906">
        <v>30962978</v>
      </c>
      <c r="B48906" t="s">
        <v>10</v>
      </c>
    </row>
    <row r="48907" spans="1:2" x14ac:dyDescent="0.25">
      <c r="A48907">
        <v>30963965</v>
      </c>
      <c r="B48907" t="s">
        <v>10</v>
      </c>
    </row>
    <row r="48908" spans="1:2" x14ac:dyDescent="0.25">
      <c r="A48908">
        <v>30962772</v>
      </c>
      <c r="B48908" t="s">
        <v>10</v>
      </c>
    </row>
    <row r="48909" spans="1:2" x14ac:dyDescent="0.25">
      <c r="A48909">
        <v>30962980</v>
      </c>
      <c r="B48909" t="s">
        <v>10</v>
      </c>
    </row>
    <row r="48910" spans="1:2" x14ac:dyDescent="0.25">
      <c r="A48910">
        <v>30962776</v>
      </c>
      <c r="B48910" t="s">
        <v>10</v>
      </c>
    </row>
    <row r="48911" spans="1:2" x14ac:dyDescent="0.25">
      <c r="A48911">
        <v>30962786</v>
      </c>
      <c r="B48911" t="s">
        <v>10</v>
      </c>
    </row>
    <row r="48912" spans="1:2" x14ac:dyDescent="0.25">
      <c r="A48912">
        <v>30962773</v>
      </c>
      <c r="B48912" t="s">
        <v>10</v>
      </c>
    </row>
    <row r="48913" spans="1:2" x14ac:dyDescent="0.25">
      <c r="A48913">
        <v>30962793</v>
      </c>
      <c r="B48913" t="s">
        <v>10</v>
      </c>
    </row>
    <row r="48914" spans="1:2" x14ac:dyDescent="0.25">
      <c r="A48914">
        <v>30962797</v>
      </c>
      <c r="B48914" t="s">
        <v>10</v>
      </c>
    </row>
    <row r="48915" spans="1:2" x14ac:dyDescent="0.25">
      <c r="A48915">
        <v>30962788</v>
      </c>
      <c r="B48915" t="s">
        <v>10</v>
      </c>
    </row>
    <row r="48916" spans="1:2" x14ac:dyDescent="0.25">
      <c r="A48916">
        <v>30962801</v>
      </c>
      <c r="B48916" t="s">
        <v>10</v>
      </c>
    </row>
    <row r="48917" spans="1:2" x14ac:dyDescent="0.25">
      <c r="A48917">
        <v>30962804</v>
      </c>
      <c r="B48917" t="s">
        <v>10</v>
      </c>
    </row>
    <row r="48918" spans="1:2" x14ac:dyDescent="0.25">
      <c r="A48918">
        <v>30962806</v>
      </c>
      <c r="B48918" t="s">
        <v>11</v>
      </c>
    </row>
    <row r="48919" spans="1:2" x14ac:dyDescent="0.25">
      <c r="A48919">
        <v>30962816</v>
      </c>
      <c r="B48919" t="s">
        <v>10</v>
      </c>
    </row>
    <row r="48920" spans="1:2" x14ac:dyDescent="0.25">
      <c r="A48920">
        <v>30962818</v>
      </c>
      <c r="B48920" t="s">
        <v>10</v>
      </c>
    </row>
    <row r="48921" spans="1:2" x14ac:dyDescent="0.25">
      <c r="A48921">
        <v>30962820</v>
      </c>
      <c r="B48921" t="s">
        <v>10</v>
      </c>
    </row>
    <row r="48922" spans="1:2" x14ac:dyDescent="0.25">
      <c r="A48922">
        <v>30962821</v>
      </c>
      <c r="B48922" t="s">
        <v>10</v>
      </c>
    </row>
    <row r="48923" spans="1:2" x14ac:dyDescent="0.25">
      <c r="A48923">
        <v>30962822</v>
      </c>
      <c r="B48923" t="s">
        <v>10</v>
      </c>
    </row>
    <row r="48924" spans="1:2" x14ac:dyDescent="0.25">
      <c r="A48924">
        <v>30962825</v>
      </c>
      <c r="B48924" t="s">
        <v>10</v>
      </c>
    </row>
    <row r="48925" spans="1:2" x14ac:dyDescent="0.25">
      <c r="A48925">
        <v>30962823</v>
      </c>
      <c r="B48925" t="s">
        <v>10</v>
      </c>
    </row>
    <row r="48926" spans="1:2" x14ac:dyDescent="0.25">
      <c r="A48926">
        <v>30962824</v>
      </c>
      <c r="B48926" t="s">
        <v>10</v>
      </c>
    </row>
    <row r="48927" spans="1:2" x14ac:dyDescent="0.25">
      <c r="A48927">
        <v>30962827</v>
      </c>
      <c r="B48927" t="s">
        <v>10</v>
      </c>
    </row>
    <row r="48928" spans="1:2" x14ac:dyDescent="0.25">
      <c r="A48928">
        <v>30962811</v>
      </c>
      <c r="B48928" t="s">
        <v>10</v>
      </c>
    </row>
    <row r="48929" spans="1:2" x14ac:dyDescent="0.25">
      <c r="A48929">
        <v>30962831</v>
      </c>
      <c r="B48929" t="s">
        <v>10</v>
      </c>
    </row>
    <row r="48930" spans="1:2" x14ac:dyDescent="0.25">
      <c r="A48930">
        <v>30962832</v>
      </c>
      <c r="B48930" t="s">
        <v>10</v>
      </c>
    </row>
    <row r="48931" spans="1:2" x14ac:dyDescent="0.25">
      <c r="A48931">
        <v>30962833</v>
      </c>
      <c r="B48931" t="s">
        <v>10</v>
      </c>
    </row>
    <row r="48932" spans="1:2" x14ac:dyDescent="0.25">
      <c r="A48932">
        <v>30962836</v>
      </c>
      <c r="B48932" t="s">
        <v>10</v>
      </c>
    </row>
    <row r="48933" spans="1:2" x14ac:dyDescent="0.25">
      <c r="A48933">
        <v>30962847</v>
      </c>
      <c r="B48933" t="s">
        <v>10</v>
      </c>
    </row>
    <row r="48934" spans="1:2" x14ac:dyDescent="0.25">
      <c r="A48934">
        <v>30962855</v>
      </c>
      <c r="B48934" t="s">
        <v>10</v>
      </c>
    </row>
    <row r="48935" spans="1:2" x14ac:dyDescent="0.25">
      <c r="A48935">
        <v>30962837</v>
      </c>
      <c r="B48935" t="s">
        <v>10</v>
      </c>
    </row>
    <row r="48936" spans="1:2" x14ac:dyDescent="0.25">
      <c r="A48936">
        <v>30962851</v>
      </c>
      <c r="B48936" t="s">
        <v>10</v>
      </c>
    </row>
    <row r="48937" spans="1:2" x14ac:dyDescent="0.25">
      <c r="A48937">
        <v>30962859</v>
      </c>
      <c r="B48937" t="s">
        <v>10</v>
      </c>
    </row>
    <row r="48938" spans="1:2" x14ac:dyDescent="0.25">
      <c r="A48938">
        <v>30962856</v>
      </c>
      <c r="B48938" t="s">
        <v>10</v>
      </c>
    </row>
    <row r="48939" spans="1:2" x14ac:dyDescent="0.25">
      <c r="A48939">
        <v>30962857</v>
      </c>
      <c r="B48939" t="s">
        <v>10</v>
      </c>
    </row>
    <row r="48940" spans="1:2" x14ac:dyDescent="0.25">
      <c r="A48940">
        <v>30962861</v>
      </c>
      <c r="B48940" t="s">
        <v>10</v>
      </c>
    </row>
    <row r="48941" spans="1:2" x14ac:dyDescent="0.25">
      <c r="A48941">
        <v>30962865</v>
      </c>
      <c r="B48941" t="s">
        <v>10</v>
      </c>
    </row>
    <row r="48942" spans="1:2" x14ac:dyDescent="0.25">
      <c r="A48942">
        <v>30962867</v>
      </c>
      <c r="B48942" t="s">
        <v>10</v>
      </c>
    </row>
    <row r="48943" spans="1:2" x14ac:dyDescent="0.25">
      <c r="A48943">
        <v>30962873</v>
      </c>
      <c r="B48943" t="s">
        <v>10</v>
      </c>
    </row>
    <row r="48944" spans="1:2" x14ac:dyDescent="0.25">
      <c r="A48944">
        <v>30962863</v>
      </c>
      <c r="B48944" t="s">
        <v>10</v>
      </c>
    </row>
    <row r="48945" spans="1:2" x14ac:dyDescent="0.25">
      <c r="A48945">
        <v>30962875</v>
      </c>
      <c r="B48945" t="s">
        <v>10</v>
      </c>
    </row>
    <row r="48946" spans="1:2" x14ac:dyDescent="0.25">
      <c r="A48946">
        <v>30962876</v>
      </c>
      <c r="B48946" t="s">
        <v>10</v>
      </c>
    </row>
    <row r="48947" spans="1:2" x14ac:dyDescent="0.25">
      <c r="A48947">
        <v>30962879</v>
      </c>
      <c r="B48947" t="s">
        <v>10</v>
      </c>
    </row>
    <row r="48948" spans="1:2" x14ac:dyDescent="0.25">
      <c r="A48948">
        <v>30962889</v>
      </c>
      <c r="B48948" t="s">
        <v>10</v>
      </c>
    </row>
    <row r="48949" spans="1:2" x14ac:dyDescent="0.25">
      <c r="A48949">
        <v>30962885</v>
      </c>
      <c r="B48949" t="s">
        <v>10</v>
      </c>
    </row>
    <row r="48950" spans="1:2" x14ac:dyDescent="0.25">
      <c r="A48950">
        <v>30962878</v>
      </c>
      <c r="B48950" t="s">
        <v>10</v>
      </c>
    </row>
    <row r="48951" spans="1:2" x14ac:dyDescent="0.25">
      <c r="A48951">
        <v>30962930</v>
      </c>
      <c r="B48951" t="s">
        <v>10</v>
      </c>
    </row>
    <row r="48952" spans="1:2" x14ac:dyDescent="0.25">
      <c r="A48952">
        <v>30962931</v>
      </c>
      <c r="B48952" t="s">
        <v>10</v>
      </c>
    </row>
    <row r="48953" spans="1:2" x14ac:dyDescent="0.25">
      <c r="A48953">
        <v>30962932</v>
      </c>
      <c r="B48953" t="s">
        <v>10</v>
      </c>
    </row>
    <row r="48954" spans="1:2" x14ac:dyDescent="0.25">
      <c r="A48954">
        <v>30962933</v>
      </c>
      <c r="B48954" t="s">
        <v>10</v>
      </c>
    </row>
    <row r="48955" spans="1:2" x14ac:dyDescent="0.25">
      <c r="A48955">
        <v>30962942</v>
      </c>
      <c r="B48955" t="s">
        <v>10</v>
      </c>
    </row>
    <row r="48956" spans="1:2" x14ac:dyDescent="0.25">
      <c r="A48956">
        <v>30962946</v>
      </c>
      <c r="B48956" t="s">
        <v>10</v>
      </c>
    </row>
    <row r="48957" spans="1:2" x14ac:dyDescent="0.25">
      <c r="A48957">
        <v>30962938</v>
      </c>
      <c r="B48957" t="s">
        <v>10</v>
      </c>
    </row>
    <row r="48958" spans="1:2" x14ac:dyDescent="0.25">
      <c r="A48958">
        <v>30962955</v>
      </c>
      <c r="B48958" t="s">
        <v>10</v>
      </c>
    </row>
    <row r="48959" spans="1:2" x14ac:dyDescent="0.25">
      <c r="A48959">
        <v>30962948</v>
      </c>
      <c r="B48959" t="s">
        <v>10</v>
      </c>
    </row>
    <row r="48960" spans="1:2" x14ac:dyDescent="0.25">
      <c r="A48960">
        <v>30962959</v>
      </c>
      <c r="B48960" t="s">
        <v>10</v>
      </c>
    </row>
    <row r="48961" spans="1:2" x14ac:dyDescent="0.25">
      <c r="A48961">
        <v>30962956</v>
      </c>
      <c r="B48961" t="s">
        <v>10</v>
      </c>
    </row>
    <row r="48962" spans="1:2" x14ac:dyDescent="0.25">
      <c r="A48962">
        <v>30962964</v>
      </c>
      <c r="B48962" t="s">
        <v>10</v>
      </c>
    </row>
    <row r="48963" spans="1:2" x14ac:dyDescent="0.25">
      <c r="A48963">
        <v>30964065</v>
      </c>
      <c r="B48963" t="s">
        <v>10</v>
      </c>
    </row>
    <row r="48964" spans="1:2" x14ac:dyDescent="0.25">
      <c r="A48964">
        <v>30962965</v>
      </c>
      <c r="B48964" t="s">
        <v>10</v>
      </c>
    </row>
    <row r="48965" spans="1:2" x14ac:dyDescent="0.25">
      <c r="A48965">
        <v>30962961</v>
      </c>
      <c r="B48965" t="s">
        <v>10</v>
      </c>
    </row>
    <row r="48966" spans="1:2" x14ac:dyDescent="0.25">
      <c r="A48966">
        <v>30964477</v>
      </c>
      <c r="B48966" t="s">
        <v>10</v>
      </c>
    </row>
    <row r="48967" spans="1:2" x14ac:dyDescent="0.25">
      <c r="A48967">
        <v>30964066</v>
      </c>
      <c r="B48967" t="s">
        <v>10</v>
      </c>
    </row>
    <row r="48968" spans="1:2" x14ac:dyDescent="0.25">
      <c r="A48968">
        <v>30964486</v>
      </c>
      <c r="B48968" t="s">
        <v>10</v>
      </c>
    </row>
    <row r="48969" spans="1:2" x14ac:dyDescent="0.25">
      <c r="A48969">
        <v>30964481</v>
      </c>
      <c r="B48969" t="s">
        <v>10</v>
      </c>
    </row>
    <row r="48970" spans="1:2" x14ac:dyDescent="0.25">
      <c r="A48970">
        <v>30964506</v>
      </c>
      <c r="B48970" t="s">
        <v>10</v>
      </c>
    </row>
    <row r="48971" spans="1:2" x14ac:dyDescent="0.25">
      <c r="A48971">
        <v>30964507</v>
      </c>
      <c r="B48971" t="s">
        <v>10</v>
      </c>
    </row>
    <row r="48972" spans="1:2" x14ac:dyDescent="0.25">
      <c r="A48972">
        <v>30964491</v>
      </c>
      <c r="B48972" t="s">
        <v>10</v>
      </c>
    </row>
    <row r="48973" spans="1:2" x14ac:dyDescent="0.25">
      <c r="A48973">
        <v>30964511</v>
      </c>
      <c r="B48973" t="s">
        <v>10</v>
      </c>
    </row>
    <row r="48974" spans="1:2" x14ac:dyDescent="0.25">
      <c r="A48974">
        <v>30964517</v>
      </c>
      <c r="B48974" t="s">
        <v>11</v>
      </c>
    </row>
    <row r="48975" spans="1:2" x14ac:dyDescent="0.25">
      <c r="A48975">
        <v>30964516</v>
      </c>
      <c r="B48975" t="s">
        <v>10</v>
      </c>
    </row>
    <row r="48976" spans="1:2" x14ac:dyDescent="0.25">
      <c r="A48976">
        <v>30964524</v>
      </c>
      <c r="B48976" t="s">
        <v>10</v>
      </c>
    </row>
    <row r="48977" spans="1:2" x14ac:dyDescent="0.25">
      <c r="A48977">
        <v>30964521</v>
      </c>
      <c r="B48977" t="s">
        <v>10</v>
      </c>
    </row>
    <row r="48978" spans="1:2" x14ac:dyDescent="0.25">
      <c r="A48978">
        <v>30964519</v>
      </c>
      <c r="B48978" t="s">
        <v>10</v>
      </c>
    </row>
    <row r="48979" spans="1:2" x14ac:dyDescent="0.25">
      <c r="A48979">
        <v>30964531</v>
      </c>
      <c r="B48979" t="s">
        <v>10</v>
      </c>
    </row>
    <row r="48980" spans="1:2" x14ac:dyDescent="0.25">
      <c r="A48980">
        <v>30964104</v>
      </c>
      <c r="B48980" t="s">
        <v>10</v>
      </c>
    </row>
    <row r="48981" spans="1:2" x14ac:dyDescent="0.25">
      <c r="A48981">
        <v>30964103</v>
      </c>
      <c r="B48981" t="s">
        <v>10</v>
      </c>
    </row>
    <row r="48982" spans="1:2" x14ac:dyDescent="0.25">
      <c r="A48982">
        <v>30964105</v>
      </c>
      <c r="B48982" t="s">
        <v>10</v>
      </c>
    </row>
    <row r="48983" spans="1:2" x14ac:dyDescent="0.25">
      <c r="A48983">
        <v>30964535</v>
      </c>
      <c r="B48983" t="s">
        <v>10</v>
      </c>
    </row>
    <row r="48984" spans="1:2" x14ac:dyDescent="0.25">
      <c r="A48984">
        <v>30964544</v>
      </c>
      <c r="B48984" t="s">
        <v>10</v>
      </c>
    </row>
    <row r="48985" spans="1:2" x14ac:dyDescent="0.25">
      <c r="A48985">
        <v>30964549</v>
      </c>
      <c r="B48985" t="s">
        <v>10</v>
      </c>
    </row>
    <row r="48986" spans="1:2" x14ac:dyDescent="0.25">
      <c r="A48986">
        <v>30964564</v>
      </c>
      <c r="B48986" t="s">
        <v>11</v>
      </c>
    </row>
    <row r="48987" spans="1:2" x14ac:dyDescent="0.25">
      <c r="A48987">
        <v>30964558</v>
      </c>
      <c r="B48987" t="s">
        <v>11</v>
      </c>
    </row>
    <row r="48988" spans="1:2" x14ac:dyDescent="0.25">
      <c r="A48988">
        <v>30964568</v>
      </c>
      <c r="B48988" t="s">
        <v>11</v>
      </c>
    </row>
    <row r="48989" spans="1:2" x14ac:dyDescent="0.25">
      <c r="A48989">
        <v>30964576</v>
      </c>
      <c r="B48989" t="s">
        <v>10</v>
      </c>
    </row>
    <row r="48990" spans="1:2" x14ac:dyDescent="0.25">
      <c r="A48990">
        <v>30964578</v>
      </c>
      <c r="B48990" t="s">
        <v>10</v>
      </c>
    </row>
    <row r="48991" spans="1:2" x14ac:dyDescent="0.25">
      <c r="A48991">
        <v>30964552</v>
      </c>
      <c r="B48991" t="s">
        <v>10</v>
      </c>
    </row>
    <row r="48992" spans="1:2" x14ac:dyDescent="0.25">
      <c r="A48992">
        <v>30964582</v>
      </c>
      <c r="B48992" t="s">
        <v>10</v>
      </c>
    </row>
    <row r="48993" spans="1:2" x14ac:dyDescent="0.25">
      <c r="A48993">
        <v>30964581</v>
      </c>
      <c r="B48993" t="s">
        <v>10</v>
      </c>
    </row>
    <row r="48994" spans="1:2" x14ac:dyDescent="0.25">
      <c r="A48994">
        <v>30964589</v>
      </c>
      <c r="B48994" t="s">
        <v>10</v>
      </c>
    </row>
    <row r="48995" spans="1:2" x14ac:dyDescent="0.25">
      <c r="A48995">
        <v>30964596</v>
      </c>
      <c r="B48995" t="s">
        <v>10</v>
      </c>
    </row>
    <row r="48996" spans="1:2" x14ac:dyDescent="0.25">
      <c r="A48996">
        <v>30964598</v>
      </c>
      <c r="B48996" t="s">
        <v>10</v>
      </c>
    </row>
    <row r="48997" spans="1:2" x14ac:dyDescent="0.25">
      <c r="A48997">
        <v>30964628</v>
      </c>
      <c r="B48997" t="s">
        <v>10</v>
      </c>
    </row>
    <row r="48998" spans="1:2" x14ac:dyDescent="0.25">
      <c r="A48998">
        <v>30964600</v>
      </c>
      <c r="B48998" t="s">
        <v>10</v>
      </c>
    </row>
    <row r="48999" spans="1:2" x14ac:dyDescent="0.25">
      <c r="A48999">
        <v>30964639</v>
      </c>
      <c r="B48999" t="s">
        <v>10</v>
      </c>
    </row>
    <row r="49000" spans="1:2" x14ac:dyDescent="0.25">
      <c r="A49000">
        <v>30964625</v>
      </c>
      <c r="B49000" t="s">
        <v>10</v>
      </c>
    </row>
    <row r="49001" spans="1:2" x14ac:dyDescent="0.25">
      <c r="A49001">
        <v>30964603</v>
      </c>
      <c r="B49001" t="s">
        <v>10</v>
      </c>
    </row>
    <row r="49002" spans="1:2" x14ac:dyDescent="0.25">
      <c r="A49002">
        <v>30964638</v>
      </c>
      <c r="B49002" t="s">
        <v>10</v>
      </c>
    </row>
    <row r="49003" spans="1:2" x14ac:dyDescent="0.25">
      <c r="A49003">
        <v>30964659</v>
      </c>
      <c r="B49003" t="s">
        <v>10</v>
      </c>
    </row>
    <row r="49004" spans="1:2" x14ac:dyDescent="0.25">
      <c r="A49004">
        <v>30964642</v>
      </c>
      <c r="B49004" t="s">
        <v>10</v>
      </c>
    </row>
    <row r="49005" spans="1:2" x14ac:dyDescent="0.25">
      <c r="A49005">
        <v>30964657</v>
      </c>
      <c r="B49005" t="s">
        <v>10</v>
      </c>
    </row>
    <row r="49006" spans="1:2" x14ac:dyDescent="0.25">
      <c r="A49006">
        <v>30964631</v>
      </c>
      <c r="B49006" t="s">
        <v>10</v>
      </c>
    </row>
    <row r="49007" spans="1:2" x14ac:dyDescent="0.25">
      <c r="A49007">
        <v>30964662</v>
      </c>
      <c r="B49007" t="s">
        <v>10</v>
      </c>
    </row>
    <row r="49008" spans="1:2" x14ac:dyDescent="0.25">
      <c r="A49008">
        <v>30964664</v>
      </c>
      <c r="B49008" t="s">
        <v>10</v>
      </c>
    </row>
    <row r="49009" spans="1:2" x14ac:dyDescent="0.25">
      <c r="A49009">
        <v>30964667</v>
      </c>
      <c r="B49009" t="s">
        <v>10</v>
      </c>
    </row>
    <row r="49010" spans="1:2" x14ac:dyDescent="0.25">
      <c r="A49010">
        <v>30967282</v>
      </c>
      <c r="B49010" t="s">
        <v>10</v>
      </c>
    </row>
    <row r="49011" spans="1:2" x14ac:dyDescent="0.25">
      <c r="A49011">
        <v>30964669</v>
      </c>
      <c r="B49011" t="s">
        <v>10</v>
      </c>
    </row>
    <row r="49012" spans="1:2" x14ac:dyDescent="0.25">
      <c r="A49012">
        <v>30967295</v>
      </c>
      <c r="B49012" t="s">
        <v>10</v>
      </c>
    </row>
    <row r="49013" spans="1:2" x14ac:dyDescent="0.25">
      <c r="A49013">
        <v>30960831</v>
      </c>
      <c r="B49013" t="s">
        <v>10</v>
      </c>
    </row>
    <row r="49014" spans="1:2" x14ac:dyDescent="0.25">
      <c r="A49014">
        <v>30960803</v>
      </c>
      <c r="B49014" t="s">
        <v>10</v>
      </c>
    </row>
    <row r="49015" spans="1:2" x14ac:dyDescent="0.25">
      <c r="A49015">
        <v>30964674</v>
      </c>
      <c r="B49015" t="s">
        <v>10</v>
      </c>
    </row>
    <row r="49016" spans="1:2" x14ac:dyDescent="0.25">
      <c r="A49016">
        <v>30960806</v>
      </c>
      <c r="B49016" t="s">
        <v>10</v>
      </c>
    </row>
    <row r="49017" spans="1:2" x14ac:dyDescent="0.25">
      <c r="A49017">
        <v>30960804</v>
      </c>
      <c r="B49017" t="s">
        <v>10</v>
      </c>
    </row>
    <row r="49018" spans="1:2" x14ac:dyDescent="0.25">
      <c r="A49018">
        <v>30960834</v>
      </c>
      <c r="B49018" t="s">
        <v>10</v>
      </c>
    </row>
    <row r="49019" spans="1:2" x14ac:dyDescent="0.25">
      <c r="A49019">
        <v>30960841</v>
      </c>
      <c r="B49019" t="s">
        <v>10</v>
      </c>
    </row>
    <row r="49020" spans="1:2" x14ac:dyDescent="0.25">
      <c r="A49020">
        <v>30960837</v>
      </c>
      <c r="B49020" t="s">
        <v>10</v>
      </c>
    </row>
    <row r="49021" spans="1:2" x14ac:dyDescent="0.25">
      <c r="A49021">
        <v>30960835</v>
      </c>
      <c r="B49021" t="s">
        <v>10</v>
      </c>
    </row>
    <row r="49022" spans="1:2" x14ac:dyDescent="0.25">
      <c r="A49022">
        <v>30960842</v>
      </c>
      <c r="B49022" t="s">
        <v>10</v>
      </c>
    </row>
    <row r="49023" spans="1:2" x14ac:dyDescent="0.25">
      <c r="A49023">
        <v>30960843</v>
      </c>
      <c r="B49023" t="s">
        <v>10</v>
      </c>
    </row>
    <row r="49024" spans="1:2" x14ac:dyDescent="0.25">
      <c r="A49024">
        <v>30960859</v>
      </c>
      <c r="B49024" t="s">
        <v>10</v>
      </c>
    </row>
    <row r="49025" spans="1:2" x14ac:dyDescent="0.25">
      <c r="A49025">
        <v>30960856</v>
      </c>
      <c r="B49025" t="s">
        <v>10</v>
      </c>
    </row>
    <row r="49026" spans="1:2" x14ac:dyDescent="0.25">
      <c r="A49026">
        <v>30960849</v>
      </c>
      <c r="B49026" t="s">
        <v>10</v>
      </c>
    </row>
    <row r="49027" spans="1:2" x14ac:dyDescent="0.25">
      <c r="A49027">
        <v>30960850</v>
      </c>
      <c r="B49027" t="s">
        <v>10</v>
      </c>
    </row>
    <row r="49028" spans="1:2" x14ac:dyDescent="0.25">
      <c r="A49028">
        <v>30960857</v>
      </c>
      <c r="B49028" t="s">
        <v>10</v>
      </c>
    </row>
    <row r="49029" spans="1:2" x14ac:dyDescent="0.25">
      <c r="A49029">
        <v>30960860</v>
      </c>
      <c r="B49029" t="s">
        <v>10</v>
      </c>
    </row>
    <row r="49030" spans="1:2" x14ac:dyDescent="0.25">
      <c r="A49030">
        <v>30960864</v>
      </c>
      <c r="B49030" t="s">
        <v>10</v>
      </c>
    </row>
    <row r="49031" spans="1:2" x14ac:dyDescent="0.25">
      <c r="A49031">
        <v>30960861</v>
      </c>
      <c r="B49031" t="s">
        <v>10</v>
      </c>
    </row>
    <row r="49032" spans="1:2" x14ac:dyDescent="0.25">
      <c r="A49032">
        <v>30960815</v>
      </c>
      <c r="B49032" t="s">
        <v>10</v>
      </c>
    </row>
    <row r="49033" spans="1:2" x14ac:dyDescent="0.25">
      <c r="A49033">
        <v>30960816</v>
      </c>
      <c r="B49033" t="s">
        <v>10</v>
      </c>
    </row>
    <row r="49034" spans="1:2" x14ac:dyDescent="0.25">
      <c r="A49034">
        <v>30960818</v>
      </c>
      <c r="B49034" t="s">
        <v>10</v>
      </c>
    </row>
    <row r="49035" spans="1:2" x14ac:dyDescent="0.25">
      <c r="A49035">
        <v>30960819</v>
      </c>
      <c r="B49035" t="s">
        <v>10</v>
      </c>
    </row>
    <row r="49036" spans="1:2" x14ac:dyDescent="0.25">
      <c r="A49036">
        <v>30960823</v>
      </c>
      <c r="B49036" t="s">
        <v>10</v>
      </c>
    </row>
    <row r="49037" spans="1:2" x14ac:dyDescent="0.25">
      <c r="A49037">
        <v>30960822</v>
      </c>
      <c r="B49037" t="s">
        <v>10</v>
      </c>
    </row>
    <row r="49038" spans="1:2" x14ac:dyDescent="0.25">
      <c r="A49038">
        <v>30960812</v>
      </c>
      <c r="B49038" t="s">
        <v>10</v>
      </c>
    </row>
    <row r="49039" spans="1:2" x14ac:dyDescent="0.25">
      <c r="A49039">
        <v>30960817</v>
      </c>
      <c r="B49039" t="s">
        <v>10</v>
      </c>
    </row>
    <row r="49040" spans="1:2" x14ac:dyDescent="0.25">
      <c r="A49040">
        <v>30960825</v>
      </c>
      <c r="B49040" t="s">
        <v>10</v>
      </c>
    </row>
    <row r="49041" spans="1:2" x14ac:dyDescent="0.25">
      <c r="A49041">
        <v>30960826</v>
      </c>
      <c r="B49041" t="s">
        <v>10</v>
      </c>
    </row>
    <row r="49042" spans="1:2" x14ac:dyDescent="0.25">
      <c r="A49042">
        <v>30960828</v>
      </c>
      <c r="B49042" t="s">
        <v>10</v>
      </c>
    </row>
    <row r="49043" spans="1:2" x14ac:dyDescent="0.25">
      <c r="A49043">
        <v>30960715</v>
      </c>
      <c r="B49043" t="s">
        <v>10</v>
      </c>
    </row>
    <row r="49044" spans="1:2" x14ac:dyDescent="0.25">
      <c r="A49044">
        <v>30960719</v>
      </c>
      <c r="B49044" t="s">
        <v>10</v>
      </c>
    </row>
    <row r="49045" spans="1:2" x14ac:dyDescent="0.25">
      <c r="A49045">
        <v>30960717</v>
      </c>
      <c r="B49045" t="s">
        <v>10</v>
      </c>
    </row>
    <row r="49046" spans="1:2" x14ac:dyDescent="0.25">
      <c r="A49046">
        <v>30960722</v>
      </c>
      <c r="B49046" t="s">
        <v>10</v>
      </c>
    </row>
    <row r="49047" spans="1:2" x14ac:dyDescent="0.25">
      <c r="A49047">
        <v>30960720</v>
      </c>
      <c r="B49047" t="s">
        <v>10</v>
      </c>
    </row>
    <row r="49048" spans="1:2" x14ac:dyDescent="0.25">
      <c r="A49048">
        <v>30960716</v>
      </c>
      <c r="B49048" t="s">
        <v>10</v>
      </c>
    </row>
    <row r="49049" spans="1:2" x14ac:dyDescent="0.25">
      <c r="A49049">
        <v>30960721</v>
      </c>
      <c r="B49049" t="s">
        <v>10</v>
      </c>
    </row>
    <row r="49050" spans="1:2" x14ac:dyDescent="0.25">
      <c r="A49050">
        <v>30960725</v>
      </c>
      <c r="B49050" t="s">
        <v>10</v>
      </c>
    </row>
    <row r="49051" spans="1:2" x14ac:dyDescent="0.25">
      <c r="A49051">
        <v>30961805</v>
      </c>
      <c r="B49051" t="s">
        <v>10</v>
      </c>
    </row>
    <row r="49052" spans="1:2" x14ac:dyDescent="0.25">
      <c r="A49052">
        <v>30961842</v>
      </c>
      <c r="B49052" t="s">
        <v>10</v>
      </c>
    </row>
    <row r="49053" spans="1:2" x14ac:dyDescent="0.25">
      <c r="A49053">
        <v>30961774</v>
      </c>
      <c r="B49053" t="s">
        <v>10</v>
      </c>
    </row>
    <row r="49054" spans="1:2" x14ac:dyDescent="0.25">
      <c r="A49054">
        <v>30961816</v>
      </c>
      <c r="B49054" t="s">
        <v>10</v>
      </c>
    </row>
    <row r="49055" spans="1:2" x14ac:dyDescent="0.25">
      <c r="A49055">
        <v>30961720</v>
      </c>
      <c r="B49055" t="s">
        <v>10</v>
      </c>
    </row>
    <row r="49056" spans="1:2" x14ac:dyDescent="0.25">
      <c r="A49056">
        <v>30961727</v>
      </c>
      <c r="B49056" t="s">
        <v>10</v>
      </c>
    </row>
    <row r="49057" spans="1:2" x14ac:dyDescent="0.25">
      <c r="A49057">
        <v>30961779</v>
      </c>
      <c r="B49057" t="s">
        <v>10</v>
      </c>
    </row>
    <row r="49058" spans="1:2" x14ac:dyDescent="0.25">
      <c r="A49058">
        <v>30961777</v>
      </c>
      <c r="B49058" t="s">
        <v>10</v>
      </c>
    </row>
    <row r="49059" spans="1:2" x14ac:dyDescent="0.25">
      <c r="A49059">
        <v>30961775</v>
      </c>
      <c r="B49059" t="s">
        <v>10</v>
      </c>
    </row>
    <row r="49060" spans="1:2" x14ac:dyDescent="0.25">
      <c r="A49060">
        <v>30961810</v>
      </c>
      <c r="B49060" t="s">
        <v>11</v>
      </c>
    </row>
    <row r="49061" spans="1:2" x14ac:dyDescent="0.25">
      <c r="A49061">
        <v>30961670</v>
      </c>
      <c r="B49061" t="s">
        <v>10</v>
      </c>
    </row>
    <row r="49062" spans="1:2" x14ac:dyDescent="0.25">
      <c r="A49062">
        <v>30961647</v>
      </c>
      <c r="B49062" t="s">
        <v>10</v>
      </c>
    </row>
    <row r="49063" spans="1:2" x14ac:dyDescent="0.25">
      <c r="A49063">
        <v>30961809</v>
      </c>
      <c r="B49063" t="s">
        <v>10</v>
      </c>
    </row>
    <row r="49064" spans="1:2" x14ac:dyDescent="0.25">
      <c r="A49064">
        <v>30961655</v>
      </c>
      <c r="B49064" t="s">
        <v>10</v>
      </c>
    </row>
    <row r="49065" spans="1:2" x14ac:dyDescent="0.25">
      <c r="A49065">
        <v>30961705</v>
      </c>
      <c r="B49065" t="s">
        <v>10</v>
      </c>
    </row>
    <row r="49066" spans="1:2" x14ac:dyDescent="0.25">
      <c r="A49066">
        <v>30961704</v>
      </c>
      <c r="B49066" t="s">
        <v>10</v>
      </c>
    </row>
    <row r="49067" spans="1:2" x14ac:dyDescent="0.25">
      <c r="A49067">
        <v>30961807</v>
      </c>
      <c r="B49067" t="s">
        <v>10</v>
      </c>
    </row>
    <row r="49068" spans="1:2" x14ac:dyDescent="0.25">
      <c r="A49068">
        <v>30961646</v>
      </c>
      <c r="B49068" t="s">
        <v>10</v>
      </c>
    </row>
    <row r="49069" spans="1:2" x14ac:dyDescent="0.25">
      <c r="A49069">
        <v>30961674</v>
      </c>
      <c r="B49069" t="s">
        <v>10</v>
      </c>
    </row>
    <row r="49070" spans="1:2" x14ac:dyDescent="0.25">
      <c r="A49070">
        <v>30961707</v>
      </c>
      <c r="B49070" t="s">
        <v>10</v>
      </c>
    </row>
    <row r="49071" spans="1:2" x14ac:dyDescent="0.25">
      <c r="A49071">
        <v>30961711</v>
      </c>
      <c r="B49071" t="s">
        <v>10</v>
      </c>
    </row>
    <row r="49072" spans="1:2" x14ac:dyDescent="0.25">
      <c r="A49072">
        <v>30961710</v>
      </c>
      <c r="B49072" t="s">
        <v>10</v>
      </c>
    </row>
    <row r="49073" spans="1:2" x14ac:dyDescent="0.25">
      <c r="A49073">
        <v>30961715</v>
      </c>
      <c r="B49073" t="s">
        <v>10</v>
      </c>
    </row>
    <row r="49074" spans="1:2" x14ac:dyDescent="0.25">
      <c r="A49074">
        <v>30961736</v>
      </c>
      <c r="B49074" t="s">
        <v>10</v>
      </c>
    </row>
    <row r="49075" spans="1:2" x14ac:dyDescent="0.25">
      <c r="A49075">
        <v>30961743</v>
      </c>
      <c r="B49075" t="s">
        <v>10</v>
      </c>
    </row>
    <row r="49076" spans="1:2" x14ac:dyDescent="0.25">
      <c r="A49076">
        <v>30961739</v>
      </c>
      <c r="B49076" t="s">
        <v>10</v>
      </c>
    </row>
    <row r="49077" spans="1:2" x14ac:dyDescent="0.25">
      <c r="A49077">
        <v>30961738</v>
      </c>
      <c r="B49077" t="s">
        <v>10</v>
      </c>
    </row>
    <row r="49078" spans="1:2" x14ac:dyDescent="0.25">
      <c r="A49078">
        <v>30961741</v>
      </c>
      <c r="B49078" t="s">
        <v>10</v>
      </c>
    </row>
    <row r="49079" spans="1:2" x14ac:dyDescent="0.25">
      <c r="A49079">
        <v>30961737</v>
      </c>
      <c r="B49079" t="s">
        <v>10</v>
      </c>
    </row>
    <row r="49080" spans="1:2" x14ac:dyDescent="0.25">
      <c r="A49080">
        <v>30961746</v>
      </c>
      <c r="B49080" t="s">
        <v>10</v>
      </c>
    </row>
    <row r="49081" spans="1:2" x14ac:dyDescent="0.25">
      <c r="A49081">
        <v>30961758</v>
      </c>
      <c r="B49081" t="s">
        <v>10</v>
      </c>
    </row>
    <row r="49082" spans="1:2" x14ac:dyDescent="0.25">
      <c r="A49082">
        <v>30961761</v>
      </c>
      <c r="B49082" t="s">
        <v>11</v>
      </c>
    </row>
    <row r="49083" spans="1:2" x14ac:dyDescent="0.25">
      <c r="A49083">
        <v>30961762</v>
      </c>
      <c r="B49083" t="s">
        <v>10</v>
      </c>
    </row>
    <row r="49084" spans="1:2" x14ac:dyDescent="0.25">
      <c r="A49084">
        <v>30961765</v>
      </c>
      <c r="B49084" t="s">
        <v>10</v>
      </c>
    </row>
    <row r="49085" spans="1:2" x14ac:dyDescent="0.25">
      <c r="A49085">
        <v>30962697</v>
      </c>
      <c r="B49085" t="s">
        <v>10</v>
      </c>
    </row>
    <row r="49086" spans="1:2" x14ac:dyDescent="0.25">
      <c r="A49086">
        <v>30962710</v>
      </c>
      <c r="B49086" t="s">
        <v>10</v>
      </c>
    </row>
    <row r="49087" spans="1:2" x14ac:dyDescent="0.25">
      <c r="A49087">
        <v>30962754</v>
      </c>
      <c r="B49087" t="s">
        <v>10</v>
      </c>
    </row>
    <row r="49088" spans="1:2" x14ac:dyDescent="0.25">
      <c r="A49088">
        <v>30962712</v>
      </c>
      <c r="B49088" t="s">
        <v>10</v>
      </c>
    </row>
    <row r="49089" spans="1:2" x14ac:dyDescent="0.25">
      <c r="A49089">
        <v>30962691</v>
      </c>
      <c r="B49089" t="s">
        <v>10</v>
      </c>
    </row>
    <row r="49090" spans="1:2" x14ac:dyDescent="0.25">
      <c r="A49090">
        <v>30962758</v>
      </c>
      <c r="B49090" t="s">
        <v>10</v>
      </c>
    </row>
    <row r="49091" spans="1:2" x14ac:dyDescent="0.25">
      <c r="A49091">
        <v>30962759</v>
      </c>
      <c r="B49091" t="s">
        <v>10</v>
      </c>
    </row>
    <row r="49092" spans="1:2" x14ac:dyDescent="0.25">
      <c r="A49092">
        <v>30962760</v>
      </c>
      <c r="B49092" t="s">
        <v>10</v>
      </c>
    </row>
    <row r="49093" spans="1:2" x14ac:dyDescent="0.25">
      <c r="A49093">
        <v>30962762</v>
      </c>
      <c r="B49093" t="s">
        <v>10</v>
      </c>
    </row>
    <row r="49094" spans="1:2" x14ac:dyDescent="0.25">
      <c r="A49094">
        <v>30962763</v>
      </c>
      <c r="B49094" t="s">
        <v>10</v>
      </c>
    </row>
    <row r="49095" spans="1:2" x14ac:dyDescent="0.25">
      <c r="A49095">
        <v>30962767</v>
      </c>
      <c r="B49095" t="s">
        <v>10</v>
      </c>
    </row>
    <row r="49096" spans="1:2" x14ac:dyDescent="0.25">
      <c r="A49096">
        <v>30962765</v>
      </c>
      <c r="B49096" t="s">
        <v>10</v>
      </c>
    </row>
    <row r="49097" spans="1:2" x14ac:dyDescent="0.25">
      <c r="A49097">
        <v>30962764</v>
      </c>
      <c r="B49097" t="s">
        <v>10</v>
      </c>
    </row>
    <row r="49098" spans="1:2" x14ac:dyDescent="0.25">
      <c r="A49098">
        <v>30962745</v>
      </c>
      <c r="B49098" t="s">
        <v>10</v>
      </c>
    </row>
    <row r="49099" spans="1:2" x14ac:dyDescent="0.25">
      <c r="A49099">
        <v>30962743</v>
      </c>
      <c r="B49099" t="s">
        <v>10</v>
      </c>
    </row>
    <row r="49100" spans="1:2" x14ac:dyDescent="0.25">
      <c r="A49100">
        <v>30960940</v>
      </c>
      <c r="B49100" t="s">
        <v>10</v>
      </c>
    </row>
    <row r="49101" spans="1:2" x14ac:dyDescent="0.25">
      <c r="A49101">
        <v>30960942</v>
      </c>
      <c r="B49101" t="s">
        <v>10</v>
      </c>
    </row>
    <row r="49102" spans="1:2" x14ac:dyDescent="0.25">
      <c r="A49102">
        <v>30960951</v>
      </c>
      <c r="B49102" t="s">
        <v>10</v>
      </c>
    </row>
    <row r="49103" spans="1:2" x14ac:dyDescent="0.25">
      <c r="A49103">
        <v>30960957</v>
      </c>
      <c r="B49103" t="s">
        <v>10</v>
      </c>
    </row>
    <row r="49104" spans="1:2" x14ac:dyDescent="0.25">
      <c r="A49104">
        <v>30960945</v>
      </c>
      <c r="B49104" t="s">
        <v>10</v>
      </c>
    </row>
    <row r="49105" spans="1:2" x14ac:dyDescent="0.25">
      <c r="A49105">
        <v>30960928</v>
      </c>
      <c r="B49105" t="s">
        <v>10</v>
      </c>
    </row>
    <row r="49106" spans="1:2" x14ac:dyDescent="0.25">
      <c r="A49106">
        <v>30960932</v>
      </c>
      <c r="B49106" t="s">
        <v>10</v>
      </c>
    </row>
    <row r="49107" spans="1:2" x14ac:dyDescent="0.25">
      <c r="A49107">
        <v>30961402</v>
      </c>
      <c r="B49107" t="s">
        <v>10</v>
      </c>
    </row>
    <row r="49108" spans="1:2" x14ac:dyDescent="0.25">
      <c r="A49108">
        <v>30960933</v>
      </c>
      <c r="B49108" t="s">
        <v>10</v>
      </c>
    </row>
    <row r="49109" spans="1:2" x14ac:dyDescent="0.25">
      <c r="A49109">
        <v>30961452</v>
      </c>
      <c r="B49109" t="s">
        <v>10</v>
      </c>
    </row>
    <row r="49110" spans="1:2" x14ac:dyDescent="0.25">
      <c r="A49110">
        <v>30961447</v>
      </c>
      <c r="B49110" t="s">
        <v>10</v>
      </c>
    </row>
    <row r="49111" spans="1:2" x14ac:dyDescent="0.25">
      <c r="A49111">
        <v>30961476</v>
      </c>
      <c r="B49111" t="s">
        <v>10</v>
      </c>
    </row>
    <row r="49112" spans="1:2" x14ac:dyDescent="0.25">
      <c r="A49112">
        <v>30961507</v>
      </c>
      <c r="B49112" t="s">
        <v>10</v>
      </c>
    </row>
    <row r="49113" spans="1:2" x14ac:dyDescent="0.25">
      <c r="A49113">
        <v>30961571</v>
      </c>
      <c r="B49113" t="s">
        <v>10</v>
      </c>
    </row>
    <row r="49114" spans="1:2" x14ac:dyDescent="0.25">
      <c r="A49114">
        <v>30961572</v>
      </c>
      <c r="B49114" t="s">
        <v>10</v>
      </c>
    </row>
    <row r="49115" spans="1:2" x14ac:dyDescent="0.25">
      <c r="A49115">
        <v>30961577</v>
      </c>
      <c r="B49115" t="s">
        <v>10</v>
      </c>
    </row>
    <row r="49116" spans="1:2" x14ac:dyDescent="0.25">
      <c r="A49116">
        <v>30961579</v>
      </c>
      <c r="B49116" t="s">
        <v>10</v>
      </c>
    </row>
    <row r="49117" spans="1:2" x14ac:dyDescent="0.25">
      <c r="A49117">
        <v>30961580</v>
      </c>
      <c r="B49117" t="s">
        <v>10</v>
      </c>
    </row>
    <row r="49118" spans="1:2" x14ac:dyDescent="0.25">
      <c r="A49118">
        <v>30961528</v>
      </c>
      <c r="B49118" t="s">
        <v>10</v>
      </c>
    </row>
    <row r="49119" spans="1:2" x14ac:dyDescent="0.25">
      <c r="A49119">
        <v>30961582</v>
      </c>
      <c r="B49119" t="s">
        <v>10</v>
      </c>
    </row>
    <row r="49120" spans="1:2" x14ac:dyDescent="0.25">
      <c r="A49120">
        <v>30961530</v>
      </c>
      <c r="B49120" t="s">
        <v>10</v>
      </c>
    </row>
    <row r="49121" spans="1:2" x14ac:dyDescent="0.25">
      <c r="A49121">
        <v>30961588</v>
      </c>
      <c r="B49121" t="s">
        <v>10</v>
      </c>
    </row>
    <row r="49122" spans="1:2" x14ac:dyDescent="0.25">
      <c r="A49122">
        <v>30961541</v>
      </c>
      <c r="B49122" t="s">
        <v>10</v>
      </c>
    </row>
    <row r="49123" spans="1:2" x14ac:dyDescent="0.25">
      <c r="A49123">
        <v>30961596</v>
      </c>
      <c r="B49123" t="s">
        <v>10</v>
      </c>
    </row>
    <row r="49124" spans="1:2" x14ac:dyDescent="0.25">
      <c r="A49124">
        <v>30961603</v>
      </c>
      <c r="B49124" t="s">
        <v>10</v>
      </c>
    </row>
    <row r="49125" spans="1:2" x14ac:dyDescent="0.25">
      <c r="A49125">
        <v>30961544</v>
      </c>
      <c r="B49125" t="s">
        <v>10</v>
      </c>
    </row>
    <row r="49126" spans="1:2" x14ac:dyDescent="0.25">
      <c r="A49126">
        <v>30961605</v>
      </c>
      <c r="B49126" t="s">
        <v>10</v>
      </c>
    </row>
    <row r="49127" spans="1:2" x14ac:dyDescent="0.25">
      <c r="A49127">
        <v>30961620</v>
      </c>
      <c r="B49127" t="s">
        <v>10</v>
      </c>
    </row>
    <row r="49128" spans="1:2" x14ac:dyDescent="0.25">
      <c r="A49128">
        <v>30961607</v>
      </c>
      <c r="B49128" t="s">
        <v>10</v>
      </c>
    </row>
    <row r="49129" spans="1:2" x14ac:dyDescent="0.25">
      <c r="A49129">
        <v>30961609</v>
      </c>
      <c r="B49129" t="s">
        <v>10</v>
      </c>
    </row>
    <row r="49130" spans="1:2" x14ac:dyDescent="0.25">
      <c r="A49130">
        <v>30961623</v>
      </c>
      <c r="B49130" t="s">
        <v>10</v>
      </c>
    </row>
    <row r="49131" spans="1:2" x14ac:dyDescent="0.25">
      <c r="A49131">
        <v>30961629</v>
      </c>
      <c r="B49131" t="s">
        <v>10</v>
      </c>
    </row>
    <row r="49132" spans="1:2" x14ac:dyDescent="0.25">
      <c r="A49132">
        <v>30961627</v>
      </c>
      <c r="B49132" t="s">
        <v>10</v>
      </c>
    </row>
    <row r="49133" spans="1:2" x14ac:dyDescent="0.25">
      <c r="A49133">
        <v>30960870</v>
      </c>
      <c r="B49133" t="s">
        <v>10</v>
      </c>
    </row>
    <row r="49134" spans="1:2" x14ac:dyDescent="0.25">
      <c r="A49134">
        <v>30961630</v>
      </c>
      <c r="B49134" t="s">
        <v>10</v>
      </c>
    </row>
    <row r="49135" spans="1:2" x14ac:dyDescent="0.25">
      <c r="A49135">
        <v>30961634</v>
      </c>
      <c r="B49135" t="s">
        <v>10</v>
      </c>
    </row>
    <row r="49136" spans="1:2" x14ac:dyDescent="0.25">
      <c r="A49136">
        <v>30961636</v>
      </c>
      <c r="B49136" t="s">
        <v>10</v>
      </c>
    </row>
    <row r="49137" spans="1:2" x14ac:dyDescent="0.25">
      <c r="A49137">
        <v>30960872</v>
      </c>
      <c r="B49137" t="s">
        <v>10</v>
      </c>
    </row>
    <row r="49138" spans="1:2" x14ac:dyDescent="0.25">
      <c r="A49138">
        <v>30960871</v>
      </c>
      <c r="B49138" t="s">
        <v>10</v>
      </c>
    </row>
    <row r="49139" spans="1:2" x14ac:dyDescent="0.25">
      <c r="A49139">
        <v>30960874</v>
      </c>
      <c r="B49139" t="s">
        <v>10</v>
      </c>
    </row>
    <row r="49140" spans="1:2" x14ac:dyDescent="0.25">
      <c r="A49140">
        <v>30960877</v>
      </c>
      <c r="B49140" t="s">
        <v>10</v>
      </c>
    </row>
    <row r="49141" spans="1:2" x14ac:dyDescent="0.25">
      <c r="A49141">
        <v>30960881</v>
      </c>
      <c r="B49141" t="s">
        <v>10</v>
      </c>
    </row>
    <row r="49142" spans="1:2" x14ac:dyDescent="0.25">
      <c r="A49142">
        <v>30960885</v>
      </c>
      <c r="B49142" t="s">
        <v>10</v>
      </c>
    </row>
    <row r="49143" spans="1:2" x14ac:dyDescent="0.25">
      <c r="A49143">
        <v>30960886</v>
      </c>
      <c r="B49143" t="s">
        <v>10</v>
      </c>
    </row>
    <row r="49144" spans="1:2" x14ac:dyDescent="0.25">
      <c r="A49144">
        <v>30960893</v>
      </c>
      <c r="B49144" t="s">
        <v>10</v>
      </c>
    </row>
    <row r="49145" spans="1:2" x14ac:dyDescent="0.25">
      <c r="A49145">
        <v>30960892</v>
      </c>
      <c r="B49145" t="s">
        <v>10</v>
      </c>
    </row>
    <row r="49146" spans="1:2" x14ac:dyDescent="0.25">
      <c r="A49146">
        <v>30960904</v>
      </c>
      <c r="B49146" t="s">
        <v>10</v>
      </c>
    </row>
    <row r="49147" spans="1:2" x14ac:dyDescent="0.25">
      <c r="A49147">
        <v>30960896</v>
      </c>
      <c r="B49147" t="s">
        <v>10</v>
      </c>
    </row>
    <row r="49148" spans="1:2" x14ac:dyDescent="0.25">
      <c r="A49148">
        <v>30960903</v>
      </c>
      <c r="B49148" t="s">
        <v>10</v>
      </c>
    </row>
    <row r="49149" spans="1:2" x14ac:dyDescent="0.25">
      <c r="A49149">
        <v>30960917</v>
      </c>
      <c r="B49149" t="s">
        <v>10</v>
      </c>
    </row>
    <row r="49150" spans="1:2" x14ac:dyDescent="0.25">
      <c r="A49150">
        <v>30960908</v>
      </c>
      <c r="B49150" t="s">
        <v>10</v>
      </c>
    </row>
    <row r="49151" spans="1:2" x14ac:dyDescent="0.25">
      <c r="A49151">
        <v>30960919</v>
      </c>
      <c r="B49151" t="s">
        <v>10</v>
      </c>
    </row>
    <row r="49152" spans="1:2" x14ac:dyDescent="0.25">
      <c r="A49152">
        <v>30960905</v>
      </c>
      <c r="B49152" t="s">
        <v>10</v>
      </c>
    </row>
    <row r="49153" spans="1:2" x14ac:dyDescent="0.25">
      <c r="A49153">
        <v>30960900</v>
      </c>
      <c r="B49153" t="s">
        <v>10</v>
      </c>
    </row>
    <row r="49154" spans="1:2" x14ac:dyDescent="0.25">
      <c r="A49154">
        <v>30960961</v>
      </c>
      <c r="B49154" t="s">
        <v>10</v>
      </c>
    </row>
    <row r="49155" spans="1:2" x14ac:dyDescent="0.25">
      <c r="A49155">
        <v>30960960</v>
      </c>
      <c r="B49155" t="s">
        <v>10</v>
      </c>
    </row>
    <row r="49156" spans="1:2" x14ac:dyDescent="0.25">
      <c r="A49156">
        <v>30966262</v>
      </c>
      <c r="B49156" t="s">
        <v>10</v>
      </c>
    </row>
    <row r="49157" spans="1:2" x14ac:dyDescent="0.25">
      <c r="A49157">
        <v>30960964</v>
      </c>
      <c r="B49157" t="s">
        <v>10</v>
      </c>
    </row>
    <row r="49158" spans="1:2" x14ac:dyDescent="0.25">
      <c r="A49158">
        <v>30966378</v>
      </c>
      <c r="B49158" t="s">
        <v>10</v>
      </c>
    </row>
    <row r="49159" spans="1:2" x14ac:dyDescent="0.25">
      <c r="A49159">
        <v>30966379</v>
      </c>
      <c r="B49159" t="s">
        <v>10</v>
      </c>
    </row>
    <row r="49160" spans="1:2" x14ac:dyDescent="0.25">
      <c r="A49160">
        <v>30966382</v>
      </c>
      <c r="B49160" t="s">
        <v>10</v>
      </c>
    </row>
    <row r="49161" spans="1:2" x14ac:dyDescent="0.25">
      <c r="A49161">
        <v>30966384</v>
      </c>
      <c r="B49161" t="s">
        <v>10</v>
      </c>
    </row>
    <row r="49162" spans="1:2" x14ac:dyDescent="0.25">
      <c r="A49162">
        <v>30966380</v>
      </c>
      <c r="B49162" t="s">
        <v>10</v>
      </c>
    </row>
    <row r="49163" spans="1:2" x14ac:dyDescent="0.25">
      <c r="A49163">
        <v>30966387</v>
      </c>
      <c r="B49163" t="s">
        <v>10</v>
      </c>
    </row>
    <row r="49164" spans="1:2" x14ac:dyDescent="0.25">
      <c r="A49164">
        <v>30966390</v>
      </c>
      <c r="B49164" t="s">
        <v>10</v>
      </c>
    </row>
    <row r="49165" spans="1:2" x14ac:dyDescent="0.25">
      <c r="A49165">
        <v>30966407</v>
      </c>
      <c r="B49165" t="s">
        <v>10</v>
      </c>
    </row>
    <row r="49166" spans="1:2" x14ac:dyDescent="0.25">
      <c r="A49166">
        <v>30966395</v>
      </c>
      <c r="B49166" t="s">
        <v>10</v>
      </c>
    </row>
    <row r="49167" spans="1:2" x14ac:dyDescent="0.25">
      <c r="A49167">
        <v>30966259</v>
      </c>
      <c r="B49167" t="s">
        <v>10</v>
      </c>
    </row>
    <row r="49168" spans="1:2" x14ac:dyDescent="0.25">
      <c r="A49168">
        <v>30966392</v>
      </c>
      <c r="B49168" t="s">
        <v>11</v>
      </c>
    </row>
    <row r="49169" spans="1:2" x14ac:dyDescent="0.25">
      <c r="A49169">
        <v>30966393</v>
      </c>
      <c r="B49169" t="s">
        <v>10</v>
      </c>
    </row>
    <row r="49170" spans="1:2" x14ac:dyDescent="0.25">
      <c r="A49170">
        <v>30965967</v>
      </c>
      <c r="B49170" t="s">
        <v>10</v>
      </c>
    </row>
    <row r="49171" spans="1:2" x14ac:dyDescent="0.25">
      <c r="A49171">
        <v>30966401</v>
      </c>
      <c r="B49171" t="s">
        <v>10</v>
      </c>
    </row>
    <row r="49172" spans="1:2" x14ac:dyDescent="0.25">
      <c r="A49172">
        <v>30965966</v>
      </c>
      <c r="B49172" t="s">
        <v>10</v>
      </c>
    </row>
    <row r="49173" spans="1:2" x14ac:dyDescent="0.25">
      <c r="A49173">
        <v>30966400</v>
      </c>
      <c r="B49173" t="s">
        <v>10</v>
      </c>
    </row>
    <row r="49174" spans="1:2" x14ac:dyDescent="0.25">
      <c r="A49174">
        <v>30965968</v>
      </c>
      <c r="B49174" t="s">
        <v>10</v>
      </c>
    </row>
    <row r="49175" spans="1:2" x14ac:dyDescent="0.25">
      <c r="A49175">
        <v>30965972</v>
      </c>
      <c r="B49175" t="s">
        <v>10</v>
      </c>
    </row>
    <row r="49176" spans="1:2" x14ac:dyDescent="0.25">
      <c r="A49176">
        <v>30965969</v>
      </c>
      <c r="B49176" t="s">
        <v>11</v>
      </c>
    </row>
    <row r="49177" spans="1:2" x14ac:dyDescent="0.25">
      <c r="A49177">
        <v>30965974</v>
      </c>
      <c r="B49177" t="s">
        <v>10</v>
      </c>
    </row>
    <row r="49178" spans="1:2" x14ac:dyDescent="0.25">
      <c r="A49178">
        <v>30965975</v>
      </c>
      <c r="B49178" t="s">
        <v>10</v>
      </c>
    </row>
    <row r="49179" spans="1:2" x14ac:dyDescent="0.25">
      <c r="A49179">
        <v>30965970</v>
      </c>
      <c r="B49179" t="s">
        <v>10</v>
      </c>
    </row>
    <row r="49180" spans="1:2" x14ac:dyDescent="0.25">
      <c r="A49180">
        <v>30965980</v>
      </c>
      <c r="B49180" t="s">
        <v>10</v>
      </c>
    </row>
    <row r="49181" spans="1:2" x14ac:dyDescent="0.25">
      <c r="A49181">
        <v>30965990</v>
      </c>
      <c r="B49181" t="s">
        <v>10</v>
      </c>
    </row>
    <row r="49182" spans="1:2" x14ac:dyDescent="0.25">
      <c r="A49182">
        <v>30965978</v>
      </c>
      <c r="B49182" t="s">
        <v>10</v>
      </c>
    </row>
    <row r="49183" spans="1:2" x14ac:dyDescent="0.25">
      <c r="A49183">
        <v>30965979</v>
      </c>
      <c r="B49183" t="s">
        <v>10</v>
      </c>
    </row>
    <row r="49184" spans="1:2" x14ac:dyDescent="0.25">
      <c r="A49184">
        <v>30965813</v>
      </c>
      <c r="B49184" t="s">
        <v>10</v>
      </c>
    </row>
    <row r="49185" spans="1:2" x14ac:dyDescent="0.25">
      <c r="A49185">
        <v>30965991</v>
      </c>
      <c r="B49185" t="s">
        <v>10</v>
      </c>
    </row>
    <row r="49186" spans="1:2" x14ac:dyDescent="0.25">
      <c r="A49186">
        <v>30965995</v>
      </c>
      <c r="B49186" t="s">
        <v>10</v>
      </c>
    </row>
    <row r="49187" spans="1:2" x14ac:dyDescent="0.25">
      <c r="A49187">
        <v>30965814</v>
      </c>
      <c r="B49187" t="s">
        <v>10</v>
      </c>
    </row>
    <row r="49188" spans="1:2" x14ac:dyDescent="0.25">
      <c r="A49188">
        <v>30966001</v>
      </c>
      <c r="B49188" t="s">
        <v>10</v>
      </c>
    </row>
    <row r="49189" spans="1:2" x14ac:dyDescent="0.25">
      <c r="A49189">
        <v>30966010</v>
      </c>
      <c r="B49189" t="s">
        <v>10</v>
      </c>
    </row>
    <row r="49190" spans="1:2" x14ac:dyDescent="0.25">
      <c r="A49190">
        <v>30965984</v>
      </c>
      <c r="B49190" t="s">
        <v>10</v>
      </c>
    </row>
    <row r="49191" spans="1:2" x14ac:dyDescent="0.25">
      <c r="A49191">
        <v>30966020</v>
      </c>
      <c r="B49191" t="s">
        <v>10</v>
      </c>
    </row>
    <row r="49192" spans="1:2" x14ac:dyDescent="0.25">
      <c r="A49192">
        <v>30966009</v>
      </c>
      <c r="B49192" t="s">
        <v>10</v>
      </c>
    </row>
    <row r="49193" spans="1:2" x14ac:dyDescent="0.25">
      <c r="A49193">
        <v>30965987</v>
      </c>
      <c r="B49193" t="s">
        <v>10</v>
      </c>
    </row>
    <row r="49194" spans="1:2" x14ac:dyDescent="0.25">
      <c r="A49194">
        <v>30966021</v>
      </c>
      <c r="B49194" t="s">
        <v>10</v>
      </c>
    </row>
    <row r="49195" spans="1:2" x14ac:dyDescent="0.25">
      <c r="A49195">
        <v>30966023</v>
      </c>
      <c r="B49195" t="s">
        <v>11</v>
      </c>
    </row>
    <row r="49196" spans="1:2" x14ac:dyDescent="0.25">
      <c r="A49196">
        <v>30966027</v>
      </c>
      <c r="B49196" t="s">
        <v>10</v>
      </c>
    </row>
    <row r="49197" spans="1:2" x14ac:dyDescent="0.25">
      <c r="A49197">
        <v>30966038</v>
      </c>
      <c r="B49197" t="s">
        <v>10</v>
      </c>
    </row>
    <row r="49198" spans="1:2" x14ac:dyDescent="0.25">
      <c r="A49198">
        <v>30966034</v>
      </c>
      <c r="B49198" t="s">
        <v>10</v>
      </c>
    </row>
    <row r="49199" spans="1:2" x14ac:dyDescent="0.25">
      <c r="A49199">
        <v>30966037</v>
      </c>
      <c r="B49199" t="s">
        <v>10</v>
      </c>
    </row>
    <row r="49200" spans="1:2" x14ac:dyDescent="0.25">
      <c r="A49200">
        <v>30966047</v>
      </c>
      <c r="B49200" t="s">
        <v>10</v>
      </c>
    </row>
    <row r="49201" spans="1:2" x14ac:dyDescent="0.25">
      <c r="A49201">
        <v>30966051</v>
      </c>
      <c r="B49201" t="s">
        <v>10</v>
      </c>
    </row>
    <row r="49202" spans="1:2" x14ac:dyDescent="0.25">
      <c r="A49202">
        <v>30966044</v>
      </c>
      <c r="B49202" t="s">
        <v>10</v>
      </c>
    </row>
    <row r="49203" spans="1:2" x14ac:dyDescent="0.25">
      <c r="A49203">
        <v>30966050</v>
      </c>
      <c r="B49203" t="s">
        <v>10</v>
      </c>
    </row>
    <row r="49204" spans="1:2" x14ac:dyDescent="0.25">
      <c r="A49204">
        <v>30966053</v>
      </c>
      <c r="B49204" t="s">
        <v>10</v>
      </c>
    </row>
    <row r="49205" spans="1:2" x14ac:dyDescent="0.25">
      <c r="A49205">
        <v>30966024</v>
      </c>
      <c r="B49205" t="s">
        <v>10</v>
      </c>
    </row>
    <row r="49206" spans="1:2" x14ac:dyDescent="0.25">
      <c r="A49206">
        <v>30966063</v>
      </c>
      <c r="B49206" t="s">
        <v>10</v>
      </c>
    </row>
    <row r="49207" spans="1:2" x14ac:dyDescent="0.25">
      <c r="A49207">
        <v>30966054</v>
      </c>
      <c r="B49207" t="s">
        <v>10</v>
      </c>
    </row>
    <row r="49208" spans="1:2" x14ac:dyDescent="0.25">
      <c r="A49208">
        <v>30966058</v>
      </c>
      <c r="B49208" t="s">
        <v>10</v>
      </c>
    </row>
    <row r="49209" spans="1:2" x14ac:dyDescent="0.25">
      <c r="A49209">
        <v>30966065</v>
      </c>
      <c r="B49209" t="s">
        <v>10</v>
      </c>
    </row>
    <row r="49210" spans="1:2" x14ac:dyDescent="0.25">
      <c r="A49210">
        <v>30966067</v>
      </c>
      <c r="B49210" t="s">
        <v>10</v>
      </c>
    </row>
    <row r="49211" spans="1:2" x14ac:dyDescent="0.25">
      <c r="A49211">
        <v>30966073</v>
      </c>
      <c r="B49211" t="s">
        <v>10</v>
      </c>
    </row>
    <row r="49212" spans="1:2" x14ac:dyDescent="0.25">
      <c r="A49212">
        <v>30966074</v>
      </c>
      <c r="B49212" t="s">
        <v>10</v>
      </c>
    </row>
    <row r="49213" spans="1:2" x14ac:dyDescent="0.25">
      <c r="A49213">
        <v>30966086</v>
      </c>
      <c r="B49213" t="s">
        <v>10</v>
      </c>
    </row>
    <row r="49214" spans="1:2" x14ac:dyDescent="0.25">
      <c r="A49214">
        <v>30966066</v>
      </c>
      <c r="B49214" t="s">
        <v>10</v>
      </c>
    </row>
    <row r="49215" spans="1:2" x14ac:dyDescent="0.25">
      <c r="A49215">
        <v>30966088</v>
      </c>
      <c r="B49215" t="s">
        <v>10</v>
      </c>
    </row>
    <row r="49216" spans="1:2" x14ac:dyDescent="0.25">
      <c r="A49216">
        <v>30966087</v>
      </c>
      <c r="B49216" t="s">
        <v>10</v>
      </c>
    </row>
    <row r="49217" spans="1:2" x14ac:dyDescent="0.25">
      <c r="A49217">
        <v>30966103</v>
      </c>
      <c r="B49217" t="s">
        <v>10</v>
      </c>
    </row>
    <row r="49218" spans="1:2" x14ac:dyDescent="0.25">
      <c r="A49218">
        <v>30966099</v>
      </c>
      <c r="B49218" t="s">
        <v>10</v>
      </c>
    </row>
    <row r="49219" spans="1:2" x14ac:dyDescent="0.25">
      <c r="A49219">
        <v>30966089</v>
      </c>
      <c r="B49219" t="s">
        <v>10</v>
      </c>
    </row>
    <row r="49220" spans="1:2" x14ac:dyDescent="0.25">
      <c r="A49220">
        <v>30966109</v>
      </c>
      <c r="B49220" t="s">
        <v>10</v>
      </c>
    </row>
    <row r="49221" spans="1:2" x14ac:dyDescent="0.25">
      <c r="A49221">
        <v>30966106</v>
      </c>
      <c r="B49221" t="s">
        <v>10</v>
      </c>
    </row>
    <row r="49222" spans="1:2" x14ac:dyDescent="0.25">
      <c r="A49222">
        <v>30966110</v>
      </c>
      <c r="B49222" t="s">
        <v>10</v>
      </c>
    </row>
    <row r="49223" spans="1:2" x14ac:dyDescent="0.25">
      <c r="A49223">
        <v>30966084</v>
      </c>
      <c r="B49223" t="s">
        <v>10</v>
      </c>
    </row>
    <row r="49224" spans="1:2" x14ac:dyDescent="0.25">
      <c r="A49224">
        <v>30966076</v>
      </c>
      <c r="B49224" t="s">
        <v>10</v>
      </c>
    </row>
    <row r="49225" spans="1:2" x14ac:dyDescent="0.25">
      <c r="A49225">
        <v>30966080</v>
      </c>
      <c r="B49225" t="s">
        <v>10</v>
      </c>
    </row>
    <row r="49226" spans="1:2" x14ac:dyDescent="0.25">
      <c r="A49226">
        <v>30966081</v>
      </c>
      <c r="B49226" t="s">
        <v>10</v>
      </c>
    </row>
    <row r="49227" spans="1:2" x14ac:dyDescent="0.25">
      <c r="A49227">
        <v>30966139</v>
      </c>
      <c r="B49227" t="s">
        <v>10</v>
      </c>
    </row>
    <row r="49228" spans="1:2" x14ac:dyDescent="0.25">
      <c r="A49228">
        <v>30966141</v>
      </c>
      <c r="B49228" t="s">
        <v>10</v>
      </c>
    </row>
    <row r="49229" spans="1:2" x14ac:dyDescent="0.25">
      <c r="A49229">
        <v>30966015</v>
      </c>
      <c r="B49229" t="s">
        <v>11</v>
      </c>
    </row>
    <row r="49230" spans="1:2" x14ac:dyDescent="0.25">
      <c r="A49230">
        <v>30966004</v>
      </c>
      <c r="B49230" t="s">
        <v>10</v>
      </c>
    </row>
    <row r="49231" spans="1:2" x14ac:dyDescent="0.25">
      <c r="A49231">
        <v>30966147</v>
      </c>
      <c r="B49231" t="s">
        <v>10</v>
      </c>
    </row>
    <row r="49232" spans="1:2" x14ac:dyDescent="0.25">
      <c r="A49232">
        <v>30966149</v>
      </c>
      <c r="B49232" t="s">
        <v>10</v>
      </c>
    </row>
    <row r="49233" spans="1:2" x14ac:dyDescent="0.25">
      <c r="A49233">
        <v>30966144</v>
      </c>
      <c r="B49233" t="s">
        <v>10</v>
      </c>
    </row>
    <row r="49234" spans="1:2" x14ac:dyDescent="0.25">
      <c r="A49234">
        <v>30966152</v>
      </c>
      <c r="B49234" t="s">
        <v>10</v>
      </c>
    </row>
    <row r="49235" spans="1:2" x14ac:dyDescent="0.25">
      <c r="A49235">
        <v>30966156</v>
      </c>
      <c r="B49235" t="s">
        <v>10</v>
      </c>
    </row>
    <row r="49236" spans="1:2" x14ac:dyDescent="0.25">
      <c r="A49236">
        <v>30966157</v>
      </c>
      <c r="B49236" t="s">
        <v>10</v>
      </c>
    </row>
    <row r="49237" spans="1:2" x14ac:dyDescent="0.25">
      <c r="A49237">
        <v>30966165</v>
      </c>
      <c r="B49237" t="s">
        <v>10</v>
      </c>
    </row>
    <row r="49238" spans="1:2" x14ac:dyDescent="0.25">
      <c r="A49238">
        <v>30966163</v>
      </c>
      <c r="B49238" t="s">
        <v>10</v>
      </c>
    </row>
    <row r="49239" spans="1:2" x14ac:dyDescent="0.25">
      <c r="A49239">
        <v>30966175</v>
      </c>
      <c r="B49239" t="s">
        <v>10</v>
      </c>
    </row>
    <row r="49240" spans="1:2" x14ac:dyDescent="0.25">
      <c r="A49240">
        <v>30966174</v>
      </c>
      <c r="B49240" t="s">
        <v>10</v>
      </c>
    </row>
    <row r="49241" spans="1:2" x14ac:dyDescent="0.25">
      <c r="A49241">
        <v>30966179</v>
      </c>
      <c r="B49241" t="s">
        <v>10</v>
      </c>
    </row>
    <row r="49242" spans="1:2" x14ac:dyDescent="0.25">
      <c r="A49242">
        <v>30966182</v>
      </c>
      <c r="B49242" t="s">
        <v>10</v>
      </c>
    </row>
    <row r="49243" spans="1:2" x14ac:dyDescent="0.25">
      <c r="A49243">
        <v>30966180</v>
      </c>
      <c r="B49243" t="s">
        <v>10</v>
      </c>
    </row>
    <row r="49244" spans="1:2" x14ac:dyDescent="0.25">
      <c r="A49244">
        <v>30966121</v>
      </c>
      <c r="B49244" t="s">
        <v>10</v>
      </c>
    </row>
    <row r="49245" spans="1:2" x14ac:dyDescent="0.25">
      <c r="A49245">
        <v>30966125</v>
      </c>
      <c r="B49245" t="s">
        <v>10</v>
      </c>
    </row>
    <row r="49246" spans="1:2" x14ac:dyDescent="0.25">
      <c r="A49246">
        <v>30966132</v>
      </c>
      <c r="B49246" t="s">
        <v>10</v>
      </c>
    </row>
    <row r="49247" spans="1:2" x14ac:dyDescent="0.25">
      <c r="A49247">
        <v>30966124</v>
      </c>
      <c r="B49247" t="s">
        <v>10</v>
      </c>
    </row>
    <row r="49248" spans="1:2" x14ac:dyDescent="0.25">
      <c r="A49248">
        <v>30966133</v>
      </c>
      <c r="B49248" t="s">
        <v>10</v>
      </c>
    </row>
    <row r="49249" spans="1:2" x14ac:dyDescent="0.25">
      <c r="A49249">
        <v>30966127</v>
      </c>
      <c r="B49249" t="s">
        <v>10</v>
      </c>
    </row>
    <row r="49250" spans="1:2" x14ac:dyDescent="0.25">
      <c r="A49250">
        <v>30966134</v>
      </c>
      <c r="B49250" t="s">
        <v>10</v>
      </c>
    </row>
    <row r="49251" spans="1:2" x14ac:dyDescent="0.25">
      <c r="A49251">
        <v>30966128</v>
      </c>
      <c r="B49251" t="s">
        <v>10</v>
      </c>
    </row>
    <row r="49252" spans="1:2" x14ac:dyDescent="0.25">
      <c r="A49252">
        <v>30966194</v>
      </c>
      <c r="B49252" t="s">
        <v>10</v>
      </c>
    </row>
    <row r="49253" spans="1:2" x14ac:dyDescent="0.25">
      <c r="A49253">
        <v>30966195</v>
      </c>
      <c r="B49253" t="s">
        <v>10</v>
      </c>
    </row>
    <row r="49254" spans="1:2" x14ac:dyDescent="0.25">
      <c r="A49254">
        <v>30966199</v>
      </c>
      <c r="B49254" t="s">
        <v>10</v>
      </c>
    </row>
    <row r="49255" spans="1:2" x14ac:dyDescent="0.25">
      <c r="A49255">
        <v>30966206</v>
      </c>
      <c r="B49255" t="s">
        <v>10</v>
      </c>
    </row>
    <row r="49256" spans="1:2" x14ac:dyDescent="0.25">
      <c r="A49256">
        <v>30966219</v>
      </c>
      <c r="B49256" t="s">
        <v>10</v>
      </c>
    </row>
    <row r="49257" spans="1:2" x14ac:dyDescent="0.25">
      <c r="A49257">
        <v>30966216</v>
      </c>
      <c r="B49257" t="s">
        <v>11</v>
      </c>
    </row>
    <row r="49258" spans="1:2" x14ac:dyDescent="0.25">
      <c r="A49258">
        <v>30966218</v>
      </c>
      <c r="B49258" t="s">
        <v>10</v>
      </c>
    </row>
    <row r="49259" spans="1:2" x14ac:dyDescent="0.25">
      <c r="A49259">
        <v>30966212</v>
      </c>
      <c r="B49259" t="s">
        <v>10</v>
      </c>
    </row>
    <row r="49260" spans="1:2" x14ac:dyDescent="0.25">
      <c r="A49260">
        <v>30966201</v>
      </c>
      <c r="B49260" t="s">
        <v>10</v>
      </c>
    </row>
    <row r="49261" spans="1:2" x14ac:dyDescent="0.25">
      <c r="A49261">
        <v>30966198</v>
      </c>
      <c r="B49261" t="s">
        <v>10</v>
      </c>
    </row>
    <row r="49262" spans="1:2" x14ac:dyDescent="0.25">
      <c r="A49262">
        <v>30966220</v>
      </c>
      <c r="B49262" t="s">
        <v>10</v>
      </c>
    </row>
    <row r="49263" spans="1:2" x14ac:dyDescent="0.25">
      <c r="A49263">
        <v>30966226</v>
      </c>
      <c r="B49263" t="s">
        <v>10</v>
      </c>
    </row>
    <row r="49264" spans="1:2" x14ac:dyDescent="0.25">
      <c r="A49264">
        <v>30966221</v>
      </c>
      <c r="B49264" t="s">
        <v>10</v>
      </c>
    </row>
    <row r="49265" spans="1:2" x14ac:dyDescent="0.25">
      <c r="A49265">
        <v>30966237</v>
      </c>
      <c r="B49265" t="s">
        <v>10</v>
      </c>
    </row>
    <row r="49266" spans="1:2" x14ac:dyDescent="0.25">
      <c r="A49266">
        <v>30966264</v>
      </c>
      <c r="B49266" t="s">
        <v>11</v>
      </c>
    </row>
    <row r="49267" spans="1:2" x14ac:dyDescent="0.25">
      <c r="A49267">
        <v>30966266</v>
      </c>
      <c r="B49267" t="s">
        <v>10</v>
      </c>
    </row>
    <row r="49268" spans="1:2" x14ac:dyDescent="0.25">
      <c r="A49268">
        <v>30966247</v>
      </c>
      <c r="B49268" t="s">
        <v>10</v>
      </c>
    </row>
    <row r="49269" spans="1:2" x14ac:dyDescent="0.25">
      <c r="A49269">
        <v>30966272</v>
      </c>
      <c r="B49269" t="s">
        <v>10</v>
      </c>
    </row>
    <row r="49270" spans="1:2" x14ac:dyDescent="0.25">
      <c r="A49270">
        <v>30966238</v>
      </c>
      <c r="B49270" t="s">
        <v>10</v>
      </c>
    </row>
    <row r="49271" spans="1:2" x14ac:dyDescent="0.25">
      <c r="A49271">
        <v>30966241</v>
      </c>
      <c r="B49271" t="s">
        <v>10</v>
      </c>
    </row>
    <row r="49272" spans="1:2" x14ac:dyDescent="0.25">
      <c r="A49272">
        <v>30966271</v>
      </c>
      <c r="B49272" t="s">
        <v>10</v>
      </c>
    </row>
    <row r="49273" spans="1:2" x14ac:dyDescent="0.25">
      <c r="A49273">
        <v>30966255</v>
      </c>
      <c r="B49273" t="s">
        <v>10</v>
      </c>
    </row>
    <row r="49274" spans="1:2" x14ac:dyDescent="0.25">
      <c r="A49274">
        <v>30966278</v>
      </c>
      <c r="B49274" t="s">
        <v>10</v>
      </c>
    </row>
    <row r="49275" spans="1:2" x14ac:dyDescent="0.25">
      <c r="A49275">
        <v>30966274</v>
      </c>
      <c r="B49275" t="s">
        <v>11</v>
      </c>
    </row>
    <row r="49276" spans="1:2" x14ac:dyDescent="0.25">
      <c r="A49276">
        <v>30966279</v>
      </c>
      <c r="B49276" t="s">
        <v>10</v>
      </c>
    </row>
    <row r="49277" spans="1:2" x14ac:dyDescent="0.25">
      <c r="A49277">
        <v>30966280</v>
      </c>
      <c r="B49277" t="s">
        <v>10</v>
      </c>
    </row>
    <row r="49278" spans="1:2" x14ac:dyDescent="0.25">
      <c r="A49278">
        <v>30966289</v>
      </c>
      <c r="B49278" t="s">
        <v>10</v>
      </c>
    </row>
    <row r="49279" spans="1:2" x14ac:dyDescent="0.25">
      <c r="A49279">
        <v>30966291</v>
      </c>
      <c r="B49279" t="s">
        <v>10</v>
      </c>
    </row>
    <row r="49280" spans="1:2" x14ac:dyDescent="0.25">
      <c r="A49280">
        <v>30966281</v>
      </c>
      <c r="B49280" t="s">
        <v>10</v>
      </c>
    </row>
    <row r="49281" spans="1:2" x14ac:dyDescent="0.25">
      <c r="A49281">
        <v>30966286</v>
      </c>
      <c r="B49281" t="s">
        <v>10</v>
      </c>
    </row>
    <row r="49282" spans="1:2" x14ac:dyDescent="0.25">
      <c r="A49282">
        <v>30966282</v>
      </c>
      <c r="B49282" t="s">
        <v>10</v>
      </c>
    </row>
    <row r="49283" spans="1:2" x14ac:dyDescent="0.25">
      <c r="A49283">
        <v>30966292</v>
      </c>
      <c r="B49283" t="s">
        <v>10</v>
      </c>
    </row>
    <row r="49284" spans="1:2" x14ac:dyDescent="0.25">
      <c r="A49284">
        <v>30966313</v>
      </c>
      <c r="B49284" t="s">
        <v>10</v>
      </c>
    </row>
    <row r="49285" spans="1:2" x14ac:dyDescent="0.25">
      <c r="A49285">
        <v>30966323</v>
      </c>
      <c r="B49285" t="s">
        <v>10</v>
      </c>
    </row>
    <row r="49286" spans="1:2" x14ac:dyDescent="0.25">
      <c r="A49286">
        <v>30966325</v>
      </c>
      <c r="B49286" t="s">
        <v>10</v>
      </c>
    </row>
    <row r="49287" spans="1:2" x14ac:dyDescent="0.25">
      <c r="A49287">
        <v>30966324</v>
      </c>
      <c r="B49287" t="s">
        <v>10</v>
      </c>
    </row>
    <row r="49288" spans="1:2" x14ac:dyDescent="0.25">
      <c r="A49288">
        <v>30966326</v>
      </c>
      <c r="B49288" t="s">
        <v>10</v>
      </c>
    </row>
    <row r="49289" spans="1:2" x14ac:dyDescent="0.25">
      <c r="A49289">
        <v>30966335</v>
      </c>
      <c r="B49289" t="s">
        <v>10</v>
      </c>
    </row>
    <row r="49290" spans="1:2" x14ac:dyDescent="0.25">
      <c r="A49290">
        <v>30966333</v>
      </c>
      <c r="B49290" t="s">
        <v>10</v>
      </c>
    </row>
    <row r="49291" spans="1:2" x14ac:dyDescent="0.25">
      <c r="A49291">
        <v>30966334</v>
      </c>
      <c r="B49291" t="s">
        <v>10</v>
      </c>
    </row>
    <row r="49292" spans="1:2" x14ac:dyDescent="0.25">
      <c r="A49292">
        <v>30966330</v>
      </c>
      <c r="B49292" t="s">
        <v>10</v>
      </c>
    </row>
    <row r="49293" spans="1:2" x14ac:dyDescent="0.25">
      <c r="A49293">
        <v>30966337</v>
      </c>
      <c r="B49293" t="s">
        <v>10</v>
      </c>
    </row>
    <row r="49294" spans="1:2" x14ac:dyDescent="0.25">
      <c r="A49294">
        <v>30966338</v>
      </c>
      <c r="B49294" t="s">
        <v>10</v>
      </c>
    </row>
    <row r="49295" spans="1:2" x14ac:dyDescent="0.25">
      <c r="A49295">
        <v>30966329</v>
      </c>
      <c r="B49295" t="s">
        <v>10</v>
      </c>
    </row>
    <row r="49296" spans="1:2" x14ac:dyDescent="0.25">
      <c r="A49296">
        <v>30966328</v>
      </c>
      <c r="B49296" t="s">
        <v>10</v>
      </c>
    </row>
    <row r="49297" spans="1:2" x14ac:dyDescent="0.25">
      <c r="A49297">
        <v>30966341</v>
      </c>
      <c r="B49297" t="s">
        <v>10</v>
      </c>
    </row>
    <row r="49298" spans="1:2" x14ac:dyDescent="0.25">
      <c r="A49298">
        <v>30966344</v>
      </c>
      <c r="B49298" t="s">
        <v>10</v>
      </c>
    </row>
    <row r="49299" spans="1:2" x14ac:dyDescent="0.25">
      <c r="A49299">
        <v>30966342</v>
      </c>
      <c r="B49299" t="s">
        <v>10</v>
      </c>
    </row>
    <row r="49300" spans="1:2" x14ac:dyDescent="0.25">
      <c r="A49300">
        <v>30966346</v>
      </c>
      <c r="B49300" t="s">
        <v>10</v>
      </c>
    </row>
    <row r="49301" spans="1:2" x14ac:dyDescent="0.25">
      <c r="A49301">
        <v>30966348</v>
      </c>
      <c r="B49301" t="s">
        <v>10</v>
      </c>
    </row>
    <row r="49302" spans="1:2" x14ac:dyDescent="0.25">
      <c r="A49302">
        <v>30966349</v>
      </c>
      <c r="B49302" t="s">
        <v>10</v>
      </c>
    </row>
    <row r="49303" spans="1:2" x14ac:dyDescent="0.25">
      <c r="A49303">
        <v>30966190</v>
      </c>
      <c r="B49303" t="s">
        <v>10</v>
      </c>
    </row>
    <row r="49304" spans="1:2" x14ac:dyDescent="0.25">
      <c r="A49304">
        <v>30966188</v>
      </c>
      <c r="B49304" t="s">
        <v>10</v>
      </c>
    </row>
    <row r="49305" spans="1:2" x14ac:dyDescent="0.25">
      <c r="A49305">
        <v>30966189</v>
      </c>
      <c r="B49305" t="s">
        <v>10</v>
      </c>
    </row>
    <row r="49306" spans="1:2" x14ac:dyDescent="0.25">
      <c r="A49306">
        <v>30966234</v>
      </c>
      <c r="B49306" t="s">
        <v>10</v>
      </c>
    </row>
    <row r="49307" spans="1:2" x14ac:dyDescent="0.25">
      <c r="A49307">
        <v>30966229</v>
      </c>
      <c r="B49307" t="s">
        <v>10</v>
      </c>
    </row>
    <row r="49308" spans="1:2" x14ac:dyDescent="0.25">
      <c r="A49308">
        <v>30966350</v>
      </c>
      <c r="B49308" t="s">
        <v>10</v>
      </c>
    </row>
    <row r="49309" spans="1:2" x14ac:dyDescent="0.25">
      <c r="A49309">
        <v>30966347</v>
      </c>
      <c r="B49309" t="s">
        <v>10</v>
      </c>
    </row>
    <row r="49310" spans="1:2" x14ac:dyDescent="0.25">
      <c r="A49310">
        <v>30966302</v>
      </c>
      <c r="B49310" t="s">
        <v>10</v>
      </c>
    </row>
    <row r="49311" spans="1:2" x14ac:dyDescent="0.25">
      <c r="A49311">
        <v>30966373</v>
      </c>
      <c r="B49311" t="s">
        <v>10</v>
      </c>
    </row>
    <row r="49312" spans="1:2" x14ac:dyDescent="0.25">
      <c r="A49312">
        <v>30964753</v>
      </c>
      <c r="B49312" t="s">
        <v>10</v>
      </c>
    </row>
    <row r="49313" spans="1:2" x14ac:dyDescent="0.25">
      <c r="A49313">
        <v>30966304</v>
      </c>
      <c r="B49313" t="s">
        <v>10</v>
      </c>
    </row>
    <row r="49314" spans="1:2" x14ac:dyDescent="0.25">
      <c r="A49314">
        <v>30966375</v>
      </c>
      <c r="B49314" t="s">
        <v>10</v>
      </c>
    </row>
    <row r="49315" spans="1:2" x14ac:dyDescent="0.25">
      <c r="A49315">
        <v>30966357</v>
      </c>
      <c r="B49315" t="s">
        <v>10</v>
      </c>
    </row>
    <row r="49316" spans="1:2" x14ac:dyDescent="0.25">
      <c r="A49316">
        <v>30966303</v>
      </c>
      <c r="B49316" t="s">
        <v>10</v>
      </c>
    </row>
    <row r="49317" spans="1:2" x14ac:dyDescent="0.25">
      <c r="A49317">
        <v>30966358</v>
      </c>
      <c r="B49317" t="s">
        <v>10</v>
      </c>
    </row>
    <row r="49318" spans="1:2" x14ac:dyDescent="0.25">
      <c r="A49318">
        <v>30966356</v>
      </c>
      <c r="B49318" t="s">
        <v>10</v>
      </c>
    </row>
    <row r="49319" spans="1:2" x14ac:dyDescent="0.25">
      <c r="A49319">
        <v>30966370</v>
      </c>
      <c r="B49319" t="s">
        <v>10</v>
      </c>
    </row>
    <row r="49320" spans="1:2" x14ac:dyDescent="0.25">
      <c r="A49320">
        <v>30964754</v>
      </c>
      <c r="B49320" t="s">
        <v>10</v>
      </c>
    </row>
    <row r="49321" spans="1:2" x14ac:dyDescent="0.25">
      <c r="A49321">
        <v>30964749</v>
      </c>
      <c r="B49321" t="s">
        <v>10</v>
      </c>
    </row>
    <row r="49322" spans="1:2" x14ac:dyDescent="0.25">
      <c r="A49322">
        <v>30964756</v>
      </c>
      <c r="B49322" t="s">
        <v>10</v>
      </c>
    </row>
    <row r="49323" spans="1:2" x14ac:dyDescent="0.25">
      <c r="A49323">
        <v>30964760</v>
      </c>
      <c r="B49323" t="s">
        <v>10</v>
      </c>
    </row>
    <row r="49324" spans="1:2" x14ac:dyDescent="0.25">
      <c r="A49324">
        <v>30964766</v>
      </c>
      <c r="B49324" t="s">
        <v>10</v>
      </c>
    </row>
    <row r="49325" spans="1:2" x14ac:dyDescent="0.25">
      <c r="A49325">
        <v>30964763</v>
      </c>
      <c r="B49325" t="s">
        <v>10</v>
      </c>
    </row>
    <row r="49326" spans="1:2" x14ac:dyDescent="0.25">
      <c r="A49326">
        <v>30964771</v>
      </c>
      <c r="B49326" t="s">
        <v>10</v>
      </c>
    </row>
    <row r="49327" spans="1:2" x14ac:dyDescent="0.25">
      <c r="A49327">
        <v>30964770</v>
      </c>
      <c r="B49327" t="s">
        <v>10</v>
      </c>
    </row>
    <row r="49328" spans="1:2" x14ac:dyDescent="0.25">
      <c r="A49328">
        <v>30964768</v>
      </c>
      <c r="B49328" t="s">
        <v>10</v>
      </c>
    </row>
    <row r="49329" spans="1:2" x14ac:dyDescent="0.25">
      <c r="A49329">
        <v>30964769</v>
      </c>
      <c r="B49329" t="s">
        <v>10</v>
      </c>
    </row>
    <row r="49330" spans="1:2" x14ac:dyDescent="0.25">
      <c r="A49330">
        <v>30964772</v>
      </c>
      <c r="B49330" t="s">
        <v>10</v>
      </c>
    </row>
    <row r="49331" spans="1:2" x14ac:dyDescent="0.25">
      <c r="A49331">
        <v>30964764</v>
      </c>
      <c r="B49331" t="s">
        <v>10</v>
      </c>
    </row>
    <row r="49332" spans="1:2" x14ac:dyDescent="0.25">
      <c r="A49332">
        <v>30964774</v>
      </c>
      <c r="B49332" t="s">
        <v>10</v>
      </c>
    </row>
    <row r="49333" spans="1:2" x14ac:dyDescent="0.25">
      <c r="A49333">
        <v>30964778</v>
      </c>
      <c r="B49333" t="s">
        <v>10</v>
      </c>
    </row>
    <row r="49334" spans="1:2" x14ac:dyDescent="0.25">
      <c r="A49334">
        <v>30964777</v>
      </c>
      <c r="B49334" t="s">
        <v>10</v>
      </c>
    </row>
    <row r="49335" spans="1:2" x14ac:dyDescent="0.25">
      <c r="A49335">
        <v>30964780</v>
      </c>
      <c r="B49335" t="s">
        <v>10</v>
      </c>
    </row>
    <row r="49336" spans="1:2" x14ac:dyDescent="0.25">
      <c r="A49336">
        <v>30964809</v>
      </c>
      <c r="B49336" t="s">
        <v>10</v>
      </c>
    </row>
    <row r="49337" spans="1:2" x14ac:dyDescent="0.25">
      <c r="A49337">
        <v>30964806</v>
      </c>
      <c r="B49337" t="s">
        <v>10</v>
      </c>
    </row>
    <row r="49338" spans="1:2" x14ac:dyDescent="0.25">
      <c r="A49338">
        <v>30964781</v>
      </c>
      <c r="B49338" t="s">
        <v>10</v>
      </c>
    </row>
    <row r="49339" spans="1:2" x14ac:dyDescent="0.25">
      <c r="A49339">
        <v>30964814</v>
      </c>
      <c r="B49339" t="s">
        <v>10</v>
      </c>
    </row>
    <row r="49340" spans="1:2" x14ac:dyDescent="0.25">
      <c r="A49340">
        <v>30964810</v>
      </c>
      <c r="B49340" t="s">
        <v>10</v>
      </c>
    </row>
    <row r="49341" spans="1:2" x14ac:dyDescent="0.25">
      <c r="A49341">
        <v>30964816</v>
      </c>
      <c r="B49341" t="s">
        <v>10</v>
      </c>
    </row>
    <row r="49342" spans="1:2" x14ac:dyDescent="0.25">
      <c r="A49342">
        <v>30964815</v>
      </c>
      <c r="B49342" t="s">
        <v>10</v>
      </c>
    </row>
    <row r="49343" spans="1:2" x14ac:dyDescent="0.25">
      <c r="A49343">
        <v>30964783</v>
      </c>
      <c r="B49343" t="s">
        <v>10</v>
      </c>
    </row>
    <row r="49344" spans="1:2" x14ac:dyDescent="0.25">
      <c r="A49344">
        <v>30964818</v>
      </c>
      <c r="B49344" t="s">
        <v>10</v>
      </c>
    </row>
    <row r="49345" spans="1:2" x14ac:dyDescent="0.25">
      <c r="A49345">
        <v>30964821</v>
      </c>
      <c r="B49345" t="s">
        <v>10</v>
      </c>
    </row>
    <row r="49346" spans="1:2" x14ac:dyDescent="0.25">
      <c r="A49346">
        <v>30964820</v>
      </c>
      <c r="B49346" t="s">
        <v>10</v>
      </c>
    </row>
    <row r="49347" spans="1:2" x14ac:dyDescent="0.25">
      <c r="A49347">
        <v>30964822</v>
      </c>
      <c r="B49347" t="s">
        <v>10</v>
      </c>
    </row>
    <row r="49348" spans="1:2" x14ac:dyDescent="0.25">
      <c r="A49348">
        <v>30964824</v>
      </c>
      <c r="B49348" t="s">
        <v>10</v>
      </c>
    </row>
    <row r="49349" spans="1:2" x14ac:dyDescent="0.25">
      <c r="A49349">
        <v>30964832</v>
      </c>
      <c r="B49349" t="s">
        <v>10</v>
      </c>
    </row>
    <row r="49350" spans="1:2" x14ac:dyDescent="0.25">
      <c r="A49350">
        <v>30964823</v>
      </c>
      <c r="B49350" t="s">
        <v>10</v>
      </c>
    </row>
    <row r="49351" spans="1:2" x14ac:dyDescent="0.25">
      <c r="A49351">
        <v>30964178</v>
      </c>
      <c r="B49351" t="s">
        <v>10</v>
      </c>
    </row>
    <row r="49352" spans="1:2" x14ac:dyDescent="0.25">
      <c r="A49352">
        <v>30964826</v>
      </c>
      <c r="B49352" t="s">
        <v>10</v>
      </c>
    </row>
    <row r="49353" spans="1:2" x14ac:dyDescent="0.25">
      <c r="A49353">
        <v>30964828</v>
      </c>
      <c r="B49353" t="s">
        <v>10</v>
      </c>
    </row>
    <row r="49354" spans="1:2" x14ac:dyDescent="0.25">
      <c r="A49354">
        <v>30964835</v>
      </c>
      <c r="B49354" t="s">
        <v>10</v>
      </c>
    </row>
    <row r="49355" spans="1:2" x14ac:dyDescent="0.25">
      <c r="A49355">
        <v>30964184</v>
      </c>
      <c r="B49355" t="s">
        <v>10</v>
      </c>
    </row>
    <row r="49356" spans="1:2" x14ac:dyDescent="0.25">
      <c r="A49356">
        <v>30964179</v>
      </c>
      <c r="B49356" t="s">
        <v>10</v>
      </c>
    </row>
    <row r="49357" spans="1:2" x14ac:dyDescent="0.25">
      <c r="A49357">
        <v>30964225</v>
      </c>
      <c r="B49357" t="s">
        <v>10</v>
      </c>
    </row>
    <row r="49358" spans="1:2" x14ac:dyDescent="0.25">
      <c r="A49358">
        <v>30964183</v>
      </c>
      <c r="B49358" t="s">
        <v>10</v>
      </c>
    </row>
    <row r="49359" spans="1:2" x14ac:dyDescent="0.25">
      <c r="A49359">
        <v>30964236</v>
      </c>
      <c r="B49359" t="s">
        <v>10</v>
      </c>
    </row>
    <row r="49360" spans="1:2" x14ac:dyDescent="0.25">
      <c r="A49360">
        <v>30964232</v>
      </c>
      <c r="B49360" t="s">
        <v>10</v>
      </c>
    </row>
    <row r="49361" spans="1:2" x14ac:dyDescent="0.25">
      <c r="A49361">
        <v>30964226</v>
      </c>
      <c r="B49361" t="s">
        <v>10</v>
      </c>
    </row>
    <row r="49362" spans="1:2" x14ac:dyDescent="0.25">
      <c r="A49362">
        <v>30964239</v>
      </c>
      <c r="B49362" t="s">
        <v>10</v>
      </c>
    </row>
    <row r="49363" spans="1:2" x14ac:dyDescent="0.25">
      <c r="A49363">
        <v>30964228</v>
      </c>
      <c r="B49363" t="s">
        <v>10</v>
      </c>
    </row>
    <row r="49364" spans="1:2" x14ac:dyDescent="0.25">
      <c r="A49364">
        <v>30964235</v>
      </c>
      <c r="B49364" t="s">
        <v>10</v>
      </c>
    </row>
    <row r="49365" spans="1:2" x14ac:dyDescent="0.25">
      <c r="A49365">
        <v>30964234</v>
      </c>
      <c r="B49365" t="s">
        <v>10</v>
      </c>
    </row>
    <row r="49366" spans="1:2" x14ac:dyDescent="0.25">
      <c r="A49366">
        <v>30964240</v>
      </c>
      <c r="B49366" t="s">
        <v>10</v>
      </c>
    </row>
    <row r="49367" spans="1:2" x14ac:dyDescent="0.25">
      <c r="A49367">
        <v>30964242</v>
      </c>
      <c r="B49367" t="s">
        <v>10</v>
      </c>
    </row>
    <row r="49368" spans="1:2" x14ac:dyDescent="0.25">
      <c r="A49368">
        <v>30964243</v>
      </c>
      <c r="B49368" t="s">
        <v>10</v>
      </c>
    </row>
    <row r="49369" spans="1:2" x14ac:dyDescent="0.25">
      <c r="A49369">
        <v>30964245</v>
      </c>
      <c r="B49369" t="s">
        <v>10</v>
      </c>
    </row>
    <row r="49370" spans="1:2" x14ac:dyDescent="0.25">
      <c r="A49370">
        <v>30964249</v>
      </c>
      <c r="B49370" t="s">
        <v>10</v>
      </c>
    </row>
    <row r="49371" spans="1:2" x14ac:dyDescent="0.25">
      <c r="A49371">
        <v>30964261</v>
      </c>
      <c r="B49371" t="s">
        <v>10</v>
      </c>
    </row>
    <row r="49372" spans="1:2" x14ac:dyDescent="0.25">
      <c r="A49372">
        <v>30964246</v>
      </c>
      <c r="B49372" t="s">
        <v>10</v>
      </c>
    </row>
    <row r="49373" spans="1:2" x14ac:dyDescent="0.25">
      <c r="A49373">
        <v>30964260</v>
      </c>
      <c r="B49373" t="s">
        <v>10</v>
      </c>
    </row>
    <row r="49374" spans="1:2" x14ac:dyDescent="0.25">
      <c r="A49374">
        <v>30964266</v>
      </c>
      <c r="B49374" t="s">
        <v>10</v>
      </c>
    </row>
    <row r="49375" spans="1:2" x14ac:dyDescent="0.25">
      <c r="A49375">
        <v>30964262</v>
      </c>
      <c r="B49375" t="s">
        <v>10</v>
      </c>
    </row>
    <row r="49376" spans="1:2" x14ac:dyDescent="0.25">
      <c r="A49376">
        <v>30964272</v>
      </c>
      <c r="B49376" t="s">
        <v>10</v>
      </c>
    </row>
    <row r="49377" spans="1:2" x14ac:dyDescent="0.25">
      <c r="A49377">
        <v>30964267</v>
      </c>
      <c r="B49377" t="s">
        <v>10</v>
      </c>
    </row>
    <row r="49378" spans="1:2" x14ac:dyDescent="0.25">
      <c r="A49378">
        <v>30964269</v>
      </c>
      <c r="B49378" t="s">
        <v>10</v>
      </c>
    </row>
    <row r="49379" spans="1:2" x14ac:dyDescent="0.25">
      <c r="A49379">
        <v>30964274</v>
      </c>
      <c r="B49379" t="s">
        <v>10</v>
      </c>
    </row>
    <row r="49380" spans="1:2" x14ac:dyDescent="0.25">
      <c r="A49380">
        <v>30964276</v>
      </c>
      <c r="B49380" t="s">
        <v>10</v>
      </c>
    </row>
    <row r="49381" spans="1:2" x14ac:dyDescent="0.25">
      <c r="A49381">
        <v>30964253</v>
      </c>
      <c r="B49381" t="s">
        <v>10</v>
      </c>
    </row>
    <row r="49382" spans="1:2" x14ac:dyDescent="0.25">
      <c r="A49382">
        <v>30964128</v>
      </c>
      <c r="B49382" t="s">
        <v>10</v>
      </c>
    </row>
    <row r="49383" spans="1:2" x14ac:dyDescent="0.25">
      <c r="A49383">
        <v>30964256</v>
      </c>
      <c r="B49383" t="s">
        <v>10</v>
      </c>
    </row>
    <row r="49384" spans="1:2" x14ac:dyDescent="0.25">
      <c r="A49384">
        <v>30964257</v>
      </c>
      <c r="B49384" t="s">
        <v>10</v>
      </c>
    </row>
    <row r="49385" spans="1:2" x14ac:dyDescent="0.25">
      <c r="A49385">
        <v>30964131</v>
      </c>
      <c r="B49385" t="s">
        <v>10</v>
      </c>
    </row>
    <row r="49386" spans="1:2" x14ac:dyDescent="0.25">
      <c r="A49386">
        <v>30964139</v>
      </c>
      <c r="B49386" t="s">
        <v>10</v>
      </c>
    </row>
    <row r="49387" spans="1:2" x14ac:dyDescent="0.25">
      <c r="A49387">
        <v>30964133</v>
      </c>
      <c r="B49387" t="s">
        <v>10</v>
      </c>
    </row>
    <row r="49388" spans="1:2" x14ac:dyDescent="0.25">
      <c r="A49388">
        <v>30964141</v>
      </c>
      <c r="B49388" t="s">
        <v>10</v>
      </c>
    </row>
    <row r="49389" spans="1:2" x14ac:dyDescent="0.25">
      <c r="A49389">
        <v>30964137</v>
      </c>
      <c r="B49389" t="s">
        <v>10</v>
      </c>
    </row>
    <row r="49390" spans="1:2" x14ac:dyDescent="0.25">
      <c r="A49390">
        <v>30964138</v>
      </c>
      <c r="B49390" t="s">
        <v>10</v>
      </c>
    </row>
    <row r="49391" spans="1:2" x14ac:dyDescent="0.25">
      <c r="A49391">
        <v>30964135</v>
      </c>
      <c r="B49391" t="s">
        <v>10</v>
      </c>
    </row>
    <row r="49392" spans="1:2" x14ac:dyDescent="0.25">
      <c r="A49392">
        <v>30964150</v>
      </c>
      <c r="B49392" t="s">
        <v>10</v>
      </c>
    </row>
    <row r="49393" spans="1:2" x14ac:dyDescent="0.25">
      <c r="A49393">
        <v>30964154</v>
      </c>
      <c r="B49393" t="s">
        <v>10</v>
      </c>
    </row>
    <row r="49394" spans="1:2" x14ac:dyDescent="0.25">
      <c r="A49394">
        <v>30964146</v>
      </c>
      <c r="B49394" t="s">
        <v>10</v>
      </c>
    </row>
    <row r="49395" spans="1:2" x14ac:dyDescent="0.25">
      <c r="A49395">
        <v>30964158</v>
      </c>
      <c r="B49395" t="s">
        <v>10</v>
      </c>
    </row>
    <row r="49396" spans="1:2" x14ac:dyDescent="0.25">
      <c r="A49396">
        <v>30964144</v>
      </c>
      <c r="B49396" t="s">
        <v>10</v>
      </c>
    </row>
    <row r="49397" spans="1:2" x14ac:dyDescent="0.25">
      <c r="A49397">
        <v>30964166</v>
      </c>
      <c r="B49397" t="s">
        <v>10</v>
      </c>
    </row>
    <row r="49398" spans="1:2" x14ac:dyDescent="0.25">
      <c r="A49398">
        <v>30964163</v>
      </c>
      <c r="B49398" t="s">
        <v>10</v>
      </c>
    </row>
    <row r="49399" spans="1:2" x14ac:dyDescent="0.25">
      <c r="A49399">
        <v>30964162</v>
      </c>
      <c r="B49399" t="s">
        <v>10</v>
      </c>
    </row>
    <row r="49400" spans="1:2" x14ac:dyDescent="0.25">
      <c r="A49400">
        <v>30964164</v>
      </c>
      <c r="B49400" t="s">
        <v>10</v>
      </c>
    </row>
    <row r="49401" spans="1:2" x14ac:dyDescent="0.25">
      <c r="A49401">
        <v>30964160</v>
      </c>
      <c r="B49401" t="s">
        <v>10</v>
      </c>
    </row>
    <row r="49402" spans="1:2" x14ac:dyDescent="0.25">
      <c r="A49402">
        <v>30964168</v>
      </c>
      <c r="B49402" t="s">
        <v>10</v>
      </c>
    </row>
    <row r="49403" spans="1:2" x14ac:dyDescent="0.25">
      <c r="A49403">
        <v>30964174</v>
      </c>
      <c r="B49403" t="s">
        <v>10</v>
      </c>
    </row>
    <row r="49404" spans="1:2" x14ac:dyDescent="0.25">
      <c r="A49404">
        <v>30964175</v>
      </c>
      <c r="B49404" t="s">
        <v>10</v>
      </c>
    </row>
    <row r="49405" spans="1:2" x14ac:dyDescent="0.25">
      <c r="A49405">
        <v>30964188</v>
      </c>
      <c r="B49405" t="s">
        <v>10</v>
      </c>
    </row>
    <row r="49406" spans="1:2" x14ac:dyDescent="0.25">
      <c r="A49406">
        <v>30964172</v>
      </c>
      <c r="B49406" t="s">
        <v>10</v>
      </c>
    </row>
    <row r="49407" spans="1:2" x14ac:dyDescent="0.25">
      <c r="A49407">
        <v>30964193</v>
      </c>
      <c r="B49407" t="s">
        <v>10</v>
      </c>
    </row>
    <row r="49408" spans="1:2" x14ac:dyDescent="0.25">
      <c r="A49408">
        <v>30964197</v>
      </c>
      <c r="B49408" t="s">
        <v>10</v>
      </c>
    </row>
    <row r="49409" spans="1:2" x14ac:dyDescent="0.25">
      <c r="A49409">
        <v>30964199</v>
      </c>
      <c r="B49409" t="s">
        <v>10</v>
      </c>
    </row>
    <row r="49410" spans="1:2" x14ac:dyDescent="0.25">
      <c r="A49410">
        <v>30964202</v>
      </c>
      <c r="B49410" t="s">
        <v>10</v>
      </c>
    </row>
    <row r="49411" spans="1:2" x14ac:dyDescent="0.25">
      <c r="A49411">
        <v>30964204</v>
      </c>
      <c r="B49411" t="s">
        <v>10</v>
      </c>
    </row>
    <row r="49412" spans="1:2" x14ac:dyDescent="0.25">
      <c r="A49412">
        <v>30964200</v>
      </c>
      <c r="B49412" t="s">
        <v>10</v>
      </c>
    </row>
    <row r="49413" spans="1:2" x14ac:dyDescent="0.25">
      <c r="A49413">
        <v>30964198</v>
      </c>
      <c r="B49413" t="s">
        <v>10</v>
      </c>
    </row>
    <row r="49414" spans="1:2" x14ac:dyDescent="0.25">
      <c r="A49414">
        <v>30964210</v>
      </c>
      <c r="B49414" t="s">
        <v>10</v>
      </c>
    </row>
    <row r="49415" spans="1:2" x14ac:dyDescent="0.25">
      <c r="A49415">
        <v>30964212</v>
      </c>
      <c r="B49415" t="s">
        <v>10</v>
      </c>
    </row>
    <row r="49416" spans="1:2" x14ac:dyDescent="0.25">
      <c r="A49416">
        <v>30964205</v>
      </c>
      <c r="B49416" t="s">
        <v>10</v>
      </c>
    </row>
    <row r="49417" spans="1:2" x14ac:dyDescent="0.25">
      <c r="A49417">
        <v>30964214</v>
      </c>
      <c r="B49417" t="s">
        <v>10</v>
      </c>
    </row>
    <row r="49418" spans="1:2" x14ac:dyDescent="0.25">
      <c r="A49418">
        <v>30964215</v>
      </c>
      <c r="B49418" t="s">
        <v>10</v>
      </c>
    </row>
    <row r="49419" spans="1:2" x14ac:dyDescent="0.25">
      <c r="A49419">
        <v>30964219</v>
      </c>
      <c r="B49419" t="s">
        <v>10</v>
      </c>
    </row>
    <row r="49420" spans="1:2" x14ac:dyDescent="0.25">
      <c r="A49420">
        <v>30964216</v>
      </c>
      <c r="B49420" t="s">
        <v>10</v>
      </c>
    </row>
    <row r="49421" spans="1:2" x14ac:dyDescent="0.25">
      <c r="A49421">
        <v>30964221</v>
      </c>
      <c r="B49421" t="s">
        <v>10</v>
      </c>
    </row>
    <row r="49422" spans="1:2" x14ac:dyDescent="0.25">
      <c r="A49422">
        <v>30965775</v>
      </c>
      <c r="B49422" t="s">
        <v>10</v>
      </c>
    </row>
    <row r="49423" spans="1:2" x14ac:dyDescent="0.25">
      <c r="A49423">
        <v>30965776</v>
      </c>
      <c r="B49423" t="s">
        <v>10</v>
      </c>
    </row>
    <row r="49424" spans="1:2" x14ac:dyDescent="0.25">
      <c r="A49424">
        <v>30965777</v>
      </c>
      <c r="B49424" t="s">
        <v>10</v>
      </c>
    </row>
    <row r="49425" spans="1:2" x14ac:dyDescent="0.25">
      <c r="A49425">
        <v>30965789</v>
      </c>
      <c r="B49425" t="s">
        <v>10</v>
      </c>
    </row>
    <row r="49426" spans="1:2" x14ac:dyDescent="0.25">
      <c r="A49426">
        <v>30965785</v>
      </c>
      <c r="B49426" t="s">
        <v>10</v>
      </c>
    </row>
    <row r="49427" spans="1:2" x14ac:dyDescent="0.25">
      <c r="A49427">
        <v>30964223</v>
      </c>
      <c r="B49427" t="s">
        <v>10</v>
      </c>
    </row>
    <row r="49428" spans="1:2" x14ac:dyDescent="0.25">
      <c r="A49428">
        <v>30965783</v>
      </c>
      <c r="B49428" t="s">
        <v>10</v>
      </c>
    </row>
    <row r="49429" spans="1:2" x14ac:dyDescent="0.25">
      <c r="A49429">
        <v>30965791</v>
      </c>
      <c r="B49429" t="s">
        <v>10</v>
      </c>
    </row>
    <row r="49430" spans="1:2" x14ac:dyDescent="0.25">
      <c r="A49430">
        <v>30965801</v>
      </c>
      <c r="B49430" t="s">
        <v>11</v>
      </c>
    </row>
    <row r="49431" spans="1:2" x14ac:dyDescent="0.25">
      <c r="A49431">
        <v>30965795</v>
      </c>
      <c r="B49431" t="s">
        <v>10</v>
      </c>
    </row>
    <row r="49432" spans="1:2" x14ac:dyDescent="0.25">
      <c r="A49432">
        <v>30965796</v>
      </c>
      <c r="B49432" t="s">
        <v>10</v>
      </c>
    </row>
    <row r="49433" spans="1:2" x14ac:dyDescent="0.25">
      <c r="A49433">
        <v>30965798</v>
      </c>
      <c r="B49433" t="s">
        <v>10</v>
      </c>
    </row>
    <row r="49434" spans="1:2" x14ac:dyDescent="0.25">
      <c r="A49434">
        <v>30965804</v>
      </c>
      <c r="B49434" t="s">
        <v>10</v>
      </c>
    </row>
    <row r="49435" spans="1:2" x14ac:dyDescent="0.25">
      <c r="A49435">
        <v>30965807</v>
      </c>
      <c r="B49435" t="s">
        <v>10</v>
      </c>
    </row>
    <row r="49436" spans="1:2" x14ac:dyDescent="0.25">
      <c r="A49436">
        <v>30965806</v>
      </c>
      <c r="B49436" t="s">
        <v>10</v>
      </c>
    </row>
    <row r="49437" spans="1:2" x14ac:dyDescent="0.25">
      <c r="A49437">
        <v>30965805</v>
      </c>
      <c r="B49437" t="s">
        <v>10</v>
      </c>
    </row>
    <row r="49438" spans="1:2" x14ac:dyDescent="0.25">
      <c r="A49438">
        <v>30965809</v>
      </c>
      <c r="B49438" t="s">
        <v>10</v>
      </c>
    </row>
    <row r="49439" spans="1:2" x14ac:dyDescent="0.25">
      <c r="A49439">
        <v>30965808</v>
      </c>
      <c r="B49439" t="s">
        <v>10</v>
      </c>
    </row>
    <row r="49440" spans="1:2" x14ac:dyDescent="0.25">
      <c r="A49440">
        <v>30965810</v>
      </c>
      <c r="B49440" t="s">
        <v>10</v>
      </c>
    </row>
    <row r="49441" spans="1:2" x14ac:dyDescent="0.25">
      <c r="A49441">
        <v>30965820</v>
      </c>
      <c r="B49441" t="s">
        <v>10</v>
      </c>
    </row>
    <row r="49442" spans="1:2" x14ac:dyDescent="0.25">
      <c r="A49442">
        <v>30965821</v>
      </c>
      <c r="B49442" t="s">
        <v>10</v>
      </c>
    </row>
    <row r="49443" spans="1:2" x14ac:dyDescent="0.25">
      <c r="A49443">
        <v>30965818</v>
      </c>
      <c r="B49443" t="s">
        <v>10</v>
      </c>
    </row>
    <row r="49444" spans="1:2" x14ac:dyDescent="0.25">
      <c r="A49444">
        <v>30965817</v>
      </c>
      <c r="B49444" t="s">
        <v>10</v>
      </c>
    </row>
    <row r="49445" spans="1:2" x14ac:dyDescent="0.25">
      <c r="A49445">
        <v>30965822</v>
      </c>
      <c r="B49445" t="s">
        <v>10</v>
      </c>
    </row>
    <row r="49446" spans="1:2" x14ac:dyDescent="0.25">
      <c r="A49446">
        <v>30965824</v>
      </c>
      <c r="B49446" t="s">
        <v>10</v>
      </c>
    </row>
    <row r="49447" spans="1:2" x14ac:dyDescent="0.25">
      <c r="A49447">
        <v>30965828</v>
      </c>
      <c r="B49447" t="s">
        <v>10</v>
      </c>
    </row>
    <row r="49448" spans="1:2" x14ac:dyDescent="0.25">
      <c r="A49448">
        <v>30965823</v>
      </c>
      <c r="B49448" t="s">
        <v>10</v>
      </c>
    </row>
    <row r="49449" spans="1:2" x14ac:dyDescent="0.25">
      <c r="A49449">
        <v>30965835</v>
      </c>
      <c r="B49449" t="s">
        <v>10</v>
      </c>
    </row>
    <row r="49450" spans="1:2" x14ac:dyDescent="0.25">
      <c r="A49450">
        <v>30965837</v>
      </c>
      <c r="B49450" t="s">
        <v>10</v>
      </c>
    </row>
    <row r="49451" spans="1:2" x14ac:dyDescent="0.25">
      <c r="A49451">
        <v>30965832</v>
      </c>
      <c r="B49451" t="s">
        <v>10</v>
      </c>
    </row>
    <row r="49452" spans="1:2" x14ac:dyDescent="0.25">
      <c r="A49452">
        <v>30965839</v>
      </c>
      <c r="B49452" t="s">
        <v>10</v>
      </c>
    </row>
    <row r="49453" spans="1:2" x14ac:dyDescent="0.25">
      <c r="A49453">
        <v>30965844</v>
      </c>
      <c r="B49453" t="s">
        <v>10</v>
      </c>
    </row>
    <row r="49454" spans="1:2" x14ac:dyDescent="0.25">
      <c r="A49454">
        <v>30965841</v>
      </c>
      <c r="B49454" t="s">
        <v>10</v>
      </c>
    </row>
    <row r="49455" spans="1:2" x14ac:dyDescent="0.25">
      <c r="A49455">
        <v>30965849</v>
      </c>
      <c r="B49455" t="s">
        <v>10</v>
      </c>
    </row>
    <row r="49456" spans="1:2" x14ac:dyDescent="0.25">
      <c r="A49456">
        <v>30965843</v>
      </c>
      <c r="B49456" t="s">
        <v>10</v>
      </c>
    </row>
    <row r="49457" spans="1:2" x14ac:dyDescent="0.25">
      <c r="A49457">
        <v>30965850</v>
      </c>
      <c r="B49457" t="s">
        <v>10</v>
      </c>
    </row>
    <row r="49458" spans="1:2" x14ac:dyDescent="0.25">
      <c r="A49458">
        <v>30965847</v>
      </c>
      <c r="B49458" t="s">
        <v>10</v>
      </c>
    </row>
    <row r="49459" spans="1:2" x14ac:dyDescent="0.25">
      <c r="A49459">
        <v>30965851</v>
      </c>
      <c r="B49459" t="s">
        <v>10</v>
      </c>
    </row>
    <row r="49460" spans="1:2" x14ac:dyDescent="0.25">
      <c r="A49460">
        <v>30965848</v>
      </c>
      <c r="B49460" t="s">
        <v>10</v>
      </c>
    </row>
    <row r="49461" spans="1:2" x14ac:dyDescent="0.25">
      <c r="A49461">
        <v>30965852</v>
      </c>
      <c r="B49461" t="s">
        <v>10</v>
      </c>
    </row>
    <row r="49462" spans="1:2" x14ac:dyDescent="0.25">
      <c r="A49462">
        <v>30965853</v>
      </c>
      <c r="B49462" t="s">
        <v>10</v>
      </c>
    </row>
    <row r="49463" spans="1:2" x14ac:dyDescent="0.25">
      <c r="A49463">
        <v>30965874</v>
      </c>
      <c r="B49463" t="s">
        <v>10</v>
      </c>
    </row>
    <row r="49464" spans="1:2" x14ac:dyDescent="0.25">
      <c r="A49464">
        <v>30965876</v>
      </c>
      <c r="B49464" t="s">
        <v>10</v>
      </c>
    </row>
    <row r="49465" spans="1:2" x14ac:dyDescent="0.25">
      <c r="A49465">
        <v>30965886</v>
      </c>
      <c r="B49465" t="s">
        <v>10</v>
      </c>
    </row>
    <row r="49466" spans="1:2" x14ac:dyDescent="0.25">
      <c r="A49466">
        <v>30965883</v>
      </c>
      <c r="B49466" t="s">
        <v>10</v>
      </c>
    </row>
    <row r="49467" spans="1:2" x14ac:dyDescent="0.25">
      <c r="A49467">
        <v>30965878</v>
      </c>
      <c r="B49467" t="s">
        <v>10</v>
      </c>
    </row>
    <row r="49468" spans="1:2" x14ac:dyDescent="0.25">
      <c r="A49468">
        <v>30965880</v>
      </c>
      <c r="B49468" t="s">
        <v>10</v>
      </c>
    </row>
    <row r="49469" spans="1:2" x14ac:dyDescent="0.25">
      <c r="A49469">
        <v>30965885</v>
      </c>
      <c r="B49469" t="s">
        <v>10</v>
      </c>
    </row>
    <row r="49470" spans="1:2" x14ac:dyDescent="0.25">
      <c r="A49470">
        <v>30965875</v>
      </c>
      <c r="B49470" t="s">
        <v>10</v>
      </c>
    </row>
    <row r="49471" spans="1:2" x14ac:dyDescent="0.25">
      <c r="A49471">
        <v>30965879</v>
      </c>
      <c r="B49471" t="s">
        <v>10</v>
      </c>
    </row>
    <row r="49472" spans="1:2" x14ac:dyDescent="0.25">
      <c r="A49472">
        <v>30965890</v>
      </c>
      <c r="B49472" t="s">
        <v>10</v>
      </c>
    </row>
    <row r="49473" spans="1:2" x14ac:dyDescent="0.25">
      <c r="A49473">
        <v>30965889</v>
      </c>
      <c r="B49473" t="s">
        <v>10</v>
      </c>
    </row>
    <row r="49474" spans="1:2" x14ac:dyDescent="0.25">
      <c r="A49474">
        <v>30965892</v>
      </c>
      <c r="B49474" t="s">
        <v>10</v>
      </c>
    </row>
    <row r="49475" spans="1:2" x14ac:dyDescent="0.25">
      <c r="A49475">
        <v>30965893</v>
      </c>
      <c r="B49475" t="s">
        <v>10</v>
      </c>
    </row>
    <row r="49476" spans="1:2" x14ac:dyDescent="0.25">
      <c r="A49476">
        <v>30965896</v>
      </c>
      <c r="B49476" t="s">
        <v>10</v>
      </c>
    </row>
    <row r="49477" spans="1:2" x14ac:dyDescent="0.25">
      <c r="A49477">
        <v>30965894</v>
      </c>
      <c r="B49477" t="s">
        <v>10</v>
      </c>
    </row>
    <row r="49478" spans="1:2" x14ac:dyDescent="0.25">
      <c r="A49478">
        <v>30965897</v>
      </c>
      <c r="B49478" t="s">
        <v>10</v>
      </c>
    </row>
    <row r="49479" spans="1:2" x14ac:dyDescent="0.25">
      <c r="A49479">
        <v>30965900</v>
      </c>
      <c r="B49479" t="s">
        <v>10</v>
      </c>
    </row>
    <row r="49480" spans="1:2" x14ac:dyDescent="0.25">
      <c r="A49480">
        <v>30965895</v>
      </c>
      <c r="B49480" t="s">
        <v>10</v>
      </c>
    </row>
    <row r="49481" spans="1:2" x14ac:dyDescent="0.25">
      <c r="A49481">
        <v>30965905</v>
      </c>
      <c r="B49481" t="s">
        <v>10</v>
      </c>
    </row>
    <row r="49482" spans="1:2" x14ac:dyDescent="0.25">
      <c r="A49482">
        <v>30965909</v>
      </c>
      <c r="B49482" t="s">
        <v>10</v>
      </c>
    </row>
    <row r="49483" spans="1:2" x14ac:dyDescent="0.25">
      <c r="A49483">
        <v>30965901</v>
      </c>
      <c r="B49483" t="s">
        <v>10</v>
      </c>
    </row>
    <row r="49484" spans="1:2" x14ac:dyDescent="0.25">
      <c r="A49484">
        <v>30965910</v>
      </c>
      <c r="B49484" t="s">
        <v>10</v>
      </c>
    </row>
    <row r="49485" spans="1:2" x14ac:dyDescent="0.25">
      <c r="A49485">
        <v>30965912</v>
      </c>
      <c r="B49485" t="s">
        <v>10</v>
      </c>
    </row>
    <row r="49486" spans="1:2" x14ac:dyDescent="0.25">
      <c r="A49486">
        <v>30965913</v>
      </c>
      <c r="B49486" t="s">
        <v>10</v>
      </c>
    </row>
    <row r="49487" spans="1:2" x14ac:dyDescent="0.25">
      <c r="A49487">
        <v>30965858</v>
      </c>
      <c r="B49487" t="s">
        <v>10</v>
      </c>
    </row>
    <row r="49488" spans="1:2" x14ac:dyDescent="0.25">
      <c r="A49488">
        <v>30965860</v>
      </c>
      <c r="B49488" t="s">
        <v>10</v>
      </c>
    </row>
    <row r="49489" spans="1:2" x14ac:dyDescent="0.25">
      <c r="A49489">
        <v>30965859</v>
      </c>
      <c r="B49489" t="s">
        <v>10</v>
      </c>
    </row>
    <row r="49490" spans="1:2" x14ac:dyDescent="0.25">
      <c r="A49490">
        <v>30965917</v>
      </c>
      <c r="B49490" t="s">
        <v>10</v>
      </c>
    </row>
    <row r="49491" spans="1:2" x14ac:dyDescent="0.25">
      <c r="A49491">
        <v>30965919</v>
      </c>
      <c r="B49491" t="s">
        <v>10</v>
      </c>
    </row>
    <row r="49492" spans="1:2" x14ac:dyDescent="0.25">
      <c r="A49492">
        <v>30965865</v>
      </c>
      <c r="B49492" t="s">
        <v>10</v>
      </c>
    </row>
    <row r="49493" spans="1:2" x14ac:dyDescent="0.25">
      <c r="A49493">
        <v>30965922</v>
      </c>
      <c r="B49493" t="s">
        <v>10</v>
      </c>
    </row>
    <row r="49494" spans="1:2" x14ac:dyDescent="0.25">
      <c r="A49494">
        <v>30965923</v>
      </c>
      <c r="B49494" t="s">
        <v>10</v>
      </c>
    </row>
    <row r="49495" spans="1:2" x14ac:dyDescent="0.25">
      <c r="A49495">
        <v>30965862</v>
      </c>
      <c r="B49495" t="s">
        <v>10</v>
      </c>
    </row>
    <row r="49496" spans="1:2" x14ac:dyDescent="0.25">
      <c r="A49496">
        <v>30965924</v>
      </c>
      <c r="B49496" t="s">
        <v>10</v>
      </c>
    </row>
    <row r="49497" spans="1:2" x14ac:dyDescent="0.25">
      <c r="A49497">
        <v>30965925</v>
      </c>
      <c r="B49497" t="s">
        <v>10</v>
      </c>
    </row>
    <row r="49498" spans="1:2" x14ac:dyDescent="0.25">
      <c r="A49498">
        <v>30965927</v>
      </c>
      <c r="B49498" t="s">
        <v>10</v>
      </c>
    </row>
    <row r="49499" spans="1:2" x14ac:dyDescent="0.25">
      <c r="A49499">
        <v>30965931</v>
      </c>
      <c r="B49499" t="s">
        <v>10</v>
      </c>
    </row>
    <row r="49500" spans="1:2" x14ac:dyDescent="0.25">
      <c r="A49500">
        <v>30965942</v>
      </c>
      <c r="B49500" t="s">
        <v>10</v>
      </c>
    </row>
    <row r="49501" spans="1:2" x14ac:dyDescent="0.25">
      <c r="A49501">
        <v>30965934</v>
      </c>
      <c r="B49501" t="s">
        <v>10</v>
      </c>
    </row>
    <row r="49502" spans="1:2" x14ac:dyDescent="0.25">
      <c r="A49502">
        <v>30965940</v>
      </c>
      <c r="B49502" t="s">
        <v>10</v>
      </c>
    </row>
    <row r="49503" spans="1:2" x14ac:dyDescent="0.25">
      <c r="A49503">
        <v>30965939</v>
      </c>
      <c r="B49503" t="s">
        <v>10</v>
      </c>
    </row>
    <row r="49504" spans="1:2" x14ac:dyDescent="0.25">
      <c r="A49504">
        <v>30965945</v>
      </c>
      <c r="B49504" t="s">
        <v>10</v>
      </c>
    </row>
    <row r="49505" spans="1:2" x14ac:dyDescent="0.25">
      <c r="A49505">
        <v>30965943</v>
      </c>
      <c r="B49505" t="s">
        <v>10</v>
      </c>
    </row>
    <row r="49506" spans="1:2" x14ac:dyDescent="0.25">
      <c r="A49506">
        <v>30965947</v>
      </c>
      <c r="B49506" t="s">
        <v>10</v>
      </c>
    </row>
    <row r="49507" spans="1:2" x14ac:dyDescent="0.25">
      <c r="A49507">
        <v>30965935</v>
      </c>
      <c r="B49507" t="s">
        <v>10</v>
      </c>
    </row>
    <row r="49508" spans="1:2" x14ac:dyDescent="0.25">
      <c r="A49508">
        <v>30965949</v>
      </c>
      <c r="B49508" t="s">
        <v>10</v>
      </c>
    </row>
    <row r="49509" spans="1:2" x14ac:dyDescent="0.25">
      <c r="A49509">
        <v>30965946</v>
      </c>
      <c r="B49509" t="s">
        <v>10</v>
      </c>
    </row>
    <row r="49510" spans="1:2" x14ac:dyDescent="0.25">
      <c r="A49510">
        <v>30965952</v>
      </c>
      <c r="B49510" t="s">
        <v>11</v>
      </c>
    </row>
    <row r="49511" spans="1:2" x14ac:dyDescent="0.25">
      <c r="A49511">
        <v>30965954</v>
      </c>
      <c r="B49511" t="s">
        <v>10</v>
      </c>
    </row>
    <row r="49512" spans="1:2" x14ac:dyDescent="0.25">
      <c r="A49512">
        <v>30965958</v>
      </c>
      <c r="B49512" t="s">
        <v>10</v>
      </c>
    </row>
    <row r="49513" spans="1:2" x14ac:dyDescent="0.25">
      <c r="A49513">
        <v>30965763</v>
      </c>
      <c r="B49513" t="s">
        <v>10</v>
      </c>
    </row>
    <row r="49514" spans="1:2" x14ac:dyDescent="0.25">
      <c r="A49514">
        <v>30965765</v>
      </c>
      <c r="B49514" t="s">
        <v>10</v>
      </c>
    </row>
    <row r="49515" spans="1:2" x14ac:dyDescent="0.25">
      <c r="A49515">
        <v>30965957</v>
      </c>
      <c r="B49515" t="s">
        <v>10</v>
      </c>
    </row>
    <row r="49516" spans="1:2" x14ac:dyDescent="0.25">
      <c r="A49516">
        <v>30965959</v>
      </c>
      <c r="B49516" t="s">
        <v>10</v>
      </c>
    </row>
    <row r="49517" spans="1:2" x14ac:dyDescent="0.25">
      <c r="A49517">
        <v>30965962</v>
      </c>
      <c r="B49517" t="s">
        <v>10</v>
      </c>
    </row>
    <row r="49518" spans="1:2" x14ac:dyDescent="0.25">
      <c r="A49518">
        <v>30965767</v>
      </c>
      <c r="B49518" t="s">
        <v>10</v>
      </c>
    </row>
    <row r="49519" spans="1:2" x14ac:dyDescent="0.25">
      <c r="A49519">
        <v>30965764</v>
      </c>
      <c r="B49519" t="s">
        <v>10</v>
      </c>
    </row>
    <row r="49520" spans="1:2" x14ac:dyDescent="0.25">
      <c r="A49520">
        <v>30965766</v>
      </c>
      <c r="B49520" t="s">
        <v>10</v>
      </c>
    </row>
    <row r="49521" spans="1:2" x14ac:dyDescent="0.25">
      <c r="A49521">
        <v>30965769</v>
      </c>
      <c r="B49521" t="s">
        <v>10</v>
      </c>
    </row>
    <row r="49522" spans="1:2" x14ac:dyDescent="0.25">
      <c r="A49522">
        <v>30965770</v>
      </c>
      <c r="B49522" t="s">
        <v>10</v>
      </c>
    </row>
    <row r="49523" spans="1:2" x14ac:dyDescent="0.25">
      <c r="A49523">
        <v>30965771</v>
      </c>
      <c r="B49523" t="s">
        <v>10</v>
      </c>
    </row>
    <row r="49524" spans="1:2" x14ac:dyDescent="0.25">
      <c r="A49524">
        <v>30964789</v>
      </c>
      <c r="B49524" t="s">
        <v>10</v>
      </c>
    </row>
    <row r="49525" spans="1:2" x14ac:dyDescent="0.25">
      <c r="A49525">
        <v>30964791</v>
      </c>
      <c r="B49525" t="s">
        <v>10</v>
      </c>
    </row>
    <row r="49526" spans="1:2" x14ac:dyDescent="0.25">
      <c r="A49526">
        <v>30964790</v>
      </c>
      <c r="B49526" t="s">
        <v>10</v>
      </c>
    </row>
    <row r="49527" spans="1:2" x14ac:dyDescent="0.25">
      <c r="A49527">
        <v>30972389</v>
      </c>
      <c r="B49527" t="s">
        <v>10</v>
      </c>
    </row>
    <row r="49528" spans="1:2" x14ac:dyDescent="0.25">
      <c r="A49528">
        <v>30972390</v>
      </c>
      <c r="B49528" t="s">
        <v>10</v>
      </c>
    </row>
    <row r="49529" spans="1:2" x14ac:dyDescent="0.25">
      <c r="A49529">
        <v>30964795</v>
      </c>
      <c r="B49529" t="s">
        <v>10</v>
      </c>
    </row>
    <row r="49530" spans="1:2" x14ac:dyDescent="0.25">
      <c r="A49530">
        <v>30972420</v>
      </c>
      <c r="B49530" t="s">
        <v>10</v>
      </c>
    </row>
    <row r="49531" spans="1:2" x14ac:dyDescent="0.25">
      <c r="A49531">
        <v>30970350</v>
      </c>
      <c r="B49531" t="s">
        <v>10</v>
      </c>
    </row>
    <row r="49532" spans="1:2" x14ac:dyDescent="0.25">
      <c r="A49532">
        <v>30964801</v>
      </c>
      <c r="B49532" t="s">
        <v>10</v>
      </c>
    </row>
    <row r="49533" spans="1:2" x14ac:dyDescent="0.25">
      <c r="A49533">
        <v>30970002</v>
      </c>
      <c r="B49533" t="s">
        <v>10</v>
      </c>
    </row>
    <row r="49534" spans="1:2" x14ac:dyDescent="0.25">
      <c r="A49534">
        <v>30970036</v>
      </c>
      <c r="B49534" t="s">
        <v>10</v>
      </c>
    </row>
    <row r="49535" spans="1:2" x14ac:dyDescent="0.25">
      <c r="A49535">
        <v>30970032</v>
      </c>
      <c r="B49535" t="s">
        <v>10</v>
      </c>
    </row>
    <row r="49536" spans="1:2" x14ac:dyDescent="0.25">
      <c r="A49536">
        <v>30970051</v>
      </c>
      <c r="B49536" t="s">
        <v>10</v>
      </c>
    </row>
    <row r="49537" spans="1:2" x14ac:dyDescent="0.25">
      <c r="A49537">
        <v>30970041</v>
      </c>
      <c r="B49537" t="s">
        <v>10</v>
      </c>
    </row>
    <row r="49538" spans="1:2" x14ac:dyDescent="0.25">
      <c r="A49538">
        <v>30970059</v>
      </c>
      <c r="B49538" t="s">
        <v>10</v>
      </c>
    </row>
    <row r="49539" spans="1:2" x14ac:dyDescent="0.25">
      <c r="A49539">
        <v>30970008</v>
      </c>
      <c r="B49539" t="s">
        <v>10</v>
      </c>
    </row>
    <row r="49540" spans="1:2" x14ac:dyDescent="0.25">
      <c r="A49540">
        <v>30970037</v>
      </c>
      <c r="B49540" t="s">
        <v>10</v>
      </c>
    </row>
    <row r="49541" spans="1:2" x14ac:dyDescent="0.25">
      <c r="A49541">
        <v>30970057</v>
      </c>
      <c r="B49541" t="s">
        <v>10</v>
      </c>
    </row>
    <row r="49542" spans="1:2" x14ac:dyDescent="0.25">
      <c r="A49542">
        <v>30969992</v>
      </c>
      <c r="B49542" t="s">
        <v>10</v>
      </c>
    </row>
    <row r="49543" spans="1:2" x14ac:dyDescent="0.25">
      <c r="A49543">
        <v>30970049</v>
      </c>
      <c r="B49543" t="s">
        <v>10</v>
      </c>
    </row>
    <row r="49544" spans="1:2" x14ac:dyDescent="0.25">
      <c r="A49544">
        <v>30970023</v>
      </c>
      <c r="B49544" t="s">
        <v>10</v>
      </c>
    </row>
    <row r="49545" spans="1:2" x14ac:dyDescent="0.25">
      <c r="A49545">
        <v>30969907</v>
      </c>
      <c r="B49545" t="s">
        <v>10</v>
      </c>
    </row>
    <row r="49546" spans="1:2" x14ac:dyDescent="0.25">
      <c r="A49546">
        <v>30969922</v>
      </c>
      <c r="B49546" t="s">
        <v>10</v>
      </c>
    </row>
    <row r="49547" spans="1:2" x14ac:dyDescent="0.25">
      <c r="A49547">
        <v>30969896</v>
      </c>
      <c r="B49547" t="s">
        <v>10</v>
      </c>
    </row>
    <row r="49548" spans="1:2" x14ac:dyDescent="0.25">
      <c r="A49548">
        <v>30969939</v>
      </c>
      <c r="B49548" t="s">
        <v>10</v>
      </c>
    </row>
    <row r="49549" spans="1:2" x14ac:dyDescent="0.25">
      <c r="A49549">
        <v>30969923</v>
      </c>
      <c r="B49549" t="s">
        <v>10</v>
      </c>
    </row>
    <row r="49550" spans="1:2" x14ac:dyDescent="0.25">
      <c r="A49550">
        <v>30969932</v>
      </c>
      <c r="B49550" t="s">
        <v>10</v>
      </c>
    </row>
    <row r="49551" spans="1:2" x14ac:dyDescent="0.25">
      <c r="A49551">
        <v>30969865</v>
      </c>
      <c r="B49551" t="s">
        <v>11</v>
      </c>
    </row>
    <row r="49552" spans="1:2" x14ac:dyDescent="0.25">
      <c r="A49552">
        <v>30969880</v>
      </c>
      <c r="B49552" t="s">
        <v>10</v>
      </c>
    </row>
    <row r="49553" spans="1:2" x14ac:dyDescent="0.25">
      <c r="A49553">
        <v>30969900</v>
      </c>
      <c r="B49553" t="s">
        <v>10</v>
      </c>
    </row>
    <row r="49554" spans="1:2" x14ac:dyDescent="0.25">
      <c r="A49554">
        <v>30969877</v>
      </c>
      <c r="B49554" t="s">
        <v>10</v>
      </c>
    </row>
    <row r="49555" spans="1:2" x14ac:dyDescent="0.25">
      <c r="A49555">
        <v>30969885</v>
      </c>
      <c r="B49555" t="s">
        <v>10</v>
      </c>
    </row>
    <row r="49556" spans="1:2" x14ac:dyDescent="0.25">
      <c r="A49556">
        <v>30969839</v>
      </c>
      <c r="B49556" t="s">
        <v>10</v>
      </c>
    </row>
    <row r="49557" spans="1:2" x14ac:dyDescent="0.25">
      <c r="A49557">
        <v>30969854</v>
      </c>
      <c r="B49557" t="s">
        <v>10</v>
      </c>
    </row>
    <row r="49558" spans="1:2" x14ac:dyDescent="0.25">
      <c r="A49558">
        <v>30969855</v>
      </c>
      <c r="B49558" t="s">
        <v>10</v>
      </c>
    </row>
    <row r="49559" spans="1:2" x14ac:dyDescent="0.25">
      <c r="A49559">
        <v>30969843</v>
      </c>
      <c r="B49559" t="s">
        <v>10</v>
      </c>
    </row>
    <row r="49560" spans="1:2" x14ac:dyDescent="0.25">
      <c r="A49560">
        <v>30969836</v>
      </c>
      <c r="B49560" t="s">
        <v>10</v>
      </c>
    </row>
    <row r="49561" spans="1:2" x14ac:dyDescent="0.25">
      <c r="A49561">
        <v>30969825</v>
      </c>
      <c r="B49561" t="s">
        <v>10</v>
      </c>
    </row>
    <row r="49562" spans="1:2" x14ac:dyDescent="0.25">
      <c r="A49562">
        <v>30969796</v>
      </c>
      <c r="B49562" t="s">
        <v>10</v>
      </c>
    </row>
    <row r="49563" spans="1:2" x14ac:dyDescent="0.25">
      <c r="A49563">
        <v>30969669</v>
      </c>
      <c r="B49563" t="s">
        <v>10</v>
      </c>
    </row>
    <row r="49564" spans="1:2" x14ac:dyDescent="0.25">
      <c r="A49564">
        <v>30969681</v>
      </c>
      <c r="B49564" t="s">
        <v>10</v>
      </c>
    </row>
    <row r="49565" spans="1:2" x14ac:dyDescent="0.25">
      <c r="A49565">
        <v>30969783</v>
      </c>
      <c r="B49565" t="s">
        <v>10</v>
      </c>
    </row>
    <row r="49566" spans="1:2" x14ac:dyDescent="0.25">
      <c r="A49566">
        <v>30969785</v>
      </c>
      <c r="B49566" t="s">
        <v>10</v>
      </c>
    </row>
    <row r="49567" spans="1:2" x14ac:dyDescent="0.25">
      <c r="A49567">
        <v>30969671</v>
      </c>
      <c r="B49567" t="s">
        <v>10</v>
      </c>
    </row>
    <row r="49568" spans="1:2" x14ac:dyDescent="0.25">
      <c r="A49568">
        <v>30969672</v>
      </c>
      <c r="B49568" t="s">
        <v>10</v>
      </c>
    </row>
    <row r="49569" spans="1:2" x14ac:dyDescent="0.25">
      <c r="A49569">
        <v>30969745</v>
      </c>
      <c r="B49569" t="s">
        <v>10</v>
      </c>
    </row>
    <row r="49570" spans="1:2" x14ac:dyDescent="0.25">
      <c r="A49570">
        <v>30969724</v>
      </c>
      <c r="B49570" t="s">
        <v>10</v>
      </c>
    </row>
    <row r="49571" spans="1:2" x14ac:dyDescent="0.25">
      <c r="A49571">
        <v>30969670</v>
      </c>
      <c r="B49571" t="s">
        <v>10</v>
      </c>
    </row>
    <row r="49572" spans="1:2" x14ac:dyDescent="0.25">
      <c r="A49572">
        <v>30969761</v>
      </c>
      <c r="B49572" t="s">
        <v>10</v>
      </c>
    </row>
    <row r="49573" spans="1:2" x14ac:dyDescent="0.25">
      <c r="A49573">
        <v>30969753</v>
      </c>
      <c r="B49573" t="s">
        <v>10</v>
      </c>
    </row>
    <row r="49574" spans="1:2" x14ac:dyDescent="0.25">
      <c r="A49574">
        <v>30969749</v>
      </c>
      <c r="B49574" t="s">
        <v>10</v>
      </c>
    </row>
    <row r="49575" spans="1:2" x14ac:dyDescent="0.25">
      <c r="A49575">
        <v>30969764</v>
      </c>
      <c r="B49575" t="s">
        <v>10</v>
      </c>
    </row>
    <row r="49576" spans="1:2" x14ac:dyDescent="0.25">
      <c r="A49576">
        <v>30969765</v>
      </c>
      <c r="B49576" t="s">
        <v>10</v>
      </c>
    </row>
    <row r="49577" spans="1:2" x14ac:dyDescent="0.25">
      <c r="A49577">
        <v>30969767</v>
      </c>
      <c r="B49577" t="s">
        <v>11</v>
      </c>
    </row>
    <row r="49578" spans="1:2" x14ac:dyDescent="0.25">
      <c r="A49578">
        <v>30969617</v>
      </c>
      <c r="B49578" t="s">
        <v>10</v>
      </c>
    </row>
    <row r="49579" spans="1:2" x14ac:dyDescent="0.25">
      <c r="A49579">
        <v>30969605</v>
      </c>
      <c r="B49579" t="s">
        <v>10</v>
      </c>
    </row>
    <row r="49580" spans="1:2" x14ac:dyDescent="0.25">
      <c r="A49580">
        <v>30969484</v>
      </c>
      <c r="B49580" t="s">
        <v>10</v>
      </c>
    </row>
    <row r="49581" spans="1:2" x14ac:dyDescent="0.25">
      <c r="A49581">
        <v>30969602</v>
      </c>
      <c r="B49581" t="s">
        <v>10</v>
      </c>
    </row>
    <row r="49582" spans="1:2" x14ac:dyDescent="0.25">
      <c r="A49582">
        <v>30969625</v>
      </c>
      <c r="B49582" t="s">
        <v>10</v>
      </c>
    </row>
    <row r="49583" spans="1:2" x14ac:dyDescent="0.25">
      <c r="A49583">
        <v>30969635</v>
      </c>
      <c r="B49583" t="s">
        <v>10</v>
      </c>
    </row>
    <row r="49584" spans="1:2" x14ac:dyDescent="0.25">
      <c r="A49584">
        <v>30969631</v>
      </c>
      <c r="B49584" t="s">
        <v>10</v>
      </c>
    </row>
    <row r="49585" spans="1:2" x14ac:dyDescent="0.25">
      <c r="A49585">
        <v>30969645</v>
      </c>
      <c r="B49585" t="s">
        <v>10</v>
      </c>
    </row>
    <row r="49586" spans="1:2" x14ac:dyDescent="0.25">
      <c r="A49586">
        <v>30969637</v>
      </c>
      <c r="B49586" t="s">
        <v>10</v>
      </c>
    </row>
    <row r="49587" spans="1:2" x14ac:dyDescent="0.25">
      <c r="A49587">
        <v>30969648</v>
      </c>
      <c r="B49587" t="s">
        <v>10</v>
      </c>
    </row>
    <row r="49588" spans="1:2" x14ac:dyDescent="0.25">
      <c r="A49588">
        <v>30969649</v>
      </c>
      <c r="B49588" t="s">
        <v>10</v>
      </c>
    </row>
    <row r="49589" spans="1:2" x14ac:dyDescent="0.25">
      <c r="A49589">
        <v>30969656</v>
      </c>
      <c r="B49589" t="s">
        <v>10</v>
      </c>
    </row>
    <row r="49590" spans="1:2" x14ac:dyDescent="0.25">
      <c r="A49590">
        <v>30969657</v>
      </c>
      <c r="B49590" t="s">
        <v>10</v>
      </c>
    </row>
    <row r="49591" spans="1:2" x14ac:dyDescent="0.25">
      <c r="A49591">
        <v>30969650</v>
      </c>
      <c r="B49591" t="s">
        <v>10</v>
      </c>
    </row>
    <row r="49592" spans="1:2" x14ac:dyDescent="0.25">
      <c r="A49592">
        <v>30969659</v>
      </c>
      <c r="B49592" t="s">
        <v>10</v>
      </c>
    </row>
    <row r="49593" spans="1:2" x14ac:dyDescent="0.25">
      <c r="A49593">
        <v>30969664</v>
      </c>
      <c r="B49593" t="s">
        <v>10</v>
      </c>
    </row>
    <row r="49594" spans="1:2" x14ac:dyDescent="0.25">
      <c r="A49594">
        <v>30969661</v>
      </c>
      <c r="B49594" t="s">
        <v>10</v>
      </c>
    </row>
    <row r="49595" spans="1:2" x14ac:dyDescent="0.25">
      <c r="A49595">
        <v>30969478</v>
      </c>
      <c r="B49595" t="s">
        <v>10</v>
      </c>
    </row>
    <row r="49596" spans="1:2" x14ac:dyDescent="0.25">
      <c r="A49596">
        <v>30969507</v>
      </c>
      <c r="B49596" t="s">
        <v>10</v>
      </c>
    </row>
    <row r="49597" spans="1:2" x14ac:dyDescent="0.25">
      <c r="A49597">
        <v>30969489</v>
      </c>
      <c r="B49597" t="s">
        <v>10</v>
      </c>
    </row>
    <row r="49598" spans="1:2" x14ac:dyDescent="0.25">
      <c r="A49598">
        <v>30969498</v>
      </c>
      <c r="B49598" t="s">
        <v>10</v>
      </c>
    </row>
    <row r="49599" spans="1:2" x14ac:dyDescent="0.25">
      <c r="A49599">
        <v>30969521</v>
      </c>
      <c r="B49599" t="s">
        <v>10</v>
      </c>
    </row>
    <row r="49600" spans="1:2" x14ac:dyDescent="0.25">
      <c r="A49600">
        <v>30969509</v>
      </c>
      <c r="B49600" t="s">
        <v>10</v>
      </c>
    </row>
    <row r="49601" spans="1:2" x14ac:dyDescent="0.25">
      <c r="A49601">
        <v>30969354</v>
      </c>
      <c r="B49601" t="s">
        <v>10</v>
      </c>
    </row>
    <row r="49602" spans="1:2" x14ac:dyDescent="0.25">
      <c r="A49602">
        <v>30969588</v>
      </c>
      <c r="B49602" t="s">
        <v>10</v>
      </c>
    </row>
    <row r="49603" spans="1:2" x14ac:dyDescent="0.25">
      <c r="A49603">
        <v>30969526</v>
      </c>
      <c r="B49603" t="s">
        <v>10</v>
      </c>
    </row>
    <row r="49604" spans="1:2" x14ac:dyDescent="0.25">
      <c r="A49604">
        <v>30969525</v>
      </c>
      <c r="B49604" t="s">
        <v>10</v>
      </c>
    </row>
    <row r="49605" spans="1:2" x14ac:dyDescent="0.25">
      <c r="A49605">
        <v>30969362</v>
      </c>
      <c r="B49605" t="s">
        <v>10</v>
      </c>
    </row>
    <row r="49606" spans="1:2" x14ac:dyDescent="0.25">
      <c r="A49606">
        <v>30969586</v>
      </c>
      <c r="B49606" t="s">
        <v>10</v>
      </c>
    </row>
    <row r="49607" spans="1:2" x14ac:dyDescent="0.25">
      <c r="A49607">
        <v>30969368</v>
      </c>
      <c r="B49607" t="s">
        <v>10</v>
      </c>
    </row>
    <row r="49608" spans="1:2" x14ac:dyDescent="0.25">
      <c r="A49608">
        <v>30969385</v>
      </c>
      <c r="B49608" t="s">
        <v>10</v>
      </c>
    </row>
    <row r="49609" spans="1:2" x14ac:dyDescent="0.25">
      <c r="A49609">
        <v>30969387</v>
      </c>
      <c r="B49609" t="s">
        <v>10</v>
      </c>
    </row>
    <row r="49610" spans="1:2" x14ac:dyDescent="0.25">
      <c r="A49610">
        <v>30969388</v>
      </c>
      <c r="B49610" t="s">
        <v>10</v>
      </c>
    </row>
    <row r="49611" spans="1:2" x14ac:dyDescent="0.25">
      <c r="A49611">
        <v>30969398</v>
      </c>
      <c r="B49611" t="s">
        <v>10</v>
      </c>
    </row>
    <row r="49612" spans="1:2" x14ac:dyDescent="0.25">
      <c r="A49612">
        <v>30969415</v>
      </c>
      <c r="B49612" t="s">
        <v>10</v>
      </c>
    </row>
    <row r="49613" spans="1:2" x14ac:dyDescent="0.25">
      <c r="A49613">
        <v>30969394</v>
      </c>
      <c r="B49613" t="s">
        <v>10</v>
      </c>
    </row>
    <row r="49614" spans="1:2" x14ac:dyDescent="0.25">
      <c r="A49614">
        <v>30969433</v>
      </c>
      <c r="B49614" t="s">
        <v>10</v>
      </c>
    </row>
    <row r="49615" spans="1:2" x14ac:dyDescent="0.25">
      <c r="A49615">
        <v>30969430</v>
      </c>
      <c r="B49615" t="s">
        <v>10</v>
      </c>
    </row>
    <row r="49616" spans="1:2" x14ac:dyDescent="0.25">
      <c r="A49616">
        <v>30969456</v>
      </c>
      <c r="B49616" t="s">
        <v>10</v>
      </c>
    </row>
    <row r="49617" spans="1:2" x14ac:dyDescent="0.25">
      <c r="A49617">
        <v>30969436</v>
      </c>
      <c r="B49617" t="s">
        <v>10</v>
      </c>
    </row>
    <row r="49618" spans="1:2" x14ac:dyDescent="0.25">
      <c r="A49618">
        <v>30969449</v>
      </c>
      <c r="B49618" t="s">
        <v>10</v>
      </c>
    </row>
    <row r="49619" spans="1:2" x14ac:dyDescent="0.25">
      <c r="A49619">
        <v>30969438</v>
      </c>
      <c r="B49619" t="s">
        <v>10</v>
      </c>
    </row>
    <row r="49620" spans="1:2" x14ac:dyDescent="0.25">
      <c r="A49620">
        <v>30969439</v>
      </c>
      <c r="B49620" t="s">
        <v>10</v>
      </c>
    </row>
    <row r="49621" spans="1:2" x14ac:dyDescent="0.25">
      <c r="A49621">
        <v>30969331</v>
      </c>
      <c r="B49621" t="s">
        <v>10</v>
      </c>
    </row>
    <row r="49622" spans="1:2" x14ac:dyDescent="0.25">
      <c r="A49622">
        <v>30969339</v>
      </c>
      <c r="B49622" t="s">
        <v>10</v>
      </c>
    </row>
    <row r="49623" spans="1:2" x14ac:dyDescent="0.25">
      <c r="A49623">
        <v>30969337</v>
      </c>
      <c r="B49623" t="s">
        <v>10</v>
      </c>
    </row>
    <row r="49624" spans="1:2" x14ac:dyDescent="0.25">
      <c r="A49624">
        <v>30969325</v>
      </c>
      <c r="B49624" t="s">
        <v>10</v>
      </c>
    </row>
    <row r="49625" spans="1:2" x14ac:dyDescent="0.25">
      <c r="A49625">
        <v>30969324</v>
      </c>
      <c r="B49625" t="s">
        <v>10</v>
      </c>
    </row>
    <row r="49626" spans="1:2" x14ac:dyDescent="0.25">
      <c r="A49626">
        <v>30969336</v>
      </c>
      <c r="B49626" t="s">
        <v>10</v>
      </c>
    </row>
    <row r="49627" spans="1:2" x14ac:dyDescent="0.25">
      <c r="A49627">
        <v>30969340</v>
      </c>
      <c r="B49627" t="s">
        <v>10</v>
      </c>
    </row>
    <row r="49628" spans="1:2" x14ac:dyDescent="0.25">
      <c r="A49628">
        <v>30969310</v>
      </c>
      <c r="B49628" t="s">
        <v>10</v>
      </c>
    </row>
    <row r="49629" spans="1:2" x14ac:dyDescent="0.25">
      <c r="A49629">
        <v>30969299</v>
      </c>
      <c r="B49629" t="s">
        <v>10</v>
      </c>
    </row>
    <row r="49630" spans="1:2" x14ac:dyDescent="0.25">
      <c r="A49630">
        <v>30969296</v>
      </c>
      <c r="B49630" t="s">
        <v>10</v>
      </c>
    </row>
    <row r="49631" spans="1:2" x14ac:dyDescent="0.25">
      <c r="A49631">
        <v>30969288</v>
      </c>
      <c r="B49631" t="s">
        <v>10</v>
      </c>
    </row>
    <row r="49632" spans="1:2" x14ac:dyDescent="0.25">
      <c r="A49632">
        <v>30969290</v>
      </c>
      <c r="B49632" t="s">
        <v>10</v>
      </c>
    </row>
    <row r="49633" spans="1:2" x14ac:dyDescent="0.25">
      <c r="A49633">
        <v>30969210</v>
      </c>
      <c r="B49633" t="s">
        <v>10</v>
      </c>
    </row>
    <row r="49634" spans="1:2" x14ac:dyDescent="0.25">
      <c r="A49634">
        <v>30969295</v>
      </c>
      <c r="B49634" t="s">
        <v>10</v>
      </c>
    </row>
    <row r="49635" spans="1:2" x14ac:dyDescent="0.25">
      <c r="A49635">
        <v>30969213</v>
      </c>
      <c r="B49635" t="s">
        <v>10</v>
      </c>
    </row>
    <row r="49636" spans="1:2" x14ac:dyDescent="0.25">
      <c r="A49636">
        <v>30969205</v>
      </c>
      <c r="B49636" t="s">
        <v>10</v>
      </c>
    </row>
    <row r="49637" spans="1:2" x14ac:dyDescent="0.25">
      <c r="A49637">
        <v>30969263</v>
      </c>
      <c r="B49637" t="s">
        <v>10</v>
      </c>
    </row>
    <row r="49638" spans="1:2" x14ac:dyDescent="0.25">
      <c r="A49638">
        <v>30969217</v>
      </c>
      <c r="B49638" t="s">
        <v>10</v>
      </c>
    </row>
    <row r="49639" spans="1:2" x14ac:dyDescent="0.25">
      <c r="A49639">
        <v>30969206</v>
      </c>
      <c r="B49639" t="s">
        <v>10</v>
      </c>
    </row>
    <row r="49640" spans="1:2" x14ac:dyDescent="0.25">
      <c r="A49640">
        <v>30969223</v>
      </c>
      <c r="B49640" t="s">
        <v>10</v>
      </c>
    </row>
    <row r="49641" spans="1:2" x14ac:dyDescent="0.25">
      <c r="A49641">
        <v>30969245</v>
      </c>
      <c r="B49641" t="s">
        <v>10</v>
      </c>
    </row>
    <row r="49642" spans="1:2" x14ac:dyDescent="0.25">
      <c r="A49642">
        <v>30969222</v>
      </c>
      <c r="B49642" t="s">
        <v>10</v>
      </c>
    </row>
    <row r="49643" spans="1:2" x14ac:dyDescent="0.25">
      <c r="A49643">
        <v>30969240</v>
      </c>
      <c r="B49643" t="s">
        <v>10</v>
      </c>
    </row>
    <row r="49644" spans="1:2" x14ac:dyDescent="0.25">
      <c r="A49644">
        <v>30973014</v>
      </c>
      <c r="B49644" t="s">
        <v>11</v>
      </c>
    </row>
    <row r="49645" spans="1:2" x14ac:dyDescent="0.25">
      <c r="A49645">
        <v>30973013</v>
      </c>
      <c r="B49645" t="s">
        <v>10</v>
      </c>
    </row>
    <row r="49646" spans="1:2" x14ac:dyDescent="0.25">
      <c r="A49646">
        <v>30964917</v>
      </c>
      <c r="B49646" t="s">
        <v>10</v>
      </c>
    </row>
    <row r="49647" spans="1:2" x14ac:dyDescent="0.25">
      <c r="A49647">
        <v>30964921</v>
      </c>
      <c r="B49647" t="s">
        <v>10</v>
      </c>
    </row>
    <row r="49648" spans="1:2" x14ac:dyDescent="0.25">
      <c r="A49648">
        <v>30969258</v>
      </c>
      <c r="B49648" t="s">
        <v>10</v>
      </c>
    </row>
    <row r="49649" spans="1:2" x14ac:dyDescent="0.25">
      <c r="A49649">
        <v>30964794</v>
      </c>
      <c r="B49649" t="s">
        <v>10</v>
      </c>
    </row>
    <row r="49650" spans="1:2" x14ac:dyDescent="0.25">
      <c r="A49650">
        <v>30964898</v>
      </c>
      <c r="B49650" t="s">
        <v>10</v>
      </c>
    </row>
    <row r="49651" spans="1:2" x14ac:dyDescent="0.25">
      <c r="A49651">
        <v>30964894</v>
      </c>
      <c r="B49651" t="s">
        <v>10</v>
      </c>
    </row>
    <row r="49652" spans="1:2" x14ac:dyDescent="0.25">
      <c r="A49652">
        <v>30964792</v>
      </c>
      <c r="B49652" t="s">
        <v>10</v>
      </c>
    </row>
    <row r="49653" spans="1:2" x14ac:dyDescent="0.25">
      <c r="A49653">
        <v>30964946</v>
      </c>
      <c r="B49653" t="s">
        <v>10</v>
      </c>
    </row>
    <row r="49654" spans="1:2" x14ac:dyDescent="0.25">
      <c r="A49654">
        <v>30964802</v>
      </c>
      <c r="B49654" t="s">
        <v>10</v>
      </c>
    </row>
    <row r="49655" spans="1:2" x14ac:dyDescent="0.25">
      <c r="A49655">
        <v>30964956</v>
      </c>
      <c r="B49655" t="s">
        <v>10</v>
      </c>
    </row>
    <row r="49656" spans="1:2" x14ac:dyDescent="0.25">
      <c r="A49656">
        <v>30964869</v>
      </c>
      <c r="B49656" t="s">
        <v>10</v>
      </c>
    </row>
    <row r="49657" spans="1:2" x14ac:dyDescent="0.25">
      <c r="A49657">
        <v>30964990</v>
      </c>
      <c r="B49657" t="s">
        <v>10</v>
      </c>
    </row>
    <row r="49658" spans="1:2" x14ac:dyDescent="0.25">
      <c r="A49658">
        <v>30964986</v>
      </c>
      <c r="B49658" t="s">
        <v>10</v>
      </c>
    </row>
    <row r="49659" spans="1:2" x14ac:dyDescent="0.25">
      <c r="A49659">
        <v>30964849</v>
      </c>
      <c r="B49659" t="s">
        <v>10</v>
      </c>
    </row>
    <row r="49660" spans="1:2" x14ac:dyDescent="0.25">
      <c r="A49660">
        <v>30969660</v>
      </c>
      <c r="B49660" t="s">
        <v>10</v>
      </c>
    </row>
    <row r="49661" spans="1:2" x14ac:dyDescent="0.25">
      <c r="A49661">
        <v>30964936</v>
      </c>
      <c r="B49661" t="s">
        <v>10</v>
      </c>
    </row>
    <row r="49662" spans="1:2" x14ac:dyDescent="0.25">
      <c r="A49662">
        <v>30964925</v>
      </c>
      <c r="B49662" t="s">
        <v>10</v>
      </c>
    </row>
    <row r="49663" spans="1:2" x14ac:dyDescent="0.25">
      <c r="A49663">
        <v>30965025</v>
      </c>
      <c r="B49663" t="s">
        <v>10</v>
      </c>
    </row>
    <row r="49664" spans="1:2" x14ac:dyDescent="0.25">
      <c r="A49664">
        <v>30965016</v>
      </c>
      <c r="B49664" t="s">
        <v>10</v>
      </c>
    </row>
    <row r="49665" spans="1:2" x14ac:dyDescent="0.25">
      <c r="A49665">
        <v>30965072</v>
      </c>
      <c r="B49665" t="s">
        <v>10</v>
      </c>
    </row>
    <row r="49666" spans="1:2" x14ac:dyDescent="0.25">
      <c r="A49666">
        <v>30965094</v>
      </c>
      <c r="B49666" t="s">
        <v>10</v>
      </c>
    </row>
    <row r="49667" spans="1:2" x14ac:dyDescent="0.25">
      <c r="A49667">
        <v>30964942</v>
      </c>
      <c r="B49667" t="s">
        <v>10</v>
      </c>
    </row>
    <row r="49668" spans="1:2" x14ac:dyDescent="0.25">
      <c r="A49668">
        <v>30965126</v>
      </c>
      <c r="B49668" t="s">
        <v>10</v>
      </c>
    </row>
    <row r="49669" spans="1:2" x14ac:dyDescent="0.25">
      <c r="A49669">
        <v>30965021</v>
      </c>
      <c r="B49669" t="s">
        <v>10</v>
      </c>
    </row>
    <row r="49670" spans="1:2" x14ac:dyDescent="0.25">
      <c r="A49670">
        <v>30965172</v>
      </c>
      <c r="B49670" t="s">
        <v>10</v>
      </c>
    </row>
    <row r="49671" spans="1:2" x14ac:dyDescent="0.25">
      <c r="A49671">
        <v>30965176</v>
      </c>
      <c r="B49671" t="s">
        <v>10</v>
      </c>
    </row>
    <row r="49672" spans="1:2" x14ac:dyDescent="0.25">
      <c r="A49672">
        <v>30965449</v>
      </c>
      <c r="B49672" t="s">
        <v>10</v>
      </c>
    </row>
    <row r="49673" spans="1:2" x14ac:dyDescent="0.25">
      <c r="A49673">
        <v>30965210</v>
      </c>
      <c r="B49673" t="s">
        <v>10</v>
      </c>
    </row>
    <row r="49674" spans="1:2" x14ac:dyDescent="0.25">
      <c r="A49674">
        <v>30965936</v>
      </c>
      <c r="B49674" t="s">
        <v>10</v>
      </c>
    </row>
    <row r="49675" spans="1:2" x14ac:dyDescent="0.25">
      <c r="A49675">
        <v>30965426</v>
      </c>
      <c r="B49675" t="s">
        <v>10</v>
      </c>
    </row>
    <row r="49676" spans="1:2" x14ac:dyDescent="0.25">
      <c r="A49676">
        <v>30965734</v>
      </c>
      <c r="B49676" t="s">
        <v>10</v>
      </c>
    </row>
    <row r="49677" spans="1:2" x14ac:dyDescent="0.25">
      <c r="A49677">
        <v>30965231</v>
      </c>
      <c r="B49677" t="s">
        <v>10</v>
      </c>
    </row>
    <row r="49678" spans="1:2" x14ac:dyDescent="0.25">
      <c r="A49678">
        <v>30965529</v>
      </c>
      <c r="B49678" t="s">
        <v>10</v>
      </c>
    </row>
    <row r="49679" spans="1:2" x14ac:dyDescent="0.25">
      <c r="A49679">
        <v>30965803</v>
      </c>
      <c r="B49679" t="s">
        <v>10</v>
      </c>
    </row>
    <row r="49680" spans="1:2" x14ac:dyDescent="0.25">
      <c r="A49680">
        <v>30964177</v>
      </c>
      <c r="B49680" t="s">
        <v>10</v>
      </c>
    </row>
    <row r="49681" spans="1:2" x14ac:dyDescent="0.25">
      <c r="A49681">
        <v>30965781</v>
      </c>
      <c r="B49681" t="s">
        <v>10</v>
      </c>
    </row>
    <row r="49682" spans="1:2" x14ac:dyDescent="0.25">
      <c r="A49682">
        <v>30964030</v>
      </c>
      <c r="B49682" t="s">
        <v>10</v>
      </c>
    </row>
    <row r="49683" spans="1:2" x14ac:dyDescent="0.25">
      <c r="A49683">
        <v>30962807</v>
      </c>
      <c r="B49683" t="s">
        <v>10</v>
      </c>
    </row>
    <row r="49684" spans="1:2" x14ac:dyDescent="0.25">
      <c r="A49684">
        <v>30963967</v>
      </c>
      <c r="B49684" t="s">
        <v>10</v>
      </c>
    </row>
    <row r="49685" spans="1:2" x14ac:dyDescent="0.25">
      <c r="A49685">
        <v>30963522</v>
      </c>
      <c r="B49685" t="s">
        <v>10</v>
      </c>
    </row>
    <row r="49686" spans="1:2" x14ac:dyDescent="0.25">
      <c r="A49686">
        <v>30962813</v>
      </c>
      <c r="B49686" t="s">
        <v>10</v>
      </c>
    </row>
    <row r="49687" spans="1:2" x14ac:dyDescent="0.25">
      <c r="A49687">
        <v>30963857</v>
      </c>
      <c r="B49687" t="s">
        <v>10</v>
      </c>
    </row>
    <row r="49688" spans="1:2" x14ac:dyDescent="0.25">
      <c r="A49688">
        <v>30963710</v>
      </c>
      <c r="B49688" t="s">
        <v>10</v>
      </c>
    </row>
    <row r="49689" spans="1:2" x14ac:dyDescent="0.25">
      <c r="A49689">
        <v>30963855</v>
      </c>
      <c r="B49689" t="s">
        <v>10</v>
      </c>
    </row>
    <row r="49690" spans="1:2" x14ac:dyDescent="0.25">
      <c r="A49690">
        <v>30963588</v>
      </c>
      <c r="B49690" t="s">
        <v>10</v>
      </c>
    </row>
    <row r="49691" spans="1:2" x14ac:dyDescent="0.25">
      <c r="A49691">
        <v>30963751</v>
      </c>
      <c r="B49691" t="s">
        <v>10</v>
      </c>
    </row>
    <row r="49692" spans="1:2" x14ac:dyDescent="0.25">
      <c r="A49692">
        <v>30963602</v>
      </c>
      <c r="B49692" t="s">
        <v>10</v>
      </c>
    </row>
    <row r="49693" spans="1:2" x14ac:dyDescent="0.25">
      <c r="A49693">
        <v>30963723</v>
      </c>
      <c r="B49693" t="s">
        <v>10</v>
      </c>
    </row>
    <row r="49694" spans="1:2" x14ac:dyDescent="0.25">
      <c r="A49694">
        <v>30963447</v>
      </c>
      <c r="B49694" t="s">
        <v>10</v>
      </c>
    </row>
    <row r="49695" spans="1:2" x14ac:dyDescent="0.25">
      <c r="A49695">
        <v>30963385</v>
      </c>
      <c r="B49695" t="s">
        <v>10</v>
      </c>
    </row>
    <row r="49696" spans="1:2" x14ac:dyDescent="0.25">
      <c r="A49696">
        <v>30963488</v>
      </c>
      <c r="B49696" t="s">
        <v>10</v>
      </c>
    </row>
    <row r="49697" spans="1:2" x14ac:dyDescent="0.25">
      <c r="A49697">
        <v>30962982</v>
      </c>
      <c r="B49697" t="s">
        <v>10</v>
      </c>
    </row>
    <row r="49698" spans="1:2" x14ac:dyDescent="0.25">
      <c r="A49698">
        <v>30963476</v>
      </c>
      <c r="B49698" t="s">
        <v>10</v>
      </c>
    </row>
    <row r="49699" spans="1:2" x14ac:dyDescent="0.25">
      <c r="A49699">
        <v>30964259</v>
      </c>
      <c r="B49699" t="s">
        <v>10</v>
      </c>
    </row>
    <row r="49700" spans="1:2" x14ac:dyDescent="0.25">
      <c r="A49700">
        <v>30964537</v>
      </c>
      <c r="B49700" t="s">
        <v>10</v>
      </c>
    </row>
    <row r="49701" spans="1:2" x14ac:dyDescent="0.25">
      <c r="A49701">
        <v>30963347</v>
      </c>
      <c r="B49701" t="s">
        <v>10</v>
      </c>
    </row>
    <row r="49702" spans="1:2" x14ac:dyDescent="0.25">
      <c r="A49702">
        <v>30963365</v>
      </c>
      <c r="B49702" t="s">
        <v>10</v>
      </c>
    </row>
    <row r="49703" spans="1:2" x14ac:dyDescent="0.25">
      <c r="A49703">
        <v>30964527</v>
      </c>
      <c r="B49703" t="s">
        <v>10</v>
      </c>
    </row>
    <row r="49704" spans="1:2" x14ac:dyDescent="0.25">
      <c r="A49704">
        <v>30964525</v>
      </c>
      <c r="B49704" t="s">
        <v>10</v>
      </c>
    </row>
    <row r="49705" spans="1:2" x14ac:dyDescent="0.25">
      <c r="A49705">
        <v>30964504</v>
      </c>
      <c r="B49705" t="s">
        <v>10</v>
      </c>
    </row>
    <row r="49706" spans="1:2" x14ac:dyDescent="0.25">
      <c r="A49706">
        <v>30964280</v>
      </c>
      <c r="B49706" t="s">
        <v>10</v>
      </c>
    </row>
    <row r="49707" spans="1:2" x14ac:dyDescent="0.25">
      <c r="A49707">
        <v>30964186</v>
      </c>
      <c r="B49707" t="s">
        <v>10</v>
      </c>
    </row>
    <row r="49708" spans="1:2" x14ac:dyDescent="0.25">
      <c r="A49708">
        <v>30964775</v>
      </c>
      <c r="B49708" t="s">
        <v>10</v>
      </c>
    </row>
    <row r="49709" spans="1:2" x14ac:dyDescent="0.25">
      <c r="A49709">
        <v>30964182</v>
      </c>
      <c r="B49709" t="s">
        <v>10</v>
      </c>
    </row>
    <row r="49710" spans="1:2" x14ac:dyDescent="0.25">
      <c r="A49710">
        <v>30964499</v>
      </c>
      <c r="B49710" t="s">
        <v>10</v>
      </c>
    </row>
    <row r="49711" spans="1:2" x14ac:dyDescent="0.25">
      <c r="A49711">
        <v>30964644</v>
      </c>
      <c r="B49711" t="s">
        <v>10</v>
      </c>
    </row>
    <row r="49712" spans="1:2" x14ac:dyDescent="0.25">
      <c r="A49712">
        <v>30964784</v>
      </c>
      <c r="B49712" t="s">
        <v>10</v>
      </c>
    </row>
    <row r="49713" spans="1:2" x14ac:dyDescent="0.25">
      <c r="A49713">
        <v>30964694</v>
      </c>
      <c r="B49713" t="s">
        <v>10</v>
      </c>
    </row>
    <row r="49714" spans="1:2" x14ac:dyDescent="0.25">
      <c r="A49714">
        <v>30964715</v>
      </c>
      <c r="B49714" t="s">
        <v>10</v>
      </c>
    </row>
    <row r="49715" spans="1:2" x14ac:dyDescent="0.25">
      <c r="A49715">
        <v>30964629</v>
      </c>
      <c r="B49715" t="s">
        <v>10</v>
      </c>
    </row>
    <row r="49716" spans="1:2" x14ac:dyDescent="0.25">
      <c r="A49716">
        <v>30964622</v>
      </c>
      <c r="B49716" t="s">
        <v>10</v>
      </c>
    </row>
    <row r="49717" spans="1:2" x14ac:dyDescent="0.25">
      <c r="A49717">
        <v>30966228</v>
      </c>
      <c r="B49717" t="s">
        <v>10</v>
      </c>
    </row>
    <row r="49718" spans="1:2" x14ac:dyDescent="0.25">
      <c r="A49718">
        <v>30966136</v>
      </c>
      <c r="B49718" t="s">
        <v>10</v>
      </c>
    </row>
    <row r="49719" spans="1:2" x14ac:dyDescent="0.25">
      <c r="A49719">
        <v>30966236</v>
      </c>
      <c r="B49719" t="s">
        <v>10</v>
      </c>
    </row>
    <row r="49720" spans="1:2" x14ac:dyDescent="0.25">
      <c r="A49720">
        <v>30966006</v>
      </c>
      <c r="B49720" t="s">
        <v>10</v>
      </c>
    </row>
    <row r="49721" spans="1:2" x14ac:dyDescent="0.25">
      <c r="A49721">
        <v>30964556</v>
      </c>
      <c r="B49721" t="s">
        <v>10</v>
      </c>
    </row>
    <row r="49722" spans="1:2" x14ac:dyDescent="0.25">
      <c r="A49722">
        <v>30964585</v>
      </c>
      <c r="B49722" t="s">
        <v>10</v>
      </c>
    </row>
    <row r="49723" spans="1:2" x14ac:dyDescent="0.25">
      <c r="A49723">
        <v>30966204</v>
      </c>
      <c r="B49723" t="s">
        <v>10</v>
      </c>
    </row>
    <row r="49724" spans="1:2" x14ac:dyDescent="0.25">
      <c r="A49724">
        <v>30966217</v>
      </c>
      <c r="B49724" t="s">
        <v>10</v>
      </c>
    </row>
    <row r="49725" spans="1:2" x14ac:dyDescent="0.25">
      <c r="A49725">
        <v>30966135</v>
      </c>
      <c r="B49725" t="s">
        <v>10</v>
      </c>
    </row>
    <row r="49726" spans="1:2" x14ac:dyDescent="0.25">
      <c r="A49726">
        <v>30966018</v>
      </c>
      <c r="B49726" t="s">
        <v>10</v>
      </c>
    </row>
    <row r="49727" spans="1:2" x14ac:dyDescent="0.25">
      <c r="A49727">
        <v>30966040</v>
      </c>
      <c r="B49727" t="s">
        <v>10</v>
      </c>
    </row>
    <row r="49728" spans="1:2" x14ac:dyDescent="0.25">
      <c r="A49728">
        <v>30967322</v>
      </c>
      <c r="B49728" t="s">
        <v>10</v>
      </c>
    </row>
    <row r="49729" spans="1:2" x14ac:dyDescent="0.25">
      <c r="A49729">
        <v>30966075</v>
      </c>
      <c r="B49729" t="s">
        <v>10</v>
      </c>
    </row>
    <row r="49730" spans="1:2" x14ac:dyDescent="0.25">
      <c r="A49730">
        <v>30966013</v>
      </c>
      <c r="B49730" t="s">
        <v>10</v>
      </c>
    </row>
    <row r="49731" spans="1:2" x14ac:dyDescent="0.25">
      <c r="A49731">
        <v>30966398</v>
      </c>
      <c r="B49731" t="s">
        <v>10</v>
      </c>
    </row>
    <row r="49732" spans="1:2" x14ac:dyDescent="0.25">
      <c r="A49732">
        <v>30966263</v>
      </c>
      <c r="B49732" t="s">
        <v>10</v>
      </c>
    </row>
    <row r="49733" spans="1:2" x14ac:dyDescent="0.25">
      <c r="A49733">
        <v>30968382</v>
      </c>
      <c r="B49733" t="s">
        <v>10</v>
      </c>
    </row>
    <row r="49734" spans="1:2" x14ac:dyDescent="0.25">
      <c r="A49734">
        <v>30968370</v>
      </c>
      <c r="B49734" t="s">
        <v>11</v>
      </c>
    </row>
    <row r="49735" spans="1:2" x14ac:dyDescent="0.25">
      <c r="A49735">
        <v>30968381</v>
      </c>
      <c r="B49735" t="s">
        <v>10</v>
      </c>
    </row>
    <row r="49736" spans="1:2" x14ac:dyDescent="0.25">
      <c r="A49736">
        <v>30968388</v>
      </c>
      <c r="B49736" t="s">
        <v>10</v>
      </c>
    </row>
    <row r="49737" spans="1:2" x14ac:dyDescent="0.25">
      <c r="A49737">
        <v>30968413</v>
      </c>
      <c r="B49737" t="s">
        <v>10</v>
      </c>
    </row>
    <row r="49738" spans="1:2" x14ac:dyDescent="0.25">
      <c r="A49738">
        <v>30968423</v>
      </c>
      <c r="B49738" t="s">
        <v>10</v>
      </c>
    </row>
    <row r="49739" spans="1:2" x14ac:dyDescent="0.25">
      <c r="A49739">
        <v>30968446</v>
      </c>
      <c r="B49739" t="s">
        <v>10</v>
      </c>
    </row>
    <row r="49740" spans="1:2" x14ac:dyDescent="0.25">
      <c r="A49740">
        <v>30968620</v>
      </c>
      <c r="B49740" t="s">
        <v>10</v>
      </c>
    </row>
    <row r="49741" spans="1:2" x14ac:dyDescent="0.25">
      <c r="A49741">
        <v>30968424</v>
      </c>
      <c r="B49741" t="s">
        <v>10</v>
      </c>
    </row>
    <row r="49742" spans="1:2" x14ac:dyDescent="0.25">
      <c r="A49742">
        <v>30968652</v>
      </c>
      <c r="B49742" t="s">
        <v>10</v>
      </c>
    </row>
    <row r="49743" spans="1:2" x14ac:dyDescent="0.25">
      <c r="A49743">
        <v>30968434</v>
      </c>
      <c r="B49743" t="s">
        <v>10</v>
      </c>
    </row>
    <row r="49744" spans="1:2" x14ac:dyDescent="0.25">
      <c r="A49744">
        <v>30968630</v>
      </c>
      <c r="B49744" t="s">
        <v>10</v>
      </c>
    </row>
    <row r="49745" spans="1:2" x14ac:dyDescent="0.25">
      <c r="A49745">
        <v>30968626</v>
      </c>
      <c r="B49745" t="s">
        <v>10</v>
      </c>
    </row>
    <row r="49746" spans="1:2" x14ac:dyDescent="0.25">
      <c r="A49746">
        <v>30968635</v>
      </c>
      <c r="B49746" t="s">
        <v>10</v>
      </c>
    </row>
    <row r="49747" spans="1:2" x14ac:dyDescent="0.25">
      <c r="A49747">
        <v>30968527</v>
      </c>
      <c r="B49747" t="s">
        <v>10</v>
      </c>
    </row>
    <row r="49748" spans="1:2" x14ac:dyDescent="0.25">
      <c r="A49748">
        <v>30968634</v>
      </c>
      <c r="B49748" t="s">
        <v>10</v>
      </c>
    </row>
    <row r="49749" spans="1:2" x14ac:dyDescent="0.25">
      <c r="A49749">
        <v>30968578</v>
      </c>
      <c r="B49749" t="s">
        <v>10</v>
      </c>
    </row>
    <row r="49750" spans="1:2" x14ac:dyDescent="0.25">
      <c r="A49750">
        <v>30968607</v>
      </c>
      <c r="B49750" t="s">
        <v>10</v>
      </c>
    </row>
    <row r="49751" spans="1:2" x14ac:dyDescent="0.25">
      <c r="A49751">
        <v>30968465</v>
      </c>
      <c r="B49751" t="s">
        <v>10</v>
      </c>
    </row>
    <row r="49752" spans="1:2" x14ac:dyDescent="0.25">
      <c r="A49752">
        <v>30968591</v>
      </c>
      <c r="B49752" t="s">
        <v>10</v>
      </c>
    </row>
    <row r="49753" spans="1:2" x14ac:dyDescent="0.25">
      <c r="A49753">
        <v>30968605</v>
      </c>
      <c r="B49753" t="s">
        <v>10</v>
      </c>
    </row>
    <row r="49754" spans="1:2" x14ac:dyDescent="0.25">
      <c r="A49754">
        <v>30968467</v>
      </c>
      <c r="B49754" t="s">
        <v>10</v>
      </c>
    </row>
    <row r="49755" spans="1:2" x14ac:dyDescent="0.25">
      <c r="A49755">
        <v>30968485</v>
      </c>
      <c r="B49755" t="s">
        <v>11</v>
      </c>
    </row>
    <row r="49756" spans="1:2" x14ac:dyDescent="0.25">
      <c r="A49756">
        <v>30968488</v>
      </c>
      <c r="B49756" t="s">
        <v>10</v>
      </c>
    </row>
    <row r="49757" spans="1:2" x14ac:dyDescent="0.25">
      <c r="A49757">
        <v>30968491</v>
      </c>
      <c r="B49757" t="s">
        <v>10</v>
      </c>
    </row>
    <row r="49758" spans="1:2" x14ac:dyDescent="0.25">
      <c r="A49758">
        <v>30968489</v>
      </c>
      <c r="B49758" t="s">
        <v>10</v>
      </c>
    </row>
    <row r="49759" spans="1:2" x14ac:dyDescent="0.25">
      <c r="A49759">
        <v>30968504</v>
      </c>
      <c r="B49759" t="s">
        <v>10</v>
      </c>
    </row>
    <row r="49760" spans="1:2" x14ac:dyDescent="0.25">
      <c r="A49760">
        <v>30968509</v>
      </c>
      <c r="B49760" t="s">
        <v>10</v>
      </c>
    </row>
    <row r="49761" spans="1:2" x14ac:dyDescent="0.25">
      <c r="A49761">
        <v>30968495</v>
      </c>
      <c r="B49761" t="s">
        <v>10</v>
      </c>
    </row>
    <row r="49762" spans="1:2" x14ac:dyDescent="0.25">
      <c r="A49762">
        <v>30968507</v>
      </c>
      <c r="B49762" t="s">
        <v>10</v>
      </c>
    </row>
    <row r="49763" spans="1:2" x14ac:dyDescent="0.25">
      <c r="A49763">
        <v>30968532</v>
      </c>
      <c r="B49763" t="s">
        <v>11</v>
      </c>
    </row>
    <row r="49764" spans="1:2" x14ac:dyDescent="0.25">
      <c r="A49764">
        <v>30968505</v>
      </c>
      <c r="B49764" t="s">
        <v>10</v>
      </c>
    </row>
    <row r="49765" spans="1:2" x14ac:dyDescent="0.25">
      <c r="A49765">
        <v>30968516</v>
      </c>
      <c r="B49765" t="s">
        <v>10</v>
      </c>
    </row>
    <row r="49766" spans="1:2" x14ac:dyDescent="0.25">
      <c r="A49766">
        <v>30968519</v>
      </c>
      <c r="B49766" t="s">
        <v>10</v>
      </c>
    </row>
    <row r="49767" spans="1:2" x14ac:dyDescent="0.25">
      <c r="A49767">
        <v>30968671</v>
      </c>
      <c r="B49767" t="s">
        <v>10</v>
      </c>
    </row>
    <row r="49768" spans="1:2" x14ac:dyDescent="0.25">
      <c r="A49768">
        <v>30968533</v>
      </c>
      <c r="B49768" t="s">
        <v>10</v>
      </c>
    </row>
    <row r="49769" spans="1:2" x14ac:dyDescent="0.25">
      <c r="A49769">
        <v>30968689</v>
      </c>
      <c r="B49769" t="s">
        <v>10</v>
      </c>
    </row>
    <row r="49770" spans="1:2" x14ac:dyDescent="0.25">
      <c r="A49770">
        <v>30960971</v>
      </c>
      <c r="B49770" t="s">
        <v>10</v>
      </c>
    </row>
    <row r="49771" spans="1:2" x14ac:dyDescent="0.25">
      <c r="A49771">
        <v>30961077</v>
      </c>
      <c r="B49771" t="s">
        <v>10</v>
      </c>
    </row>
    <row r="49772" spans="1:2" x14ac:dyDescent="0.25">
      <c r="A49772">
        <v>30961121</v>
      </c>
      <c r="B49772" t="s">
        <v>10</v>
      </c>
    </row>
    <row r="49773" spans="1:2" x14ac:dyDescent="0.25">
      <c r="A49773">
        <v>30961125</v>
      </c>
      <c r="B49773" t="s">
        <v>10</v>
      </c>
    </row>
    <row r="49774" spans="1:2" x14ac:dyDescent="0.25">
      <c r="A49774">
        <v>30961060</v>
      </c>
      <c r="B49774" t="s">
        <v>10</v>
      </c>
    </row>
    <row r="49775" spans="1:2" x14ac:dyDescent="0.25">
      <c r="A49775">
        <v>30968686</v>
      </c>
      <c r="B49775" t="s">
        <v>10</v>
      </c>
    </row>
    <row r="49776" spans="1:2" x14ac:dyDescent="0.25">
      <c r="A49776">
        <v>30961091</v>
      </c>
      <c r="B49776" t="s">
        <v>10</v>
      </c>
    </row>
    <row r="49777" spans="1:2" x14ac:dyDescent="0.25">
      <c r="A49777">
        <v>30961236</v>
      </c>
      <c r="B49777" t="s">
        <v>11</v>
      </c>
    </row>
    <row r="49778" spans="1:2" x14ac:dyDescent="0.25">
      <c r="A49778">
        <v>30961217</v>
      </c>
      <c r="B49778" t="s">
        <v>10</v>
      </c>
    </row>
    <row r="49779" spans="1:2" x14ac:dyDescent="0.25">
      <c r="A49779">
        <v>30961272</v>
      </c>
      <c r="B49779" t="s">
        <v>10</v>
      </c>
    </row>
    <row r="49780" spans="1:2" x14ac:dyDescent="0.25">
      <c r="A49780">
        <v>30960925</v>
      </c>
      <c r="B49780" t="s">
        <v>10</v>
      </c>
    </row>
    <row r="49781" spans="1:2" x14ac:dyDescent="0.25">
      <c r="A49781">
        <v>30961382</v>
      </c>
      <c r="B49781" t="s">
        <v>10</v>
      </c>
    </row>
    <row r="49782" spans="1:2" x14ac:dyDescent="0.25">
      <c r="A49782">
        <v>30961378</v>
      </c>
      <c r="B49782" t="s">
        <v>10</v>
      </c>
    </row>
    <row r="49783" spans="1:2" x14ac:dyDescent="0.25">
      <c r="A49783">
        <v>30960920</v>
      </c>
      <c r="B49783" t="s">
        <v>10</v>
      </c>
    </row>
    <row r="49784" spans="1:2" x14ac:dyDescent="0.25">
      <c r="A49784">
        <v>30961327</v>
      </c>
      <c r="B49784" t="s">
        <v>10</v>
      </c>
    </row>
    <row r="49785" spans="1:2" x14ac:dyDescent="0.25">
      <c r="A49785">
        <v>30960901</v>
      </c>
      <c r="B49785" t="s">
        <v>10</v>
      </c>
    </row>
    <row r="49786" spans="1:2" x14ac:dyDescent="0.25">
      <c r="A49786">
        <v>30961328</v>
      </c>
      <c r="B49786" t="s">
        <v>10</v>
      </c>
    </row>
    <row r="49787" spans="1:2" x14ac:dyDescent="0.25">
      <c r="A49787">
        <v>30961376</v>
      </c>
      <c r="B49787" t="s">
        <v>10</v>
      </c>
    </row>
    <row r="49788" spans="1:2" x14ac:dyDescent="0.25">
      <c r="A49788">
        <v>30960898</v>
      </c>
      <c r="B49788" t="s">
        <v>10</v>
      </c>
    </row>
    <row r="49789" spans="1:2" x14ac:dyDescent="0.25">
      <c r="A49789">
        <v>30961606</v>
      </c>
      <c r="B49789" t="s">
        <v>10</v>
      </c>
    </row>
    <row r="49790" spans="1:2" x14ac:dyDescent="0.25">
      <c r="A49790">
        <v>30961510</v>
      </c>
      <c r="B49790" t="s">
        <v>10</v>
      </c>
    </row>
    <row r="49791" spans="1:2" x14ac:dyDescent="0.25">
      <c r="A49791">
        <v>30961461</v>
      </c>
      <c r="B49791" t="s">
        <v>10</v>
      </c>
    </row>
    <row r="49792" spans="1:2" x14ac:dyDescent="0.25">
      <c r="A49792">
        <v>30961492</v>
      </c>
      <c r="B49792" t="s">
        <v>10</v>
      </c>
    </row>
    <row r="49793" spans="1:2" x14ac:dyDescent="0.25">
      <c r="A49793">
        <v>30961470</v>
      </c>
      <c r="B49793" t="s">
        <v>10</v>
      </c>
    </row>
    <row r="49794" spans="1:2" x14ac:dyDescent="0.25">
      <c r="A49794">
        <v>30961505</v>
      </c>
      <c r="B49794" t="s">
        <v>10</v>
      </c>
    </row>
    <row r="49795" spans="1:2" x14ac:dyDescent="0.25">
      <c r="A49795">
        <v>30961493</v>
      </c>
      <c r="B49795" t="s">
        <v>10</v>
      </c>
    </row>
    <row r="49796" spans="1:2" x14ac:dyDescent="0.25">
      <c r="A49796">
        <v>30961589</v>
      </c>
      <c r="B49796" t="s">
        <v>10</v>
      </c>
    </row>
    <row r="49797" spans="1:2" x14ac:dyDescent="0.25">
      <c r="A49797">
        <v>30961472</v>
      </c>
      <c r="B49797" t="s">
        <v>10</v>
      </c>
    </row>
    <row r="49798" spans="1:2" x14ac:dyDescent="0.25">
      <c r="A49798">
        <v>30961463</v>
      </c>
      <c r="B49798" t="s">
        <v>10</v>
      </c>
    </row>
    <row r="49799" spans="1:2" x14ac:dyDescent="0.25">
      <c r="A49799">
        <v>30961437</v>
      </c>
      <c r="B49799" t="s">
        <v>10</v>
      </c>
    </row>
    <row r="49800" spans="1:2" x14ac:dyDescent="0.25">
      <c r="A49800">
        <v>30961453</v>
      </c>
      <c r="B49800" t="s">
        <v>10</v>
      </c>
    </row>
    <row r="49801" spans="1:2" x14ac:dyDescent="0.25">
      <c r="A49801">
        <v>30961666</v>
      </c>
      <c r="B49801" t="s">
        <v>10</v>
      </c>
    </row>
    <row r="49802" spans="1:2" x14ac:dyDescent="0.25">
      <c r="A49802">
        <v>30960959</v>
      </c>
      <c r="B49802" t="s">
        <v>10</v>
      </c>
    </row>
    <row r="49803" spans="1:2" x14ac:dyDescent="0.25">
      <c r="A49803">
        <v>30962751</v>
      </c>
      <c r="B49803" t="s">
        <v>10</v>
      </c>
    </row>
    <row r="49804" spans="1:2" x14ac:dyDescent="0.25">
      <c r="A49804">
        <v>30962720</v>
      </c>
      <c r="B49804" t="s">
        <v>10</v>
      </c>
    </row>
    <row r="49805" spans="1:2" x14ac:dyDescent="0.25">
      <c r="A49805">
        <v>30962744</v>
      </c>
      <c r="B49805" t="s">
        <v>10</v>
      </c>
    </row>
    <row r="49806" spans="1:2" x14ac:dyDescent="0.25">
      <c r="A49806">
        <v>30961785</v>
      </c>
      <c r="B49806" t="s">
        <v>10</v>
      </c>
    </row>
    <row r="49807" spans="1:2" x14ac:dyDescent="0.25">
      <c r="A49807">
        <v>30962766</v>
      </c>
      <c r="B49807" t="s">
        <v>10</v>
      </c>
    </row>
    <row r="49808" spans="1:2" x14ac:dyDescent="0.25">
      <c r="A49808">
        <v>30961772</v>
      </c>
      <c r="B49808" t="s">
        <v>10</v>
      </c>
    </row>
    <row r="49809" spans="1:2" x14ac:dyDescent="0.25">
      <c r="A49809">
        <v>30961781</v>
      </c>
      <c r="B49809" t="s">
        <v>10</v>
      </c>
    </row>
    <row r="49810" spans="1:2" x14ac:dyDescent="0.25">
      <c r="A49810">
        <v>30961730</v>
      </c>
      <c r="B49810" t="s">
        <v>10</v>
      </c>
    </row>
    <row r="49811" spans="1:2" x14ac:dyDescent="0.25">
      <c r="A49811">
        <v>30961841</v>
      </c>
      <c r="B49811" t="s">
        <v>10</v>
      </c>
    </row>
    <row r="49812" spans="1:2" x14ac:dyDescent="0.25">
      <c r="A49812">
        <v>30960695</v>
      </c>
      <c r="B49812" t="s">
        <v>10</v>
      </c>
    </row>
    <row r="49813" spans="1:2" x14ac:dyDescent="0.25">
      <c r="A49813">
        <v>30961837</v>
      </c>
      <c r="B49813" t="s">
        <v>10</v>
      </c>
    </row>
    <row r="49814" spans="1:2" x14ac:dyDescent="0.25">
      <c r="A49814">
        <v>30960761</v>
      </c>
      <c r="B49814" t="s">
        <v>10</v>
      </c>
    </row>
    <row r="49815" spans="1:2" x14ac:dyDescent="0.25">
      <c r="A49815">
        <v>30960802</v>
      </c>
      <c r="B49815" t="s">
        <v>10</v>
      </c>
    </row>
    <row r="49816" spans="1:2" x14ac:dyDescent="0.25">
      <c r="A49816">
        <v>30960766</v>
      </c>
      <c r="B49816" t="s">
        <v>10</v>
      </c>
    </row>
    <row r="49817" spans="1:2" x14ac:dyDescent="0.25">
      <c r="A49817">
        <v>30960668</v>
      </c>
      <c r="B49817" t="s">
        <v>10</v>
      </c>
    </row>
    <row r="49818" spans="1:2" x14ac:dyDescent="0.25">
      <c r="A49818">
        <v>30960593</v>
      </c>
      <c r="B49818" t="s">
        <v>10</v>
      </c>
    </row>
    <row r="49819" spans="1:2" x14ac:dyDescent="0.25">
      <c r="A49819">
        <v>30960671</v>
      </c>
      <c r="B49819" t="s">
        <v>10</v>
      </c>
    </row>
    <row r="49820" spans="1:2" x14ac:dyDescent="0.25">
      <c r="A49820">
        <v>30960594</v>
      </c>
      <c r="B49820" t="s">
        <v>10</v>
      </c>
    </row>
    <row r="49821" spans="1:2" x14ac:dyDescent="0.25">
      <c r="A49821">
        <v>30960558</v>
      </c>
      <c r="B49821" t="s">
        <v>10</v>
      </c>
    </row>
    <row r="49822" spans="1:2" x14ac:dyDescent="0.25">
      <c r="A49822">
        <v>30960236</v>
      </c>
      <c r="B49822" t="s">
        <v>10</v>
      </c>
    </row>
    <row r="49823" spans="1:2" x14ac:dyDescent="0.25">
      <c r="A49823">
        <v>30960546</v>
      </c>
      <c r="B49823" t="s">
        <v>10</v>
      </c>
    </row>
    <row r="49824" spans="1:2" x14ac:dyDescent="0.25">
      <c r="A49824">
        <v>30960367</v>
      </c>
      <c r="B49824" t="s">
        <v>10</v>
      </c>
    </row>
    <row r="49825" spans="1:2" x14ac:dyDescent="0.25">
      <c r="A49825">
        <v>30960575</v>
      </c>
      <c r="B49825" t="s">
        <v>10</v>
      </c>
    </row>
    <row r="49826" spans="1:2" x14ac:dyDescent="0.25">
      <c r="A49826">
        <v>30960506</v>
      </c>
      <c r="B49826" t="s">
        <v>10</v>
      </c>
    </row>
    <row r="49827" spans="1:2" x14ac:dyDescent="0.25">
      <c r="A49827">
        <v>30960555</v>
      </c>
      <c r="B49827" t="s">
        <v>11</v>
      </c>
    </row>
    <row r="49828" spans="1:2" x14ac:dyDescent="0.25">
      <c r="A49828">
        <v>30960543</v>
      </c>
      <c r="B49828" t="s">
        <v>10</v>
      </c>
    </row>
    <row r="49829" spans="1:2" x14ac:dyDescent="0.25">
      <c r="A49829">
        <v>30960535</v>
      </c>
      <c r="B49829" t="s">
        <v>10</v>
      </c>
    </row>
    <row r="49830" spans="1:2" x14ac:dyDescent="0.25">
      <c r="A49830">
        <v>30960515</v>
      </c>
      <c r="B49830" t="s">
        <v>10</v>
      </c>
    </row>
    <row r="49831" spans="1:2" x14ac:dyDescent="0.25">
      <c r="A49831">
        <v>30960224</v>
      </c>
      <c r="B49831" t="s">
        <v>10</v>
      </c>
    </row>
    <row r="49832" spans="1:2" x14ac:dyDescent="0.25">
      <c r="A49832">
        <v>30960339</v>
      </c>
      <c r="B49832" t="s">
        <v>10</v>
      </c>
    </row>
    <row r="49833" spans="1:2" x14ac:dyDescent="0.25">
      <c r="A49833">
        <v>30960360</v>
      </c>
      <c r="B49833" t="s">
        <v>10</v>
      </c>
    </row>
    <row r="49834" spans="1:2" x14ac:dyDescent="0.25">
      <c r="A49834">
        <v>30968702</v>
      </c>
      <c r="B49834" t="s">
        <v>10</v>
      </c>
    </row>
    <row r="49835" spans="1:2" x14ac:dyDescent="0.25">
      <c r="A49835">
        <v>30968716</v>
      </c>
      <c r="B49835" t="s">
        <v>10</v>
      </c>
    </row>
    <row r="49836" spans="1:2" x14ac:dyDescent="0.25">
      <c r="A49836">
        <v>30960284</v>
      </c>
      <c r="B49836" t="s">
        <v>10</v>
      </c>
    </row>
    <row r="49837" spans="1:2" x14ac:dyDescent="0.25">
      <c r="A49837">
        <v>30960269</v>
      </c>
      <c r="B49837" t="s">
        <v>10</v>
      </c>
    </row>
    <row r="49838" spans="1:2" x14ac:dyDescent="0.25">
      <c r="A49838">
        <v>30968658</v>
      </c>
      <c r="B49838" t="s">
        <v>10</v>
      </c>
    </row>
    <row r="49839" spans="1:2" x14ac:dyDescent="0.25">
      <c r="A49839">
        <v>30960329</v>
      </c>
      <c r="B49839" t="s">
        <v>10</v>
      </c>
    </row>
    <row r="49840" spans="1:2" x14ac:dyDescent="0.25">
      <c r="A49840">
        <v>30968735</v>
      </c>
      <c r="B49840" t="s">
        <v>10</v>
      </c>
    </row>
    <row r="49841" spans="1:2" x14ac:dyDescent="0.25">
      <c r="A49841">
        <v>30968738</v>
      </c>
      <c r="B49841" t="s">
        <v>10</v>
      </c>
    </row>
    <row r="49842" spans="1:2" x14ac:dyDescent="0.25">
      <c r="A49842">
        <v>30968743</v>
      </c>
      <c r="B49842" t="s">
        <v>10</v>
      </c>
    </row>
    <row r="49843" spans="1:2" x14ac:dyDescent="0.25">
      <c r="A49843">
        <v>30968823</v>
      </c>
      <c r="B49843" t="s">
        <v>10</v>
      </c>
    </row>
    <row r="49844" spans="1:2" x14ac:dyDescent="0.25">
      <c r="A49844">
        <v>30968815</v>
      </c>
      <c r="B49844" t="s">
        <v>10</v>
      </c>
    </row>
    <row r="49845" spans="1:2" x14ac:dyDescent="0.25">
      <c r="A49845">
        <v>30968755</v>
      </c>
      <c r="B49845" t="s">
        <v>10</v>
      </c>
    </row>
    <row r="49846" spans="1:2" x14ac:dyDescent="0.25">
      <c r="A49846">
        <v>30968759</v>
      </c>
      <c r="B49846" t="s">
        <v>10</v>
      </c>
    </row>
    <row r="49847" spans="1:2" x14ac:dyDescent="0.25">
      <c r="A49847">
        <v>30968812</v>
      </c>
      <c r="B49847" t="s">
        <v>10</v>
      </c>
    </row>
    <row r="49848" spans="1:2" x14ac:dyDescent="0.25">
      <c r="A49848">
        <v>30968952</v>
      </c>
      <c r="B49848" t="s">
        <v>10</v>
      </c>
    </row>
    <row r="49849" spans="1:2" x14ac:dyDescent="0.25">
      <c r="A49849">
        <v>30968783</v>
      </c>
      <c r="B49849" t="s">
        <v>10</v>
      </c>
    </row>
    <row r="49850" spans="1:2" x14ac:dyDescent="0.25">
      <c r="A49850">
        <v>30968781</v>
      </c>
      <c r="B49850" t="s">
        <v>10</v>
      </c>
    </row>
    <row r="49851" spans="1:2" x14ac:dyDescent="0.25">
      <c r="A49851">
        <v>30968947</v>
      </c>
      <c r="B49851" t="s">
        <v>10</v>
      </c>
    </row>
    <row r="49852" spans="1:2" x14ac:dyDescent="0.25">
      <c r="A49852">
        <v>30969011</v>
      </c>
      <c r="B49852" t="s">
        <v>10</v>
      </c>
    </row>
    <row r="49853" spans="1:2" x14ac:dyDescent="0.25">
      <c r="A49853">
        <v>30968969</v>
      </c>
      <c r="B49853" t="s">
        <v>10</v>
      </c>
    </row>
    <row r="49854" spans="1:2" x14ac:dyDescent="0.25">
      <c r="A49854">
        <v>30968986</v>
      </c>
      <c r="B49854" t="s">
        <v>10</v>
      </c>
    </row>
    <row r="49855" spans="1:2" x14ac:dyDescent="0.25">
      <c r="A49855">
        <v>30968982</v>
      </c>
      <c r="B49855" t="s">
        <v>10</v>
      </c>
    </row>
    <row r="49856" spans="1:2" x14ac:dyDescent="0.25">
      <c r="A49856">
        <v>30969013</v>
      </c>
      <c r="B49856" t="s">
        <v>10</v>
      </c>
    </row>
    <row r="49857" spans="1:2" x14ac:dyDescent="0.25">
      <c r="A49857">
        <v>30969069</v>
      </c>
      <c r="B49857" t="s">
        <v>10</v>
      </c>
    </row>
    <row r="49858" spans="1:2" x14ac:dyDescent="0.25">
      <c r="A49858">
        <v>30968936</v>
      </c>
      <c r="B49858" t="s">
        <v>10</v>
      </c>
    </row>
    <row r="49859" spans="1:2" x14ac:dyDescent="0.25">
      <c r="A49859">
        <v>30968851</v>
      </c>
      <c r="B49859" t="s">
        <v>10</v>
      </c>
    </row>
    <row r="49860" spans="1:2" x14ac:dyDescent="0.25">
      <c r="A49860">
        <v>30968870</v>
      </c>
      <c r="B49860" t="s">
        <v>10</v>
      </c>
    </row>
    <row r="49861" spans="1:2" x14ac:dyDescent="0.25">
      <c r="A49861">
        <v>30968861</v>
      </c>
      <c r="B49861" t="s">
        <v>10</v>
      </c>
    </row>
    <row r="49862" spans="1:2" x14ac:dyDescent="0.25">
      <c r="A49862">
        <v>30968892</v>
      </c>
      <c r="B49862" t="s">
        <v>10</v>
      </c>
    </row>
    <row r="49863" spans="1:2" x14ac:dyDescent="0.25">
      <c r="A49863">
        <v>30968546</v>
      </c>
      <c r="B49863" t="s">
        <v>10</v>
      </c>
    </row>
    <row r="49864" spans="1:2" x14ac:dyDescent="0.25">
      <c r="A49864">
        <v>30968515</v>
      </c>
      <c r="B49864" t="s">
        <v>10</v>
      </c>
    </row>
    <row r="49865" spans="1:2" x14ac:dyDescent="0.25">
      <c r="A49865">
        <v>30968547</v>
      </c>
      <c r="B49865" t="s">
        <v>10</v>
      </c>
    </row>
    <row r="49866" spans="1:2" x14ac:dyDescent="0.25">
      <c r="A49866">
        <v>30968544</v>
      </c>
      <c r="B49866" t="s">
        <v>10</v>
      </c>
    </row>
    <row r="49867" spans="1:2" x14ac:dyDescent="0.25">
      <c r="A49867">
        <v>30968878</v>
      </c>
      <c r="B49867" t="s">
        <v>10</v>
      </c>
    </row>
    <row r="49868" spans="1:2" x14ac:dyDescent="0.25">
      <c r="A49868">
        <v>30968497</v>
      </c>
      <c r="B49868" t="s">
        <v>10</v>
      </c>
    </row>
    <row r="49869" spans="1:2" x14ac:dyDescent="0.25">
      <c r="A49869">
        <v>30968494</v>
      </c>
      <c r="B49869" t="s">
        <v>10</v>
      </c>
    </row>
    <row r="49870" spans="1:2" x14ac:dyDescent="0.25">
      <c r="A49870">
        <v>30968475</v>
      </c>
      <c r="B49870" t="s">
        <v>10</v>
      </c>
    </row>
    <row r="49871" spans="1:2" x14ac:dyDescent="0.25">
      <c r="A49871">
        <v>30968513</v>
      </c>
      <c r="B49871" t="s">
        <v>10</v>
      </c>
    </row>
    <row r="49872" spans="1:2" x14ac:dyDescent="0.25">
      <c r="A49872">
        <v>30968464</v>
      </c>
      <c r="B49872" t="s">
        <v>10</v>
      </c>
    </row>
    <row r="49873" spans="1:2" x14ac:dyDescent="0.25">
      <c r="A49873">
        <v>30968363</v>
      </c>
      <c r="B49873" t="s">
        <v>10</v>
      </c>
    </row>
    <row r="49874" spans="1:2" x14ac:dyDescent="0.25">
      <c r="A49874">
        <v>30968618</v>
      </c>
      <c r="B49874" t="s">
        <v>10</v>
      </c>
    </row>
    <row r="49875" spans="1:2" x14ac:dyDescent="0.25">
      <c r="A49875">
        <v>30968596</v>
      </c>
      <c r="B49875" t="s">
        <v>10</v>
      </c>
    </row>
    <row r="49876" spans="1:2" x14ac:dyDescent="0.25">
      <c r="A49876">
        <v>30968364</v>
      </c>
      <c r="B49876" t="s">
        <v>10</v>
      </c>
    </row>
    <row r="49877" spans="1:2" x14ac:dyDescent="0.25">
      <c r="A49877">
        <v>30968575</v>
      </c>
      <c r="B49877" t="s">
        <v>10</v>
      </c>
    </row>
    <row r="49878" spans="1:2" x14ac:dyDescent="0.25">
      <c r="A49878">
        <v>30968641</v>
      </c>
      <c r="B49878" t="s">
        <v>10</v>
      </c>
    </row>
    <row r="49879" spans="1:2" x14ac:dyDescent="0.25">
      <c r="A49879">
        <v>30968531</v>
      </c>
      <c r="B49879" t="s">
        <v>10</v>
      </c>
    </row>
    <row r="49880" spans="1:2" x14ac:dyDescent="0.25">
      <c r="A49880">
        <v>30968637</v>
      </c>
      <c r="B49880" t="s">
        <v>10</v>
      </c>
    </row>
    <row r="49881" spans="1:2" x14ac:dyDescent="0.25">
      <c r="A49881">
        <v>30968530</v>
      </c>
      <c r="B49881" t="s">
        <v>10</v>
      </c>
    </row>
    <row r="49882" spans="1:2" x14ac:dyDescent="0.25">
      <c r="A49882">
        <v>30968653</v>
      </c>
      <c r="B49882" t="s">
        <v>10</v>
      </c>
    </row>
    <row r="49883" spans="1:2" x14ac:dyDescent="0.25">
      <c r="A49883">
        <v>30968648</v>
      </c>
      <c r="B49883" t="s">
        <v>10</v>
      </c>
    </row>
    <row r="49884" spans="1:2" x14ac:dyDescent="0.25">
      <c r="A49884">
        <v>30968455</v>
      </c>
      <c r="B49884" t="s">
        <v>10</v>
      </c>
    </row>
    <row r="49885" spans="1:2" x14ac:dyDescent="0.25">
      <c r="A49885">
        <v>30968642</v>
      </c>
      <c r="B49885" t="s">
        <v>10</v>
      </c>
    </row>
    <row r="49886" spans="1:2" x14ac:dyDescent="0.25">
      <c r="A49886">
        <v>30968645</v>
      </c>
      <c r="B49886" t="s">
        <v>10</v>
      </c>
    </row>
    <row r="49887" spans="1:2" x14ac:dyDescent="0.25">
      <c r="A49887">
        <v>30968432</v>
      </c>
      <c r="B49887" t="s">
        <v>10</v>
      </c>
    </row>
    <row r="49888" spans="1:2" x14ac:dyDescent="0.25">
      <c r="A49888">
        <v>30968416</v>
      </c>
      <c r="B49888" t="s">
        <v>10</v>
      </c>
    </row>
    <row r="49889" spans="1:2" x14ac:dyDescent="0.25">
      <c r="A49889">
        <v>30968625</v>
      </c>
      <c r="B49889" t="s">
        <v>10</v>
      </c>
    </row>
    <row r="49890" spans="1:2" x14ac:dyDescent="0.25">
      <c r="A49890">
        <v>30968394</v>
      </c>
      <c r="B49890" t="s">
        <v>10</v>
      </c>
    </row>
    <row r="49891" spans="1:2" x14ac:dyDescent="0.25">
      <c r="A49891">
        <v>30968390</v>
      </c>
      <c r="B49891" t="s">
        <v>10</v>
      </c>
    </row>
    <row r="49892" spans="1:2" x14ac:dyDescent="0.25">
      <c r="A49892">
        <v>30967364</v>
      </c>
      <c r="B49892" t="s">
        <v>10</v>
      </c>
    </row>
    <row r="49893" spans="1:2" x14ac:dyDescent="0.25">
      <c r="A49893">
        <v>30968401</v>
      </c>
      <c r="B49893" t="s">
        <v>10</v>
      </c>
    </row>
    <row r="49894" spans="1:2" x14ac:dyDescent="0.25">
      <c r="A49894">
        <v>30968378</v>
      </c>
      <c r="B49894" t="s">
        <v>10</v>
      </c>
    </row>
    <row r="49895" spans="1:2" x14ac:dyDescent="0.25">
      <c r="A49895">
        <v>30968397</v>
      </c>
      <c r="B49895" t="s">
        <v>10</v>
      </c>
    </row>
    <row r="49896" spans="1:2" x14ac:dyDescent="0.25">
      <c r="A49896">
        <v>30967360</v>
      </c>
      <c r="B49896" t="s">
        <v>10</v>
      </c>
    </row>
    <row r="49897" spans="1:2" x14ac:dyDescent="0.25">
      <c r="A49897">
        <v>30967362</v>
      </c>
      <c r="B49897" t="s">
        <v>10</v>
      </c>
    </row>
    <row r="49898" spans="1:2" x14ac:dyDescent="0.25">
      <c r="A49898">
        <v>30967369</v>
      </c>
      <c r="B49898" t="s">
        <v>10</v>
      </c>
    </row>
    <row r="49899" spans="1:2" x14ac:dyDescent="0.25">
      <c r="A49899">
        <v>30967367</v>
      </c>
      <c r="B49899" t="s">
        <v>10</v>
      </c>
    </row>
    <row r="49900" spans="1:2" x14ac:dyDescent="0.25">
      <c r="A49900">
        <v>30967370</v>
      </c>
      <c r="B49900" t="s">
        <v>10</v>
      </c>
    </row>
    <row r="49901" spans="1:2" x14ac:dyDescent="0.25">
      <c r="A49901">
        <v>30967372</v>
      </c>
      <c r="B49901" t="s">
        <v>10</v>
      </c>
    </row>
    <row r="49902" spans="1:2" x14ac:dyDescent="0.25">
      <c r="A49902">
        <v>30967374</v>
      </c>
      <c r="B49902" t="s">
        <v>10</v>
      </c>
    </row>
    <row r="49903" spans="1:2" x14ac:dyDescent="0.25">
      <c r="A49903">
        <v>30967388</v>
      </c>
      <c r="B49903" t="s">
        <v>10</v>
      </c>
    </row>
    <row r="49904" spans="1:2" x14ac:dyDescent="0.25">
      <c r="A49904">
        <v>30967387</v>
      </c>
      <c r="B49904" t="s">
        <v>10</v>
      </c>
    </row>
    <row r="49905" spans="1:2" x14ac:dyDescent="0.25">
      <c r="A49905">
        <v>30967373</v>
      </c>
      <c r="B49905" t="s">
        <v>10</v>
      </c>
    </row>
    <row r="49906" spans="1:2" x14ac:dyDescent="0.25">
      <c r="A49906">
        <v>30967381</v>
      </c>
      <c r="B49906" t="s">
        <v>10</v>
      </c>
    </row>
    <row r="49907" spans="1:2" x14ac:dyDescent="0.25">
      <c r="A49907">
        <v>30967384</v>
      </c>
      <c r="B49907" t="s">
        <v>10</v>
      </c>
    </row>
    <row r="49908" spans="1:2" x14ac:dyDescent="0.25">
      <c r="A49908">
        <v>30967380</v>
      </c>
      <c r="B49908" t="s">
        <v>10</v>
      </c>
    </row>
    <row r="49909" spans="1:2" x14ac:dyDescent="0.25">
      <c r="A49909">
        <v>30967383</v>
      </c>
      <c r="B49909" t="s">
        <v>10</v>
      </c>
    </row>
    <row r="49910" spans="1:2" x14ac:dyDescent="0.25">
      <c r="A49910">
        <v>30967342</v>
      </c>
      <c r="B49910" t="s">
        <v>10</v>
      </c>
    </row>
    <row r="49911" spans="1:2" x14ac:dyDescent="0.25">
      <c r="A49911">
        <v>30967348</v>
      </c>
      <c r="B49911" t="s">
        <v>10</v>
      </c>
    </row>
    <row r="49912" spans="1:2" x14ac:dyDescent="0.25">
      <c r="A49912">
        <v>30967354</v>
      </c>
      <c r="B49912" t="s">
        <v>10</v>
      </c>
    </row>
    <row r="49913" spans="1:2" x14ac:dyDescent="0.25">
      <c r="A49913">
        <v>30967353</v>
      </c>
      <c r="B49913" t="s">
        <v>10</v>
      </c>
    </row>
    <row r="49914" spans="1:2" x14ac:dyDescent="0.25">
      <c r="A49914">
        <v>30967356</v>
      </c>
      <c r="B49914" t="s">
        <v>10</v>
      </c>
    </row>
    <row r="49915" spans="1:2" x14ac:dyDescent="0.25">
      <c r="A49915">
        <v>30964680</v>
      </c>
      <c r="B49915" t="s">
        <v>10</v>
      </c>
    </row>
    <row r="49916" spans="1:2" x14ac:dyDescent="0.25">
      <c r="A49916">
        <v>30967318</v>
      </c>
      <c r="B49916" t="s">
        <v>10</v>
      </c>
    </row>
    <row r="49917" spans="1:2" x14ac:dyDescent="0.25">
      <c r="A49917">
        <v>30964686</v>
      </c>
      <c r="B49917" t="s">
        <v>10</v>
      </c>
    </row>
    <row r="49918" spans="1:2" x14ac:dyDescent="0.25">
      <c r="A49918">
        <v>30964718</v>
      </c>
      <c r="B49918" t="s">
        <v>10</v>
      </c>
    </row>
    <row r="49919" spans="1:2" x14ac:dyDescent="0.25">
      <c r="A49919">
        <v>30967315</v>
      </c>
      <c r="B49919" t="s">
        <v>10</v>
      </c>
    </row>
    <row r="49920" spans="1:2" x14ac:dyDescent="0.25">
      <c r="A49920">
        <v>30964682</v>
      </c>
      <c r="B49920" t="s">
        <v>10</v>
      </c>
    </row>
    <row r="49921" spans="1:2" x14ac:dyDescent="0.25">
      <c r="A49921">
        <v>30964719</v>
      </c>
      <c r="B49921" t="s">
        <v>10</v>
      </c>
    </row>
    <row r="49922" spans="1:2" x14ac:dyDescent="0.25">
      <c r="A49922">
        <v>30964723</v>
      </c>
      <c r="B49922" t="s">
        <v>10</v>
      </c>
    </row>
    <row r="49923" spans="1:2" x14ac:dyDescent="0.25">
      <c r="A49923">
        <v>30964726</v>
      </c>
      <c r="B49923" t="s">
        <v>10</v>
      </c>
    </row>
    <row r="49924" spans="1:2" x14ac:dyDescent="0.25">
      <c r="A49924">
        <v>30964839</v>
      </c>
      <c r="B49924" t="s">
        <v>10</v>
      </c>
    </row>
    <row r="49925" spans="1:2" x14ac:dyDescent="0.25">
      <c r="A49925">
        <v>30964724</v>
      </c>
      <c r="B49925" t="s">
        <v>10</v>
      </c>
    </row>
    <row r="49926" spans="1:2" x14ac:dyDescent="0.25">
      <c r="A49926">
        <v>30964747</v>
      </c>
      <c r="B49926" t="s">
        <v>10</v>
      </c>
    </row>
    <row r="49927" spans="1:2" x14ac:dyDescent="0.25">
      <c r="A49927">
        <v>30964742</v>
      </c>
      <c r="B49927" t="s">
        <v>10</v>
      </c>
    </row>
    <row r="49928" spans="1:2" x14ac:dyDescent="0.25">
      <c r="A49928">
        <v>30964840</v>
      </c>
      <c r="B49928" t="s">
        <v>10</v>
      </c>
    </row>
    <row r="49929" spans="1:2" x14ac:dyDescent="0.25">
      <c r="A49929">
        <v>30964736</v>
      </c>
      <c r="B49929" t="s">
        <v>10</v>
      </c>
    </row>
    <row r="49930" spans="1:2" x14ac:dyDescent="0.25">
      <c r="A49930">
        <v>30964738</v>
      </c>
      <c r="B49930" t="s">
        <v>10</v>
      </c>
    </row>
    <row r="49931" spans="1:2" x14ac:dyDescent="0.25">
      <c r="A49931">
        <v>30964841</v>
      </c>
      <c r="B49931" t="s">
        <v>10</v>
      </c>
    </row>
    <row r="49932" spans="1:2" x14ac:dyDescent="0.25">
      <c r="A49932">
        <v>30964843</v>
      </c>
      <c r="B49932" t="s">
        <v>10</v>
      </c>
    </row>
    <row r="49933" spans="1:2" x14ac:dyDescent="0.25">
      <c r="A49933">
        <v>30965268</v>
      </c>
      <c r="B49933" t="s">
        <v>10</v>
      </c>
    </row>
    <row r="49934" spans="1:2" x14ac:dyDescent="0.25">
      <c r="A49934">
        <v>30964847</v>
      </c>
      <c r="B49934" t="s">
        <v>10</v>
      </c>
    </row>
    <row r="49935" spans="1:2" x14ac:dyDescent="0.25">
      <c r="A49935">
        <v>30965266</v>
      </c>
      <c r="B49935" t="s">
        <v>10</v>
      </c>
    </row>
    <row r="49936" spans="1:2" x14ac:dyDescent="0.25">
      <c r="A49936">
        <v>30964844</v>
      </c>
      <c r="B49936" t="s">
        <v>10</v>
      </c>
    </row>
    <row r="49937" spans="1:2" x14ac:dyDescent="0.25">
      <c r="A49937">
        <v>30965279</v>
      </c>
      <c r="B49937" t="s">
        <v>10</v>
      </c>
    </row>
    <row r="49938" spans="1:2" x14ac:dyDescent="0.25">
      <c r="A49938">
        <v>30965276</v>
      </c>
      <c r="B49938" t="s">
        <v>10</v>
      </c>
    </row>
    <row r="49939" spans="1:2" x14ac:dyDescent="0.25">
      <c r="A49939">
        <v>30965269</v>
      </c>
      <c r="B49939" t="s">
        <v>10</v>
      </c>
    </row>
    <row r="49940" spans="1:2" x14ac:dyDescent="0.25">
      <c r="A49940">
        <v>30965233</v>
      </c>
      <c r="B49940" t="s">
        <v>10</v>
      </c>
    </row>
    <row r="49941" spans="1:2" x14ac:dyDescent="0.25">
      <c r="A49941">
        <v>30965234</v>
      </c>
      <c r="B49941" t="s">
        <v>10</v>
      </c>
    </row>
    <row r="49942" spans="1:2" x14ac:dyDescent="0.25">
      <c r="A49942">
        <v>30965235</v>
      </c>
      <c r="B49942" t="s">
        <v>10</v>
      </c>
    </row>
    <row r="49943" spans="1:2" x14ac:dyDescent="0.25">
      <c r="A49943">
        <v>30965238</v>
      </c>
      <c r="B49943" t="s">
        <v>10</v>
      </c>
    </row>
    <row r="49944" spans="1:2" x14ac:dyDescent="0.25">
      <c r="A49944">
        <v>30965246</v>
      </c>
      <c r="B49944" t="s">
        <v>10</v>
      </c>
    </row>
    <row r="49945" spans="1:2" x14ac:dyDescent="0.25">
      <c r="A49945">
        <v>30965244</v>
      </c>
      <c r="B49945" t="s">
        <v>10</v>
      </c>
    </row>
    <row r="49946" spans="1:2" x14ac:dyDescent="0.25">
      <c r="A49946">
        <v>30965242</v>
      </c>
      <c r="B49946" t="s">
        <v>10</v>
      </c>
    </row>
    <row r="49947" spans="1:2" x14ac:dyDescent="0.25">
      <c r="A49947">
        <v>30965249</v>
      </c>
      <c r="B49947" t="s">
        <v>10</v>
      </c>
    </row>
    <row r="49948" spans="1:2" x14ac:dyDescent="0.25">
      <c r="A49948">
        <v>30965248</v>
      </c>
      <c r="B49948" t="s">
        <v>10</v>
      </c>
    </row>
    <row r="49949" spans="1:2" x14ac:dyDescent="0.25">
      <c r="A49949">
        <v>30965239</v>
      </c>
      <c r="B49949" t="s">
        <v>10</v>
      </c>
    </row>
    <row r="49950" spans="1:2" x14ac:dyDescent="0.25">
      <c r="A49950">
        <v>30965245</v>
      </c>
      <c r="B49950" t="s">
        <v>10</v>
      </c>
    </row>
    <row r="49951" spans="1:2" x14ac:dyDescent="0.25">
      <c r="A49951">
        <v>30965247</v>
      </c>
      <c r="B49951" t="s">
        <v>10</v>
      </c>
    </row>
    <row r="49952" spans="1:2" x14ac:dyDescent="0.25">
      <c r="A49952">
        <v>30965250</v>
      </c>
      <c r="B49952" t="s">
        <v>10</v>
      </c>
    </row>
    <row r="49953" spans="1:2" x14ac:dyDescent="0.25">
      <c r="A49953">
        <v>30965252</v>
      </c>
      <c r="B49953" t="s">
        <v>10</v>
      </c>
    </row>
    <row r="49954" spans="1:2" x14ac:dyDescent="0.25">
      <c r="A49954">
        <v>30965225</v>
      </c>
      <c r="B49954" t="s">
        <v>10</v>
      </c>
    </row>
    <row r="49955" spans="1:2" x14ac:dyDescent="0.25">
      <c r="A49955">
        <v>30965211</v>
      </c>
      <c r="B49955" t="s">
        <v>10</v>
      </c>
    </row>
    <row r="49956" spans="1:2" x14ac:dyDescent="0.25">
      <c r="A49956">
        <v>30965575</v>
      </c>
      <c r="B49956" t="s">
        <v>10</v>
      </c>
    </row>
    <row r="49957" spans="1:2" x14ac:dyDescent="0.25">
      <c r="A49957">
        <v>30965215</v>
      </c>
      <c r="B49957" t="s">
        <v>10</v>
      </c>
    </row>
    <row r="49958" spans="1:2" x14ac:dyDescent="0.25">
      <c r="A49958">
        <v>30965566</v>
      </c>
      <c r="B49958" t="s">
        <v>10</v>
      </c>
    </row>
    <row r="49959" spans="1:2" x14ac:dyDescent="0.25">
      <c r="A49959">
        <v>30965571</v>
      </c>
      <c r="B49959" t="s">
        <v>10</v>
      </c>
    </row>
    <row r="49960" spans="1:2" x14ac:dyDescent="0.25">
      <c r="A49960">
        <v>30965213</v>
      </c>
      <c r="B49960" t="s">
        <v>10</v>
      </c>
    </row>
    <row r="49961" spans="1:2" x14ac:dyDescent="0.25">
      <c r="A49961">
        <v>30965226</v>
      </c>
      <c r="B49961" t="s">
        <v>10</v>
      </c>
    </row>
    <row r="49962" spans="1:2" x14ac:dyDescent="0.25">
      <c r="A49962">
        <v>30965217</v>
      </c>
      <c r="B49962" t="s">
        <v>10</v>
      </c>
    </row>
    <row r="49963" spans="1:2" x14ac:dyDescent="0.25">
      <c r="A49963">
        <v>30965216</v>
      </c>
      <c r="B49963" t="s">
        <v>10</v>
      </c>
    </row>
    <row r="49964" spans="1:2" x14ac:dyDescent="0.25">
      <c r="A49964">
        <v>30965218</v>
      </c>
      <c r="B49964" t="s">
        <v>10</v>
      </c>
    </row>
    <row r="49965" spans="1:2" x14ac:dyDescent="0.25">
      <c r="A49965">
        <v>30965223</v>
      </c>
      <c r="B49965" t="s">
        <v>10</v>
      </c>
    </row>
    <row r="49966" spans="1:2" x14ac:dyDescent="0.25">
      <c r="A49966">
        <v>30965221</v>
      </c>
      <c r="B49966" t="s">
        <v>10</v>
      </c>
    </row>
    <row r="49967" spans="1:2" x14ac:dyDescent="0.25">
      <c r="A49967">
        <v>30965202</v>
      </c>
      <c r="B49967" t="s">
        <v>10</v>
      </c>
    </row>
    <row r="49968" spans="1:2" x14ac:dyDescent="0.25">
      <c r="A49968">
        <v>30965200</v>
      </c>
      <c r="B49968" t="s">
        <v>11</v>
      </c>
    </row>
    <row r="49969" spans="1:2" x14ac:dyDescent="0.25">
      <c r="A49969">
        <v>30965203</v>
      </c>
      <c r="B49969" t="s">
        <v>10</v>
      </c>
    </row>
    <row r="49970" spans="1:2" x14ac:dyDescent="0.25">
      <c r="A49970">
        <v>30965206</v>
      </c>
      <c r="B49970" t="s">
        <v>10</v>
      </c>
    </row>
    <row r="49971" spans="1:2" x14ac:dyDescent="0.25">
      <c r="A49971">
        <v>30965205</v>
      </c>
      <c r="B49971" t="s">
        <v>10</v>
      </c>
    </row>
    <row r="49972" spans="1:2" x14ac:dyDescent="0.25">
      <c r="A49972">
        <v>30965207</v>
      </c>
      <c r="B49972" t="s">
        <v>10</v>
      </c>
    </row>
    <row r="49973" spans="1:2" x14ac:dyDescent="0.25">
      <c r="A49973">
        <v>30965186</v>
      </c>
      <c r="B49973" t="s">
        <v>11</v>
      </c>
    </row>
    <row r="49974" spans="1:2" x14ac:dyDescent="0.25">
      <c r="A49974">
        <v>30965190</v>
      </c>
      <c r="B49974" t="s">
        <v>10</v>
      </c>
    </row>
    <row r="49975" spans="1:2" x14ac:dyDescent="0.25">
      <c r="A49975">
        <v>30965194</v>
      </c>
      <c r="B49975" t="s">
        <v>10</v>
      </c>
    </row>
    <row r="49976" spans="1:2" x14ac:dyDescent="0.25">
      <c r="A49976">
        <v>30965180</v>
      </c>
      <c r="B49976" t="s">
        <v>10</v>
      </c>
    </row>
    <row r="49977" spans="1:2" x14ac:dyDescent="0.25">
      <c r="A49977">
        <v>30965177</v>
      </c>
      <c r="B49977" t="s">
        <v>10</v>
      </c>
    </row>
    <row r="49978" spans="1:2" x14ac:dyDescent="0.25">
      <c r="A49978">
        <v>30965196</v>
      </c>
      <c r="B49978" t="s">
        <v>10</v>
      </c>
    </row>
    <row r="49979" spans="1:2" x14ac:dyDescent="0.25">
      <c r="A49979">
        <v>30965182</v>
      </c>
      <c r="B49979" t="s">
        <v>10</v>
      </c>
    </row>
    <row r="49980" spans="1:2" x14ac:dyDescent="0.25">
      <c r="A49980">
        <v>30965174</v>
      </c>
      <c r="B49980" t="s">
        <v>10</v>
      </c>
    </row>
    <row r="49981" spans="1:2" x14ac:dyDescent="0.25">
      <c r="A49981">
        <v>30965181</v>
      </c>
      <c r="B49981" t="s">
        <v>10</v>
      </c>
    </row>
    <row r="49982" spans="1:2" x14ac:dyDescent="0.25">
      <c r="A49982">
        <v>30965123</v>
      </c>
      <c r="B49982" t="s">
        <v>10</v>
      </c>
    </row>
    <row r="49983" spans="1:2" x14ac:dyDescent="0.25">
      <c r="A49983">
        <v>30965183</v>
      </c>
      <c r="B49983" t="s">
        <v>10</v>
      </c>
    </row>
    <row r="49984" spans="1:2" x14ac:dyDescent="0.25">
      <c r="A49984">
        <v>30965175</v>
      </c>
      <c r="B49984" t="s">
        <v>10</v>
      </c>
    </row>
    <row r="49985" spans="1:2" x14ac:dyDescent="0.25">
      <c r="A49985">
        <v>30965125</v>
      </c>
      <c r="B49985" t="s">
        <v>10</v>
      </c>
    </row>
    <row r="49986" spans="1:2" x14ac:dyDescent="0.25">
      <c r="A49986">
        <v>30965105</v>
      </c>
      <c r="B49986" t="s">
        <v>10</v>
      </c>
    </row>
    <row r="49987" spans="1:2" x14ac:dyDescent="0.25">
      <c r="A49987">
        <v>30965107</v>
      </c>
      <c r="B49987" t="s">
        <v>10</v>
      </c>
    </row>
    <row r="49988" spans="1:2" x14ac:dyDescent="0.25">
      <c r="A49988">
        <v>30965108</v>
      </c>
      <c r="B49988" t="s">
        <v>10</v>
      </c>
    </row>
    <row r="49989" spans="1:2" x14ac:dyDescent="0.25">
      <c r="A49989">
        <v>30965103</v>
      </c>
      <c r="B49989" t="s">
        <v>10</v>
      </c>
    </row>
    <row r="49990" spans="1:2" x14ac:dyDescent="0.25">
      <c r="A49990">
        <v>30965109</v>
      </c>
      <c r="B49990" t="s">
        <v>10</v>
      </c>
    </row>
    <row r="49991" spans="1:2" x14ac:dyDescent="0.25">
      <c r="A49991">
        <v>30965112</v>
      </c>
      <c r="B49991" t="s">
        <v>10</v>
      </c>
    </row>
    <row r="49992" spans="1:2" x14ac:dyDescent="0.25">
      <c r="A49992">
        <v>30965110</v>
      </c>
      <c r="B49992" t="s">
        <v>10</v>
      </c>
    </row>
    <row r="49993" spans="1:2" x14ac:dyDescent="0.25">
      <c r="A49993">
        <v>30965115</v>
      </c>
      <c r="B49993" t="s">
        <v>10</v>
      </c>
    </row>
    <row r="49994" spans="1:2" x14ac:dyDescent="0.25">
      <c r="A49994">
        <v>30965111</v>
      </c>
      <c r="B49994" t="s">
        <v>10</v>
      </c>
    </row>
    <row r="49995" spans="1:2" x14ac:dyDescent="0.25">
      <c r="A49995">
        <v>30965116</v>
      </c>
      <c r="B49995" t="s">
        <v>10</v>
      </c>
    </row>
    <row r="49996" spans="1:2" x14ac:dyDescent="0.25">
      <c r="A49996">
        <v>30965085</v>
      </c>
      <c r="B49996" t="s">
        <v>10</v>
      </c>
    </row>
    <row r="49997" spans="1:2" x14ac:dyDescent="0.25">
      <c r="A49997">
        <v>30965090</v>
      </c>
      <c r="B49997" t="s">
        <v>10</v>
      </c>
    </row>
    <row r="49998" spans="1:2" x14ac:dyDescent="0.25">
      <c r="A49998">
        <v>30965073</v>
      </c>
      <c r="B49998" t="s">
        <v>10</v>
      </c>
    </row>
    <row r="49999" spans="1:2" x14ac:dyDescent="0.25">
      <c r="A49999">
        <v>30965086</v>
      </c>
      <c r="B49999" t="s">
        <v>10</v>
      </c>
    </row>
    <row r="50000" spans="1:2" x14ac:dyDescent="0.25">
      <c r="A50000">
        <v>30965077</v>
      </c>
      <c r="B50000" t="s">
        <v>10</v>
      </c>
    </row>
    <row r="50001" spans="1:2" x14ac:dyDescent="0.25">
      <c r="A50001">
        <v>30965088</v>
      </c>
      <c r="B50001" t="s">
        <v>10</v>
      </c>
    </row>
    <row r="50002" spans="1:2" x14ac:dyDescent="0.25">
      <c r="A50002">
        <v>30965076</v>
      </c>
      <c r="B50002" t="s">
        <v>10</v>
      </c>
    </row>
    <row r="50003" spans="1:2" x14ac:dyDescent="0.25">
      <c r="A50003">
        <v>30965079</v>
      </c>
      <c r="B50003" t="s">
        <v>10</v>
      </c>
    </row>
    <row r="50004" spans="1:2" x14ac:dyDescent="0.25">
      <c r="A50004">
        <v>30965075</v>
      </c>
      <c r="B50004" t="s">
        <v>10</v>
      </c>
    </row>
    <row r="50005" spans="1:2" x14ac:dyDescent="0.25">
      <c r="A50005">
        <v>30965080</v>
      </c>
      <c r="B50005" t="s">
        <v>10</v>
      </c>
    </row>
    <row r="50006" spans="1:2" x14ac:dyDescent="0.25">
      <c r="A50006">
        <v>30965083</v>
      </c>
      <c r="B50006" t="s">
        <v>10</v>
      </c>
    </row>
    <row r="50007" spans="1:2" x14ac:dyDescent="0.25">
      <c r="A50007">
        <v>30965128</v>
      </c>
      <c r="B50007" t="s">
        <v>10</v>
      </c>
    </row>
    <row r="50008" spans="1:2" x14ac:dyDescent="0.25">
      <c r="A50008">
        <v>30965148</v>
      </c>
      <c r="B50008" t="s">
        <v>10</v>
      </c>
    </row>
    <row r="50009" spans="1:2" x14ac:dyDescent="0.25">
      <c r="A50009">
        <v>30965135</v>
      </c>
      <c r="B50009" t="s">
        <v>10</v>
      </c>
    </row>
    <row r="50010" spans="1:2" x14ac:dyDescent="0.25">
      <c r="A50010">
        <v>30965131</v>
      </c>
      <c r="B50010" t="s">
        <v>10</v>
      </c>
    </row>
    <row r="50011" spans="1:2" x14ac:dyDescent="0.25">
      <c r="A50011">
        <v>30965139</v>
      </c>
      <c r="B50011" t="s">
        <v>10</v>
      </c>
    </row>
    <row r="50012" spans="1:2" x14ac:dyDescent="0.25">
      <c r="A50012">
        <v>30965152</v>
      </c>
      <c r="B50012" t="s">
        <v>10</v>
      </c>
    </row>
    <row r="50013" spans="1:2" x14ac:dyDescent="0.25">
      <c r="A50013">
        <v>30965146</v>
      </c>
      <c r="B50013" t="s">
        <v>10</v>
      </c>
    </row>
    <row r="50014" spans="1:2" x14ac:dyDescent="0.25">
      <c r="A50014">
        <v>30965150</v>
      </c>
      <c r="B50014" t="s">
        <v>10</v>
      </c>
    </row>
    <row r="50015" spans="1:2" x14ac:dyDescent="0.25">
      <c r="A50015">
        <v>30965151</v>
      </c>
      <c r="B50015" t="s">
        <v>10</v>
      </c>
    </row>
    <row r="50016" spans="1:2" x14ac:dyDescent="0.25">
      <c r="A50016">
        <v>30965154</v>
      </c>
      <c r="B50016" t="s">
        <v>10</v>
      </c>
    </row>
    <row r="50017" spans="1:2" x14ac:dyDescent="0.25">
      <c r="A50017">
        <v>30965158</v>
      </c>
      <c r="B50017" t="s">
        <v>10</v>
      </c>
    </row>
    <row r="50018" spans="1:2" x14ac:dyDescent="0.25">
      <c r="A50018">
        <v>30965160</v>
      </c>
      <c r="B50018" t="s">
        <v>10</v>
      </c>
    </row>
    <row r="50019" spans="1:2" x14ac:dyDescent="0.25">
      <c r="A50019">
        <v>30965161</v>
      </c>
      <c r="B50019" t="s">
        <v>10</v>
      </c>
    </row>
    <row r="50020" spans="1:2" x14ac:dyDescent="0.25">
      <c r="A50020">
        <v>30965164</v>
      </c>
      <c r="B50020" t="s">
        <v>10</v>
      </c>
    </row>
    <row r="50021" spans="1:2" x14ac:dyDescent="0.25">
      <c r="A50021">
        <v>30965165</v>
      </c>
      <c r="B50021" t="s">
        <v>10</v>
      </c>
    </row>
    <row r="50022" spans="1:2" x14ac:dyDescent="0.25">
      <c r="A50022">
        <v>30965166</v>
      </c>
      <c r="B50022" t="s">
        <v>11</v>
      </c>
    </row>
    <row r="50023" spans="1:2" x14ac:dyDescent="0.25">
      <c r="A50023">
        <v>30965060</v>
      </c>
      <c r="B50023" t="s">
        <v>10</v>
      </c>
    </row>
    <row r="50024" spans="1:2" x14ac:dyDescent="0.25">
      <c r="A50024">
        <v>30965062</v>
      </c>
      <c r="B50024" t="s">
        <v>10</v>
      </c>
    </row>
    <row r="50025" spans="1:2" x14ac:dyDescent="0.25">
      <c r="A50025">
        <v>30965169</v>
      </c>
      <c r="B50025" t="s">
        <v>10</v>
      </c>
    </row>
    <row r="50026" spans="1:2" x14ac:dyDescent="0.25">
      <c r="A50026">
        <v>30965063</v>
      </c>
      <c r="B50026" t="s">
        <v>10</v>
      </c>
    </row>
    <row r="50027" spans="1:2" x14ac:dyDescent="0.25">
      <c r="A50027">
        <v>30965059</v>
      </c>
      <c r="B50027" t="s">
        <v>10</v>
      </c>
    </row>
    <row r="50028" spans="1:2" x14ac:dyDescent="0.25">
      <c r="A50028">
        <v>30965064</v>
      </c>
      <c r="B50028" t="s">
        <v>10</v>
      </c>
    </row>
    <row r="50029" spans="1:2" x14ac:dyDescent="0.25">
      <c r="A50029">
        <v>30965065</v>
      </c>
      <c r="B50029" t="s">
        <v>10</v>
      </c>
    </row>
    <row r="50030" spans="1:2" x14ac:dyDescent="0.25">
      <c r="A50030">
        <v>30965066</v>
      </c>
      <c r="B50030" t="s">
        <v>10</v>
      </c>
    </row>
    <row r="50031" spans="1:2" x14ac:dyDescent="0.25">
      <c r="A50031">
        <v>30965052</v>
      </c>
      <c r="B50031" t="s">
        <v>10</v>
      </c>
    </row>
    <row r="50032" spans="1:2" x14ac:dyDescent="0.25">
      <c r="A50032">
        <v>30965022</v>
      </c>
      <c r="B50032" t="s">
        <v>10</v>
      </c>
    </row>
    <row r="50033" spans="1:2" x14ac:dyDescent="0.25">
      <c r="A50033">
        <v>30965051</v>
      </c>
      <c r="B50033" t="s">
        <v>10</v>
      </c>
    </row>
    <row r="50034" spans="1:2" x14ac:dyDescent="0.25">
      <c r="A50034">
        <v>30965023</v>
      </c>
      <c r="B50034" t="s">
        <v>10</v>
      </c>
    </row>
    <row r="50035" spans="1:2" x14ac:dyDescent="0.25">
      <c r="A50035">
        <v>30965020</v>
      </c>
      <c r="B50035" t="s">
        <v>10</v>
      </c>
    </row>
    <row r="50036" spans="1:2" x14ac:dyDescent="0.25">
      <c r="A50036">
        <v>30965028</v>
      </c>
      <c r="B50036" t="s">
        <v>10</v>
      </c>
    </row>
    <row r="50037" spans="1:2" x14ac:dyDescent="0.25">
      <c r="A50037">
        <v>30965017</v>
      </c>
      <c r="B50037" t="s">
        <v>10</v>
      </c>
    </row>
    <row r="50038" spans="1:2" x14ac:dyDescent="0.25">
      <c r="A50038">
        <v>30965033</v>
      </c>
      <c r="B50038" t="s">
        <v>10</v>
      </c>
    </row>
    <row r="50039" spans="1:2" x14ac:dyDescent="0.25">
      <c r="A50039">
        <v>30965031</v>
      </c>
      <c r="B50039" t="s">
        <v>10</v>
      </c>
    </row>
    <row r="50040" spans="1:2" x14ac:dyDescent="0.25">
      <c r="A50040">
        <v>30965030</v>
      </c>
      <c r="B50040" t="s">
        <v>10</v>
      </c>
    </row>
    <row r="50041" spans="1:2" x14ac:dyDescent="0.25">
      <c r="A50041">
        <v>30965038</v>
      </c>
      <c r="B50041" t="s">
        <v>10</v>
      </c>
    </row>
    <row r="50042" spans="1:2" x14ac:dyDescent="0.25">
      <c r="A50042">
        <v>30965037</v>
      </c>
      <c r="B50042" t="s">
        <v>10</v>
      </c>
    </row>
    <row r="50043" spans="1:2" x14ac:dyDescent="0.25">
      <c r="A50043">
        <v>30965035</v>
      </c>
      <c r="B50043" t="s">
        <v>10</v>
      </c>
    </row>
    <row r="50044" spans="1:2" x14ac:dyDescent="0.25">
      <c r="A50044">
        <v>30965036</v>
      </c>
      <c r="B50044" t="s">
        <v>10</v>
      </c>
    </row>
    <row r="50045" spans="1:2" x14ac:dyDescent="0.25">
      <c r="A50045">
        <v>30965042</v>
      </c>
      <c r="B50045" t="s">
        <v>10</v>
      </c>
    </row>
    <row r="50046" spans="1:2" x14ac:dyDescent="0.25">
      <c r="A50046">
        <v>30965043</v>
      </c>
      <c r="B50046" t="s">
        <v>10</v>
      </c>
    </row>
    <row r="50047" spans="1:2" x14ac:dyDescent="0.25">
      <c r="A50047">
        <v>30965044</v>
      </c>
      <c r="B50047" t="s">
        <v>10</v>
      </c>
    </row>
    <row r="50048" spans="1:2" x14ac:dyDescent="0.25">
      <c r="A50048">
        <v>30965048</v>
      </c>
      <c r="B50048" t="s">
        <v>10</v>
      </c>
    </row>
    <row r="50049" spans="1:2" x14ac:dyDescent="0.25">
      <c r="A50049">
        <v>30965041</v>
      </c>
      <c r="B50049" t="s">
        <v>10</v>
      </c>
    </row>
    <row r="50050" spans="1:2" x14ac:dyDescent="0.25">
      <c r="A50050">
        <v>30965046</v>
      </c>
      <c r="B50050" t="s">
        <v>10</v>
      </c>
    </row>
    <row r="50051" spans="1:2" x14ac:dyDescent="0.25">
      <c r="A50051">
        <v>30964969</v>
      </c>
      <c r="B50051" t="s">
        <v>10</v>
      </c>
    </row>
    <row r="50052" spans="1:2" x14ac:dyDescent="0.25">
      <c r="A50052">
        <v>30964968</v>
      </c>
      <c r="B50052" t="s">
        <v>10</v>
      </c>
    </row>
    <row r="50053" spans="1:2" x14ac:dyDescent="0.25">
      <c r="A50053">
        <v>30965045</v>
      </c>
      <c r="B50053" t="s">
        <v>11</v>
      </c>
    </row>
    <row r="50054" spans="1:2" x14ac:dyDescent="0.25">
      <c r="A50054">
        <v>30964961</v>
      </c>
      <c r="B50054" t="s">
        <v>10</v>
      </c>
    </row>
    <row r="50055" spans="1:2" x14ac:dyDescent="0.25">
      <c r="A50055">
        <v>30964970</v>
      </c>
      <c r="B50055" t="s">
        <v>10</v>
      </c>
    </row>
    <row r="50056" spans="1:2" x14ac:dyDescent="0.25">
      <c r="A50056">
        <v>30964973</v>
      </c>
      <c r="B50056" t="s">
        <v>10</v>
      </c>
    </row>
    <row r="50057" spans="1:2" x14ac:dyDescent="0.25">
      <c r="A50057">
        <v>30964977</v>
      </c>
      <c r="B50057" t="s">
        <v>10</v>
      </c>
    </row>
    <row r="50058" spans="1:2" x14ac:dyDescent="0.25">
      <c r="A50058">
        <v>30964976</v>
      </c>
      <c r="B50058" t="s">
        <v>10</v>
      </c>
    </row>
    <row r="50059" spans="1:2" x14ac:dyDescent="0.25">
      <c r="A50059">
        <v>30964981</v>
      </c>
      <c r="B50059" t="s">
        <v>10</v>
      </c>
    </row>
    <row r="50060" spans="1:2" x14ac:dyDescent="0.25">
      <c r="A50060">
        <v>30964945</v>
      </c>
      <c r="B50060" t="s">
        <v>10</v>
      </c>
    </row>
    <row r="50061" spans="1:2" x14ac:dyDescent="0.25">
      <c r="A50061">
        <v>30964982</v>
      </c>
      <c r="B50061" t="s">
        <v>10</v>
      </c>
    </row>
    <row r="50062" spans="1:2" x14ac:dyDescent="0.25">
      <c r="A50062">
        <v>30964984</v>
      </c>
      <c r="B50062" t="s">
        <v>10</v>
      </c>
    </row>
    <row r="50063" spans="1:2" x14ac:dyDescent="0.25">
      <c r="A50063">
        <v>30964943</v>
      </c>
      <c r="B50063" t="s">
        <v>10</v>
      </c>
    </row>
    <row r="50064" spans="1:2" x14ac:dyDescent="0.25">
      <c r="A50064">
        <v>30964938</v>
      </c>
      <c r="B50064" t="s">
        <v>10</v>
      </c>
    </row>
    <row r="50065" spans="1:2" x14ac:dyDescent="0.25">
      <c r="A50065">
        <v>30964939</v>
      </c>
      <c r="B50065" t="s">
        <v>10</v>
      </c>
    </row>
    <row r="50066" spans="1:2" x14ac:dyDescent="0.25">
      <c r="A50066">
        <v>30964937</v>
      </c>
      <c r="B50066" t="s">
        <v>10</v>
      </c>
    </row>
    <row r="50067" spans="1:2" x14ac:dyDescent="0.25">
      <c r="A50067">
        <v>30964929</v>
      </c>
      <c r="B50067" t="s">
        <v>10</v>
      </c>
    </row>
    <row r="50068" spans="1:2" x14ac:dyDescent="0.25">
      <c r="A50068">
        <v>30964931</v>
      </c>
      <c r="B50068" t="s">
        <v>10</v>
      </c>
    </row>
    <row r="50069" spans="1:2" x14ac:dyDescent="0.25">
      <c r="A50069">
        <v>30964933</v>
      </c>
      <c r="B50069" t="s">
        <v>10</v>
      </c>
    </row>
    <row r="50070" spans="1:2" x14ac:dyDescent="0.25">
      <c r="A50070">
        <v>30965011</v>
      </c>
      <c r="B50070" t="s">
        <v>10</v>
      </c>
    </row>
    <row r="50071" spans="1:2" x14ac:dyDescent="0.25">
      <c r="A50071">
        <v>30964927</v>
      </c>
      <c r="B50071" t="s">
        <v>10</v>
      </c>
    </row>
    <row r="50072" spans="1:2" x14ac:dyDescent="0.25">
      <c r="A50072">
        <v>30964935</v>
      </c>
      <c r="B50072" t="s">
        <v>10</v>
      </c>
    </row>
    <row r="50073" spans="1:2" x14ac:dyDescent="0.25">
      <c r="A50073">
        <v>30965013</v>
      </c>
      <c r="B50073" t="s">
        <v>10</v>
      </c>
    </row>
    <row r="50074" spans="1:2" x14ac:dyDescent="0.25">
      <c r="A50074">
        <v>30965015</v>
      </c>
      <c r="B50074" t="s">
        <v>10</v>
      </c>
    </row>
    <row r="50075" spans="1:2" x14ac:dyDescent="0.25">
      <c r="A50075">
        <v>30965014</v>
      </c>
      <c r="B50075" t="s">
        <v>10</v>
      </c>
    </row>
    <row r="50076" spans="1:2" x14ac:dyDescent="0.25">
      <c r="A50076">
        <v>30965006</v>
      </c>
      <c r="B50076" t="s">
        <v>10</v>
      </c>
    </row>
    <row r="50077" spans="1:2" x14ac:dyDescent="0.25">
      <c r="A50077">
        <v>30965007</v>
      </c>
      <c r="B50077" t="s">
        <v>10</v>
      </c>
    </row>
    <row r="50078" spans="1:2" x14ac:dyDescent="0.25">
      <c r="A50078">
        <v>30965009</v>
      </c>
      <c r="B50078" t="s">
        <v>10</v>
      </c>
    </row>
    <row r="50079" spans="1:2" x14ac:dyDescent="0.25">
      <c r="A50079">
        <v>30964991</v>
      </c>
      <c r="B50079" t="s">
        <v>10</v>
      </c>
    </row>
    <row r="50080" spans="1:2" x14ac:dyDescent="0.25">
      <c r="A50080">
        <v>30964992</v>
      </c>
      <c r="B50080" t="s">
        <v>10</v>
      </c>
    </row>
    <row r="50081" spans="1:2" x14ac:dyDescent="0.25">
      <c r="A50081">
        <v>30964996</v>
      </c>
      <c r="B50081" t="s">
        <v>10</v>
      </c>
    </row>
    <row r="50082" spans="1:2" x14ac:dyDescent="0.25">
      <c r="A50082">
        <v>30964994</v>
      </c>
      <c r="B50082" t="s">
        <v>10</v>
      </c>
    </row>
    <row r="50083" spans="1:2" x14ac:dyDescent="0.25">
      <c r="A50083">
        <v>30964999</v>
      </c>
      <c r="B50083" t="s">
        <v>10</v>
      </c>
    </row>
    <row r="50084" spans="1:2" x14ac:dyDescent="0.25">
      <c r="A50084">
        <v>30964998</v>
      </c>
      <c r="B50084" t="s">
        <v>10</v>
      </c>
    </row>
    <row r="50085" spans="1:2" x14ac:dyDescent="0.25">
      <c r="A50085">
        <v>30965002</v>
      </c>
      <c r="B50085" t="s">
        <v>10</v>
      </c>
    </row>
    <row r="50086" spans="1:2" x14ac:dyDescent="0.25">
      <c r="A50086">
        <v>30964997</v>
      </c>
      <c r="B50086" t="s">
        <v>10</v>
      </c>
    </row>
    <row r="50087" spans="1:2" x14ac:dyDescent="0.25">
      <c r="A50087">
        <v>30965004</v>
      </c>
      <c r="B50087" t="s">
        <v>10</v>
      </c>
    </row>
    <row r="50088" spans="1:2" x14ac:dyDescent="0.25">
      <c r="A50088">
        <v>30965000</v>
      </c>
      <c r="B50088" t="s">
        <v>10</v>
      </c>
    </row>
    <row r="50089" spans="1:2" x14ac:dyDescent="0.25">
      <c r="A50089">
        <v>30964951</v>
      </c>
      <c r="B50089" t="s">
        <v>10</v>
      </c>
    </row>
    <row r="50090" spans="1:2" x14ac:dyDescent="0.25">
      <c r="A50090">
        <v>30964948</v>
      </c>
      <c r="B50090" t="s">
        <v>10</v>
      </c>
    </row>
    <row r="50091" spans="1:2" x14ac:dyDescent="0.25">
      <c r="A50091">
        <v>30964954</v>
      </c>
      <c r="B50091" t="s">
        <v>10</v>
      </c>
    </row>
    <row r="50092" spans="1:2" x14ac:dyDescent="0.25">
      <c r="A50092">
        <v>30964953</v>
      </c>
      <c r="B50092" t="s">
        <v>10</v>
      </c>
    </row>
    <row r="50093" spans="1:2" x14ac:dyDescent="0.25">
      <c r="A50093">
        <v>30964952</v>
      </c>
      <c r="B50093" t="s">
        <v>10</v>
      </c>
    </row>
    <row r="50094" spans="1:2" x14ac:dyDescent="0.25">
      <c r="A50094">
        <v>30964989</v>
      </c>
      <c r="B50094" t="s">
        <v>10</v>
      </c>
    </row>
    <row r="50095" spans="1:2" x14ac:dyDescent="0.25">
      <c r="A50095">
        <v>30964957</v>
      </c>
      <c r="B50095" t="s">
        <v>10</v>
      </c>
    </row>
    <row r="50096" spans="1:2" x14ac:dyDescent="0.25">
      <c r="A50096">
        <v>30964941</v>
      </c>
      <c r="B50096" t="s">
        <v>10</v>
      </c>
    </row>
    <row r="50097" spans="1:2" x14ac:dyDescent="0.25">
      <c r="A50097">
        <v>30964955</v>
      </c>
      <c r="B50097" t="s">
        <v>10</v>
      </c>
    </row>
    <row r="50098" spans="1:2" x14ac:dyDescent="0.25">
      <c r="A50098">
        <v>30964988</v>
      </c>
      <c r="B50098" t="s">
        <v>10</v>
      </c>
    </row>
    <row r="50099" spans="1:2" x14ac:dyDescent="0.25">
      <c r="A50099">
        <v>30964877</v>
      </c>
      <c r="B50099" t="s">
        <v>10</v>
      </c>
    </row>
    <row r="50100" spans="1:2" x14ac:dyDescent="0.25">
      <c r="A50100">
        <v>30964879</v>
      </c>
      <c r="B50100" t="s">
        <v>10</v>
      </c>
    </row>
    <row r="50101" spans="1:2" x14ac:dyDescent="0.25">
      <c r="A50101">
        <v>30964881</v>
      </c>
      <c r="B50101" t="s">
        <v>10</v>
      </c>
    </row>
    <row r="50102" spans="1:2" x14ac:dyDescent="0.25">
      <c r="A50102">
        <v>30964888</v>
      </c>
      <c r="B50102" t="s">
        <v>11</v>
      </c>
    </row>
    <row r="50103" spans="1:2" x14ac:dyDescent="0.25">
      <c r="A50103">
        <v>30964854</v>
      </c>
      <c r="B50103" t="s">
        <v>10</v>
      </c>
    </row>
    <row r="50104" spans="1:2" x14ac:dyDescent="0.25">
      <c r="A50104">
        <v>30964883</v>
      </c>
      <c r="B50104" t="s">
        <v>10</v>
      </c>
    </row>
    <row r="50105" spans="1:2" x14ac:dyDescent="0.25">
      <c r="A50105">
        <v>30964889</v>
      </c>
      <c r="B50105" t="s">
        <v>10</v>
      </c>
    </row>
    <row r="50106" spans="1:2" x14ac:dyDescent="0.25">
      <c r="A50106">
        <v>30964851</v>
      </c>
      <c r="B50106" t="s">
        <v>11</v>
      </c>
    </row>
    <row r="50107" spans="1:2" x14ac:dyDescent="0.25">
      <c r="A50107">
        <v>30964893</v>
      </c>
      <c r="B50107" t="s">
        <v>10</v>
      </c>
    </row>
    <row r="50108" spans="1:2" x14ac:dyDescent="0.25">
      <c r="A50108">
        <v>30964856</v>
      </c>
      <c r="B50108" t="s">
        <v>10</v>
      </c>
    </row>
    <row r="50109" spans="1:2" x14ac:dyDescent="0.25">
      <c r="A50109">
        <v>30964853</v>
      </c>
      <c r="B50109" t="s">
        <v>10</v>
      </c>
    </row>
    <row r="50110" spans="1:2" x14ac:dyDescent="0.25">
      <c r="A50110">
        <v>30964863</v>
      </c>
      <c r="B50110" t="s">
        <v>10</v>
      </c>
    </row>
    <row r="50111" spans="1:2" x14ac:dyDescent="0.25">
      <c r="A50111">
        <v>30964865</v>
      </c>
      <c r="B50111" t="s">
        <v>10</v>
      </c>
    </row>
    <row r="50112" spans="1:2" x14ac:dyDescent="0.25">
      <c r="A50112">
        <v>30964897</v>
      </c>
      <c r="B50112" t="s">
        <v>11</v>
      </c>
    </row>
    <row r="50113" spans="1:2" x14ac:dyDescent="0.25">
      <c r="A50113">
        <v>30964899</v>
      </c>
      <c r="B50113" t="s">
        <v>10</v>
      </c>
    </row>
    <row r="50114" spans="1:2" x14ac:dyDescent="0.25">
      <c r="A50114">
        <v>30964902</v>
      </c>
      <c r="B50114" t="s">
        <v>10</v>
      </c>
    </row>
    <row r="50115" spans="1:2" x14ac:dyDescent="0.25">
      <c r="A50115">
        <v>30964904</v>
      </c>
      <c r="B50115" t="s">
        <v>10</v>
      </c>
    </row>
    <row r="50116" spans="1:2" x14ac:dyDescent="0.25">
      <c r="A50116">
        <v>30964910</v>
      </c>
      <c r="B50116" t="s">
        <v>10</v>
      </c>
    </row>
    <row r="50117" spans="1:2" x14ac:dyDescent="0.25">
      <c r="A50117">
        <v>30964914</v>
      </c>
      <c r="B50117" t="s">
        <v>10</v>
      </c>
    </row>
    <row r="50118" spans="1:2" x14ac:dyDescent="0.25">
      <c r="A50118">
        <v>30964906</v>
      </c>
      <c r="B50118" t="s">
        <v>10</v>
      </c>
    </row>
    <row r="50119" spans="1:2" x14ac:dyDescent="0.25">
      <c r="A50119">
        <v>30964912</v>
      </c>
      <c r="B50119" t="s">
        <v>10</v>
      </c>
    </row>
    <row r="50120" spans="1:2" x14ac:dyDescent="0.25">
      <c r="A50120">
        <v>30964905</v>
      </c>
      <c r="B50120" t="s">
        <v>10</v>
      </c>
    </row>
    <row r="50121" spans="1:2" x14ac:dyDescent="0.25">
      <c r="A50121">
        <v>30964911</v>
      </c>
      <c r="B50121" t="s">
        <v>10</v>
      </c>
    </row>
    <row r="50122" spans="1:2" x14ac:dyDescent="0.25">
      <c r="A50122">
        <v>30964915</v>
      </c>
      <c r="B50122" t="s">
        <v>10</v>
      </c>
    </row>
    <row r="50123" spans="1:2" x14ac:dyDescent="0.25">
      <c r="A50123">
        <v>30964922</v>
      </c>
      <c r="B50123" t="s">
        <v>11</v>
      </c>
    </row>
    <row r="50124" spans="1:2" x14ac:dyDescent="0.25">
      <c r="A50124">
        <v>30964916</v>
      </c>
      <c r="B50124" t="s">
        <v>11</v>
      </c>
    </row>
    <row r="50125" spans="1:2" x14ac:dyDescent="0.25">
      <c r="A50125">
        <v>30964920</v>
      </c>
      <c r="B50125" t="s">
        <v>10</v>
      </c>
    </row>
    <row r="50126" spans="1:2" x14ac:dyDescent="0.25">
      <c r="A50126">
        <v>30964868</v>
      </c>
      <c r="B50126" t="s">
        <v>10</v>
      </c>
    </row>
    <row r="50127" spans="1:2" x14ac:dyDescent="0.25">
      <c r="A50127">
        <v>30969191</v>
      </c>
      <c r="B50127" t="s">
        <v>10</v>
      </c>
    </row>
    <row r="50128" spans="1:2" x14ac:dyDescent="0.25">
      <c r="A50128">
        <v>30969220</v>
      </c>
      <c r="B50128" t="s">
        <v>10</v>
      </c>
    </row>
    <row r="50129" spans="1:2" x14ac:dyDescent="0.25">
      <c r="A50129">
        <v>30969243</v>
      </c>
      <c r="B50129" t="s">
        <v>10</v>
      </c>
    </row>
    <row r="50130" spans="1:2" x14ac:dyDescent="0.25">
      <c r="A50130">
        <v>30964924</v>
      </c>
      <c r="B50130" t="s">
        <v>10</v>
      </c>
    </row>
    <row r="50131" spans="1:2" x14ac:dyDescent="0.25">
      <c r="A50131">
        <v>30969179</v>
      </c>
      <c r="B50131" t="s">
        <v>10</v>
      </c>
    </row>
    <row r="50132" spans="1:2" x14ac:dyDescent="0.25">
      <c r="A50132">
        <v>30969170</v>
      </c>
      <c r="B50132" t="s">
        <v>10</v>
      </c>
    </row>
    <row r="50133" spans="1:2" x14ac:dyDescent="0.25">
      <c r="A50133">
        <v>30969166</v>
      </c>
      <c r="B50133" t="s">
        <v>10</v>
      </c>
    </row>
    <row r="50134" spans="1:2" x14ac:dyDescent="0.25">
      <c r="A50134">
        <v>30969198</v>
      </c>
      <c r="B50134" t="s">
        <v>10</v>
      </c>
    </row>
    <row r="50135" spans="1:2" x14ac:dyDescent="0.25">
      <c r="A50135">
        <v>30969083</v>
      </c>
      <c r="B50135" t="s">
        <v>10</v>
      </c>
    </row>
    <row r="50136" spans="1:2" x14ac:dyDescent="0.25">
      <c r="A50136">
        <v>30969136</v>
      </c>
      <c r="B50136" t="s">
        <v>10</v>
      </c>
    </row>
    <row r="50137" spans="1:2" x14ac:dyDescent="0.25">
      <c r="A50137">
        <v>30969108</v>
      </c>
      <c r="B50137" t="s">
        <v>10</v>
      </c>
    </row>
    <row r="50138" spans="1:2" x14ac:dyDescent="0.25">
      <c r="A50138">
        <v>30969118</v>
      </c>
      <c r="B50138" t="s">
        <v>10</v>
      </c>
    </row>
    <row r="50139" spans="1:2" x14ac:dyDescent="0.25">
      <c r="A50139">
        <v>30969298</v>
      </c>
      <c r="B50139" t="s">
        <v>10</v>
      </c>
    </row>
    <row r="50140" spans="1:2" x14ac:dyDescent="0.25">
      <c r="A50140">
        <v>30969212</v>
      </c>
      <c r="B50140" t="s">
        <v>10</v>
      </c>
    </row>
    <row r="50141" spans="1:2" x14ac:dyDescent="0.25">
      <c r="A50141">
        <v>30969301</v>
      </c>
      <c r="B50141" t="s">
        <v>10</v>
      </c>
    </row>
    <row r="50142" spans="1:2" x14ac:dyDescent="0.25">
      <c r="A50142">
        <v>30969086</v>
      </c>
      <c r="B50142" t="s">
        <v>10</v>
      </c>
    </row>
    <row r="50143" spans="1:2" x14ac:dyDescent="0.25">
      <c r="A50143">
        <v>30969313</v>
      </c>
      <c r="B50143" t="s">
        <v>10</v>
      </c>
    </row>
    <row r="50144" spans="1:2" x14ac:dyDescent="0.25">
      <c r="A50144">
        <v>30969344</v>
      </c>
      <c r="B50144" t="s">
        <v>10</v>
      </c>
    </row>
    <row r="50145" spans="1:2" x14ac:dyDescent="0.25">
      <c r="A50145">
        <v>30969347</v>
      </c>
      <c r="B50145" t="s">
        <v>10</v>
      </c>
    </row>
    <row r="50146" spans="1:2" x14ac:dyDescent="0.25">
      <c r="A50146">
        <v>30969472</v>
      </c>
      <c r="B50146" t="s">
        <v>10</v>
      </c>
    </row>
    <row r="50147" spans="1:2" x14ac:dyDescent="0.25">
      <c r="A50147">
        <v>30969330</v>
      </c>
      <c r="B50147" t="s">
        <v>10</v>
      </c>
    </row>
    <row r="50148" spans="1:2" x14ac:dyDescent="0.25">
      <c r="A50148">
        <v>30969352</v>
      </c>
      <c r="B50148" t="s">
        <v>10</v>
      </c>
    </row>
    <row r="50149" spans="1:2" x14ac:dyDescent="0.25">
      <c r="A50149">
        <v>30969437</v>
      </c>
      <c r="B50149" t="s">
        <v>10</v>
      </c>
    </row>
    <row r="50150" spans="1:2" x14ac:dyDescent="0.25">
      <c r="A50150">
        <v>30969348</v>
      </c>
      <c r="B50150" t="s">
        <v>10</v>
      </c>
    </row>
    <row r="50151" spans="1:2" x14ac:dyDescent="0.25">
      <c r="A50151">
        <v>30969425</v>
      </c>
      <c r="B50151" t="s">
        <v>10</v>
      </c>
    </row>
    <row r="50152" spans="1:2" x14ac:dyDescent="0.25">
      <c r="A50152">
        <v>30969422</v>
      </c>
      <c r="B50152" t="s">
        <v>11</v>
      </c>
    </row>
    <row r="50153" spans="1:2" x14ac:dyDescent="0.25">
      <c r="A50153">
        <v>30969410</v>
      </c>
      <c r="B50153" t="s">
        <v>10</v>
      </c>
    </row>
    <row r="50154" spans="1:2" x14ac:dyDescent="0.25">
      <c r="A50154">
        <v>30969383</v>
      </c>
      <c r="B50154" t="s">
        <v>10</v>
      </c>
    </row>
    <row r="50155" spans="1:2" x14ac:dyDescent="0.25">
      <c r="A50155">
        <v>30969599</v>
      </c>
      <c r="B50155" t="s">
        <v>10</v>
      </c>
    </row>
    <row r="50156" spans="1:2" x14ac:dyDescent="0.25">
      <c r="A50156">
        <v>30969579</v>
      </c>
      <c r="B50156" t="s">
        <v>10</v>
      </c>
    </row>
    <row r="50157" spans="1:2" x14ac:dyDescent="0.25">
      <c r="A50157">
        <v>30969400</v>
      </c>
      <c r="B50157" t="s">
        <v>10</v>
      </c>
    </row>
    <row r="50158" spans="1:2" x14ac:dyDescent="0.25">
      <c r="A50158">
        <v>30969600</v>
      </c>
      <c r="B50158" t="s">
        <v>10</v>
      </c>
    </row>
    <row r="50159" spans="1:2" x14ac:dyDescent="0.25">
      <c r="A50159">
        <v>30969537</v>
      </c>
      <c r="B50159" t="s">
        <v>10</v>
      </c>
    </row>
    <row r="50160" spans="1:2" x14ac:dyDescent="0.25">
      <c r="A50160">
        <v>30969529</v>
      </c>
      <c r="B50160" t="s">
        <v>10</v>
      </c>
    </row>
    <row r="50161" spans="1:2" x14ac:dyDescent="0.25">
      <c r="A50161">
        <v>30969530</v>
      </c>
      <c r="B50161" t="s">
        <v>10</v>
      </c>
    </row>
    <row r="50162" spans="1:2" x14ac:dyDescent="0.25">
      <c r="A50162">
        <v>30969480</v>
      </c>
      <c r="B50162" t="s">
        <v>10</v>
      </c>
    </row>
    <row r="50163" spans="1:2" x14ac:dyDescent="0.25">
      <c r="A50163">
        <v>30969477</v>
      </c>
      <c r="B50163" t="s">
        <v>10</v>
      </c>
    </row>
    <row r="50164" spans="1:2" x14ac:dyDescent="0.25">
      <c r="A50164">
        <v>30969641</v>
      </c>
      <c r="B50164" t="s">
        <v>10</v>
      </c>
    </row>
    <row r="50165" spans="1:2" x14ac:dyDescent="0.25">
      <c r="A50165">
        <v>30969654</v>
      </c>
      <c r="B50165" t="s">
        <v>10</v>
      </c>
    </row>
    <row r="50166" spans="1:2" x14ac:dyDescent="0.25">
      <c r="A50166">
        <v>30969643</v>
      </c>
      <c r="B50166" t="s">
        <v>10</v>
      </c>
    </row>
    <row r="50167" spans="1:2" x14ac:dyDescent="0.25">
      <c r="A50167">
        <v>30969636</v>
      </c>
      <c r="B50167" t="s">
        <v>10</v>
      </c>
    </row>
    <row r="50168" spans="1:2" x14ac:dyDescent="0.25">
      <c r="A50168">
        <v>30969639</v>
      </c>
      <c r="B50168" t="s">
        <v>10</v>
      </c>
    </row>
    <row r="50169" spans="1:2" x14ac:dyDescent="0.25">
      <c r="A50169">
        <v>30969606</v>
      </c>
      <c r="B50169" t="s">
        <v>10</v>
      </c>
    </row>
    <row r="50170" spans="1:2" x14ac:dyDescent="0.25">
      <c r="A50170">
        <v>30969665</v>
      </c>
      <c r="B50170" t="s">
        <v>10</v>
      </c>
    </row>
    <row r="50171" spans="1:2" x14ac:dyDescent="0.25">
      <c r="A50171">
        <v>30969621</v>
      </c>
      <c r="B50171" t="s">
        <v>10</v>
      </c>
    </row>
    <row r="50172" spans="1:2" x14ac:dyDescent="0.25">
      <c r="A50172">
        <v>30969585</v>
      </c>
      <c r="B50172" t="s">
        <v>10</v>
      </c>
    </row>
    <row r="50173" spans="1:2" x14ac:dyDescent="0.25">
      <c r="A50173">
        <v>30969616</v>
      </c>
      <c r="B50173" t="s">
        <v>10</v>
      </c>
    </row>
    <row r="50174" spans="1:2" x14ac:dyDescent="0.25">
      <c r="A50174">
        <v>30969485</v>
      </c>
      <c r="B50174" t="s">
        <v>10</v>
      </c>
    </row>
    <row r="50175" spans="1:2" x14ac:dyDescent="0.25">
      <c r="A50175">
        <v>30969717</v>
      </c>
      <c r="B50175" t="s">
        <v>10</v>
      </c>
    </row>
    <row r="50176" spans="1:2" x14ac:dyDescent="0.25">
      <c r="A50176">
        <v>30969732</v>
      </c>
      <c r="B50176" t="s">
        <v>10</v>
      </c>
    </row>
    <row r="50177" spans="1:2" x14ac:dyDescent="0.25">
      <c r="A50177">
        <v>30969720</v>
      </c>
      <c r="B50177" t="s">
        <v>10</v>
      </c>
    </row>
    <row r="50178" spans="1:2" x14ac:dyDescent="0.25">
      <c r="A50178">
        <v>30969689</v>
      </c>
      <c r="B50178" t="s">
        <v>10</v>
      </c>
    </row>
    <row r="50179" spans="1:2" x14ac:dyDescent="0.25">
      <c r="A50179">
        <v>30969685</v>
      </c>
      <c r="B50179" t="s">
        <v>10</v>
      </c>
    </row>
    <row r="50180" spans="1:2" x14ac:dyDescent="0.25">
      <c r="A50180">
        <v>30969791</v>
      </c>
      <c r="B50180" t="s">
        <v>10</v>
      </c>
    </row>
    <row r="50181" spans="1:2" x14ac:dyDescent="0.25">
      <c r="A50181">
        <v>30969687</v>
      </c>
      <c r="B50181" t="s">
        <v>10</v>
      </c>
    </row>
    <row r="50182" spans="1:2" x14ac:dyDescent="0.25">
      <c r="A50182">
        <v>30969786</v>
      </c>
      <c r="B50182" t="s">
        <v>10</v>
      </c>
    </row>
    <row r="50183" spans="1:2" x14ac:dyDescent="0.25">
      <c r="A50183">
        <v>30969828</v>
      </c>
      <c r="B50183" t="s">
        <v>10</v>
      </c>
    </row>
    <row r="50184" spans="1:2" x14ac:dyDescent="0.25">
      <c r="A50184">
        <v>30969819</v>
      </c>
      <c r="B50184" t="s">
        <v>10</v>
      </c>
    </row>
    <row r="50185" spans="1:2" x14ac:dyDescent="0.25">
      <c r="A50185">
        <v>30969867</v>
      </c>
      <c r="B50185" t="s">
        <v>10</v>
      </c>
    </row>
    <row r="50186" spans="1:2" x14ac:dyDescent="0.25">
      <c r="A50186">
        <v>30969903</v>
      </c>
      <c r="B50186" t="s">
        <v>10</v>
      </c>
    </row>
    <row r="50187" spans="1:2" x14ac:dyDescent="0.25">
      <c r="A50187">
        <v>30969860</v>
      </c>
      <c r="B50187" t="s">
        <v>10</v>
      </c>
    </row>
    <row r="50188" spans="1:2" x14ac:dyDescent="0.25">
      <c r="A50188">
        <v>30969875</v>
      </c>
      <c r="B50188" t="s">
        <v>10</v>
      </c>
    </row>
    <row r="50189" spans="1:2" x14ac:dyDescent="0.25">
      <c r="A50189">
        <v>30969969</v>
      </c>
      <c r="B50189" t="s">
        <v>10</v>
      </c>
    </row>
    <row r="50190" spans="1:2" x14ac:dyDescent="0.25">
      <c r="A50190">
        <v>30969944</v>
      </c>
      <c r="B50190" t="s">
        <v>10</v>
      </c>
    </row>
    <row r="50191" spans="1:2" x14ac:dyDescent="0.25">
      <c r="A50191">
        <v>30970026</v>
      </c>
      <c r="B50191" t="s">
        <v>11</v>
      </c>
    </row>
    <row r="50192" spans="1:2" x14ac:dyDescent="0.25">
      <c r="A50192">
        <v>30972163</v>
      </c>
      <c r="B50192" t="s">
        <v>10</v>
      </c>
    </row>
    <row r="50193" spans="1:2" x14ac:dyDescent="0.25">
      <c r="A50193">
        <v>30971995</v>
      </c>
      <c r="B50193" t="s">
        <v>10</v>
      </c>
    </row>
    <row r="50194" spans="1:2" x14ac:dyDescent="0.25">
      <c r="A50194">
        <v>30971999</v>
      </c>
      <c r="B50194" t="s">
        <v>11</v>
      </c>
    </row>
    <row r="50195" spans="1:2" x14ac:dyDescent="0.25">
      <c r="A50195">
        <v>30970001</v>
      </c>
      <c r="B50195" t="s">
        <v>10</v>
      </c>
    </row>
    <row r="50196" spans="1:2" x14ac:dyDescent="0.25">
      <c r="A50196">
        <v>30972008</v>
      </c>
      <c r="B50196" t="s">
        <v>10</v>
      </c>
    </row>
    <row r="50197" spans="1:2" x14ac:dyDescent="0.25">
      <c r="A50197">
        <v>30972529</v>
      </c>
      <c r="B50197" t="s">
        <v>10</v>
      </c>
    </row>
    <row r="50198" spans="1:2" x14ac:dyDescent="0.25">
      <c r="A50198">
        <v>30972489</v>
      </c>
      <c r="B50198" t="s">
        <v>10</v>
      </c>
    </row>
    <row r="50199" spans="1:2" x14ac:dyDescent="0.25">
      <c r="A50199">
        <v>30972494</v>
      </c>
      <c r="B50199" t="s">
        <v>10</v>
      </c>
    </row>
    <row r="50200" spans="1:2" x14ac:dyDescent="0.25">
      <c r="A50200">
        <v>30972502</v>
      </c>
      <c r="B50200" t="s">
        <v>10</v>
      </c>
    </row>
    <row r="50201" spans="1:2" x14ac:dyDescent="0.25">
      <c r="A50201">
        <v>30972490</v>
      </c>
      <c r="B50201" t="s">
        <v>10</v>
      </c>
    </row>
    <row r="50202" spans="1:2" x14ac:dyDescent="0.25">
      <c r="A50202">
        <v>30972504</v>
      </c>
      <c r="B50202" t="s">
        <v>10</v>
      </c>
    </row>
    <row r="50203" spans="1:2" x14ac:dyDescent="0.25">
      <c r="A50203">
        <v>30972516</v>
      </c>
      <c r="B50203" t="s">
        <v>10</v>
      </c>
    </row>
    <row r="50204" spans="1:2" x14ac:dyDescent="0.25">
      <c r="A50204">
        <v>30972636</v>
      </c>
      <c r="B50204" t="s">
        <v>10</v>
      </c>
    </row>
    <row r="50205" spans="1:2" x14ac:dyDescent="0.25">
      <c r="A50205">
        <v>30972512</v>
      </c>
      <c r="B50205" t="s">
        <v>10</v>
      </c>
    </row>
    <row r="50206" spans="1:2" x14ac:dyDescent="0.25">
      <c r="A50206">
        <v>30972631</v>
      </c>
      <c r="B50206" t="s">
        <v>11</v>
      </c>
    </row>
    <row r="50207" spans="1:2" x14ac:dyDescent="0.25">
      <c r="A50207">
        <v>30972650</v>
      </c>
      <c r="B50207" t="s">
        <v>10</v>
      </c>
    </row>
    <row r="50208" spans="1:2" x14ac:dyDescent="0.25">
      <c r="A50208">
        <v>30972549</v>
      </c>
      <c r="B50208" t="s">
        <v>10</v>
      </c>
    </row>
    <row r="50209" spans="1:2" x14ac:dyDescent="0.25">
      <c r="A50209">
        <v>30970083</v>
      </c>
      <c r="B50209" t="s">
        <v>10</v>
      </c>
    </row>
    <row r="50210" spans="1:2" x14ac:dyDescent="0.25">
      <c r="A50210">
        <v>30972551</v>
      </c>
      <c r="B50210" t="s">
        <v>10</v>
      </c>
    </row>
    <row r="50211" spans="1:2" x14ac:dyDescent="0.25">
      <c r="A50211">
        <v>30970119</v>
      </c>
      <c r="B50211" t="s">
        <v>10</v>
      </c>
    </row>
    <row r="50212" spans="1:2" x14ac:dyDescent="0.25">
      <c r="A50212">
        <v>30970078</v>
      </c>
      <c r="B50212" t="s">
        <v>10</v>
      </c>
    </row>
    <row r="50213" spans="1:2" x14ac:dyDescent="0.25">
      <c r="A50213">
        <v>30972684</v>
      </c>
      <c r="B50213" t="s">
        <v>10</v>
      </c>
    </row>
    <row r="50214" spans="1:2" x14ac:dyDescent="0.25">
      <c r="A50214">
        <v>30970085</v>
      </c>
      <c r="B50214" t="s">
        <v>10</v>
      </c>
    </row>
    <row r="50215" spans="1:2" x14ac:dyDescent="0.25">
      <c r="A50215">
        <v>30970115</v>
      </c>
      <c r="B50215" t="s">
        <v>10</v>
      </c>
    </row>
    <row r="50216" spans="1:2" x14ac:dyDescent="0.25">
      <c r="A50216">
        <v>30970140</v>
      </c>
      <c r="B50216" t="s">
        <v>10</v>
      </c>
    </row>
    <row r="50217" spans="1:2" x14ac:dyDescent="0.25">
      <c r="A50217">
        <v>30973082</v>
      </c>
      <c r="B50217" t="s">
        <v>10</v>
      </c>
    </row>
    <row r="50218" spans="1:2" x14ac:dyDescent="0.25">
      <c r="A50218">
        <v>30973077</v>
      </c>
      <c r="B50218" t="s">
        <v>10</v>
      </c>
    </row>
    <row r="50219" spans="1:2" x14ac:dyDescent="0.25">
      <c r="A50219">
        <v>30973067</v>
      </c>
      <c r="B50219" t="s">
        <v>10</v>
      </c>
    </row>
    <row r="50220" spans="1:2" x14ac:dyDescent="0.25">
      <c r="A50220">
        <v>30970193</v>
      </c>
      <c r="B50220" t="s">
        <v>10</v>
      </c>
    </row>
    <row r="50221" spans="1:2" x14ac:dyDescent="0.25">
      <c r="A50221">
        <v>30972846</v>
      </c>
      <c r="B50221" t="s">
        <v>10</v>
      </c>
    </row>
    <row r="50222" spans="1:2" x14ac:dyDescent="0.25">
      <c r="A50222">
        <v>30973084</v>
      </c>
      <c r="B50222" t="s">
        <v>10</v>
      </c>
    </row>
    <row r="50223" spans="1:2" x14ac:dyDescent="0.25">
      <c r="A50223">
        <v>30972841</v>
      </c>
      <c r="B50223" t="s">
        <v>10</v>
      </c>
    </row>
    <row r="50224" spans="1:2" x14ac:dyDescent="0.25">
      <c r="A50224">
        <v>30973085</v>
      </c>
      <c r="B50224" t="s">
        <v>10</v>
      </c>
    </row>
    <row r="50225" spans="1:2" x14ac:dyDescent="0.25">
      <c r="A50225">
        <v>30973118</v>
      </c>
      <c r="B50225" t="s">
        <v>10</v>
      </c>
    </row>
    <row r="50226" spans="1:2" x14ac:dyDescent="0.25">
      <c r="A50226">
        <v>30972848</v>
      </c>
      <c r="B50226" t="s">
        <v>10</v>
      </c>
    </row>
    <row r="50227" spans="1:2" x14ac:dyDescent="0.25">
      <c r="A50227">
        <v>30973127</v>
      </c>
      <c r="B50227" t="s">
        <v>10</v>
      </c>
    </row>
    <row r="50228" spans="1:2" x14ac:dyDescent="0.25">
      <c r="A50228">
        <v>30973136</v>
      </c>
      <c r="B50228" t="s">
        <v>10</v>
      </c>
    </row>
    <row r="50229" spans="1:2" x14ac:dyDescent="0.25">
      <c r="A50229">
        <v>30973121</v>
      </c>
      <c r="B50229" t="s">
        <v>10</v>
      </c>
    </row>
    <row r="50230" spans="1:2" x14ac:dyDescent="0.25">
      <c r="A50230">
        <v>30973131</v>
      </c>
      <c r="B50230" t="s">
        <v>10</v>
      </c>
    </row>
    <row r="50231" spans="1:2" x14ac:dyDescent="0.25">
      <c r="A50231">
        <v>30973126</v>
      </c>
      <c r="B50231" t="s">
        <v>10</v>
      </c>
    </row>
    <row r="50232" spans="1:2" x14ac:dyDescent="0.25">
      <c r="A50232">
        <v>30973130</v>
      </c>
      <c r="B50232" t="s">
        <v>10</v>
      </c>
    </row>
    <row r="50233" spans="1:2" x14ac:dyDescent="0.25">
      <c r="A50233">
        <v>30973122</v>
      </c>
      <c r="B50233" t="s">
        <v>10</v>
      </c>
    </row>
    <row r="50234" spans="1:2" x14ac:dyDescent="0.25">
      <c r="A50234">
        <v>30973098</v>
      </c>
      <c r="B50234" t="s">
        <v>10</v>
      </c>
    </row>
    <row r="50235" spans="1:2" x14ac:dyDescent="0.25">
      <c r="A50235">
        <v>30973105</v>
      </c>
      <c r="B50235" t="s">
        <v>10</v>
      </c>
    </row>
    <row r="50236" spans="1:2" x14ac:dyDescent="0.25">
      <c r="A50236">
        <v>30973091</v>
      </c>
      <c r="B50236" t="s">
        <v>10</v>
      </c>
    </row>
    <row r="50237" spans="1:2" x14ac:dyDescent="0.25">
      <c r="A50237">
        <v>30973090</v>
      </c>
      <c r="B50237" t="s">
        <v>10</v>
      </c>
    </row>
    <row r="50238" spans="1:2" x14ac:dyDescent="0.25">
      <c r="A50238">
        <v>30973109</v>
      </c>
      <c r="B50238" t="s">
        <v>10</v>
      </c>
    </row>
    <row r="50239" spans="1:2" x14ac:dyDescent="0.25">
      <c r="A50239">
        <v>30965301</v>
      </c>
      <c r="B50239" t="s">
        <v>10</v>
      </c>
    </row>
    <row r="50240" spans="1:2" x14ac:dyDescent="0.25">
      <c r="A50240">
        <v>30973111</v>
      </c>
      <c r="B50240" t="s">
        <v>10</v>
      </c>
    </row>
    <row r="50241" spans="1:2" x14ac:dyDescent="0.25">
      <c r="A50241">
        <v>30964314</v>
      </c>
      <c r="B50241" t="s">
        <v>10</v>
      </c>
    </row>
    <row r="50242" spans="1:2" x14ac:dyDescent="0.25">
      <c r="A50242">
        <v>30973110</v>
      </c>
      <c r="B50242" t="s">
        <v>10</v>
      </c>
    </row>
    <row r="50243" spans="1:2" x14ac:dyDescent="0.25">
      <c r="A50243">
        <v>30965300</v>
      </c>
      <c r="B50243" t="s">
        <v>10</v>
      </c>
    </row>
    <row r="50244" spans="1:2" x14ac:dyDescent="0.25">
      <c r="A50244">
        <v>30965305</v>
      </c>
      <c r="B50244" t="s">
        <v>10</v>
      </c>
    </row>
    <row r="50245" spans="1:2" x14ac:dyDescent="0.25">
      <c r="A50245">
        <v>30964316</v>
      </c>
      <c r="B50245" t="s">
        <v>10</v>
      </c>
    </row>
    <row r="50246" spans="1:2" x14ac:dyDescent="0.25">
      <c r="A50246">
        <v>30964340</v>
      </c>
      <c r="B50246" t="s">
        <v>10</v>
      </c>
    </row>
    <row r="50247" spans="1:2" x14ac:dyDescent="0.25">
      <c r="A50247">
        <v>30964346</v>
      </c>
      <c r="B50247" t="s">
        <v>10</v>
      </c>
    </row>
    <row r="50248" spans="1:2" x14ac:dyDescent="0.25">
      <c r="A50248">
        <v>30964320</v>
      </c>
      <c r="B50248" t="s">
        <v>10</v>
      </c>
    </row>
    <row r="50249" spans="1:2" x14ac:dyDescent="0.25">
      <c r="A50249">
        <v>30964354</v>
      </c>
      <c r="B50249" t="s">
        <v>10</v>
      </c>
    </row>
    <row r="50250" spans="1:2" x14ac:dyDescent="0.25">
      <c r="A50250">
        <v>30964347</v>
      </c>
      <c r="B50250" t="s">
        <v>10</v>
      </c>
    </row>
    <row r="50251" spans="1:2" x14ac:dyDescent="0.25">
      <c r="A50251">
        <v>30964327</v>
      </c>
      <c r="B50251" t="s">
        <v>10</v>
      </c>
    </row>
    <row r="50252" spans="1:2" x14ac:dyDescent="0.25">
      <c r="A50252">
        <v>30964356</v>
      </c>
      <c r="B50252" t="s">
        <v>10</v>
      </c>
    </row>
    <row r="50253" spans="1:2" x14ac:dyDescent="0.25">
      <c r="A50253">
        <v>30964351</v>
      </c>
      <c r="B50253" t="s">
        <v>10</v>
      </c>
    </row>
    <row r="50254" spans="1:2" x14ac:dyDescent="0.25">
      <c r="A50254">
        <v>30964467</v>
      </c>
      <c r="B50254" t="s">
        <v>10</v>
      </c>
    </row>
    <row r="50255" spans="1:2" x14ac:dyDescent="0.25">
      <c r="A50255">
        <v>30964465</v>
      </c>
      <c r="B50255" t="s">
        <v>10</v>
      </c>
    </row>
    <row r="50256" spans="1:2" x14ac:dyDescent="0.25">
      <c r="A50256">
        <v>30964408</v>
      </c>
      <c r="B50256" t="s">
        <v>10</v>
      </c>
    </row>
    <row r="50257" spans="1:2" x14ac:dyDescent="0.25">
      <c r="A50257">
        <v>30964370</v>
      </c>
      <c r="B50257" t="s">
        <v>10</v>
      </c>
    </row>
    <row r="50258" spans="1:2" x14ac:dyDescent="0.25">
      <c r="A50258">
        <v>30964376</v>
      </c>
      <c r="B50258" t="s">
        <v>10</v>
      </c>
    </row>
    <row r="50259" spans="1:2" x14ac:dyDescent="0.25">
      <c r="A50259">
        <v>30964374</v>
      </c>
      <c r="B50259" t="s">
        <v>10</v>
      </c>
    </row>
    <row r="50260" spans="1:2" x14ac:dyDescent="0.25">
      <c r="A50260">
        <v>30964399</v>
      </c>
      <c r="B50260" t="s">
        <v>10</v>
      </c>
    </row>
    <row r="50261" spans="1:2" x14ac:dyDescent="0.25">
      <c r="A50261">
        <v>30964422</v>
      </c>
      <c r="B50261" t="s">
        <v>10</v>
      </c>
    </row>
    <row r="50262" spans="1:2" x14ac:dyDescent="0.25">
      <c r="A50262">
        <v>30964434</v>
      </c>
      <c r="B50262" t="s">
        <v>10</v>
      </c>
    </row>
    <row r="50263" spans="1:2" x14ac:dyDescent="0.25">
      <c r="A50263">
        <v>30964400</v>
      </c>
      <c r="B50263" t="s">
        <v>10</v>
      </c>
    </row>
    <row r="50264" spans="1:2" x14ac:dyDescent="0.25">
      <c r="A50264">
        <v>30964437</v>
      </c>
      <c r="B50264" t="s">
        <v>10</v>
      </c>
    </row>
    <row r="50265" spans="1:2" x14ac:dyDescent="0.25">
      <c r="A50265">
        <v>30964432</v>
      </c>
      <c r="B50265" t="s">
        <v>10</v>
      </c>
    </row>
    <row r="50266" spans="1:2" x14ac:dyDescent="0.25">
      <c r="A50266">
        <v>30964439</v>
      </c>
      <c r="B50266" t="s">
        <v>10</v>
      </c>
    </row>
    <row r="50267" spans="1:2" x14ac:dyDescent="0.25">
      <c r="A50267">
        <v>30964438</v>
      </c>
      <c r="B50267" t="s">
        <v>10</v>
      </c>
    </row>
    <row r="50268" spans="1:2" x14ac:dyDescent="0.25">
      <c r="A50268">
        <v>30964441</v>
      </c>
      <c r="B50268" t="s">
        <v>10</v>
      </c>
    </row>
    <row r="50269" spans="1:2" x14ac:dyDescent="0.25">
      <c r="A50269">
        <v>30964445</v>
      </c>
      <c r="B50269" t="s">
        <v>10</v>
      </c>
    </row>
    <row r="50270" spans="1:2" x14ac:dyDescent="0.25">
      <c r="A50270">
        <v>30964443</v>
      </c>
      <c r="B50270" t="s">
        <v>10</v>
      </c>
    </row>
    <row r="50271" spans="1:2" x14ac:dyDescent="0.25">
      <c r="A50271">
        <v>30967111</v>
      </c>
      <c r="B50271" t="s">
        <v>10</v>
      </c>
    </row>
    <row r="50272" spans="1:2" x14ac:dyDescent="0.25">
      <c r="A50272">
        <v>30964446</v>
      </c>
      <c r="B50272" t="s">
        <v>10</v>
      </c>
    </row>
    <row r="50273" spans="1:2" x14ac:dyDescent="0.25">
      <c r="A50273">
        <v>30967116</v>
      </c>
      <c r="B50273" t="s">
        <v>10</v>
      </c>
    </row>
    <row r="50274" spans="1:2" x14ac:dyDescent="0.25">
      <c r="A50274">
        <v>30967237</v>
      </c>
      <c r="B50274" t="s">
        <v>10</v>
      </c>
    </row>
    <row r="50275" spans="1:2" x14ac:dyDescent="0.25">
      <c r="A50275">
        <v>30967226</v>
      </c>
      <c r="B50275" t="s">
        <v>10</v>
      </c>
    </row>
    <row r="50276" spans="1:2" x14ac:dyDescent="0.25">
      <c r="A50276">
        <v>30967234</v>
      </c>
      <c r="B50276" t="s">
        <v>10</v>
      </c>
    </row>
    <row r="50277" spans="1:2" x14ac:dyDescent="0.25">
      <c r="A50277">
        <v>30964449</v>
      </c>
      <c r="B50277" t="s">
        <v>10</v>
      </c>
    </row>
    <row r="50278" spans="1:2" x14ac:dyDescent="0.25">
      <c r="A50278">
        <v>30967227</v>
      </c>
      <c r="B50278" t="s">
        <v>10</v>
      </c>
    </row>
    <row r="50279" spans="1:2" x14ac:dyDescent="0.25">
      <c r="A50279">
        <v>30964450</v>
      </c>
      <c r="B50279" t="s">
        <v>10</v>
      </c>
    </row>
    <row r="50280" spans="1:2" x14ac:dyDescent="0.25">
      <c r="A50280">
        <v>30967129</v>
      </c>
      <c r="B50280" t="s">
        <v>10</v>
      </c>
    </row>
    <row r="50281" spans="1:2" x14ac:dyDescent="0.25">
      <c r="A50281">
        <v>30967239</v>
      </c>
      <c r="B50281" t="s">
        <v>10</v>
      </c>
    </row>
    <row r="50282" spans="1:2" x14ac:dyDescent="0.25">
      <c r="A50282">
        <v>30967245</v>
      </c>
      <c r="B50282" t="s">
        <v>10</v>
      </c>
    </row>
    <row r="50283" spans="1:2" x14ac:dyDescent="0.25">
      <c r="A50283">
        <v>30967244</v>
      </c>
      <c r="B50283" t="s">
        <v>10</v>
      </c>
    </row>
    <row r="50284" spans="1:2" x14ac:dyDescent="0.25">
      <c r="A50284">
        <v>30967243</v>
      </c>
      <c r="B50284" t="s">
        <v>10</v>
      </c>
    </row>
    <row r="50285" spans="1:2" x14ac:dyDescent="0.25">
      <c r="A50285">
        <v>30967267</v>
      </c>
      <c r="B50285" t="s">
        <v>10</v>
      </c>
    </row>
    <row r="50286" spans="1:2" x14ac:dyDescent="0.25">
      <c r="A50286">
        <v>30967250</v>
      </c>
      <c r="B50286" t="s">
        <v>10</v>
      </c>
    </row>
    <row r="50287" spans="1:2" x14ac:dyDescent="0.25">
      <c r="A50287">
        <v>30967253</v>
      </c>
      <c r="B50287" t="s">
        <v>10</v>
      </c>
    </row>
    <row r="50288" spans="1:2" x14ac:dyDescent="0.25">
      <c r="A50288">
        <v>30967249</v>
      </c>
      <c r="B50288" t="s">
        <v>10</v>
      </c>
    </row>
    <row r="50289" spans="1:2" x14ac:dyDescent="0.25">
      <c r="A50289">
        <v>30967268</v>
      </c>
      <c r="B50289" t="s">
        <v>10</v>
      </c>
    </row>
    <row r="50290" spans="1:2" x14ac:dyDescent="0.25">
      <c r="A50290">
        <v>30967256</v>
      </c>
      <c r="B50290" t="s">
        <v>10</v>
      </c>
    </row>
    <row r="50291" spans="1:2" x14ac:dyDescent="0.25">
      <c r="A50291">
        <v>30967260</v>
      </c>
      <c r="B50291" t="s">
        <v>10</v>
      </c>
    </row>
    <row r="50292" spans="1:2" x14ac:dyDescent="0.25">
      <c r="A50292">
        <v>30967269</v>
      </c>
      <c r="B50292" t="s">
        <v>10</v>
      </c>
    </row>
    <row r="50293" spans="1:2" x14ac:dyDescent="0.25">
      <c r="A50293">
        <v>30967274</v>
      </c>
      <c r="B50293" t="s">
        <v>10</v>
      </c>
    </row>
    <row r="50294" spans="1:2" x14ac:dyDescent="0.25">
      <c r="A50294">
        <v>30967277</v>
      </c>
      <c r="B50294" t="s">
        <v>10</v>
      </c>
    </row>
    <row r="50295" spans="1:2" x14ac:dyDescent="0.25">
      <c r="A50295">
        <v>30966722</v>
      </c>
      <c r="B50295" t="s">
        <v>10</v>
      </c>
    </row>
    <row r="50296" spans="1:2" x14ac:dyDescent="0.25">
      <c r="A50296">
        <v>30966724</v>
      </c>
      <c r="B50296" t="s">
        <v>10</v>
      </c>
    </row>
    <row r="50297" spans="1:2" x14ac:dyDescent="0.25">
      <c r="A50297">
        <v>30966755</v>
      </c>
      <c r="B50297" t="s">
        <v>10</v>
      </c>
    </row>
    <row r="50298" spans="1:2" x14ac:dyDescent="0.25">
      <c r="A50298">
        <v>30966745</v>
      </c>
      <c r="B50298" t="s">
        <v>10</v>
      </c>
    </row>
    <row r="50299" spans="1:2" x14ac:dyDescent="0.25">
      <c r="A50299">
        <v>30966768</v>
      </c>
      <c r="B50299" t="s">
        <v>10</v>
      </c>
    </row>
    <row r="50300" spans="1:2" x14ac:dyDescent="0.25">
      <c r="A50300">
        <v>30966750</v>
      </c>
      <c r="B50300" t="s">
        <v>10</v>
      </c>
    </row>
    <row r="50301" spans="1:2" x14ac:dyDescent="0.25">
      <c r="A50301">
        <v>30966734</v>
      </c>
      <c r="B50301" t="s">
        <v>10</v>
      </c>
    </row>
    <row r="50302" spans="1:2" x14ac:dyDescent="0.25">
      <c r="A50302">
        <v>30966765</v>
      </c>
      <c r="B50302" t="s">
        <v>10</v>
      </c>
    </row>
    <row r="50303" spans="1:2" x14ac:dyDescent="0.25">
      <c r="A50303">
        <v>30966774</v>
      </c>
      <c r="B50303" t="s">
        <v>10</v>
      </c>
    </row>
    <row r="50304" spans="1:2" x14ac:dyDescent="0.25">
      <c r="A50304">
        <v>30966777</v>
      </c>
      <c r="B50304" t="s">
        <v>10</v>
      </c>
    </row>
    <row r="50305" spans="1:2" x14ac:dyDescent="0.25">
      <c r="A50305">
        <v>30966780</v>
      </c>
      <c r="B50305" t="s">
        <v>11</v>
      </c>
    </row>
    <row r="50306" spans="1:2" x14ac:dyDescent="0.25">
      <c r="A50306">
        <v>30966791</v>
      </c>
      <c r="B50306" t="s">
        <v>10</v>
      </c>
    </row>
    <row r="50307" spans="1:2" x14ac:dyDescent="0.25">
      <c r="A50307">
        <v>30966807</v>
      </c>
      <c r="B50307" t="s">
        <v>10</v>
      </c>
    </row>
    <row r="50308" spans="1:2" x14ac:dyDescent="0.25">
      <c r="A50308">
        <v>30966782</v>
      </c>
      <c r="B50308" t="s">
        <v>10</v>
      </c>
    </row>
    <row r="50309" spans="1:2" x14ac:dyDescent="0.25">
      <c r="A50309">
        <v>30966977</v>
      </c>
      <c r="B50309" t="s">
        <v>10</v>
      </c>
    </row>
    <row r="50310" spans="1:2" x14ac:dyDescent="0.25">
      <c r="A50310">
        <v>30967063</v>
      </c>
      <c r="B50310" t="s">
        <v>10</v>
      </c>
    </row>
    <row r="50311" spans="1:2" x14ac:dyDescent="0.25">
      <c r="A50311">
        <v>30967067</v>
      </c>
      <c r="B50311" t="s">
        <v>10</v>
      </c>
    </row>
    <row r="50312" spans="1:2" x14ac:dyDescent="0.25">
      <c r="A50312">
        <v>30967070</v>
      </c>
      <c r="B50312" t="s">
        <v>10</v>
      </c>
    </row>
    <row r="50313" spans="1:2" x14ac:dyDescent="0.25">
      <c r="A50313">
        <v>30967066</v>
      </c>
      <c r="B50313" t="s">
        <v>10</v>
      </c>
    </row>
    <row r="50314" spans="1:2" x14ac:dyDescent="0.25">
      <c r="A50314">
        <v>30967073</v>
      </c>
      <c r="B50314" t="s">
        <v>10</v>
      </c>
    </row>
    <row r="50315" spans="1:2" x14ac:dyDescent="0.25">
      <c r="A50315">
        <v>30967069</v>
      </c>
      <c r="B50315" t="s">
        <v>10</v>
      </c>
    </row>
    <row r="50316" spans="1:2" x14ac:dyDescent="0.25">
      <c r="A50316">
        <v>30967149</v>
      </c>
      <c r="B50316" t="s">
        <v>10</v>
      </c>
    </row>
    <row r="50317" spans="1:2" x14ac:dyDescent="0.25">
      <c r="A50317">
        <v>30967167</v>
      </c>
      <c r="B50317" t="s">
        <v>10</v>
      </c>
    </row>
    <row r="50318" spans="1:2" x14ac:dyDescent="0.25">
      <c r="A50318">
        <v>30967176</v>
      </c>
      <c r="B50318" t="s">
        <v>10</v>
      </c>
    </row>
    <row r="50319" spans="1:2" x14ac:dyDescent="0.25">
      <c r="A50319">
        <v>30967170</v>
      </c>
      <c r="B50319" t="s">
        <v>10</v>
      </c>
    </row>
    <row r="50320" spans="1:2" x14ac:dyDescent="0.25">
      <c r="A50320">
        <v>30967180</v>
      </c>
      <c r="B50320" t="s">
        <v>10</v>
      </c>
    </row>
    <row r="50321" spans="1:2" x14ac:dyDescent="0.25">
      <c r="A50321">
        <v>30967178</v>
      </c>
      <c r="B50321" t="s">
        <v>10</v>
      </c>
    </row>
    <row r="50322" spans="1:2" x14ac:dyDescent="0.25">
      <c r="A50322">
        <v>30967175</v>
      </c>
      <c r="B50322" t="s">
        <v>10</v>
      </c>
    </row>
    <row r="50323" spans="1:2" x14ac:dyDescent="0.25">
      <c r="A50323">
        <v>30967174</v>
      </c>
      <c r="B50323" t="s">
        <v>10</v>
      </c>
    </row>
    <row r="50324" spans="1:2" x14ac:dyDescent="0.25">
      <c r="A50324">
        <v>30967179</v>
      </c>
      <c r="B50324" t="s">
        <v>10</v>
      </c>
    </row>
    <row r="50325" spans="1:2" x14ac:dyDescent="0.25">
      <c r="A50325">
        <v>30967185</v>
      </c>
      <c r="B50325" t="s">
        <v>10</v>
      </c>
    </row>
    <row r="50326" spans="1:2" x14ac:dyDescent="0.25">
      <c r="A50326">
        <v>30967196</v>
      </c>
      <c r="B50326" t="s">
        <v>10</v>
      </c>
    </row>
    <row r="50327" spans="1:2" x14ac:dyDescent="0.25">
      <c r="A50327">
        <v>30967187</v>
      </c>
      <c r="B50327" t="s">
        <v>10</v>
      </c>
    </row>
    <row r="50328" spans="1:2" x14ac:dyDescent="0.25">
      <c r="A50328">
        <v>30967192</v>
      </c>
      <c r="B50328" t="s">
        <v>10</v>
      </c>
    </row>
    <row r="50329" spans="1:2" x14ac:dyDescent="0.25">
      <c r="A50329">
        <v>30967089</v>
      </c>
      <c r="B50329" t="s">
        <v>10</v>
      </c>
    </row>
    <row r="50330" spans="1:2" x14ac:dyDescent="0.25">
      <c r="A50330">
        <v>30967198</v>
      </c>
      <c r="B50330" t="s">
        <v>10</v>
      </c>
    </row>
    <row r="50331" spans="1:2" x14ac:dyDescent="0.25">
      <c r="A50331">
        <v>30967211</v>
      </c>
      <c r="B50331" t="s">
        <v>10</v>
      </c>
    </row>
    <row r="50332" spans="1:2" x14ac:dyDescent="0.25">
      <c r="A50332">
        <v>30967205</v>
      </c>
      <c r="B50332" t="s">
        <v>11</v>
      </c>
    </row>
    <row r="50333" spans="1:2" x14ac:dyDescent="0.25">
      <c r="A50333">
        <v>30967215</v>
      </c>
      <c r="B50333" t="s">
        <v>10</v>
      </c>
    </row>
    <row r="50334" spans="1:2" x14ac:dyDescent="0.25">
      <c r="A50334">
        <v>30967199</v>
      </c>
      <c r="B50334" t="s">
        <v>10</v>
      </c>
    </row>
    <row r="50335" spans="1:2" x14ac:dyDescent="0.25">
      <c r="A50335">
        <v>30967212</v>
      </c>
      <c r="B50335" t="s">
        <v>10</v>
      </c>
    </row>
    <row r="50336" spans="1:2" x14ac:dyDescent="0.25">
      <c r="A50336">
        <v>30967220</v>
      </c>
      <c r="B50336" t="s">
        <v>10</v>
      </c>
    </row>
    <row r="50337" spans="1:2" x14ac:dyDescent="0.25">
      <c r="A50337">
        <v>30966664</v>
      </c>
      <c r="B50337" t="s">
        <v>10</v>
      </c>
    </row>
    <row r="50338" spans="1:2" x14ac:dyDescent="0.25">
      <c r="A50338">
        <v>30966678</v>
      </c>
      <c r="B50338" t="s">
        <v>10</v>
      </c>
    </row>
    <row r="50339" spans="1:2" x14ac:dyDescent="0.25">
      <c r="A50339">
        <v>30966684</v>
      </c>
      <c r="B50339" t="s">
        <v>10</v>
      </c>
    </row>
    <row r="50340" spans="1:2" x14ac:dyDescent="0.25">
      <c r="A50340">
        <v>30966685</v>
      </c>
      <c r="B50340" t="s">
        <v>10</v>
      </c>
    </row>
    <row r="50341" spans="1:2" x14ac:dyDescent="0.25">
      <c r="A50341">
        <v>30966674</v>
      </c>
      <c r="B50341" t="s">
        <v>10</v>
      </c>
    </row>
    <row r="50342" spans="1:2" x14ac:dyDescent="0.25">
      <c r="A50342">
        <v>30966697</v>
      </c>
      <c r="B50342" t="s">
        <v>10</v>
      </c>
    </row>
    <row r="50343" spans="1:2" x14ac:dyDescent="0.25">
      <c r="A50343">
        <v>30966689</v>
      </c>
      <c r="B50343" t="s">
        <v>10</v>
      </c>
    </row>
    <row r="50344" spans="1:2" x14ac:dyDescent="0.25">
      <c r="A50344">
        <v>30966702</v>
      </c>
      <c r="B50344" t="s">
        <v>10</v>
      </c>
    </row>
    <row r="50345" spans="1:2" x14ac:dyDescent="0.25">
      <c r="A50345">
        <v>30966608</v>
      </c>
      <c r="B50345" t="s">
        <v>10</v>
      </c>
    </row>
    <row r="50346" spans="1:2" x14ac:dyDescent="0.25">
      <c r="A50346">
        <v>30966698</v>
      </c>
      <c r="B50346" t="s">
        <v>10</v>
      </c>
    </row>
    <row r="50347" spans="1:2" x14ac:dyDescent="0.25">
      <c r="A50347">
        <v>30966609</v>
      </c>
      <c r="B50347" t="s">
        <v>10</v>
      </c>
    </row>
    <row r="50348" spans="1:2" x14ac:dyDescent="0.25">
      <c r="A50348">
        <v>30966610</v>
      </c>
      <c r="B50348" t="s">
        <v>10</v>
      </c>
    </row>
    <row r="50349" spans="1:2" x14ac:dyDescent="0.25">
      <c r="A50349">
        <v>30966611</v>
      </c>
      <c r="B50349" t="s">
        <v>10</v>
      </c>
    </row>
    <row r="50350" spans="1:2" x14ac:dyDescent="0.25">
      <c r="A50350">
        <v>30966612</v>
      </c>
      <c r="B50350" t="s">
        <v>10</v>
      </c>
    </row>
    <row r="50351" spans="1:2" x14ac:dyDescent="0.25">
      <c r="A50351">
        <v>30966615</v>
      </c>
      <c r="B50351" t="s">
        <v>10</v>
      </c>
    </row>
    <row r="50352" spans="1:2" x14ac:dyDescent="0.25">
      <c r="A50352">
        <v>30966617</v>
      </c>
      <c r="B50352" t="s">
        <v>10</v>
      </c>
    </row>
    <row r="50353" spans="1:2" x14ac:dyDescent="0.25">
      <c r="A50353">
        <v>30966618</v>
      </c>
      <c r="B50353" t="s">
        <v>10</v>
      </c>
    </row>
    <row r="50354" spans="1:2" x14ac:dyDescent="0.25">
      <c r="A50354">
        <v>30966627</v>
      </c>
      <c r="B50354" t="s">
        <v>10</v>
      </c>
    </row>
    <row r="50355" spans="1:2" x14ac:dyDescent="0.25">
      <c r="A50355">
        <v>30966625</v>
      </c>
      <c r="B50355" t="s">
        <v>10</v>
      </c>
    </row>
    <row r="50356" spans="1:2" x14ac:dyDescent="0.25">
      <c r="A50356">
        <v>30966619</v>
      </c>
      <c r="B50356" t="s">
        <v>10</v>
      </c>
    </row>
    <row r="50357" spans="1:2" x14ac:dyDescent="0.25">
      <c r="A50357">
        <v>30966620</v>
      </c>
      <c r="B50357" t="s">
        <v>10</v>
      </c>
    </row>
    <row r="50358" spans="1:2" x14ac:dyDescent="0.25">
      <c r="A50358">
        <v>30966629</v>
      </c>
      <c r="B50358" t="s">
        <v>10</v>
      </c>
    </row>
    <row r="50359" spans="1:2" x14ac:dyDescent="0.25">
      <c r="A50359">
        <v>30966628</v>
      </c>
      <c r="B50359" t="s">
        <v>10</v>
      </c>
    </row>
    <row r="50360" spans="1:2" x14ac:dyDescent="0.25">
      <c r="A50360">
        <v>30966636</v>
      </c>
      <c r="B50360" t="s">
        <v>10</v>
      </c>
    </row>
    <row r="50361" spans="1:2" x14ac:dyDescent="0.25">
      <c r="A50361">
        <v>30966650</v>
      </c>
      <c r="B50361" t="s">
        <v>10</v>
      </c>
    </row>
    <row r="50362" spans="1:2" x14ac:dyDescent="0.25">
      <c r="A50362">
        <v>30966600</v>
      </c>
      <c r="B50362" t="s">
        <v>10</v>
      </c>
    </row>
    <row r="50363" spans="1:2" x14ac:dyDescent="0.25">
      <c r="A50363">
        <v>30966647</v>
      </c>
      <c r="B50363" t="s">
        <v>10</v>
      </c>
    </row>
    <row r="50364" spans="1:2" x14ac:dyDescent="0.25">
      <c r="A50364">
        <v>30966585</v>
      </c>
      <c r="B50364" t="s">
        <v>10</v>
      </c>
    </row>
    <row r="50365" spans="1:2" x14ac:dyDescent="0.25">
      <c r="A50365">
        <v>30966602</v>
      </c>
      <c r="B50365" t="s">
        <v>10</v>
      </c>
    </row>
    <row r="50366" spans="1:2" x14ac:dyDescent="0.25">
      <c r="A50366">
        <v>30966594</v>
      </c>
      <c r="B50366" t="s">
        <v>10</v>
      </c>
    </row>
    <row r="50367" spans="1:2" x14ac:dyDescent="0.25">
      <c r="A50367">
        <v>30966591</v>
      </c>
      <c r="B50367" t="s">
        <v>10</v>
      </c>
    </row>
    <row r="50368" spans="1:2" x14ac:dyDescent="0.25">
      <c r="A50368">
        <v>30966592</v>
      </c>
      <c r="B50368" t="s">
        <v>11</v>
      </c>
    </row>
    <row r="50369" spans="1:2" x14ac:dyDescent="0.25">
      <c r="A50369">
        <v>30966595</v>
      </c>
      <c r="B50369" t="s">
        <v>11</v>
      </c>
    </row>
    <row r="50370" spans="1:2" x14ac:dyDescent="0.25">
      <c r="A50370">
        <v>30966479</v>
      </c>
      <c r="B50370" t="s">
        <v>10</v>
      </c>
    </row>
    <row r="50371" spans="1:2" x14ac:dyDescent="0.25">
      <c r="A50371">
        <v>30966477</v>
      </c>
      <c r="B50371" t="s">
        <v>10</v>
      </c>
    </row>
    <row r="50372" spans="1:2" x14ac:dyDescent="0.25">
      <c r="A50372">
        <v>30966468</v>
      </c>
      <c r="B50372" t="s">
        <v>10</v>
      </c>
    </row>
    <row r="50373" spans="1:2" x14ac:dyDescent="0.25">
      <c r="A50373">
        <v>30966482</v>
      </c>
      <c r="B50373" t="s">
        <v>10</v>
      </c>
    </row>
    <row r="50374" spans="1:2" x14ac:dyDescent="0.25">
      <c r="A50374">
        <v>30966559</v>
      </c>
      <c r="B50374" t="s">
        <v>10</v>
      </c>
    </row>
    <row r="50375" spans="1:2" x14ac:dyDescent="0.25">
      <c r="A50375">
        <v>30966473</v>
      </c>
      <c r="B50375" t="s">
        <v>10</v>
      </c>
    </row>
    <row r="50376" spans="1:2" x14ac:dyDescent="0.25">
      <c r="A50376">
        <v>30966466</v>
      </c>
      <c r="B50376" t="s">
        <v>10</v>
      </c>
    </row>
    <row r="50377" spans="1:2" x14ac:dyDescent="0.25">
      <c r="A50377">
        <v>30966474</v>
      </c>
      <c r="B50377" t="s">
        <v>10</v>
      </c>
    </row>
    <row r="50378" spans="1:2" x14ac:dyDescent="0.25">
      <c r="A50378">
        <v>30966568</v>
      </c>
      <c r="B50378" t="s">
        <v>10</v>
      </c>
    </row>
    <row r="50379" spans="1:2" x14ac:dyDescent="0.25">
      <c r="A50379">
        <v>30966571</v>
      </c>
      <c r="B50379" t="s">
        <v>10</v>
      </c>
    </row>
    <row r="50380" spans="1:2" x14ac:dyDescent="0.25">
      <c r="A50380">
        <v>30966563</v>
      </c>
      <c r="B50380" t="s">
        <v>10</v>
      </c>
    </row>
    <row r="50381" spans="1:2" x14ac:dyDescent="0.25">
      <c r="A50381">
        <v>30966569</v>
      </c>
      <c r="B50381" t="s">
        <v>10</v>
      </c>
    </row>
    <row r="50382" spans="1:2" x14ac:dyDescent="0.25">
      <c r="A50382">
        <v>30966412</v>
      </c>
      <c r="B50382" t="s">
        <v>10</v>
      </c>
    </row>
    <row r="50383" spans="1:2" x14ac:dyDescent="0.25">
      <c r="A50383">
        <v>30966421</v>
      </c>
      <c r="B50383" t="s">
        <v>10</v>
      </c>
    </row>
    <row r="50384" spans="1:2" x14ac:dyDescent="0.25">
      <c r="A50384">
        <v>30966438</v>
      </c>
      <c r="B50384" t="s">
        <v>10</v>
      </c>
    </row>
    <row r="50385" spans="1:2" x14ac:dyDescent="0.25">
      <c r="A50385">
        <v>30966433</v>
      </c>
      <c r="B50385" t="s">
        <v>10</v>
      </c>
    </row>
    <row r="50386" spans="1:2" x14ac:dyDescent="0.25">
      <c r="A50386">
        <v>30966439</v>
      </c>
      <c r="B50386" t="s">
        <v>10</v>
      </c>
    </row>
    <row r="50387" spans="1:2" x14ac:dyDescent="0.25">
      <c r="A50387">
        <v>30966427</v>
      </c>
      <c r="B50387" t="s">
        <v>10</v>
      </c>
    </row>
    <row r="50388" spans="1:2" x14ac:dyDescent="0.25">
      <c r="A50388">
        <v>30966443</v>
      </c>
      <c r="B50388" t="s">
        <v>10</v>
      </c>
    </row>
    <row r="50389" spans="1:2" x14ac:dyDescent="0.25">
      <c r="A50389">
        <v>30966448</v>
      </c>
      <c r="B50389" t="s">
        <v>10</v>
      </c>
    </row>
    <row r="50390" spans="1:2" x14ac:dyDescent="0.25">
      <c r="A50390">
        <v>30966447</v>
      </c>
      <c r="B50390" t="s">
        <v>10</v>
      </c>
    </row>
    <row r="50391" spans="1:2" x14ac:dyDescent="0.25">
      <c r="A50391">
        <v>30966501</v>
      </c>
      <c r="B50391" t="s">
        <v>10</v>
      </c>
    </row>
    <row r="50392" spans="1:2" x14ac:dyDescent="0.25">
      <c r="A50392">
        <v>30966490</v>
      </c>
      <c r="B50392" t="s">
        <v>10</v>
      </c>
    </row>
    <row r="50393" spans="1:2" x14ac:dyDescent="0.25">
      <c r="A50393">
        <v>30966457</v>
      </c>
      <c r="B50393" t="s">
        <v>10</v>
      </c>
    </row>
    <row r="50394" spans="1:2" x14ac:dyDescent="0.25">
      <c r="A50394">
        <v>30966509</v>
      </c>
      <c r="B50394" t="s">
        <v>10</v>
      </c>
    </row>
    <row r="50395" spans="1:2" x14ac:dyDescent="0.25">
      <c r="A50395">
        <v>30966510</v>
      </c>
      <c r="B50395" t="s">
        <v>10</v>
      </c>
    </row>
    <row r="50396" spans="1:2" x14ac:dyDescent="0.25">
      <c r="A50396">
        <v>30966503</v>
      </c>
      <c r="B50396" t="s">
        <v>10</v>
      </c>
    </row>
    <row r="50397" spans="1:2" x14ac:dyDescent="0.25">
      <c r="A50397">
        <v>30966505</v>
      </c>
      <c r="B50397" t="s">
        <v>10</v>
      </c>
    </row>
    <row r="50398" spans="1:2" x14ac:dyDescent="0.25">
      <c r="A50398">
        <v>30966511</v>
      </c>
      <c r="B50398" t="s">
        <v>10</v>
      </c>
    </row>
    <row r="50399" spans="1:2" x14ac:dyDescent="0.25">
      <c r="A50399">
        <v>30966519</v>
      </c>
      <c r="B50399" t="s">
        <v>10</v>
      </c>
    </row>
    <row r="50400" spans="1:2" x14ac:dyDescent="0.25">
      <c r="A50400">
        <v>30966529</v>
      </c>
      <c r="B50400" t="s">
        <v>10</v>
      </c>
    </row>
    <row r="50401" spans="1:2" x14ac:dyDescent="0.25">
      <c r="A50401">
        <v>30966530</v>
      </c>
      <c r="B50401" t="s">
        <v>10</v>
      </c>
    </row>
    <row r="50402" spans="1:2" x14ac:dyDescent="0.25">
      <c r="A50402">
        <v>30966539</v>
      </c>
      <c r="B50402" t="s">
        <v>10</v>
      </c>
    </row>
    <row r="50403" spans="1:2" x14ac:dyDescent="0.25">
      <c r="A50403">
        <v>30967391</v>
      </c>
      <c r="B50403" t="s">
        <v>10</v>
      </c>
    </row>
    <row r="50404" spans="1:2" x14ac:dyDescent="0.25">
      <c r="A50404">
        <v>30967390</v>
      </c>
      <c r="B50404" t="s">
        <v>10</v>
      </c>
    </row>
    <row r="50405" spans="1:2" x14ac:dyDescent="0.25">
      <c r="A50405">
        <v>30967397</v>
      </c>
      <c r="B50405" t="s">
        <v>10</v>
      </c>
    </row>
    <row r="50406" spans="1:2" x14ac:dyDescent="0.25">
      <c r="A50406">
        <v>30967396</v>
      </c>
      <c r="B50406" t="s">
        <v>10</v>
      </c>
    </row>
    <row r="50407" spans="1:2" x14ac:dyDescent="0.25">
      <c r="A50407">
        <v>30967393</v>
      </c>
      <c r="B50407" t="s">
        <v>10</v>
      </c>
    </row>
    <row r="50408" spans="1:2" x14ac:dyDescent="0.25">
      <c r="A50408">
        <v>30967392</v>
      </c>
      <c r="B50408" t="s">
        <v>10</v>
      </c>
    </row>
    <row r="50409" spans="1:2" x14ac:dyDescent="0.25">
      <c r="A50409">
        <v>30967404</v>
      </c>
      <c r="B50409" t="s">
        <v>10</v>
      </c>
    </row>
    <row r="50410" spans="1:2" x14ac:dyDescent="0.25">
      <c r="A50410">
        <v>30967406</v>
      </c>
      <c r="B50410" t="s">
        <v>10</v>
      </c>
    </row>
    <row r="50411" spans="1:2" x14ac:dyDescent="0.25">
      <c r="A50411">
        <v>30967399</v>
      </c>
      <c r="B50411" t="s">
        <v>10</v>
      </c>
    </row>
    <row r="50412" spans="1:2" x14ac:dyDescent="0.25">
      <c r="A50412">
        <v>30967407</v>
      </c>
      <c r="B50412" t="s">
        <v>10</v>
      </c>
    </row>
    <row r="50413" spans="1:2" x14ac:dyDescent="0.25">
      <c r="A50413">
        <v>30967403</v>
      </c>
      <c r="B50413" t="s">
        <v>10</v>
      </c>
    </row>
    <row r="50414" spans="1:2" x14ac:dyDescent="0.25">
      <c r="A50414">
        <v>30967412</v>
      </c>
      <c r="B50414" t="s">
        <v>10</v>
      </c>
    </row>
    <row r="50415" spans="1:2" x14ac:dyDescent="0.25">
      <c r="A50415">
        <v>30967420</v>
      </c>
      <c r="B50415" t="s">
        <v>10</v>
      </c>
    </row>
    <row r="50416" spans="1:2" x14ac:dyDescent="0.25">
      <c r="A50416">
        <v>30967417</v>
      </c>
      <c r="B50416" t="s">
        <v>10</v>
      </c>
    </row>
    <row r="50417" spans="1:2" x14ac:dyDescent="0.25">
      <c r="A50417">
        <v>30967413</v>
      </c>
      <c r="B50417" t="s">
        <v>10</v>
      </c>
    </row>
    <row r="50418" spans="1:2" x14ac:dyDescent="0.25">
      <c r="A50418">
        <v>30967415</v>
      </c>
      <c r="B50418" t="s">
        <v>10</v>
      </c>
    </row>
    <row r="50419" spans="1:2" x14ac:dyDescent="0.25">
      <c r="A50419">
        <v>30967426</v>
      </c>
      <c r="B50419" t="s">
        <v>10</v>
      </c>
    </row>
    <row r="50420" spans="1:2" x14ac:dyDescent="0.25">
      <c r="A50420">
        <v>30967433</v>
      </c>
      <c r="B50420" t="s">
        <v>10</v>
      </c>
    </row>
    <row r="50421" spans="1:2" x14ac:dyDescent="0.25">
      <c r="A50421">
        <v>30967421</v>
      </c>
      <c r="B50421" t="s">
        <v>10</v>
      </c>
    </row>
    <row r="50422" spans="1:2" x14ac:dyDescent="0.25">
      <c r="A50422">
        <v>30967440</v>
      </c>
      <c r="B50422" t="s">
        <v>10</v>
      </c>
    </row>
    <row r="50423" spans="1:2" x14ac:dyDescent="0.25">
      <c r="A50423">
        <v>30967435</v>
      </c>
      <c r="B50423" t="s">
        <v>10</v>
      </c>
    </row>
    <row r="50424" spans="1:2" x14ac:dyDescent="0.25">
      <c r="A50424">
        <v>30967437</v>
      </c>
      <c r="B50424" t="s">
        <v>10</v>
      </c>
    </row>
    <row r="50425" spans="1:2" x14ac:dyDescent="0.25">
      <c r="A50425">
        <v>30967454</v>
      </c>
      <c r="B50425" t="s">
        <v>10</v>
      </c>
    </row>
    <row r="50426" spans="1:2" x14ac:dyDescent="0.25">
      <c r="A50426">
        <v>30967470</v>
      </c>
      <c r="B50426" t="s">
        <v>10</v>
      </c>
    </row>
    <row r="50427" spans="1:2" x14ac:dyDescent="0.25">
      <c r="A50427">
        <v>30967493</v>
      </c>
      <c r="B50427" t="s">
        <v>10</v>
      </c>
    </row>
    <row r="50428" spans="1:2" x14ac:dyDescent="0.25">
      <c r="A50428">
        <v>30967474</v>
      </c>
      <c r="B50428" t="s">
        <v>10</v>
      </c>
    </row>
    <row r="50429" spans="1:2" x14ac:dyDescent="0.25">
      <c r="A50429">
        <v>30967510</v>
      </c>
      <c r="B50429" t="s">
        <v>10</v>
      </c>
    </row>
    <row r="50430" spans="1:2" x14ac:dyDescent="0.25">
      <c r="A50430">
        <v>30967505</v>
      </c>
      <c r="B50430" t="s">
        <v>10</v>
      </c>
    </row>
    <row r="50431" spans="1:2" x14ac:dyDescent="0.25">
      <c r="A50431">
        <v>30967512</v>
      </c>
      <c r="B50431" t="s">
        <v>10</v>
      </c>
    </row>
    <row r="50432" spans="1:2" x14ac:dyDescent="0.25">
      <c r="A50432">
        <v>30967524</v>
      </c>
      <c r="B50432" t="s">
        <v>10</v>
      </c>
    </row>
    <row r="50433" spans="1:2" x14ac:dyDescent="0.25">
      <c r="A50433">
        <v>30967471</v>
      </c>
      <c r="B50433" t="s">
        <v>10</v>
      </c>
    </row>
    <row r="50434" spans="1:2" x14ac:dyDescent="0.25">
      <c r="A50434">
        <v>30967513</v>
      </c>
      <c r="B50434" t="s">
        <v>11</v>
      </c>
    </row>
    <row r="50435" spans="1:2" x14ac:dyDescent="0.25">
      <c r="A50435">
        <v>30967526</v>
      </c>
      <c r="B50435" t="s">
        <v>10</v>
      </c>
    </row>
    <row r="50436" spans="1:2" x14ac:dyDescent="0.25">
      <c r="A50436">
        <v>30967522</v>
      </c>
      <c r="B50436" t="s">
        <v>10</v>
      </c>
    </row>
    <row r="50437" spans="1:2" x14ac:dyDescent="0.25">
      <c r="A50437">
        <v>30967521</v>
      </c>
      <c r="B50437" t="s">
        <v>10</v>
      </c>
    </row>
    <row r="50438" spans="1:2" x14ac:dyDescent="0.25">
      <c r="A50438">
        <v>30967528</v>
      </c>
      <c r="B50438" t="s">
        <v>10</v>
      </c>
    </row>
    <row r="50439" spans="1:2" x14ac:dyDescent="0.25">
      <c r="A50439">
        <v>30967489</v>
      </c>
      <c r="B50439" t="s">
        <v>10</v>
      </c>
    </row>
    <row r="50440" spans="1:2" x14ac:dyDescent="0.25">
      <c r="A50440">
        <v>30967569</v>
      </c>
      <c r="B50440" t="s">
        <v>10</v>
      </c>
    </row>
    <row r="50441" spans="1:2" x14ac:dyDescent="0.25">
      <c r="A50441">
        <v>30967572</v>
      </c>
      <c r="B50441" t="s">
        <v>10</v>
      </c>
    </row>
    <row r="50442" spans="1:2" x14ac:dyDescent="0.25">
      <c r="A50442">
        <v>30967541</v>
      </c>
      <c r="B50442" t="s">
        <v>10</v>
      </c>
    </row>
    <row r="50443" spans="1:2" x14ac:dyDescent="0.25">
      <c r="A50443">
        <v>30967568</v>
      </c>
      <c r="B50443" t="s">
        <v>10</v>
      </c>
    </row>
    <row r="50444" spans="1:2" x14ac:dyDescent="0.25">
      <c r="A50444">
        <v>30967537</v>
      </c>
      <c r="B50444" t="s">
        <v>10</v>
      </c>
    </row>
    <row r="50445" spans="1:2" x14ac:dyDescent="0.25">
      <c r="A50445">
        <v>30967536</v>
      </c>
      <c r="B50445" t="s">
        <v>10</v>
      </c>
    </row>
    <row r="50446" spans="1:2" x14ac:dyDescent="0.25">
      <c r="A50446">
        <v>30967565</v>
      </c>
      <c r="B50446" t="s">
        <v>11</v>
      </c>
    </row>
    <row r="50447" spans="1:2" x14ac:dyDescent="0.25">
      <c r="A50447">
        <v>30967597</v>
      </c>
      <c r="B50447" t="s">
        <v>10</v>
      </c>
    </row>
    <row r="50448" spans="1:2" x14ac:dyDescent="0.25">
      <c r="A50448">
        <v>30967561</v>
      </c>
      <c r="B50448" t="s">
        <v>10</v>
      </c>
    </row>
    <row r="50449" spans="1:2" x14ac:dyDescent="0.25">
      <c r="A50449">
        <v>30967596</v>
      </c>
      <c r="B50449" t="s">
        <v>10</v>
      </c>
    </row>
    <row r="50450" spans="1:2" x14ac:dyDescent="0.25">
      <c r="A50450">
        <v>30967599</v>
      </c>
      <c r="B50450" t="s">
        <v>11</v>
      </c>
    </row>
    <row r="50451" spans="1:2" x14ac:dyDescent="0.25">
      <c r="A50451">
        <v>30967623</v>
      </c>
      <c r="B50451" t="s">
        <v>10</v>
      </c>
    </row>
    <row r="50452" spans="1:2" x14ac:dyDescent="0.25">
      <c r="A50452">
        <v>30967606</v>
      </c>
      <c r="B50452" t="s">
        <v>10</v>
      </c>
    </row>
    <row r="50453" spans="1:2" x14ac:dyDescent="0.25">
      <c r="A50453">
        <v>30967626</v>
      </c>
      <c r="B50453" t="s">
        <v>10</v>
      </c>
    </row>
    <row r="50454" spans="1:2" x14ac:dyDescent="0.25">
      <c r="A50454">
        <v>30967622</v>
      </c>
      <c r="B50454" t="s">
        <v>10</v>
      </c>
    </row>
    <row r="50455" spans="1:2" x14ac:dyDescent="0.25">
      <c r="A50455">
        <v>30967655</v>
      </c>
      <c r="B50455" t="s">
        <v>10</v>
      </c>
    </row>
    <row r="50456" spans="1:2" x14ac:dyDescent="0.25">
      <c r="A50456">
        <v>30967645</v>
      </c>
      <c r="B50456" t="s">
        <v>10</v>
      </c>
    </row>
    <row r="50457" spans="1:2" x14ac:dyDescent="0.25">
      <c r="A50457">
        <v>30967600</v>
      </c>
      <c r="B50457" t="s">
        <v>10</v>
      </c>
    </row>
    <row r="50458" spans="1:2" x14ac:dyDescent="0.25">
      <c r="A50458">
        <v>30967607</v>
      </c>
      <c r="B50458" t="s">
        <v>10</v>
      </c>
    </row>
    <row r="50459" spans="1:2" x14ac:dyDescent="0.25">
      <c r="A50459">
        <v>30967581</v>
      </c>
      <c r="B50459" t="s">
        <v>10</v>
      </c>
    </row>
    <row r="50460" spans="1:2" x14ac:dyDescent="0.25">
      <c r="A50460">
        <v>30967580</v>
      </c>
      <c r="B50460" t="s">
        <v>10</v>
      </c>
    </row>
    <row r="50461" spans="1:2" x14ac:dyDescent="0.25">
      <c r="A50461">
        <v>30967674</v>
      </c>
      <c r="B50461" t="s">
        <v>10</v>
      </c>
    </row>
    <row r="50462" spans="1:2" x14ac:dyDescent="0.25">
      <c r="A50462">
        <v>30967583</v>
      </c>
      <c r="B50462" t="s">
        <v>10</v>
      </c>
    </row>
    <row r="50463" spans="1:2" x14ac:dyDescent="0.25">
      <c r="A50463">
        <v>30967651</v>
      </c>
      <c r="B50463" t="s">
        <v>10</v>
      </c>
    </row>
    <row r="50464" spans="1:2" x14ac:dyDescent="0.25">
      <c r="A50464">
        <v>30967694</v>
      </c>
      <c r="B50464" t="s">
        <v>10</v>
      </c>
    </row>
    <row r="50465" spans="1:2" x14ac:dyDescent="0.25">
      <c r="A50465">
        <v>30967684</v>
      </c>
      <c r="B50465" t="s">
        <v>10</v>
      </c>
    </row>
    <row r="50466" spans="1:2" x14ac:dyDescent="0.25">
      <c r="A50466">
        <v>30967680</v>
      </c>
      <c r="B50466" t="s">
        <v>10</v>
      </c>
    </row>
    <row r="50467" spans="1:2" x14ac:dyDescent="0.25">
      <c r="A50467">
        <v>30967715</v>
      </c>
      <c r="B50467" t="s">
        <v>10</v>
      </c>
    </row>
    <row r="50468" spans="1:2" x14ac:dyDescent="0.25">
      <c r="A50468">
        <v>30967708</v>
      </c>
      <c r="B50468" t="s">
        <v>10</v>
      </c>
    </row>
    <row r="50469" spans="1:2" x14ac:dyDescent="0.25">
      <c r="A50469">
        <v>30967727</v>
      </c>
      <c r="B50469" t="s">
        <v>10</v>
      </c>
    </row>
    <row r="50470" spans="1:2" x14ac:dyDescent="0.25">
      <c r="A50470">
        <v>30967652</v>
      </c>
      <c r="B50470" t="s">
        <v>10</v>
      </c>
    </row>
    <row r="50471" spans="1:2" x14ac:dyDescent="0.25">
      <c r="A50471">
        <v>30967707</v>
      </c>
      <c r="B50471" t="s">
        <v>10</v>
      </c>
    </row>
    <row r="50472" spans="1:2" x14ac:dyDescent="0.25">
      <c r="A50472">
        <v>30967714</v>
      </c>
      <c r="B50472" t="s">
        <v>10</v>
      </c>
    </row>
    <row r="50473" spans="1:2" x14ac:dyDescent="0.25">
      <c r="A50473">
        <v>30967681</v>
      </c>
      <c r="B50473" t="s">
        <v>10</v>
      </c>
    </row>
    <row r="50474" spans="1:2" x14ac:dyDescent="0.25">
      <c r="A50474">
        <v>30967726</v>
      </c>
      <c r="B50474" t="s">
        <v>10</v>
      </c>
    </row>
    <row r="50475" spans="1:2" x14ac:dyDescent="0.25">
      <c r="A50475">
        <v>30967798</v>
      </c>
      <c r="B50475" t="s">
        <v>10</v>
      </c>
    </row>
    <row r="50476" spans="1:2" x14ac:dyDescent="0.25">
      <c r="A50476">
        <v>30967736</v>
      </c>
      <c r="B50476" t="s">
        <v>10</v>
      </c>
    </row>
    <row r="50477" spans="1:2" x14ac:dyDescent="0.25">
      <c r="A50477">
        <v>30967748</v>
      </c>
      <c r="B50477" t="s">
        <v>10</v>
      </c>
    </row>
    <row r="50478" spans="1:2" x14ac:dyDescent="0.25">
      <c r="A50478">
        <v>30967756</v>
      </c>
      <c r="B50478" t="s">
        <v>10</v>
      </c>
    </row>
    <row r="50479" spans="1:2" x14ac:dyDescent="0.25">
      <c r="A50479">
        <v>30968208</v>
      </c>
      <c r="B50479" t="s">
        <v>10</v>
      </c>
    </row>
    <row r="50480" spans="1:2" x14ac:dyDescent="0.25">
      <c r="A50480">
        <v>30967750</v>
      </c>
      <c r="B50480" t="s">
        <v>10</v>
      </c>
    </row>
    <row r="50481" spans="1:2" x14ac:dyDescent="0.25">
      <c r="A50481">
        <v>30967808</v>
      </c>
      <c r="B50481" t="s">
        <v>10</v>
      </c>
    </row>
    <row r="50482" spans="1:2" x14ac:dyDescent="0.25">
      <c r="A50482">
        <v>30967801</v>
      </c>
      <c r="B50482" t="s">
        <v>10</v>
      </c>
    </row>
    <row r="50483" spans="1:2" x14ac:dyDescent="0.25">
      <c r="A50483">
        <v>30967805</v>
      </c>
      <c r="B50483" t="s">
        <v>10</v>
      </c>
    </row>
    <row r="50484" spans="1:2" x14ac:dyDescent="0.25">
      <c r="A50484">
        <v>30968203</v>
      </c>
      <c r="B50484" t="s">
        <v>10</v>
      </c>
    </row>
    <row r="50485" spans="1:2" x14ac:dyDescent="0.25">
      <c r="A50485">
        <v>30968202</v>
      </c>
      <c r="B50485" t="s">
        <v>10</v>
      </c>
    </row>
    <row r="50486" spans="1:2" x14ac:dyDescent="0.25">
      <c r="A50486">
        <v>30967807</v>
      </c>
      <c r="B50486" t="s">
        <v>10</v>
      </c>
    </row>
    <row r="50487" spans="1:2" x14ac:dyDescent="0.25">
      <c r="A50487">
        <v>30968205</v>
      </c>
      <c r="B50487" t="s">
        <v>10</v>
      </c>
    </row>
    <row r="50488" spans="1:2" x14ac:dyDescent="0.25">
      <c r="A50488">
        <v>30968198</v>
      </c>
      <c r="B50488" t="s">
        <v>10</v>
      </c>
    </row>
    <row r="50489" spans="1:2" x14ac:dyDescent="0.25">
      <c r="A50489">
        <v>30968196</v>
      </c>
      <c r="B50489" t="s">
        <v>10</v>
      </c>
    </row>
    <row r="50490" spans="1:2" x14ac:dyDescent="0.25">
      <c r="A50490">
        <v>30968148</v>
      </c>
      <c r="B50490" t="s">
        <v>10</v>
      </c>
    </row>
    <row r="50491" spans="1:2" x14ac:dyDescent="0.25">
      <c r="A50491">
        <v>30968173</v>
      </c>
      <c r="B50491" t="s">
        <v>10</v>
      </c>
    </row>
    <row r="50492" spans="1:2" x14ac:dyDescent="0.25">
      <c r="A50492">
        <v>30968139</v>
      </c>
      <c r="B50492" t="s">
        <v>10</v>
      </c>
    </row>
    <row r="50493" spans="1:2" x14ac:dyDescent="0.25">
      <c r="A50493">
        <v>30968143</v>
      </c>
      <c r="B50493" t="s">
        <v>10</v>
      </c>
    </row>
    <row r="50494" spans="1:2" x14ac:dyDescent="0.25">
      <c r="A50494">
        <v>30968151</v>
      </c>
      <c r="B50494" t="s">
        <v>11</v>
      </c>
    </row>
    <row r="50495" spans="1:2" x14ac:dyDescent="0.25">
      <c r="A50495">
        <v>30968169</v>
      </c>
      <c r="B50495" t="s">
        <v>10</v>
      </c>
    </row>
    <row r="50496" spans="1:2" x14ac:dyDescent="0.25">
      <c r="A50496">
        <v>30968160</v>
      </c>
      <c r="B50496" t="s">
        <v>10</v>
      </c>
    </row>
    <row r="50497" spans="1:2" x14ac:dyDescent="0.25">
      <c r="A50497">
        <v>30968130</v>
      </c>
      <c r="B50497" t="s">
        <v>10</v>
      </c>
    </row>
    <row r="50498" spans="1:2" x14ac:dyDescent="0.25">
      <c r="A50498">
        <v>30968155</v>
      </c>
      <c r="B50498" t="s">
        <v>10</v>
      </c>
    </row>
    <row r="50499" spans="1:2" x14ac:dyDescent="0.25">
      <c r="A50499">
        <v>30968021</v>
      </c>
      <c r="B50499" t="s">
        <v>10</v>
      </c>
    </row>
    <row r="50500" spans="1:2" x14ac:dyDescent="0.25">
      <c r="A50500">
        <v>30968035</v>
      </c>
      <c r="B50500" t="s">
        <v>10</v>
      </c>
    </row>
    <row r="50501" spans="1:2" x14ac:dyDescent="0.25">
      <c r="A50501">
        <v>30968013</v>
      </c>
      <c r="B50501" t="s">
        <v>10</v>
      </c>
    </row>
    <row r="50502" spans="1:2" x14ac:dyDescent="0.25">
      <c r="A50502">
        <v>30968009</v>
      </c>
      <c r="B50502" t="s">
        <v>10</v>
      </c>
    </row>
    <row r="50503" spans="1:2" x14ac:dyDescent="0.25">
      <c r="A50503">
        <v>30968037</v>
      </c>
      <c r="B50503" t="s">
        <v>10</v>
      </c>
    </row>
    <row r="50504" spans="1:2" x14ac:dyDescent="0.25">
      <c r="A50504">
        <v>30968040</v>
      </c>
      <c r="B50504" t="s">
        <v>10</v>
      </c>
    </row>
    <row r="50505" spans="1:2" x14ac:dyDescent="0.25">
      <c r="A50505">
        <v>30968043</v>
      </c>
      <c r="B50505" t="s">
        <v>10</v>
      </c>
    </row>
    <row r="50506" spans="1:2" x14ac:dyDescent="0.25">
      <c r="A50506">
        <v>30968047</v>
      </c>
      <c r="B50506" t="s">
        <v>10</v>
      </c>
    </row>
    <row r="50507" spans="1:2" x14ac:dyDescent="0.25">
      <c r="A50507">
        <v>30968049</v>
      </c>
      <c r="B50507" t="s">
        <v>10</v>
      </c>
    </row>
    <row r="50508" spans="1:2" x14ac:dyDescent="0.25">
      <c r="A50508">
        <v>30968085</v>
      </c>
      <c r="B50508" t="s">
        <v>10</v>
      </c>
    </row>
    <row r="50509" spans="1:2" x14ac:dyDescent="0.25">
      <c r="A50509">
        <v>30968099</v>
      </c>
      <c r="B50509" t="s">
        <v>10</v>
      </c>
    </row>
    <row r="50510" spans="1:2" x14ac:dyDescent="0.25">
      <c r="A50510">
        <v>30968082</v>
      </c>
      <c r="B50510" t="s">
        <v>10</v>
      </c>
    </row>
    <row r="50511" spans="1:2" x14ac:dyDescent="0.25">
      <c r="A50511">
        <v>30968108</v>
      </c>
      <c r="B50511" t="s">
        <v>10</v>
      </c>
    </row>
    <row r="50512" spans="1:2" x14ac:dyDescent="0.25">
      <c r="A50512">
        <v>30968056</v>
      </c>
      <c r="B50512" t="s">
        <v>10</v>
      </c>
    </row>
    <row r="50513" spans="1:2" x14ac:dyDescent="0.25">
      <c r="A50513">
        <v>30968064</v>
      </c>
      <c r="B50513" t="s">
        <v>10</v>
      </c>
    </row>
    <row r="50514" spans="1:2" x14ac:dyDescent="0.25">
      <c r="A50514">
        <v>30968063</v>
      </c>
      <c r="B50514" t="s">
        <v>10</v>
      </c>
    </row>
    <row r="50515" spans="1:2" x14ac:dyDescent="0.25">
      <c r="A50515">
        <v>30967777</v>
      </c>
      <c r="B50515" t="s">
        <v>10</v>
      </c>
    </row>
    <row r="50516" spans="1:2" x14ac:dyDescent="0.25">
      <c r="A50516">
        <v>30967769</v>
      </c>
      <c r="B50516" t="s">
        <v>10</v>
      </c>
    </row>
    <row r="50517" spans="1:2" x14ac:dyDescent="0.25">
      <c r="A50517">
        <v>30967774</v>
      </c>
      <c r="B50517" t="s">
        <v>10</v>
      </c>
    </row>
    <row r="50518" spans="1:2" x14ac:dyDescent="0.25">
      <c r="A50518">
        <v>30967783</v>
      </c>
      <c r="B50518" t="s">
        <v>10</v>
      </c>
    </row>
    <row r="50519" spans="1:2" x14ac:dyDescent="0.25">
      <c r="A50519">
        <v>30967788</v>
      </c>
      <c r="B50519" t="s">
        <v>10</v>
      </c>
    </row>
    <row r="50520" spans="1:2" x14ac:dyDescent="0.25">
      <c r="A50520">
        <v>30967778</v>
      </c>
      <c r="B50520" t="s">
        <v>10</v>
      </c>
    </row>
    <row r="50521" spans="1:2" x14ac:dyDescent="0.25">
      <c r="A50521">
        <v>30967911</v>
      </c>
      <c r="B50521" t="s">
        <v>10</v>
      </c>
    </row>
    <row r="50522" spans="1:2" x14ac:dyDescent="0.25">
      <c r="A50522">
        <v>30967907</v>
      </c>
      <c r="B50522" t="s">
        <v>10</v>
      </c>
    </row>
    <row r="50523" spans="1:2" x14ac:dyDescent="0.25">
      <c r="A50523">
        <v>30967917</v>
      </c>
      <c r="B50523" t="s">
        <v>10</v>
      </c>
    </row>
    <row r="50524" spans="1:2" x14ac:dyDescent="0.25">
      <c r="A50524">
        <v>30967938</v>
      </c>
      <c r="B50524" t="s">
        <v>10</v>
      </c>
    </row>
    <row r="50525" spans="1:2" x14ac:dyDescent="0.25">
      <c r="A50525">
        <v>30967949</v>
      </c>
      <c r="B50525" t="s">
        <v>10</v>
      </c>
    </row>
    <row r="50526" spans="1:2" x14ac:dyDescent="0.25">
      <c r="A50526">
        <v>30967933</v>
      </c>
      <c r="B50526" t="s">
        <v>10</v>
      </c>
    </row>
    <row r="50527" spans="1:2" x14ac:dyDescent="0.25">
      <c r="A50527">
        <v>30967852</v>
      </c>
      <c r="B50527" t="s">
        <v>10</v>
      </c>
    </row>
    <row r="50528" spans="1:2" x14ac:dyDescent="0.25">
      <c r="A50528">
        <v>30967963</v>
      </c>
      <c r="B50528" t="s">
        <v>10</v>
      </c>
    </row>
    <row r="50529" spans="1:2" x14ac:dyDescent="0.25">
      <c r="A50529">
        <v>30967943</v>
      </c>
      <c r="B50529" t="s">
        <v>10</v>
      </c>
    </row>
    <row r="50530" spans="1:2" x14ac:dyDescent="0.25">
      <c r="A50530">
        <v>30967953</v>
      </c>
      <c r="B50530" t="s">
        <v>10</v>
      </c>
    </row>
    <row r="50531" spans="1:2" x14ac:dyDescent="0.25">
      <c r="A50531">
        <v>30967967</v>
      </c>
      <c r="B50531" t="s">
        <v>10</v>
      </c>
    </row>
    <row r="50532" spans="1:2" x14ac:dyDescent="0.25">
      <c r="A50532">
        <v>30967997</v>
      </c>
      <c r="B50532" t="s">
        <v>10</v>
      </c>
    </row>
    <row r="50533" spans="1:2" x14ac:dyDescent="0.25">
      <c r="A50533">
        <v>30967993</v>
      </c>
      <c r="B50533" t="s">
        <v>10</v>
      </c>
    </row>
    <row r="50534" spans="1:2" x14ac:dyDescent="0.25">
      <c r="A50534">
        <v>30967968</v>
      </c>
      <c r="B50534" t="s">
        <v>10</v>
      </c>
    </row>
    <row r="50535" spans="1:2" x14ac:dyDescent="0.25">
      <c r="A50535">
        <v>30968004</v>
      </c>
      <c r="B50535" t="s">
        <v>10</v>
      </c>
    </row>
    <row r="50536" spans="1:2" x14ac:dyDescent="0.25">
      <c r="A50536">
        <v>30967824</v>
      </c>
      <c r="B50536" t="s">
        <v>10</v>
      </c>
    </row>
    <row r="50537" spans="1:2" x14ac:dyDescent="0.25">
      <c r="A50537">
        <v>30967841</v>
      </c>
      <c r="B50537" t="s">
        <v>10</v>
      </c>
    </row>
    <row r="50538" spans="1:2" x14ac:dyDescent="0.25">
      <c r="A50538">
        <v>30967839</v>
      </c>
      <c r="B50538" t="s">
        <v>10</v>
      </c>
    </row>
    <row r="50539" spans="1:2" x14ac:dyDescent="0.25">
      <c r="A50539">
        <v>30967838</v>
      </c>
      <c r="B50539" t="s">
        <v>10</v>
      </c>
    </row>
    <row r="50540" spans="1:2" x14ac:dyDescent="0.25">
      <c r="A50540">
        <v>30967861</v>
      </c>
      <c r="B50540" t="s">
        <v>10</v>
      </c>
    </row>
    <row r="50541" spans="1:2" x14ac:dyDescent="0.25">
      <c r="A50541">
        <v>30967827</v>
      </c>
      <c r="B50541" t="s">
        <v>10</v>
      </c>
    </row>
    <row r="50542" spans="1:2" x14ac:dyDescent="0.25">
      <c r="A50542">
        <v>30967846</v>
      </c>
      <c r="B50542" t="s">
        <v>10</v>
      </c>
    </row>
    <row r="50543" spans="1:2" x14ac:dyDescent="0.25">
      <c r="A50543">
        <v>30967867</v>
      </c>
      <c r="B50543" t="s">
        <v>11</v>
      </c>
    </row>
    <row r="50544" spans="1:2" x14ac:dyDescent="0.25">
      <c r="A50544">
        <v>30967868</v>
      </c>
      <c r="B50544" t="s">
        <v>10</v>
      </c>
    </row>
    <row r="50545" spans="1:2" x14ac:dyDescent="0.25">
      <c r="A50545">
        <v>30967866</v>
      </c>
      <c r="B50545" t="s">
        <v>10</v>
      </c>
    </row>
    <row r="50546" spans="1:2" x14ac:dyDescent="0.25">
      <c r="A50546">
        <v>30967870</v>
      </c>
      <c r="B50546" t="s">
        <v>10</v>
      </c>
    </row>
    <row r="50547" spans="1:2" x14ac:dyDescent="0.25">
      <c r="A50547">
        <v>30967872</v>
      </c>
      <c r="B50547" t="s">
        <v>10</v>
      </c>
    </row>
    <row r="50548" spans="1:2" x14ac:dyDescent="0.25">
      <c r="A50548">
        <v>30967881</v>
      </c>
      <c r="B50548" t="s">
        <v>10</v>
      </c>
    </row>
    <row r="50549" spans="1:2" x14ac:dyDescent="0.25">
      <c r="A50549">
        <v>30968211</v>
      </c>
      <c r="B50549" t="s">
        <v>10</v>
      </c>
    </row>
    <row r="50550" spans="1:2" x14ac:dyDescent="0.25">
      <c r="A50550">
        <v>30967874</v>
      </c>
      <c r="B50550" t="s">
        <v>10</v>
      </c>
    </row>
    <row r="50551" spans="1:2" x14ac:dyDescent="0.25">
      <c r="A50551">
        <v>30968215</v>
      </c>
      <c r="B50551" t="s">
        <v>10</v>
      </c>
    </row>
    <row r="50552" spans="1:2" x14ac:dyDescent="0.25">
      <c r="A50552">
        <v>30967875</v>
      </c>
      <c r="B50552" t="s">
        <v>10</v>
      </c>
    </row>
    <row r="50553" spans="1:2" x14ac:dyDescent="0.25">
      <c r="A50553">
        <v>30967885</v>
      </c>
      <c r="B50553" t="s">
        <v>10</v>
      </c>
    </row>
    <row r="50554" spans="1:2" x14ac:dyDescent="0.25">
      <c r="A50554">
        <v>30968236</v>
      </c>
      <c r="B50554" t="s">
        <v>10</v>
      </c>
    </row>
    <row r="50555" spans="1:2" x14ac:dyDescent="0.25">
      <c r="A50555">
        <v>30968218</v>
      </c>
      <c r="B50555" t="s">
        <v>10</v>
      </c>
    </row>
    <row r="50556" spans="1:2" x14ac:dyDescent="0.25">
      <c r="A50556">
        <v>30968253</v>
      </c>
      <c r="B50556" t="s">
        <v>10</v>
      </c>
    </row>
    <row r="50557" spans="1:2" x14ac:dyDescent="0.25">
      <c r="A50557">
        <v>30968239</v>
      </c>
      <c r="B50557" t="s">
        <v>10</v>
      </c>
    </row>
    <row r="50558" spans="1:2" x14ac:dyDescent="0.25">
      <c r="A50558">
        <v>30968255</v>
      </c>
      <c r="B50558" t="s">
        <v>10</v>
      </c>
    </row>
    <row r="50559" spans="1:2" x14ac:dyDescent="0.25">
      <c r="A50559">
        <v>30968259</v>
      </c>
      <c r="B50559" t="s">
        <v>10</v>
      </c>
    </row>
    <row r="50560" spans="1:2" x14ac:dyDescent="0.25">
      <c r="A50560">
        <v>30968268</v>
      </c>
      <c r="B50560" t="s">
        <v>10</v>
      </c>
    </row>
    <row r="50561" spans="1:2" x14ac:dyDescent="0.25">
      <c r="A50561">
        <v>30968267</v>
      </c>
      <c r="B50561" t="s">
        <v>10</v>
      </c>
    </row>
    <row r="50562" spans="1:2" x14ac:dyDescent="0.25">
      <c r="A50562">
        <v>30968271</v>
      </c>
      <c r="B50562" t="s">
        <v>10</v>
      </c>
    </row>
    <row r="50563" spans="1:2" x14ac:dyDescent="0.25">
      <c r="A50563">
        <v>30968260</v>
      </c>
      <c r="B50563" t="s">
        <v>10</v>
      </c>
    </row>
    <row r="50564" spans="1:2" x14ac:dyDescent="0.25">
      <c r="A50564">
        <v>30968270</v>
      </c>
      <c r="B50564" t="s">
        <v>10</v>
      </c>
    </row>
    <row r="50565" spans="1:2" x14ac:dyDescent="0.25">
      <c r="A50565">
        <v>30968272</v>
      </c>
      <c r="B50565" t="s">
        <v>10</v>
      </c>
    </row>
    <row r="50566" spans="1:2" x14ac:dyDescent="0.25">
      <c r="A50566">
        <v>30968312</v>
      </c>
      <c r="B50566" t="s">
        <v>10</v>
      </c>
    </row>
    <row r="50567" spans="1:2" x14ac:dyDescent="0.25">
      <c r="A50567">
        <v>30968279</v>
      </c>
      <c r="B50567" t="s">
        <v>10</v>
      </c>
    </row>
    <row r="50568" spans="1:2" x14ac:dyDescent="0.25">
      <c r="A50568">
        <v>30968262</v>
      </c>
      <c r="B50568" t="s">
        <v>10</v>
      </c>
    </row>
    <row r="50569" spans="1:2" x14ac:dyDescent="0.25">
      <c r="A50569">
        <v>30968324</v>
      </c>
      <c r="B50569" t="s">
        <v>10</v>
      </c>
    </row>
    <row r="50570" spans="1:2" x14ac:dyDescent="0.25">
      <c r="A50570">
        <v>30968306</v>
      </c>
      <c r="B50570" t="s">
        <v>10</v>
      </c>
    </row>
    <row r="50571" spans="1:2" x14ac:dyDescent="0.25">
      <c r="A50571">
        <v>30973138</v>
      </c>
      <c r="B50571" t="s">
        <v>10</v>
      </c>
    </row>
    <row r="50572" spans="1:2" x14ac:dyDescent="0.25">
      <c r="A50572">
        <v>30973149</v>
      </c>
      <c r="B50572" t="s">
        <v>10</v>
      </c>
    </row>
    <row r="50573" spans="1:2" x14ac:dyDescent="0.25">
      <c r="A50573">
        <v>30973150</v>
      </c>
      <c r="B50573" t="s">
        <v>10</v>
      </c>
    </row>
    <row r="50574" spans="1:2" x14ac:dyDescent="0.25">
      <c r="A50574">
        <v>30973152</v>
      </c>
      <c r="B50574" t="s">
        <v>10</v>
      </c>
    </row>
    <row r="50575" spans="1:2" x14ac:dyDescent="0.25">
      <c r="A50575">
        <v>30973163</v>
      </c>
      <c r="B50575" t="s">
        <v>10</v>
      </c>
    </row>
    <row r="50576" spans="1:2" x14ac:dyDescent="0.25">
      <c r="A50576">
        <v>30973172</v>
      </c>
      <c r="B50576" t="s">
        <v>10</v>
      </c>
    </row>
    <row r="50577" spans="1:2" x14ac:dyDescent="0.25">
      <c r="A50577">
        <v>30973155</v>
      </c>
      <c r="B50577" t="s">
        <v>10</v>
      </c>
    </row>
    <row r="50578" spans="1:2" x14ac:dyDescent="0.25">
      <c r="A50578">
        <v>30973167</v>
      </c>
      <c r="B50578" t="s">
        <v>10</v>
      </c>
    </row>
    <row r="50579" spans="1:2" x14ac:dyDescent="0.25">
      <c r="A50579">
        <v>30973173</v>
      </c>
      <c r="B50579" t="s">
        <v>10</v>
      </c>
    </row>
    <row r="50580" spans="1:2" x14ac:dyDescent="0.25">
      <c r="A50580">
        <v>30973168</v>
      </c>
      <c r="B50580" t="s">
        <v>10</v>
      </c>
    </row>
    <row r="50581" spans="1:2" x14ac:dyDescent="0.25">
      <c r="A50581">
        <v>30973160</v>
      </c>
      <c r="B50581" t="s">
        <v>10</v>
      </c>
    </row>
    <row r="50582" spans="1:2" x14ac:dyDescent="0.25">
      <c r="A50582">
        <v>30973180</v>
      </c>
      <c r="B50582" t="s">
        <v>10</v>
      </c>
    </row>
    <row r="50583" spans="1:2" x14ac:dyDescent="0.25">
      <c r="A50583">
        <v>30973174</v>
      </c>
      <c r="B50583" t="s">
        <v>10</v>
      </c>
    </row>
    <row r="50584" spans="1:2" x14ac:dyDescent="0.25">
      <c r="A50584">
        <v>30973227</v>
      </c>
      <c r="B50584" t="s">
        <v>10</v>
      </c>
    </row>
    <row r="50585" spans="1:2" x14ac:dyDescent="0.25">
      <c r="A50585">
        <v>30973226</v>
      </c>
      <c r="B50585" t="s">
        <v>10</v>
      </c>
    </row>
    <row r="50586" spans="1:2" x14ac:dyDescent="0.25">
      <c r="A50586">
        <v>30973184</v>
      </c>
      <c r="B50586" t="s">
        <v>10</v>
      </c>
    </row>
    <row r="50587" spans="1:2" x14ac:dyDescent="0.25">
      <c r="A50587">
        <v>30973185</v>
      </c>
      <c r="B50587" t="s">
        <v>10</v>
      </c>
    </row>
    <row r="50588" spans="1:2" x14ac:dyDescent="0.25">
      <c r="A50588">
        <v>30973211</v>
      </c>
      <c r="B50588" t="s">
        <v>10</v>
      </c>
    </row>
    <row r="50589" spans="1:2" x14ac:dyDescent="0.25">
      <c r="A50589">
        <v>30973233</v>
      </c>
      <c r="B50589" t="s">
        <v>10</v>
      </c>
    </row>
    <row r="50590" spans="1:2" x14ac:dyDescent="0.25">
      <c r="A50590">
        <v>30973231</v>
      </c>
      <c r="B50590" t="s">
        <v>10</v>
      </c>
    </row>
    <row r="50591" spans="1:2" x14ac:dyDescent="0.25">
      <c r="A50591">
        <v>30973229</v>
      </c>
      <c r="B50591" t="s">
        <v>10</v>
      </c>
    </row>
    <row r="50592" spans="1:2" x14ac:dyDescent="0.25">
      <c r="A50592">
        <v>30973186</v>
      </c>
      <c r="B50592" t="s">
        <v>10</v>
      </c>
    </row>
    <row r="50593" spans="1:2" x14ac:dyDescent="0.25">
      <c r="A50593">
        <v>30973193</v>
      </c>
      <c r="B50593" t="s">
        <v>10</v>
      </c>
    </row>
    <row r="50594" spans="1:2" x14ac:dyDescent="0.25">
      <c r="A50594">
        <v>30973196</v>
      </c>
      <c r="B50594" t="s">
        <v>10</v>
      </c>
    </row>
    <row r="50595" spans="1:2" x14ac:dyDescent="0.25">
      <c r="A50595">
        <v>30973187</v>
      </c>
      <c r="B50595" t="s">
        <v>10</v>
      </c>
    </row>
    <row r="50596" spans="1:2" x14ac:dyDescent="0.25">
      <c r="A50596">
        <v>30973190</v>
      </c>
      <c r="B50596" t="s">
        <v>10</v>
      </c>
    </row>
    <row r="50597" spans="1:2" x14ac:dyDescent="0.25">
      <c r="A50597">
        <v>30973224</v>
      </c>
      <c r="B50597" t="s">
        <v>10</v>
      </c>
    </row>
    <row r="50598" spans="1:2" x14ac:dyDescent="0.25">
      <c r="A50598">
        <v>30973236</v>
      </c>
      <c r="B50598" t="s">
        <v>10</v>
      </c>
    </row>
    <row r="50599" spans="1:2" x14ac:dyDescent="0.25">
      <c r="A50599">
        <v>30973240</v>
      </c>
      <c r="B50599" t="s">
        <v>10</v>
      </c>
    </row>
    <row r="50600" spans="1:2" x14ac:dyDescent="0.25">
      <c r="A50600">
        <v>30973239</v>
      </c>
      <c r="B50600" t="s">
        <v>10</v>
      </c>
    </row>
    <row r="50601" spans="1:2" x14ac:dyDescent="0.25">
      <c r="A50601">
        <v>30973244</v>
      </c>
      <c r="B50601" t="s">
        <v>10</v>
      </c>
    </row>
    <row r="50602" spans="1:2" x14ac:dyDescent="0.25">
      <c r="A50602">
        <v>30973250</v>
      </c>
      <c r="B50602" t="s">
        <v>10</v>
      </c>
    </row>
    <row r="50603" spans="1:2" x14ac:dyDescent="0.25">
      <c r="A50603">
        <v>30973258</v>
      </c>
      <c r="B50603" t="s">
        <v>10</v>
      </c>
    </row>
    <row r="50604" spans="1:2" x14ac:dyDescent="0.25">
      <c r="A50604">
        <v>30973263</v>
      </c>
      <c r="B50604" t="s">
        <v>10</v>
      </c>
    </row>
    <row r="50605" spans="1:2" x14ac:dyDescent="0.25">
      <c r="A50605">
        <v>30973260</v>
      </c>
      <c r="B50605" t="s">
        <v>10</v>
      </c>
    </row>
    <row r="50606" spans="1:2" x14ac:dyDescent="0.25">
      <c r="A50606">
        <v>30973266</v>
      </c>
      <c r="B50606" t="s">
        <v>10</v>
      </c>
    </row>
    <row r="50607" spans="1:2" x14ac:dyDescent="0.25">
      <c r="A50607">
        <v>30973270</v>
      </c>
      <c r="B50607" t="s">
        <v>10</v>
      </c>
    </row>
    <row r="50608" spans="1:2" x14ac:dyDescent="0.25">
      <c r="A50608">
        <v>30973332</v>
      </c>
      <c r="B50608" t="s">
        <v>10</v>
      </c>
    </row>
    <row r="50609" spans="1:2" x14ac:dyDescent="0.25">
      <c r="A50609">
        <v>30973322</v>
      </c>
      <c r="B50609" t="s">
        <v>10</v>
      </c>
    </row>
    <row r="50610" spans="1:2" x14ac:dyDescent="0.25">
      <c r="A50610">
        <v>30973324</v>
      </c>
      <c r="B50610" t="s">
        <v>10</v>
      </c>
    </row>
    <row r="50611" spans="1:2" x14ac:dyDescent="0.25">
      <c r="A50611">
        <v>30973328</v>
      </c>
      <c r="B50611" t="s">
        <v>10</v>
      </c>
    </row>
    <row r="50612" spans="1:2" x14ac:dyDescent="0.25">
      <c r="A50612">
        <v>30973305</v>
      </c>
      <c r="B50612" t="s">
        <v>10</v>
      </c>
    </row>
    <row r="50613" spans="1:2" x14ac:dyDescent="0.25">
      <c r="A50613">
        <v>30973306</v>
      </c>
      <c r="B50613" t="s">
        <v>10</v>
      </c>
    </row>
    <row r="50614" spans="1:2" x14ac:dyDescent="0.25">
      <c r="A50614">
        <v>30973285</v>
      </c>
      <c r="B50614" t="s">
        <v>10</v>
      </c>
    </row>
    <row r="50615" spans="1:2" x14ac:dyDescent="0.25">
      <c r="A50615">
        <v>30973310</v>
      </c>
      <c r="B50615" t="s">
        <v>10</v>
      </c>
    </row>
    <row r="50616" spans="1:2" x14ac:dyDescent="0.25">
      <c r="A50616">
        <v>30973303</v>
      </c>
      <c r="B50616" t="s">
        <v>10</v>
      </c>
    </row>
    <row r="50617" spans="1:2" x14ac:dyDescent="0.25">
      <c r="A50617">
        <v>30973282</v>
      </c>
      <c r="B50617" t="s">
        <v>10</v>
      </c>
    </row>
    <row r="50618" spans="1:2" x14ac:dyDescent="0.25">
      <c r="A50618">
        <v>30973283</v>
      </c>
      <c r="B50618" t="s">
        <v>10</v>
      </c>
    </row>
    <row r="50619" spans="1:2" x14ac:dyDescent="0.25">
      <c r="A50619">
        <v>30973288</v>
      </c>
      <c r="B50619" t="s">
        <v>10</v>
      </c>
    </row>
    <row r="50620" spans="1:2" x14ac:dyDescent="0.25">
      <c r="A50620">
        <v>30973287</v>
      </c>
      <c r="B50620" t="s">
        <v>10</v>
      </c>
    </row>
    <row r="50621" spans="1:2" x14ac:dyDescent="0.25">
      <c r="A50621">
        <v>30973312</v>
      </c>
      <c r="B50621" t="s">
        <v>10</v>
      </c>
    </row>
    <row r="50622" spans="1:2" x14ac:dyDescent="0.25">
      <c r="A50622">
        <v>30973381</v>
      </c>
      <c r="B50622" t="s">
        <v>10</v>
      </c>
    </row>
    <row r="50623" spans="1:2" x14ac:dyDescent="0.25">
      <c r="A50623">
        <v>30973293</v>
      </c>
      <c r="B50623" t="s">
        <v>10</v>
      </c>
    </row>
    <row r="50624" spans="1:2" x14ac:dyDescent="0.25">
      <c r="A50624">
        <v>30973366</v>
      </c>
      <c r="B50624" t="s">
        <v>10</v>
      </c>
    </row>
    <row r="50625" spans="1:2" x14ac:dyDescent="0.25">
      <c r="A50625">
        <v>30973369</v>
      </c>
      <c r="B50625" t="s">
        <v>10</v>
      </c>
    </row>
    <row r="50626" spans="1:2" x14ac:dyDescent="0.25">
      <c r="A50626">
        <v>30973382</v>
      </c>
      <c r="B50626" t="s">
        <v>10</v>
      </c>
    </row>
    <row r="50627" spans="1:2" x14ac:dyDescent="0.25">
      <c r="A50627">
        <v>30973390</v>
      </c>
      <c r="B50627" t="s">
        <v>10</v>
      </c>
    </row>
    <row r="50628" spans="1:2" x14ac:dyDescent="0.25">
      <c r="A50628">
        <v>30973384</v>
      </c>
      <c r="B50628" t="s">
        <v>10</v>
      </c>
    </row>
    <row r="50629" spans="1:2" x14ac:dyDescent="0.25">
      <c r="A50629">
        <v>30973334</v>
      </c>
      <c r="B50629" t="s">
        <v>10</v>
      </c>
    </row>
    <row r="50630" spans="1:2" x14ac:dyDescent="0.25">
      <c r="A50630">
        <v>30973392</v>
      </c>
      <c r="B50630" t="s">
        <v>10</v>
      </c>
    </row>
    <row r="50631" spans="1:2" x14ac:dyDescent="0.25">
      <c r="A50631">
        <v>30973391</v>
      </c>
      <c r="B50631" t="s">
        <v>10</v>
      </c>
    </row>
    <row r="50632" spans="1:2" x14ac:dyDescent="0.25">
      <c r="A50632">
        <v>30973336</v>
      </c>
      <c r="B50632" t="s">
        <v>10</v>
      </c>
    </row>
    <row r="50633" spans="1:2" x14ac:dyDescent="0.25">
      <c r="A50633">
        <v>30973335</v>
      </c>
      <c r="B50633" t="s">
        <v>10</v>
      </c>
    </row>
    <row r="50634" spans="1:2" x14ac:dyDescent="0.25">
      <c r="A50634">
        <v>30973350</v>
      </c>
      <c r="B50634" t="s">
        <v>10</v>
      </c>
    </row>
    <row r="50635" spans="1:2" x14ac:dyDescent="0.25">
      <c r="A50635">
        <v>30973351</v>
      </c>
      <c r="B50635" t="s">
        <v>10</v>
      </c>
    </row>
    <row r="50636" spans="1:2" x14ac:dyDescent="0.25">
      <c r="A50636">
        <v>30973317</v>
      </c>
      <c r="B50636" t="s">
        <v>10</v>
      </c>
    </row>
    <row r="50637" spans="1:2" x14ac:dyDescent="0.25">
      <c r="A50637">
        <v>30973316</v>
      </c>
      <c r="B50637" t="s">
        <v>10</v>
      </c>
    </row>
    <row r="50638" spans="1:2" x14ac:dyDescent="0.25">
      <c r="A50638">
        <v>30973346</v>
      </c>
      <c r="B50638" t="s">
        <v>10</v>
      </c>
    </row>
    <row r="50639" spans="1:2" x14ac:dyDescent="0.25">
      <c r="A50639">
        <v>30973348</v>
      </c>
      <c r="B50639" t="s">
        <v>10</v>
      </c>
    </row>
    <row r="50640" spans="1:2" x14ac:dyDescent="0.25">
      <c r="A50640">
        <v>30973355</v>
      </c>
      <c r="B50640" t="s">
        <v>10</v>
      </c>
    </row>
    <row r="50641" spans="1:2" x14ac:dyDescent="0.25">
      <c r="A50641">
        <v>30973439</v>
      </c>
      <c r="B50641" t="s">
        <v>10</v>
      </c>
    </row>
    <row r="50642" spans="1:2" x14ac:dyDescent="0.25">
      <c r="A50642">
        <v>30973356</v>
      </c>
      <c r="B50642" t="s">
        <v>10</v>
      </c>
    </row>
    <row r="50643" spans="1:2" x14ac:dyDescent="0.25">
      <c r="A50643">
        <v>30973438</v>
      </c>
      <c r="B50643" t="s">
        <v>10</v>
      </c>
    </row>
    <row r="50644" spans="1:2" x14ac:dyDescent="0.25">
      <c r="A50644">
        <v>30973441</v>
      </c>
      <c r="B50644" t="s">
        <v>10</v>
      </c>
    </row>
    <row r="50645" spans="1:2" x14ac:dyDescent="0.25">
      <c r="A50645">
        <v>30973431</v>
      </c>
      <c r="B50645" t="s">
        <v>10</v>
      </c>
    </row>
    <row r="50646" spans="1:2" x14ac:dyDescent="0.25">
      <c r="A50646">
        <v>30973429</v>
      </c>
      <c r="B50646" t="s">
        <v>10</v>
      </c>
    </row>
    <row r="50647" spans="1:2" x14ac:dyDescent="0.25">
      <c r="A50647">
        <v>30973435</v>
      </c>
      <c r="B50647" t="s">
        <v>10</v>
      </c>
    </row>
    <row r="50648" spans="1:2" x14ac:dyDescent="0.25">
      <c r="A50648">
        <v>30973434</v>
      </c>
      <c r="B50648" t="s">
        <v>10</v>
      </c>
    </row>
    <row r="50649" spans="1:2" x14ac:dyDescent="0.25">
      <c r="A50649">
        <v>30973417</v>
      </c>
      <c r="B50649" t="s">
        <v>10</v>
      </c>
    </row>
    <row r="50650" spans="1:2" x14ac:dyDescent="0.25">
      <c r="A50650">
        <v>30973418</v>
      </c>
      <c r="B50650" t="s">
        <v>10</v>
      </c>
    </row>
    <row r="50651" spans="1:2" x14ac:dyDescent="0.25">
      <c r="A50651">
        <v>30973419</v>
      </c>
      <c r="B50651" t="s">
        <v>10</v>
      </c>
    </row>
    <row r="50652" spans="1:2" x14ac:dyDescent="0.25">
      <c r="A50652">
        <v>30973421</v>
      </c>
      <c r="B50652" t="s">
        <v>10</v>
      </c>
    </row>
    <row r="50653" spans="1:2" x14ac:dyDescent="0.25">
      <c r="A50653">
        <v>30973377</v>
      </c>
      <c r="B50653" t="s">
        <v>10</v>
      </c>
    </row>
    <row r="50654" spans="1:2" x14ac:dyDescent="0.25">
      <c r="A50654">
        <v>30973379</v>
      </c>
      <c r="B50654" t="s">
        <v>10</v>
      </c>
    </row>
    <row r="50655" spans="1:2" x14ac:dyDescent="0.25">
      <c r="A50655">
        <v>30973378</v>
      </c>
      <c r="B50655" t="s">
        <v>10</v>
      </c>
    </row>
    <row r="50656" spans="1:2" x14ac:dyDescent="0.25">
      <c r="A50656">
        <v>30973409</v>
      </c>
      <c r="B50656" t="s">
        <v>10</v>
      </c>
    </row>
    <row r="50657" spans="1:2" x14ac:dyDescent="0.25">
      <c r="A50657">
        <v>30973400</v>
      </c>
      <c r="B50657" t="s">
        <v>10</v>
      </c>
    </row>
    <row r="50658" spans="1:2" x14ac:dyDescent="0.25">
      <c r="A50658">
        <v>30973404</v>
      </c>
      <c r="B50658" t="s">
        <v>10</v>
      </c>
    </row>
    <row r="50659" spans="1:2" x14ac:dyDescent="0.25">
      <c r="A50659">
        <v>30973394</v>
      </c>
      <c r="B50659" t="s">
        <v>10</v>
      </c>
    </row>
    <row r="50660" spans="1:2" x14ac:dyDescent="0.25">
      <c r="A50660">
        <v>30973415</v>
      </c>
      <c r="B50660" t="s">
        <v>11</v>
      </c>
    </row>
    <row r="50661" spans="1:2" x14ac:dyDescent="0.25">
      <c r="A50661">
        <v>30973479</v>
      </c>
      <c r="B50661" t="s">
        <v>10</v>
      </c>
    </row>
    <row r="50662" spans="1:2" x14ac:dyDescent="0.25">
      <c r="A50662">
        <v>30973477</v>
      </c>
      <c r="B50662" t="s">
        <v>10</v>
      </c>
    </row>
    <row r="50663" spans="1:2" x14ac:dyDescent="0.25">
      <c r="A50663">
        <v>30973486</v>
      </c>
      <c r="B50663" t="s">
        <v>10</v>
      </c>
    </row>
    <row r="50664" spans="1:2" x14ac:dyDescent="0.25">
      <c r="A50664">
        <v>30973449</v>
      </c>
      <c r="B50664" t="s">
        <v>10</v>
      </c>
    </row>
    <row r="50665" spans="1:2" x14ac:dyDescent="0.25">
      <c r="A50665">
        <v>30973492</v>
      </c>
      <c r="B50665" t="s">
        <v>10</v>
      </c>
    </row>
    <row r="50666" spans="1:2" x14ac:dyDescent="0.25">
      <c r="A50666">
        <v>30973485</v>
      </c>
      <c r="B50666" t="s">
        <v>10</v>
      </c>
    </row>
    <row r="50667" spans="1:2" x14ac:dyDescent="0.25">
      <c r="A50667">
        <v>30973494</v>
      </c>
      <c r="B50667" t="s">
        <v>10</v>
      </c>
    </row>
    <row r="50668" spans="1:2" x14ac:dyDescent="0.25">
      <c r="A50668">
        <v>30973457</v>
      </c>
      <c r="B50668" t="s">
        <v>10</v>
      </c>
    </row>
    <row r="50669" spans="1:2" x14ac:dyDescent="0.25">
      <c r="A50669">
        <v>30973450</v>
      </c>
      <c r="B50669" t="s">
        <v>10</v>
      </c>
    </row>
    <row r="50670" spans="1:2" x14ac:dyDescent="0.25">
      <c r="A50670">
        <v>30973464</v>
      </c>
      <c r="B50670" t="s">
        <v>10</v>
      </c>
    </row>
    <row r="50671" spans="1:2" x14ac:dyDescent="0.25">
      <c r="A50671">
        <v>30973562</v>
      </c>
      <c r="B50671" t="s">
        <v>10</v>
      </c>
    </row>
    <row r="50672" spans="1:2" x14ac:dyDescent="0.25">
      <c r="A50672">
        <v>30973553</v>
      </c>
      <c r="B50672" t="s">
        <v>10</v>
      </c>
    </row>
    <row r="50673" spans="1:2" x14ac:dyDescent="0.25">
      <c r="A50673">
        <v>30973550</v>
      </c>
      <c r="B50673" t="s">
        <v>10</v>
      </c>
    </row>
    <row r="50674" spans="1:2" x14ac:dyDescent="0.25">
      <c r="A50674">
        <v>30973461</v>
      </c>
      <c r="B50674" t="s">
        <v>10</v>
      </c>
    </row>
    <row r="50675" spans="1:2" x14ac:dyDescent="0.25">
      <c r="A50675">
        <v>30973522</v>
      </c>
      <c r="B50675" t="s">
        <v>10</v>
      </c>
    </row>
    <row r="50676" spans="1:2" x14ac:dyDescent="0.25">
      <c r="A50676">
        <v>30973523</v>
      </c>
      <c r="B50676" t="s">
        <v>10</v>
      </c>
    </row>
    <row r="50677" spans="1:2" x14ac:dyDescent="0.25">
      <c r="A50677">
        <v>30973529</v>
      </c>
      <c r="B50677" t="s">
        <v>10</v>
      </c>
    </row>
    <row r="50678" spans="1:2" x14ac:dyDescent="0.25">
      <c r="A50678">
        <v>30973539</v>
      </c>
      <c r="B50678" t="s">
        <v>10</v>
      </c>
    </row>
    <row r="50679" spans="1:2" x14ac:dyDescent="0.25">
      <c r="A50679">
        <v>30973544</v>
      </c>
      <c r="B50679" t="s">
        <v>10</v>
      </c>
    </row>
    <row r="50680" spans="1:2" x14ac:dyDescent="0.25">
      <c r="A50680">
        <v>30973540</v>
      </c>
      <c r="B50680" t="s">
        <v>10</v>
      </c>
    </row>
    <row r="50681" spans="1:2" x14ac:dyDescent="0.25">
      <c r="A50681">
        <v>30973497</v>
      </c>
      <c r="B50681" t="s">
        <v>10</v>
      </c>
    </row>
    <row r="50682" spans="1:2" x14ac:dyDescent="0.25">
      <c r="A50682">
        <v>30973499</v>
      </c>
      <c r="B50682" t="s">
        <v>10</v>
      </c>
    </row>
    <row r="50683" spans="1:2" x14ac:dyDescent="0.25">
      <c r="A50683">
        <v>30973547</v>
      </c>
      <c r="B50683" t="s">
        <v>10</v>
      </c>
    </row>
    <row r="50684" spans="1:2" x14ac:dyDescent="0.25">
      <c r="A50684">
        <v>30973502</v>
      </c>
      <c r="B50684" t="s">
        <v>10</v>
      </c>
    </row>
    <row r="50685" spans="1:2" x14ac:dyDescent="0.25">
      <c r="A50685">
        <v>30973507</v>
      </c>
      <c r="B50685" t="s">
        <v>10</v>
      </c>
    </row>
    <row r="50686" spans="1:2" x14ac:dyDescent="0.25">
      <c r="A50686">
        <v>30973508</v>
      </c>
      <c r="B50686" t="s">
        <v>10</v>
      </c>
    </row>
    <row r="50687" spans="1:2" x14ac:dyDescent="0.25">
      <c r="A50687">
        <v>30973565</v>
      </c>
      <c r="B50687" t="s">
        <v>10</v>
      </c>
    </row>
    <row r="50688" spans="1:2" x14ac:dyDescent="0.25">
      <c r="A50688">
        <v>30973510</v>
      </c>
      <c r="B50688" t="s">
        <v>10</v>
      </c>
    </row>
    <row r="50689" spans="1:2" x14ac:dyDescent="0.25">
      <c r="A50689">
        <v>30973568</v>
      </c>
      <c r="B50689" t="s">
        <v>10</v>
      </c>
    </row>
    <row r="50690" spans="1:2" x14ac:dyDescent="0.25">
      <c r="A50690">
        <v>30971123</v>
      </c>
      <c r="B50690" t="s">
        <v>10</v>
      </c>
    </row>
    <row r="50691" spans="1:2" x14ac:dyDescent="0.25">
      <c r="A50691">
        <v>30971124</v>
      </c>
      <c r="B50691" t="s">
        <v>10</v>
      </c>
    </row>
    <row r="50692" spans="1:2" x14ac:dyDescent="0.25">
      <c r="A50692">
        <v>30971121</v>
      </c>
      <c r="B50692" t="s">
        <v>10</v>
      </c>
    </row>
    <row r="50693" spans="1:2" x14ac:dyDescent="0.25">
      <c r="A50693">
        <v>30971075</v>
      </c>
      <c r="B50693" t="s">
        <v>10</v>
      </c>
    </row>
    <row r="50694" spans="1:2" x14ac:dyDescent="0.25">
      <c r="A50694">
        <v>30971077</v>
      </c>
      <c r="B50694" t="s">
        <v>10</v>
      </c>
    </row>
    <row r="50695" spans="1:2" x14ac:dyDescent="0.25">
      <c r="A50695">
        <v>30971089</v>
      </c>
      <c r="B50695" t="s">
        <v>10</v>
      </c>
    </row>
    <row r="50696" spans="1:2" x14ac:dyDescent="0.25">
      <c r="A50696">
        <v>30971093</v>
      </c>
      <c r="B50696" t="s">
        <v>10</v>
      </c>
    </row>
    <row r="50697" spans="1:2" x14ac:dyDescent="0.25">
      <c r="A50697">
        <v>30971096</v>
      </c>
      <c r="B50697" t="s">
        <v>10</v>
      </c>
    </row>
    <row r="50698" spans="1:2" x14ac:dyDescent="0.25">
      <c r="A50698">
        <v>30971269</v>
      </c>
      <c r="B50698" t="s">
        <v>10</v>
      </c>
    </row>
    <row r="50699" spans="1:2" x14ac:dyDescent="0.25">
      <c r="A50699">
        <v>30971267</v>
      </c>
      <c r="B50699" t="s">
        <v>10</v>
      </c>
    </row>
    <row r="50700" spans="1:2" x14ac:dyDescent="0.25">
      <c r="A50700">
        <v>30971257</v>
      </c>
      <c r="B50700" t="s">
        <v>10</v>
      </c>
    </row>
    <row r="50701" spans="1:2" x14ac:dyDescent="0.25">
      <c r="A50701">
        <v>30971270</v>
      </c>
      <c r="B50701" t="s">
        <v>10</v>
      </c>
    </row>
    <row r="50702" spans="1:2" x14ac:dyDescent="0.25">
      <c r="A50702">
        <v>30971279</v>
      </c>
      <c r="B50702" t="s">
        <v>10</v>
      </c>
    </row>
    <row r="50703" spans="1:2" x14ac:dyDescent="0.25">
      <c r="A50703">
        <v>30971284</v>
      </c>
      <c r="B50703" t="s">
        <v>10</v>
      </c>
    </row>
    <row r="50704" spans="1:2" x14ac:dyDescent="0.25">
      <c r="A50704">
        <v>30971283</v>
      </c>
      <c r="B50704" t="s">
        <v>10</v>
      </c>
    </row>
    <row r="50705" spans="1:2" x14ac:dyDescent="0.25">
      <c r="A50705">
        <v>30971274</v>
      </c>
      <c r="B50705" t="s">
        <v>10</v>
      </c>
    </row>
    <row r="50706" spans="1:2" x14ac:dyDescent="0.25">
      <c r="A50706">
        <v>30971290</v>
      </c>
      <c r="B50706" t="s">
        <v>10</v>
      </c>
    </row>
    <row r="50707" spans="1:2" x14ac:dyDescent="0.25">
      <c r="A50707">
        <v>30971305</v>
      </c>
      <c r="B50707" t="s">
        <v>10</v>
      </c>
    </row>
    <row r="50708" spans="1:2" x14ac:dyDescent="0.25">
      <c r="A50708">
        <v>30971308</v>
      </c>
      <c r="B50708" t="s">
        <v>10</v>
      </c>
    </row>
    <row r="50709" spans="1:2" x14ac:dyDescent="0.25">
      <c r="A50709">
        <v>30971307</v>
      </c>
      <c r="B50709" t="s">
        <v>10</v>
      </c>
    </row>
    <row r="50710" spans="1:2" x14ac:dyDescent="0.25">
      <c r="A50710">
        <v>30971312</v>
      </c>
      <c r="B50710" t="s">
        <v>10</v>
      </c>
    </row>
    <row r="50711" spans="1:2" x14ac:dyDescent="0.25">
      <c r="A50711">
        <v>30971311</v>
      </c>
      <c r="B50711" t="s">
        <v>10</v>
      </c>
    </row>
    <row r="50712" spans="1:2" x14ac:dyDescent="0.25">
      <c r="A50712">
        <v>30971309</v>
      </c>
      <c r="B50712" t="s">
        <v>10</v>
      </c>
    </row>
    <row r="50713" spans="1:2" x14ac:dyDescent="0.25">
      <c r="A50713">
        <v>30971310</v>
      </c>
      <c r="B50713" t="s">
        <v>10</v>
      </c>
    </row>
    <row r="50714" spans="1:2" x14ac:dyDescent="0.25">
      <c r="A50714">
        <v>30971314</v>
      </c>
      <c r="B50714" t="s">
        <v>10</v>
      </c>
    </row>
    <row r="50715" spans="1:2" x14ac:dyDescent="0.25">
      <c r="A50715">
        <v>30971320</v>
      </c>
      <c r="B50715" t="s">
        <v>10</v>
      </c>
    </row>
    <row r="50716" spans="1:2" x14ac:dyDescent="0.25">
      <c r="A50716">
        <v>30971321</v>
      </c>
      <c r="B50716" t="s">
        <v>10</v>
      </c>
    </row>
    <row r="50717" spans="1:2" x14ac:dyDescent="0.25">
      <c r="A50717">
        <v>30971324</v>
      </c>
      <c r="B50717" t="s">
        <v>10</v>
      </c>
    </row>
    <row r="50718" spans="1:2" x14ac:dyDescent="0.25">
      <c r="A50718">
        <v>30971333</v>
      </c>
      <c r="B50718" t="s">
        <v>10</v>
      </c>
    </row>
    <row r="50719" spans="1:2" x14ac:dyDescent="0.25">
      <c r="A50719">
        <v>30971342</v>
      </c>
      <c r="B50719" t="s">
        <v>10</v>
      </c>
    </row>
    <row r="50720" spans="1:2" x14ac:dyDescent="0.25">
      <c r="A50720">
        <v>30971164</v>
      </c>
      <c r="B50720" t="s">
        <v>10</v>
      </c>
    </row>
    <row r="50721" spans="1:2" x14ac:dyDescent="0.25">
      <c r="A50721">
        <v>30971163</v>
      </c>
      <c r="B50721" t="s">
        <v>10</v>
      </c>
    </row>
    <row r="50722" spans="1:2" x14ac:dyDescent="0.25">
      <c r="A50722">
        <v>30971162</v>
      </c>
      <c r="B50722" t="s">
        <v>10</v>
      </c>
    </row>
    <row r="50723" spans="1:2" x14ac:dyDescent="0.25">
      <c r="A50723">
        <v>30971337</v>
      </c>
      <c r="B50723" t="s">
        <v>10</v>
      </c>
    </row>
    <row r="50724" spans="1:2" x14ac:dyDescent="0.25">
      <c r="A50724">
        <v>30971160</v>
      </c>
      <c r="B50724" t="s">
        <v>10</v>
      </c>
    </row>
    <row r="50725" spans="1:2" x14ac:dyDescent="0.25">
      <c r="A50725">
        <v>30971168</v>
      </c>
      <c r="B50725" t="s">
        <v>10</v>
      </c>
    </row>
    <row r="50726" spans="1:2" x14ac:dyDescent="0.25">
      <c r="A50726">
        <v>30971166</v>
      </c>
      <c r="B50726" t="s">
        <v>10</v>
      </c>
    </row>
    <row r="50727" spans="1:2" x14ac:dyDescent="0.25">
      <c r="A50727">
        <v>30971173</v>
      </c>
      <c r="B50727" t="s">
        <v>10</v>
      </c>
    </row>
    <row r="50728" spans="1:2" x14ac:dyDescent="0.25">
      <c r="A50728">
        <v>30971172</v>
      </c>
      <c r="B50728" t="s">
        <v>10</v>
      </c>
    </row>
    <row r="50729" spans="1:2" x14ac:dyDescent="0.25">
      <c r="A50729">
        <v>30971175</v>
      </c>
      <c r="B50729" t="s">
        <v>10</v>
      </c>
    </row>
    <row r="50730" spans="1:2" x14ac:dyDescent="0.25">
      <c r="A50730">
        <v>30971179</v>
      </c>
      <c r="B50730" t="s">
        <v>10</v>
      </c>
    </row>
    <row r="50731" spans="1:2" x14ac:dyDescent="0.25">
      <c r="A50731">
        <v>30971178</v>
      </c>
      <c r="B50731" t="s">
        <v>10</v>
      </c>
    </row>
    <row r="50732" spans="1:2" x14ac:dyDescent="0.25">
      <c r="A50732">
        <v>30971185</v>
      </c>
      <c r="B50732" t="s">
        <v>10</v>
      </c>
    </row>
    <row r="50733" spans="1:2" x14ac:dyDescent="0.25">
      <c r="A50733">
        <v>30971183</v>
      </c>
      <c r="B50733" t="s">
        <v>10</v>
      </c>
    </row>
    <row r="50734" spans="1:2" x14ac:dyDescent="0.25">
      <c r="A50734">
        <v>30971131</v>
      </c>
      <c r="B50734" t="s">
        <v>10</v>
      </c>
    </row>
    <row r="50735" spans="1:2" x14ac:dyDescent="0.25">
      <c r="A50735">
        <v>30971133</v>
      </c>
      <c r="B50735" t="s">
        <v>10</v>
      </c>
    </row>
    <row r="50736" spans="1:2" x14ac:dyDescent="0.25">
      <c r="A50736">
        <v>30971188</v>
      </c>
      <c r="B50736" t="s">
        <v>10</v>
      </c>
    </row>
    <row r="50737" spans="1:2" x14ac:dyDescent="0.25">
      <c r="A50737">
        <v>30971216</v>
      </c>
      <c r="B50737" t="s">
        <v>10</v>
      </c>
    </row>
    <row r="50738" spans="1:2" x14ac:dyDescent="0.25">
      <c r="A50738">
        <v>30971134</v>
      </c>
      <c r="B50738" t="s">
        <v>10</v>
      </c>
    </row>
    <row r="50739" spans="1:2" x14ac:dyDescent="0.25">
      <c r="A50739">
        <v>30971156</v>
      </c>
      <c r="B50739" t="s">
        <v>10</v>
      </c>
    </row>
    <row r="50740" spans="1:2" x14ac:dyDescent="0.25">
      <c r="A50740">
        <v>30971224</v>
      </c>
      <c r="B50740" t="s">
        <v>10</v>
      </c>
    </row>
    <row r="50741" spans="1:2" x14ac:dyDescent="0.25">
      <c r="A50741">
        <v>30971154</v>
      </c>
      <c r="B50741" t="s">
        <v>10</v>
      </c>
    </row>
    <row r="50742" spans="1:2" x14ac:dyDescent="0.25">
      <c r="A50742">
        <v>30971225</v>
      </c>
      <c r="B50742" t="s">
        <v>10</v>
      </c>
    </row>
    <row r="50743" spans="1:2" x14ac:dyDescent="0.25">
      <c r="A50743">
        <v>30971227</v>
      </c>
      <c r="B50743" t="s">
        <v>10</v>
      </c>
    </row>
    <row r="50744" spans="1:2" x14ac:dyDescent="0.25">
      <c r="A50744">
        <v>30971240</v>
      </c>
      <c r="B50744" t="s">
        <v>10</v>
      </c>
    </row>
    <row r="50745" spans="1:2" x14ac:dyDescent="0.25">
      <c r="A50745">
        <v>30971229</v>
      </c>
      <c r="B50745" t="s">
        <v>10</v>
      </c>
    </row>
    <row r="50746" spans="1:2" x14ac:dyDescent="0.25">
      <c r="A50746">
        <v>30972600</v>
      </c>
      <c r="B50746" t="s">
        <v>10</v>
      </c>
    </row>
    <row r="50747" spans="1:2" x14ac:dyDescent="0.25">
      <c r="A50747">
        <v>30972595</v>
      </c>
      <c r="B50747" t="s">
        <v>10</v>
      </c>
    </row>
    <row r="50748" spans="1:2" x14ac:dyDescent="0.25">
      <c r="A50748">
        <v>30972730</v>
      </c>
      <c r="B50748" t="s">
        <v>10</v>
      </c>
    </row>
    <row r="50749" spans="1:2" x14ac:dyDescent="0.25">
      <c r="A50749">
        <v>30971238</v>
      </c>
      <c r="B50749" t="s">
        <v>10</v>
      </c>
    </row>
    <row r="50750" spans="1:2" x14ac:dyDescent="0.25">
      <c r="A50750">
        <v>30972599</v>
      </c>
      <c r="B50750" t="s">
        <v>10</v>
      </c>
    </row>
    <row r="50751" spans="1:2" x14ac:dyDescent="0.25">
      <c r="A50751">
        <v>30972727</v>
      </c>
      <c r="B50751" t="s">
        <v>10</v>
      </c>
    </row>
    <row r="50752" spans="1:2" x14ac:dyDescent="0.25">
      <c r="A50752">
        <v>30972597</v>
      </c>
      <c r="B50752" t="s">
        <v>10</v>
      </c>
    </row>
    <row r="50753" spans="1:2" x14ac:dyDescent="0.25">
      <c r="A50753">
        <v>30972726</v>
      </c>
      <c r="B50753" t="s">
        <v>10</v>
      </c>
    </row>
    <row r="50754" spans="1:2" x14ac:dyDescent="0.25">
      <c r="A50754">
        <v>30972731</v>
      </c>
      <c r="B50754" t="s">
        <v>10</v>
      </c>
    </row>
    <row r="50755" spans="1:2" x14ac:dyDescent="0.25">
      <c r="A50755">
        <v>30972732</v>
      </c>
      <c r="B50755" t="s">
        <v>10</v>
      </c>
    </row>
    <row r="50756" spans="1:2" x14ac:dyDescent="0.25">
      <c r="A50756">
        <v>30972733</v>
      </c>
      <c r="B50756" t="s">
        <v>10</v>
      </c>
    </row>
    <row r="50757" spans="1:2" x14ac:dyDescent="0.25">
      <c r="A50757">
        <v>30972735</v>
      </c>
      <c r="B50757" t="s">
        <v>10</v>
      </c>
    </row>
    <row r="50758" spans="1:2" x14ac:dyDescent="0.25">
      <c r="A50758">
        <v>30972745</v>
      </c>
      <c r="B50758" t="s">
        <v>10</v>
      </c>
    </row>
    <row r="50759" spans="1:2" x14ac:dyDescent="0.25">
      <c r="A50759">
        <v>30972739</v>
      </c>
      <c r="B50759" t="s">
        <v>10</v>
      </c>
    </row>
    <row r="50760" spans="1:2" x14ac:dyDescent="0.25">
      <c r="A50760">
        <v>30972754</v>
      </c>
      <c r="B50760" t="s">
        <v>10</v>
      </c>
    </row>
    <row r="50761" spans="1:2" x14ac:dyDescent="0.25">
      <c r="A50761">
        <v>30972750</v>
      </c>
      <c r="B50761" t="s">
        <v>10</v>
      </c>
    </row>
    <row r="50762" spans="1:2" x14ac:dyDescent="0.25">
      <c r="A50762">
        <v>30972743</v>
      </c>
      <c r="B50762" t="s">
        <v>10</v>
      </c>
    </row>
    <row r="50763" spans="1:2" x14ac:dyDescent="0.25">
      <c r="A50763">
        <v>30972756</v>
      </c>
      <c r="B50763" t="s">
        <v>10</v>
      </c>
    </row>
    <row r="50764" spans="1:2" x14ac:dyDescent="0.25">
      <c r="A50764">
        <v>30972740</v>
      </c>
      <c r="B50764" t="s">
        <v>10</v>
      </c>
    </row>
    <row r="50765" spans="1:2" x14ac:dyDescent="0.25">
      <c r="A50765">
        <v>30972744</v>
      </c>
      <c r="B50765" t="s">
        <v>10</v>
      </c>
    </row>
    <row r="50766" spans="1:2" x14ac:dyDescent="0.25">
      <c r="A50766">
        <v>30972749</v>
      </c>
      <c r="B50766" t="s">
        <v>10</v>
      </c>
    </row>
    <row r="50767" spans="1:2" x14ac:dyDescent="0.25">
      <c r="A50767">
        <v>30972757</v>
      </c>
      <c r="B50767" t="s">
        <v>10</v>
      </c>
    </row>
    <row r="50768" spans="1:2" x14ac:dyDescent="0.25">
      <c r="A50768">
        <v>30972760</v>
      </c>
      <c r="B50768" t="s">
        <v>10</v>
      </c>
    </row>
    <row r="50769" spans="1:2" x14ac:dyDescent="0.25">
      <c r="A50769">
        <v>30972758</v>
      </c>
      <c r="B50769" t="s">
        <v>10</v>
      </c>
    </row>
    <row r="50770" spans="1:2" x14ac:dyDescent="0.25">
      <c r="A50770">
        <v>30972762</v>
      </c>
      <c r="B50770" t="s">
        <v>10</v>
      </c>
    </row>
    <row r="50771" spans="1:2" x14ac:dyDescent="0.25">
      <c r="A50771">
        <v>30972763</v>
      </c>
      <c r="B50771" t="s">
        <v>10</v>
      </c>
    </row>
    <row r="50772" spans="1:2" x14ac:dyDescent="0.25">
      <c r="A50772">
        <v>30972761</v>
      </c>
      <c r="B50772" t="s">
        <v>10</v>
      </c>
    </row>
    <row r="50773" spans="1:2" x14ac:dyDescent="0.25">
      <c r="A50773">
        <v>30972764</v>
      </c>
      <c r="B50773" t="s">
        <v>10</v>
      </c>
    </row>
    <row r="50774" spans="1:2" x14ac:dyDescent="0.25">
      <c r="A50774">
        <v>30972346</v>
      </c>
      <c r="B50774" t="s">
        <v>11</v>
      </c>
    </row>
    <row r="50775" spans="1:2" x14ac:dyDescent="0.25">
      <c r="A50775">
        <v>30972361</v>
      </c>
      <c r="B50775" t="s">
        <v>10</v>
      </c>
    </row>
    <row r="50776" spans="1:2" x14ac:dyDescent="0.25">
      <c r="A50776">
        <v>30972347</v>
      </c>
      <c r="B50776" t="s">
        <v>10</v>
      </c>
    </row>
    <row r="50777" spans="1:2" x14ac:dyDescent="0.25">
      <c r="A50777">
        <v>30972341</v>
      </c>
      <c r="B50777" t="s">
        <v>10</v>
      </c>
    </row>
    <row r="50778" spans="1:2" x14ac:dyDescent="0.25">
      <c r="A50778">
        <v>30972767</v>
      </c>
      <c r="B50778" t="s">
        <v>10</v>
      </c>
    </row>
    <row r="50779" spans="1:2" x14ac:dyDescent="0.25">
      <c r="A50779">
        <v>30972345</v>
      </c>
      <c r="B50779" t="s">
        <v>10</v>
      </c>
    </row>
    <row r="50780" spans="1:2" x14ac:dyDescent="0.25">
      <c r="A50780">
        <v>30972359</v>
      </c>
      <c r="B50780" t="s">
        <v>10</v>
      </c>
    </row>
    <row r="50781" spans="1:2" x14ac:dyDescent="0.25">
      <c r="A50781">
        <v>30972349</v>
      </c>
      <c r="B50781" t="s">
        <v>10</v>
      </c>
    </row>
    <row r="50782" spans="1:2" x14ac:dyDescent="0.25">
      <c r="A50782">
        <v>30972350</v>
      </c>
      <c r="B50782" t="s">
        <v>10</v>
      </c>
    </row>
    <row r="50783" spans="1:2" x14ac:dyDescent="0.25">
      <c r="A50783">
        <v>30971869</v>
      </c>
      <c r="B50783" t="s">
        <v>10</v>
      </c>
    </row>
    <row r="50784" spans="1:2" x14ac:dyDescent="0.25">
      <c r="A50784">
        <v>30971783</v>
      </c>
      <c r="B50784" t="s">
        <v>10</v>
      </c>
    </row>
    <row r="50785" spans="1:2" x14ac:dyDescent="0.25">
      <c r="A50785">
        <v>30971873</v>
      </c>
      <c r="B50785" t="s">
        <v>10</v>
      </c>
    </row>
    <row r="50786" spans="1:2" x14ac:dyDescent="0.25">
      <c r="A50786">
        <v>30972205</v>
      </c>
      <c r="B50786" t="s">
        <v>10</v>
      </c>
    </row>
    <row r="50787" spans="1:2" x14ac:dyDescent="0.25">
      <c r="A50787">
        <v>30972028</v>
      </c>
      <c r="B50787" t="s">
        <v>10</v>
      </c>
    </row>
    <row r="50788" spans="1:2" x14ac:dyDescent="0.25">
      <c r="A50788">
        <v>30972208</v>
      </c>
      <c r="B50788" t="s">
        <v>10</v>
      </c>
    </row>
    <row r="50789" spans="1:2" x14ac:dyDescent="0.25">
      <c r="A50789">
        <v>30971870</v>
      </c>
      <c r="B50789" t="s">
        <v>10</v>
      </c>
    </row>
    <row r="50790" spans="1:2" x14ac:dyDescent="0.25">
      <c r="A50790">
        <v>30971874</v>
      </c>
      <c r="B50790" t="s">
        <v>10</v>
      </c>
    </row>
    <row r="50791" spans="1:2" x14ac:dyDescent="0.25">
      <c r="A50791">
        <v>30971784</v>
      </c>
      <c r="B50791" t="s">
        <v>10</v>
      </c>
    </row>
    <row r="50792" spans="1:2" x14ac:dyDescent="0.25">
      <c r="A50792">
        <v>30972201</v>
      </c>
      <c r="B50792" t="s">
        <v>10</v>
      </c>
    </row>
    <row r="50793" spans="1:2" x14ac:dyDescent="0.25">
      <c r="A50793">
        <v>30972203</v>
      </c>
      <c r="B50793" t="s">
        <v>10</v>
      </c>
    </row>
    <row r="50794" spans="1:2" x14ac:dyDescent="0.25">
      <c r="A50794">
        <v>30972193</v>
      </c>
      <c r="B50794" t="s">
        <v>10</v>
      </c>
    </row>
    <row r="50795" spans="1:2" x14ac:dyDescent="0.25">
      <c r="A50795">
        <v>30972197</v>
      </c>
      <c r="B50795" t="s">
        <v>10</v>
      </c>
    </row>
    <row r="50796" spans="1:2" x14ac:dyDescent="0.25">
      <c r="A50796">
        <v>30972199</v>
      </c>
      <c r="B50796" t="s">
        <v>10</v>
      </c>
    </row>
    <row r="50797" spans="1:2" x14ac:dyDescent="0.25">
      <c r="A50797">
        <v>30971887</v>
      </c>
      <c r="B50797" t="s">
        <v>10</v>
      </c>
    </row>
    <row r="50798" spans="1:2" x14ac:dyDescent="0.25">
      <c r="A50798">
        <v>30971910</v>
      </c>
      <c r="B50798" t="s">
        <v>10</v>
      </c>
    </row>
    <row r="50799" spans="1:2" x14ac:dyDescent="0.25">
      <c r="A50799">
        <v>30971884</v>
      </c>
      <c r="B50799" t="s">
        <v>10</v>
      </c>
    </row>
    <row r="50800" spans="1:2" x14ac:dyDescent="0.25">
      <c r="A50800">
        <v>30971912</v>
      </c>
      <c r="B50800" t="s">
        <v>10</v>
      </c>
    </row>
    <row r="50801" spans="1:2" x14ac:dyDescent="0.25">
      <c r="A50801">
        <v>30971879</v>
      </c>
      <c r="B50801" t="s">
        <v>11</v>
      </c>
    </row>
    <row r="50802" spans="1:2" x14ac:dyDescent="0.25">
      <c r="A50802">
        <v>30971886</v>
      </c>
      <c r="B50802" t="s">
        <v>10</v>
      </c>
    </row>
    <row r="50803" spans="1:2" x14ac:dyDescent="0.25">
      <c r="A50803">
        <v>30971891</v>
      </c>
      <c r="B50803" t="s">
        <v>10</v>
      </c>
    </row>
    <row r="50804" spans="1:2" x14ac:dyDescent="0.25">
      <c r="A50804">
        <v>30971889</v>
      </c>
      <c r="B50804" t="s">
        <v>10</v>
      </c>
    </row>
    <row r="50805" spans="1:2" x14ac:dyDescent="0.25">
      <c r="A50805">
        <v>30971890</v>
      </c>
      <c r="B50805" t="s">
        <v>10</v>
      </c>
    </row>
    <row r="50806" spans="1:2" x14ac:dyDescent="0.25">
      <c r="A50806">
        <v>30971892</v>
      </c>
      <c r="B50806" t="s">
        <v>10</v>
      </c>
    </row>
    <row r="50807" spans="1:2" x14ac:dyDescent="0.25">
      <c r="A50807">
        <v>30971894</v>
      </c>
      <c r="B50807" t="s">
        <v>11</v>
      </c>
    </row>
    <row r="50808" spans="1:2" x14ac:dyDescent="0.25">
      <c r="A50808">
        <v>30971855</v>
      </c>
      <c r="B50808" t="s">
        <v>10</v>
      </c>
    </row>
    <row r="50809" spans="1:2" x14ac:dyDescent="0.25">
      <c r="A50809">
        <v>30971851</v>
      </c>
      <c r="B50809" t="s">
        <v>11</v>
      </c>
    </row>
    <row r="50810" spans="1:2" x14ac:dyDescent="0.25">
      <c r="A50810">
        <v>30971896</v>
      </c>
      <c r="B50810" t="s">
        <v>10</v>
      </c>
    </row>
    <row r="50811" spans="1:2" x14ac:dyDescent="0.25">
      <c r="A50811">
        <v>30971899</v>
      </c>
      <c r="B50811" t="s">
        <v>10</v>
      </c>
    </row>
    <row r="50812" spans="1:2" x14ac:dyDescent="0.25">
      <c r="A50812">
        <v>30971902</v>
      </c>
      <c r="B50812" t="s">
        <v>10</v>
      </c>
    </row>
    <row r="50813" spans="1:2" x14ac:dyDescent="0.25">
      <c r="A50813">
        <v>30971897</v>
      </c>
      <c r="B50813" t="s">
        <v>10</v>
      </c>
    </row>
    <row r="50814" spans="1:2" x14ac:dyDescent="0.25">
      <c r="A50814">
        <v>30971903</v>
      </c>
      <c r="B50814" t="s">
        <v>10</v>
      </c>
    </row>
    <row r="50815" spans="1:2" x14ac:dyDescent="0.25">
      <c r="A50815">
        <v>30971852</v>
      </c>
      <c r="B50815" t="s">
        <v>10</v>
      </c>
    </row>
    <row r="50816" spans="1:2" x14ac:dyDescent="0.25">
      <c r="A50816">
        <v>30971856</v>
      </c>
      <c r="B50816" t="s">
        <v>10</v>
      </c>
    </row>
    <row r="50817" spans="1:2" x14ac:dyDescent="0.25">
      <c r="A50817">
        <v>30971857</v>
      </c>
      <c r="B50817" t="s">
        <v>10</v>
      </c>
    </row>
    <row r="50818" spans="1:2" x14ac:dyDescent="0.25">
      <c r="A50818">
        <v>30971858</v>
      </c>
      <c r="B50818" t="s">
        <v>10</v>
      </c>
    </row>
    <row r="50819" spans="1:2" x14ac:dyDescent="0.25">
      <c r="A50819">
        <v>30971866</v>
      </c>
      <c r="B50819" t="s">
        <v>10</v>
      </c>
    </row>
    <row r="50820" spans="1:2" x14ac:dyDescent="0.25">
      <c r="A50820">
        <v>30971865</v>
      </c>
      <c r="B50820" t="s">
        <v>10</v>
      </c>
    </row>
    <row r="50821" spans="1:2" x14ac:dyDescent="0.25">
      <c r="A50821">
        <v>30971859</v>
      </c>
      <c r="B50821" t="s">
        <v>10</v>
      </c>
    </row>
    <row r="50822" spans="1:2" x14ac:dyDescent="0.25">
      <c r="A50822">
        <v>30971864</v>
      </c>
      <c r="B50822" t="s">
        <v>11</v>
      </c>
    </row>
    <row r="50823" spans="1:2" x14ac:dyDescent="0.25">
      <c r="A50823">
        <v>30971861</v>
      </c>
      <c r="B50823" t="s">
        <v>10</v>
      </c>
    </row>
    <row r="50824" spans="1:2" x14ac:dyDescent="0.25">
      <c r="A50824">
        <v>30971757</v>
      </c>
      <c r="B50824" t="s">
        <v>10</v>
      </c>
    </row>
    <row r="50825" spans="1:2" x14ac:dyDescent="0.25">
      <c r="A50825">
        <v>30971761</v>
      </c>
      <c r="B50825" t="s">
        <v>10</v>
      </c>
    </row>
    <row r="50826" spans="1:2" x14ac:dyDescent="0.25">
      <c r="A50826">
        <v>30971765</v>
      </c>
      <c r="B50826" t="s">
        <v>10</v>
      </c>
    </row>
    <row r="50827" spans="1:2" x14ac:dyDescent="0.25">
      <c r="A50827">
        <v>30971862</v>
      </c>
      <c r="B50827" t="s">
        <v>10</v>
      </c>
    </row>
    <row r="50828" spans="1:2" x14ac:dyDescent="0.25">
      <c r="A50828">
        <v>30971773</v>
      </c>
      <c r="B50828" t="s">
        <v>10</v>
      </c>
    </row>
    <row r="50829" spans="1:2" x14ac:dyDescent="0.25">
      <c r="A50829">
        <v>30971770</v>
      </c>
      <c r="B50829" t="s">
        <v>10</v>
      </c>
    </row>
    <row r="50830" spans="1:2" x14ac:dyDescent="0.25">
      <c r="A50830">
        <v>30971767</v>
      </c>
      <c r="B50830" t="s">
        <v>10</v>
      </c>
    </row>
    <row r="50831" spans="1:2" x14ac:dyDescent="0.25">
      <c r="A50831">
        <v>30971774</v>
      </c>
      <c r="B50831" t="s">
        <v>10</v>
      </c>
    </row>
    <row r="50832" spans="1:2" x14ac:dyDescent="0.25">
      <c r="A50832">
        <v>30971741</v>
      </c>
      <c r="B50832" t="s">
        <v>10</v>
      </c>
    </row>
    <row r="50833" spans="1:2" x14ac:dyDescent="0.25">
      <c r="A50833">
        <v>30971735</v>
      </c>
      <c r="B50833" t="s">
        <v>10</v>
      </c>
    </row>
    <row r="50834" spans="1:2" x14ac:dyDescent="0.25">
      <c r="A50834">
        <v>30971736</v>
      </c>
      <c r="B50834" t="s">
        <v>10</v>
      </c>
    </row>
    <row r="50835" spans="1:2" x14ac:dyDescent="0.25">
      <c r="A50835">
        <v>30971729</v>
      </c>
      <c r="B50835" t="s">
        <v>10</v>
      </c>
    </row>
    <row r="50836" spans="1:2" x14ac:dyDescent="0.25">
      <c r="A50836">
        <v>30971737</v>
      </c>
      <c r="B50836" t="s">
        <v>10</v>
      </c>
    </row>
    <row r="50837" spans="1:2" x14ac:dyDescent="0.25">
      <c r="A50837">
        <v>30971727</v>
      </c>
      <c r="B50837" t="s">
        <v>10</v>
      </c>
    </row>
    <row r="50838" spans="1:2" x14ac:dyDescent="0.25">
      <c r="A50838">
        <v>30971743</v>
      </c>
      <c r="B50838" t="s">
        <v>10</v>
      </c>
    </row>
    <row r="50839" spans="1:2" x14ac:dyDescent="0.25">
      <c r="A50839">
        <v>30971742</v>
      </c>
      <c r="B50839" t="s">
        <v>10</v>
      </c>
    </row>
    <row r="50840" spans="1:2" x14ac:dyDescent="0.25">
      <c r="A50840">
        <v>30971746</v>
      </c>
      <c r="B50840" t="s">
        <v>10</v>
      </c>
    </row>
    <row r="50841" spans="1:2" x14ac:dyDescent="0.25">
      <c r="A50841">
        <v>30971752</v>
      </c>
      <c r="B50841" t="s">
        <v>10</v>
      </c>
    </row>
    <row r="50842" spans="1:2" x14ac:dyDescent="0.25">
      <c r="A50842">
        <v>30971724</v>
      </c>
      <c r="B50842" t="s">
        <v>10</v>
      </c>
    </row>
    <row r="50843" spans="1:2" x14ac:dyDescent="0.25">
      <c r="A50843">
        <v>30971754</v>
      </c>
      <c r="B50843" t="s">
        <v>10</v>
      </c>
    </row>
    <row r="50844" spans="1:2" x14ac:dyDescent="0.25">
      <c r="A50844">
        <v>30971749</v>
      </c>
      <c r="B50844" t="s">
        <v>10</v>
      </c>
    </row>
    <row r="50845" spans="1:2" x14ac:dyDescent="0.25">
      <c r="A50845">
        <v>30971431</v>
      </c>
      <c r="B50845" t="s">
        <v>10</v>
      </c>
    </row>
    <row r="50846" spans="1:2" x14ac:dyDescent="0.25">
      <c r="A50846">
        <v>30971573</v>
      </c>
      <c r="B50846" t="s">
        <v>10</v>
      </c>
    </row>
    <row r="50847" spans="1:2" x14ac:dyDescent="0.25">
      <c r="A50847">
        <v>30971753</v>
      </c>
      <c r="B50847" t="s">
        <v>10</v>
      </c>
    </row>
    <row r="50848" spans="1:2" x14ac:dyDescent="0.25">
      <c r="A50848">
        <v>30971574</v>
      </c>
      <c r="B50848" t="s">
        <v>10</v>
      </c>
    </row>
    <row r="50849" spans="1:2" x14ac:dyDescent="0.25">
      <c r="A50849">
        <v>30971714</v>
      </c>
      <c r="B50849" t="s">
        <v>10</v>
      </c>
    </row>
    <row r="50850" spans="1:2" x14ac:dyDescent="0.25">
      <c r="A50850">
        <v>30971612</v>
      </c>
      <c r="B50850" t="s">
        <v>10</v>
      </c>
    </row>
    <row r="50851" spans="1:2" x14ac:dyDescent="0.25">
      <c r="A50851">
        <v>30971576</v>
      </c>
      <c r="B50851" t="s">
        <v>10</v>
      </c>
    </row>
    <row r="50852" spans="1:2" x14ac:dyDescent="0.25">
      <c r="A50852">
        <v>30971433</v>
      </c>
      <c r="B50852" t="s">
        <v>10</v>
      </c>
    </row>
    <row r="50853" spans="1:2" x14ac:dyDescent="0.25">
      <c r="A50853">
        <v>30971587</v>
      </c>
      <c r="B50853" t="s">
        <v>10</v>
      </c>
    </row>
    <row r="50854" spans="1:2" x14ac:dyDescent="0.25">
      <c r="A50854">
        <v>30971592</v>
      </c>
      <c r="B50854" t="s">
        <v>10</v>
      </c>
    </row>
    <row r="50855" spans="1:2" x14ac:dyDescent="0.25">
      <c r="A50855">
        <v>30971504</v>
      </c>
      <c r="B50855" t="s">
        <v>10</v>
      </c>
    </row>
    <row r="50856" spans="1:2" x14ac:dyDescent="0.25">
      <c r="A50856">
        <v>30971591</v>
      </c>
      <c r="B50856" t="s">
        <v>10</v>
      </c>
    </row>
    <row r="50857" spans="1:2" x14ac:dyDescent="0.25">
      <c r="A50857">
        <v>30971604</v>
      </c>
      <c r="B50857" t="s">
        <v>10</v>
      </c>
    </row>
    <row r="50858" spans="1:2" x14ac:dyDescent="0.25">
      <c r="A50858">
        <v>30971584</v>
      </c>
      <c r="B50858" t="s">
        <v>10</v>
      </c>
    </row>
    <row r="50859" spans="1:2" x14ac:dyDescent="0.25">
      <c r="A50859">
        <v>30971599</v>
      </c>
      <c r="B50859" t="s">
        <v>10</v>
      </c>
    </row>
    <row r="50860" spans="1:2" x14ac:dyDescent="0.25">
      <c r="A50860">
        <v>30971590</v>
      </c>
      <c r="B50860" t="s">
        <v>10</v>
      </c>
    </row>
    <row r="50861" spans="1:2" x14ac:dyDescent="0.25">
      <c r="A50861">
        <v>30971503</v>
      </c>
      <c r="B50861" t="s">
        <v>10</v>
      </c>
    </row>
    <row r="50862" spans="1:2" x14ac:dyDescent="0.25">
      <c r="A50862">
        <v>30971600</v>
      </c>
      <c r="B50862" t="s">
        <v>10</v>
      </c>
    </row>
    <row r="50863" spans="1:2" x14ac:dyDescent="0.25">
      <c r="A50863">
        <v>30971477</v>
      </c>
      <c r="B50863" t="s">
        <v>10</v>
      </c>
    </row>
    <row r="50864" spans="1:2" x14ac:dyDescent="0.25">
      <c r="A50864">
        <v>30971607</v>
      </c>
      <c r="B50864" t="s">
        <v>10</v>
      </c>
    </row>
    <row r="50865" spans="1:2" x14ac:dyDescent="0.25">
      <c r="A50865">
        <v>30971610</v>
      </c>
      <c r="B50865" t="s">
        <v>10</v>
      </c>
    </row>
    <row r="50866" spans="1:2" x14ac:dyDescent="0.25">
      <c r="A50866">
        <v>30971689</v>
      </c>
      <c r="B50866" t="s">
        <v>10</v>
      </c>
    </row>
    <row r="50867" spans="1:2" x14ac:dyDescent="0.25">
      <c r="A50867">
        <v>30971692</v>
      </c>
      <c r="B50867" t="s">
        <v>10</v>
      </c>
    </row>
    <row r="50868" spans="1:2" x14ac:dyDescent="0.25">
      <c r="A50868">
        <v>30971699</v>
      </c>
      <c r="B50868" t="s">
        <v>10</v>
      </c>
    </row>
    <row r="50869" spans="1:2" x14ac:dyDescent="0.25">
      <c r="A50869">
        <v>30971697</v>
      </c>
      <c r="B50869" t="s">
        <v>10</v>
      </c>
    </row>
    <row r="50870" spans="1:2" x14ac:dyDescent="0.25">
      <c r="A50870">
        <v>30971701</v>
      </c>
      <c r="B50870" t="s">
        <v>10</v>
      </c>
    </row>
    <row r="50871" spans="1:2" x14ac:dyDescent="0.25">
      <c r="A50871">
        <v>30971694</v>
      </c>
      <c r="B50871" t="s">
        <v>10</v>
      </c>
    </row>
    <row r="50872" spans="1:2" x14ac:dyDescent="0.25">
      <c r="A50872">
        <v>30971704</v>
      </c>
      <c r="B50872" t="s">
        <v>11</v>
      </c>
    </row>
    <row r="50873" spans="1:2" x14ac:dyDescent="0.25">
      <c r="A50873">
        <v>30971702</v>
      </c>
      <c r="B50873" t="s">
        <v>10</v>
      </c>
    </row>
    <row r="50874" spans="1:2" x14ac:dyDescent="0.25">
      <c r="A50874">
        <v>30971703</v>
      </c>
      <c r="B50874" t="s">
        <v>10</v>
      </c>
    </row>
    <row r="50875" spans="1:2" x14ac:dyDescent="0.25">
      <c r="A50875">
        <v>30971707</v>
      </c>
      <c r="B50875" t="s">
        <v>10</v>
      </c>
    </row>
    <row r="50876" spans="1:2" x14ac:dyDescent="0.25">
      <c r="A50876">
        <v>30971711</v>
      </c>
      <c r="B50876" t="s">
        <v>10</v>
      </c>
    </row>
    <row r="50877" spans="1:2" x14ac:dyDescent="0.25">
      <c r="A50877">
        <v>30971450</v>
      </c>
      <c r="B50877" t="s">
        <v>10</v>
      </c>
    </row>
    <row r="50878" spans="1:2" x14ac:dyDescent="0.25">
      <c r="A50878">
        <v>30971444</v>
      </c>
      <c r="B50878" t="s">
        <v>10</v>
      </c>
    </row>
    <row r="50879" spans="1:2" x14ac:dyDescent="0.25">
      <c r="A50879">
        <v>30971439</v>
      </c>
      <c r="B50879" t="s">
        <v>10</v>
      </c>
    </row>
    <row r="50880" spans="1:2" x14ac:dyDescent="0.25">
      <c r="A50880">
        <v>30971458</v>
      </c>
      <c r="B50880" t="s">
        <v>10</v>
      </c>
    </row>
    <row r="50881" spans="1:2" x14ac:dyDescent="0.25">
      <c r="A50881">
        <v>30971453</v>
      </c>
      <c r="B50881" t="s">
        <v>10</v>
      </c>
    </row>
    <row r="50882" spans="1:2" x14ac:dyDescent="0.25">
      <c r="A50882">
        <v>30971452</v>
      </c>
      <c r="B50882" t="s">
        <v>10</v>
      </c>
    </row>
    <row r="50883" spans="1:2" x14ac:dyDescent="0.25">
      <c r="A50883">
        <v>30971454</v>
      </c>
      <c r="B50883" t="s">
        <v>10</v>
      </c>
    </row>
    <row r="50884" spans="1:2" x14ac:dyDescent="0.25">
      <c r="A50884">
        <v>30971460</v>
      </c>
      <c r="B50884" t="s">
        <v>10</v>
      </c>
    </row>
    <row r="50885" spans="1:2" x14ac:dyDescent="0.25">
      <c r="A50885">
        <v>30971459</v>
      </c>
      <c r="B50885" t="s">
        <v>10</v>
      </c>
    </row>
    <row r="50886" spans="1:2" x14ac:dyDescent="0.25">
      <c r="A50886">
        <v>30971469</v>
      </c>
      <c r="B50886" t="s">
        <v>10</v>
      </c>
    </row>
    <row r="50887" spans="1:2" x14ac:dyDescent="0.25">
      <c r="A50887">
        <v>30971470</v>
      </c>
      <c r="B50887" t="s">
        <v>10</v>
      </c>
    </row>
    <row r="50888" spans="1:2" x14ac:dyDescent="0.25">
      <c r="A50888">
        <v>30971471</v>
      </c>
      <c r="B50888" t="s">
        <v>10</v>
      </c>
    </row>
    <row r="50889" spans="1:2" x14ac:dyDescent="0.25">
      <c r="A50889">
        <v>30971293</v>
      </c>
      <c r="B50889" t="s">
        <v>10</v>
      </c>
    </row>
    <row r="50890" spans="1:2" x14ac:dyDescent="0.25">
      <c r="A50890">
        <v>30971299</v>
      </c>
      <c r="B50890" t="s">
        <v>10</v>
      </c>
    </row>
    <row r="50891" spans="1:2" x14ac:dyDescent="0.25">
      <c r="A50891">
        <v>30971481</v>
      </c>
      <c r="B50891" t="s">
        <v>10</v>
      </c>
    </row>
    <row r="50892" spans="1:2" x14ac:dyDescent="0.25">
      <c r="A50892">
        <v>30971488</v>
      </c>
      <c r="B50892" t="s">
        <v>10</v>
      </c>
    </row>
    <row r="50893" spans="1:2" x14ac:dyDescent="0.25">
      <c r="A50893">
        <v>30971485</v>
      </c>
      <c r="B50893" t="s">
        <v>10</v>
      </c>
    </row>
    <row r="50894" spans="1:2" x14ac:dyDescent="0.25">
      <c r="A50894">
        <v>30971424</v>
      </c>
      <c r="B50894" t="s">
        <v>10</v>
      </c>
    </row>
    <row r="50895" spans="1:2" x14ac:dyDescent="0.25">
      <c r="A50895">
        <v>30971421</v>
      </c>
      <c r="B50895" t="s">
        <v>10</v>
      </c>
    </row>
    <row r="50896" spans="1:2" x14ac:dyDescent="0.25">
      <c r="A50896">
        <v>30971493</v>
      </c>
      <c r="B50896" t="s">
        <v>10</v>
      </c>
    </row>
    <row r="50897" spans="1:2" x14ac:dyDescent="0.25">
      <c r="A50897">
        <v>30971496</v>
      </c>
      <c r="B50897" t="s">
        <v>10</v>
      </c>
    </row>
    <row r="50898" spans="1:2" x14ac:dyDescent="0.25">
      <c r="A50898">
        <v>30971499</v>
      </c>
      <c r="B50898" t="s">
        <v>10</v>
      </c>
    </row>
    <row r="50899" spans="1:2" x14ac:dyDescent="0.25">
      <c r="A50899">
        <v>30971245</v>
      </c>
      <c r="B50899" t="s">
        <v>10</v>
      </c>
    </row>
    <row r="50900" spans="1:2" x14ac:dyDescent="0.25">
      <c r="A50900">
        <v>30971249</v>
      </c>
      <c r="B50900" t="s">
        <v>10</v>
      </c>
    </row>
    <row r="50901" spans="1:2" x14ac:dyDescent="0.25">
      <c r="A50901">
        <v>30971203</v>
      </c>
      <c r="B50901" t="s">
        <v>10</v>
      </c>
    </row>
    <row r="50902" spans="1:2" x14ac:dyDescent="0.25">
      <c r="A50902">
        <v>30971500</v>
      </c>
      <c r="B50902" t="s">
        <v>10</v>
      </c>
    </row>
    <row r="50903" spans="1:2" x14ac:dyDescent="0.25">
      <c r="A50903">
        <v>30971200</v>
      </c>
      <c r="B50903" t="s">
        <v>10</v>
      </c>
    </row>
    <row r="50904" spans="1:2" x14ac:dyDescent="0.25">
      <c r="A50904">
        <v>30971204</v>
      </c>
      <c r="B50904" t="s">
        <v>10</v>
      </c>
    </row>
    <row r="50905" spans="1:2" x14ac:dyDescent="0.25">
      <c r="A50905">
        <v>30971395</v>
      </c>
      <c r="B50905" t="s">
        <v>10</v>
      </c>
    </row>
    <row r="50906" spans="1:2" x14ac:dyDescent="0.25">
      <c r="A50906">
        <v>30971199</v>
      </c>
      <c r="B50906" t="s">
        <v>10</v>
      </c>
    </row>
    <row r="50907" spans="1:2" x14ac:dyDescent="0.25">
      <c r="A50907">
        <v>30971399</v>
      </c>
      <c r="B50907" t="s">
        <v>10</v>
      </c>
    </row>
    <row r="50908" spans="1:2" x14ac:dyDescent="0.25">
      <c r="A50908">
        <v>30971398</v>
      </c>
      <c r="B50908" t="s">
        <v>10</v>
      </c>
    </row>
    <row r="50909" spans="1:2" x14ac:dyDescent="0.25">
      <c r="A50909">
        <v>30971391</v>
      </c>
      <c r="B50909" t="s">
        <v>10</v>
      </c>
    </row>
    <row r="50910" spans="1:2" x14ac:dyDescent="0.25">
      <c r="A50910">
        <v>30971401</v>
      </c>
      <c r="B50910" t="s">
        <v>10</v>
      </c>
    </row>
    <row r="50911" spans="1:2" x14ac:dyDescent="0.25">
      <c r="A50911">
        <v>30971344</v>
      </c>
      <c r="B50911" t="s">
        <v>10</v>
      </c>
    </row>
    <row r="50912" spans="1:2" x14ac:dyDescent="0.25">
      <c r="A50912">
        <v>30971411</v>
      </c>
      <c r="B50912" t="s">
        <v>10</v>
      </c>
    </row>
    <row r="50913" spans="1:2" x14ac:dyDescent="0.25">
      <c r="A50913">
        <v>30971415</v>
      </c>
      <c r="B50913" t="s">
        <v>10</v>
      </c>
    </row>
    <row r="50914" spans="1:2" x14ac:dyDescent="0.25">
      <c r="A50914">
        <v>30971352</v>
      </c>
      <c r="B50914" t="s">
        <v>10</v>
      </c>
    </row>
    <row r="50915" spans="1:2" x14ac:dyDescent="0.25">
      <c r="A50915">
        <v>30971362</v>
      </c>
      <c r="B50915" t="s">
        <v>10</v>
      </c>
    </row>
    <row r="50916" spans="1:2" x14ac:dyDescent="0.25">
      <c r="A50916">
        <v>30971402</v>
      </c>
      <c r="B50916" t="s">
        <v>10</v>
      </c>
    </row>
    <row r="50917" spans="1:2" x14ac:dyDescent="0.25">
      <c r="A50917">
        <v>30971357</v>
      </c>
      <c r="B50917" t="s">
        <v>10</v>
      </c>
    </row>
    <row r="50918" spans="1:2" x14ac:dyDescent="0.25">
      <c r="A50918">
        <v>30971374</v>
      </c>
      <c r="B50918" t="s">
        <v>10</v>
      </c>
    </row>
    <row r="50919" spans="1:2" x14ac:dyDescent="0.25">
      <c r="A50919">
        <v>30971375</v>
      </c>
      <c r="B50919" t="s">
        <v>10</v>
      </c>
    </row>
    <row r="50920" spans="1:2" x14ac:dyDescent="0.25">
      <c r="A50920">
        <v>30971368</v>
      </c>
      <c r="B50920" t="s">
        <v>10</v>
      </c>
    </row>
    <row r="50921" spans="1:2" x14ac:dyDescent="0.25">
      <c r="A50921">
        <v>30971376</v>
      </c>
      <c r="B50921" t="s">
        <v>11</v>
      </c>
    </row>
    <row r="50922" spans="1:2" x14ac:dyDescent="0.25">
      <c r="A50922">
        <v>30971378</v>
      </c>
      <c r="B50922" t="s">
        <v>10</v>
      </c>
    </row>
    <row r="50923" spans="1:2" x14ac:dyDescent="0.25">
      <c r="A50923">
        <v>30971381</v>
      </c>
      <c r="B50923" t="s">
        <v>10</v>
      </c>
    </row>
    <row r="50924" spans="1:2" x14ac:dyDescent="0.25">
      <c r="A50924">
        <v>30971379</v>
      </c>
      <c r="B50924" t="s">
        <v>10</v>
      </c>
    </row>
    <row r="50925" spans="1:2" x14ac:dyDescent="0.25">
      <c r="A50925">
        <v>30971518</v>
      </c>
      <c r="B50925" t="s">
        <v>10</v>
      </c>
    </row>
    <row r="50926" spans="1:2" x14ac:dyDescent="0.25">
      <c r="A50926">
        <v>30971387</v>
      </c>
      <c r="B50926" t="s">
        <v>10</v>
      </c>
    </row>
    <row r="50927" spans="1:2" x14ac:dyDescent="0.25">
      <c r="A50927">
        <v>30971382</v>
      </c>
      <c r="B50927" t="s">
        <v>10</v>
      </c>
    </row>
    <row r="50928" spans="1:2" x14ac:dyDescent="0.25">
      <c r="A50928">
        <v>30971516</v>
      </c>
      <c r="B50928" t="s">
        <v>10</v>
      </c>
    </row>
    <row r="50929" spans="1:2" x14ac:dyDescent="0.25">
      <c r="A50929">
        <v>30971388</v>
      </c>
      <c r="B50929" t="s">
        <v>10</v>
      </c>
    </row>
    <row r="50930" spans="1:2" x14ac:dyDescent="0.25">
      <c r="A50930">
        <v>30971523</v>
      </c>
      <c r="B50930" t="s">
        <v>10</v>
      </c>
    </row>
    <row r="50931" spans="1:2" x14ac:dyDescent="0.25">
      <c r="A50931">
        <v>30971512</v>
      </c>
      <c r="B50931" t="s">
        <v>10</v>
      </c>
    </row>
    <row r="50932" spans="1:2" x14ac:dyDescent="0.25">
      <c r="A50932">
        <v>30971525</v>
      </c>
      <c r="B50932" t="s">
        <v>10</v>
      </c>
    </row>
    <row r="50933" spans="1:2" x14ac:dyDescent="0.25">
      <c r="A50933">
        <v>30971528</v>
      </c>
      <c r="B50933" t="s">
        <v>10</v>
      </c>
    </row>
    <row r="50934" spans="1:2" x14ac:dyDescent="0.25">
      <c r="A50934">
        <v>30971529</v>
      </c>
      <c r="B50934" t="s">
        <v>10</v>
      </c>
    </row>
    <row r="50935" spans="1:2" x14ac:dyDescent="0.25">
      <c r="A50935">
        <v>30971526</v>
      </c>
      <c r="B50935" t="s">
        <v>10</v>
      </c>
    </row>
    <row r="50936" spans="1:2" x14ac:dyDescent="0.25">
      <c r="A50936">
        <v>30971539</v>
      </c>
      <c r="B50936" t="s">
        <v>10</v>
      </c>
    </row>
    <row r="50937" spans="1:2" x14ac:dyDescent="0.25">
      <c r="A50937">
        <v>30971542</v>
      </c>
      <c r="B50937" t="s">
        <v>10</v>
      </c>
    </row>
    <row r="50938" spans="1:2" x14ac:dyDescent="0.25">
      <c r="A50938">
        <v>30971561</v>
      </c>
      <c r="B50938" t="s">
        <v>10</v>
      </c>
    </row>
    <row r="50939" spans="1:2" x14ac:dyDescent="0.25">
      <c r="A50939">
        <v>30971544</v>
      </c>
      <c r="B50939" t="s">
        <v>10</v>
      </c>
    </row>
    <row r="50940" spans="1:2" x14ac:dyDescent="0.25">
      <c r="A50940">
        <v>30971562</v>
      </c>
      <c r="B50940" t="s">
        <v>10</v>
      </c>
    </row>
    <row r="50941" spans="1:2" x14ac:dyDescent="0.25">
      <c r="A50941">
        <v>30971556</v>
      </c>
      <c r="B50941" t="s">
        <v>10</v>
      </c>
    </row>
    <row r="50942" spans="1:2" x14ac:dyDescent="0.25">
      <c r="A50942">
        <v>30971555</v>
      </c>
      <c r="B50942" t="s">
        <v>10</v>
      </c>
    </row>
    <row r="50943" spans="1:2" x14ac:dyDescent="0.25">
      <c r="A50943">
        <v>30971565</v>
      </c>
      <c r="B50943" t="s">
        <v>10</v>
      </c>
    </row>
    <row r="50944" spans="1:2" x14ac:dyDescent="0.25">
      <c r="A50944">
        <v>30971566</v>
      </c>
      <c r="B50944" t="s">
        <v>10</v>
      </c>
    </row>
    <row r="50945" spans="1:2" x14ac:dyDescent="0.25">
      <c r="A50945">
        <v>30971633</v>
      </c>
      <c r="B50945" t="s">
        <v>10</v>
      </c>
    </row>
    <row r="50946" spans="1:2" x14ac:dyDescent="0.25">
      <c r="A50946">
        <v>30971624</v>
      </c>
      <c r="B50946" t="s">
        <v>10</v>
      </c>
    </row>
    <row r="50947" spans="1:2" x14ac:dyDescent="0.25">
      <c r="A50947">
        <v>30971628</v>
      </c>
      <c r="B50947" t="s">
        <v>10</v>
      </c>
    </row>
    <row r="50948" spans="1:2" x14ac:dyDescent="0.25">
      <c r="A50948">
        <v>30971630</v>
      </c>
      <c r="B50948" t="s">
        <v>10</v>
      </c>
    </row>
    <row r="50949" spans="1:2" x14ac:dyDescent="0.25">
      <c r="A50949">
        <v>30971634</v>
      </c>
      <c r="B50949" t="s">
        <v>10</v>
      </c>
    </row>
    <row r="50950" spans="1:2" x14ac:dyDescent="0.25">
      <c r="A50950">
        <v>30971640</v>
      </c>
      <c r="B50950" t="s">
        <v>10</v>
      </c>
    </row>
    <row r="50951" spans="1:2" x14ac:dyDescent="0.25">
      <c r="A50951">
        <v>30971641</v>
      </c>
      <c r="B50951" t="s">
        <v>10</v>
      </c>
    </row>
    <row r="50952" spans="1:2" x14ac:dyDescent="0.25">
      <c r="A50952">
        <v>30971645</v>
      </c>
      <c r="B50952" t="s">
        <v>10</v>
      </c>
    </row>
    <row r="50953" spans="1:2" x14ac:dyDescent="0.25">
      <c r="A50953">
        <v>30971642</v>
      </c>
      <c r="B50953" t="s">
        <v>10</v>
      </c>
    </row>
    <row r="50954" spans="1:2" x14ac:dyDescent="0.25">
      <c r="A50954">
        <v>30971655</v>
      </c>
      <c r="B50954" t="s">
        <v>10</v>
      </c>
    </row>
    <row r="50955" spans="1:2" x14ac:dyDescent="0.25">
      <c r="A50955">
        <v>30971650</v>
      </c>
      <c r="B50955" t="s">
        <v>10</v>
      </c>
    </row>
    <row r="50956" spans="1:2" x14ac:dyDescent="0.25">
      <c r="A50956">
        <v>30971660</v>
      </c>
      <c r="B50956" t="s">
        <v>10</v>
      </c>
    </row>
    <row r="50957" spans="1:2" x14ac:dyDescent="0.25">
      <c r="A50957">
        <v>30971667</v>
      </c>
      <c r="B50957" t="s">
        <v>10</v>
      </c>
    </row>
    <row r="50958" spans="1:2" x14ac:dyDescent="0.25">
      <c r="A50958">
        <v>30971665</v>
      </c>
      <c r="B50958" t="s">
        <v>10</v>
      </c>
    </row>
    <row r="50959" spans="1:2" x14ac:dyDescent="0.25">
      <c r="A50959">
        <v>30971673</v>
      </c>
      <c r="B50959" t="s">
        <v>10</v>
      </c>
    </row>
    <row r="50960" spans="1:2" x14ac:dyDescent="0.25">
      <c r="A50960">
        <v>30971679</v>
      </c>
      <c r="B50960" t="s">
        <v>10</v>
      </c>
    </row>
    <row r="50961" spans="1:2" x14ac:dyDescent="0.25">
      <c r="A50961">
        <v>30971672</v>
      </c>
      <c r="B50961" t="s">
        <v>10</v>
      </c>
    </row>
    <row r="50962" spans="1:2" x14ac:dyDescent="0.25">
      <c r="A50962">
        <v>30971684</v>
      </c>
      <c r="B50962" t="s">
        <v>10</v>
      </c>
    </row>
    <row r="50963" spans="1:2" x14ac:dyDescent="0.25">
      <c r="A50963">
        <v>30971669</v>
      </c>
      <c r="B50963" t="s">
        <v>10</v>
      </c>
    </row>
    <row r="50964" spans="1:2" x14ac:dyDescent="0.25">
      <c r="A50964">
        <v>30971681</v>
      </c>
      <c r="B50964" t="s">
        <v>10</v>
      </c>
    </row>
    <row r="50965" spans="1:2" x14ac:dyDescent="0.25">
      <c r="A50965">
        <v>30971428</v>
      </c>
      <c r="B50965" t="s">
        <v>10</v>
      </c>
    </row>
    <row r="50966" spans="1:2" x14ac:dyDescent="0.25">
      <c r="A50966">
        <v>30971685</v>
      </c>
      <c r="B50966" t="s">
        <v>10</v>
      </c>
    </row>
    <row r="50967" spans="1:2" x14ac:dyDescent="0.25">
      <c r="A50967">
        <v>30971766</v>
      </c>
      <c r="B50967" t="s">
        <v>10</v>
      </c>
    </row>
    <row r="50968" spans="1:2" x14ac:dyDescent="0.25">
      <c r="A50968">
        <v>30971582</v>
      </c>
      <c r="B50968" t="s">
        <v>10</v>
      </c>
    </row>
    <row r="50969" spans="1:2" x14ac:dyDescent="0.25">
      <c r="A50969">
        <v>30971476</v>
      </c>
      <c r="B50969" t="s">
        <v>10</v>
      </c>
    </row>
    <row r="50970" spans="1:2" x14ac:dyDescent="0.25">
      <c r="A50970">
        <v>30972200</v>
      </c>
      <c r="B50970" t="s">
        <v>10</v>
      </c>
    </row>
    <row r="50971" spans="1:2" x14ac:dyDescent="0.25">
      <c r="A50971">
        <v>30972204</v>
      </c>
      <c r="B50971" t="s">
        <v>10</v>
      </c>
    </row>
    <row r="50972" spans="1:2" x14ac:dyDescent="0.25">
      <c r="A50972">
        <v>30972510</v>
      </c>
      <c r="B50972" t="s">
        <v>10</v>
      </c>
    </row>
    <row r="50973" spans="1:2" x14ac:dyDescent="0.25">
      <c r="A50973">
        <v>30971868</v>
      </c>
      <c r="B50973" t="s">
        <v>10</v>
      </c>
    </row>
    <row r="50974" spans="1:2" x14ac:dyDescent="0.25">
      <c r="A50974">
        <v>30972480</v>
      </c>
      <c r="B50974" t="s">
        <v>10</v>
      </c>
    </row>
    <row r="50975" spans="1:2" x14ac:dyDescent="0.25">
      <c r="A50975">
        <v>30972451</v>
      </c>
      <c r="B50975" t="s">
        <v>10</v>
      </c>
    </row>
    <row r="50976" spans="1:2" x14ac:dyDescent="0.25">
      <c r="A50976">
        <v>30972822</v>
      </c>
      <c r="B50976" t="s">
        <v>10</v>
      </c>
    </row>
    <row r="50977" spans="1:2" x14ac:dyDescent="0.25">
      <c r="A50977">
        <v>30971197</v>
      </c>
      <c r="B50977" t="s">
        <v>11</v>
      </c>
    </row>
    <row r="50978" spans="1:2" x14ac:dyDescent="0.25">
      <c r="A50978">
        <v>30971343</v>
      </c>
      <c r="B50978" t="s">
        <v>10</v>
      </c>
    </row>
    <row r="50979" spans="1:2" x14ac:dyDescent="0.25">
      <c r="A50979">
        <v>30972669</v>
      </c>
      <c r="B50979" t="s">
        <v>10</v>
      </c>
    </row>
    <row r="50980" spans="1:2" x14ac:dyDescent="0.25">
      <c r="A50980">
        <v>30971292</v>
      </c>
      <c r="B50980" t="s">
        <v>10</v>
      </c>
    </row>
    <row r="50981" spans="1:2" x14ac:dyDescent="0.25">
      <c r="A50981">
        <v>30971105</v>
      </c>
      <c r="B50981" t="s">
        <v>10</v>
      </c>
    </row>
    <row r="50982" spans="1:2" x14ac:dyDescent="0.25">
      <c r="A50982">
        <v>30972721</v>
      </c>
      <c r="B50982" t="s">
        <v>10</v>
      </c>
    </row>
    <row r="50983" spans="1:2" x14ac:dyDescent="0.25">
      <c r="A50983">
        <v>30971244</v>
      </c>
      <c r="B50983" t="s">
        <v>10</v>
      </c>
    </row>
    <row r="50984" spans="1:2" x14ac:dyDescent="0.25">
      <c r="A50984">
        <v>30971159</v>
      </c>
      <c r="B50984" t="s">
        <v>10</v>
      </c>
    </row>
    <row r="50985" spans="1:2" x14ac:dyDescent="0.25">
      <c r="A50985">
        <v>30971052</v>
      </c>
      <c r="B50985" t="s">
        <v>10</v>
      </c>
    </row>
    <row r="50986" spans="1:2" x14ac:dyDescent="0.25">
      <c r="A50986">
        <v>30970977</v>
      </c>
      <c r="B50986" t="s">
        <v>10</v>
      </c>
    </row>
    <row r="50987" spans="1:2" x14ac:dyDescent="0.25">
      <c r="A50987">
        <v>30970646</v>
      </c>
      <c r="B50987" t="s">
        <v>10</v>
      </c>
    </row>
    <row r="50988" spans="1:2" x14ac:dyDescent="0.25">
      <c r="A50988">
        <v>30970696</v>
      </c>
      <c r="B50988" t="s">
        <v>10</v>
      </c>
    </row>
    <row r="50989" spans="1:2" x14ac:dyDescent="0.25">
      <c r="A50989">
        <v>30970761</v>
      </c>
      <c r="B50989" t="s">
        <v>10</v>
      </c>
    </row>
    <row r="50990" spans="1:2" x14ac:dyDescent="0.25">
      <c r="A50990">
        <v>30970924</v>
      </c>
      <c r="B50990" t="s">
        <v>10</v>
      </c>
    </row>
    <row r="50991" spans="1:2" x14ac:dyDescent="0.25">
      <c r="A50991">
        <v>30970867</v>
      </c>
      <c r="B50991" t="s">
        <v>10</v>
      </c>
    </row>
    <row r="50992" spans="1:2" x14ac:dyDescent="0.25">
      <c r="A50992">
        <v>30970166</v>
      </c>
      <c r="B50992" t="s">
        <v>10</v>
      </c>
    </row>
    <row r="50993" spans="1:2" x14ac:dyDescent="0.25">
      <c r="A50993">
        <v>30970789</v>
      </c>
      <c r="B50993" t="s">
        <v>10</v>
      </c>
    </row>
    <row r="50994" spans="1:2" x14ac:dyDescent="0.25">
      <c r="A50994">
        <v>30970163</v>
      </c>
      <c r="B50994" t="s">
        <v>10</v>
      </c>
    </row>
    <row r="50995" spans="1:2" x14ac:dyDescent="0.25">
      <c r="A50995">
        <v>30970770</v>
      </c>
      <c r="B50995" t="s">
        <v>10</v>
      </c>
    </row>
    <row r="50996" spans="1:2" x14ac:dyDescent="0.25">
      <c r="A50996">
        <v>30970881</v>
      </c>
      <c r="B50996" t="s">
        <v>10</v>
      </c>
    </row>
    <row r="50997" spans="1:2" x14ac:dyDescent="0.25">
      <c r="A50997">
        <v>30970168</v>
      </c>
      <c r="B50997" t="s">
        <v>10</v>
      </c>
    </row>
    <row r="50998" spans="1:2" x14ac:dyDescent="0.25">
      <c r="A50998">
        <v>30970172</v>
      </c>
      <c r="B50998" t="s">
        <v>10</v>
      </c>
    </row>
    <row r="50999" spans="1:2" x14ac:dyDescent="0.25">
      <c r="A50999">
        <v>30970175</v>
      </c>
      <c r="B50999" t="s">
        <v>10</v>
      </c>
    </row>
    <row r="51000" spans="1:2" x14ac:dyDescent="0.25">
      <c r="A51000">
        <v>30970176</v>
      </c>
      <c r="B51000" t="s">
        <v>10</v>
      </c>
    </row>
    <row r="51001" spans="1:2" x14ac:dyDescent="0.25">
      <c r="A51001">
        <v>30970117</v>
      </c>
      <c r="B51001" t="s">
        <v>10</v>
      </c>
    </row>
    <row r="51002" spans="1:2" x14ac:dyDescent="0.25">
      <c r="A51002">
        <v>30970157</v>
      </c>
      <c r="B51002" t="s">
        <v>10</v>
      </c>
    </row>
    <row r="51003" spans="1:2" x14ac:dyDescent="0.25">
      <c r="A51003">
        <v>30970179</v>
      </c>
      <c r="B51003" t="s">
        <v>10</v>
      </c>
    </row>
    <row r="51004" spans="1:2" x14ac:dyDescent="0.25">
      <c r="A51004">
        <v>30970151</v>
      </c>
      <c r="B51004" t="s">
        <v>10</v>
      </c>
    </row>
    <row r="51005" spans="1:2" x14ac:dyDescent="0.25">
      <c r="A51005">
        <v>30970177</v>
      </c>
      <c r="B51005" t="s">
        <v>10</v>
      </c>
    </row>
    <row r="51006" spans="1:2" x14ac:dyDescent="0.25">
      <c r="A51006">
        <v>30970183</v>
      </c>
      <c r="B51006" t="s">
        <v>10</v>
      </c>
    </row>
    <row r="51007" spans="1:2" x14ac:dyDescent="0.25">
      <c r="A51007">
        <v>30970148</v>
      </c>
      <c r="B51007" t="s">
        <v>10</v>
      </c>
    </row>
    <row r="51008" spans="1:2" x14ac:dyDescent="0.25">
      <c r="A51008">
        <v>30970187</v>
      </c>
      <c r="B51008" t="s">
        <v>10</v>
      </c>
    </row>
    <row r="51009" spans="1:2" x14ac:dyDescent="0.25">
      <c r="A51009">
        <v>30970128</v>
      </c>
      <c r="B51009" t="s">
        <v>10</v>
      </c>
    </row>
    <row r="51010" spans="1:2" x14ac:dyDescent="0.25">
      <c r="A51010">
        <v>30970131</v>
      </c>
      <c r="B51010" t="s">
        <v>10</v>
      </c>
    </row>
    <row r="51011" spans="1:2" x14ac:dyDescent="0.25">
      <c r="A51011">
        <v>30970089</v>
      </c>
      <c r="B51011" t="s">
        <v>10</v>
      </c>
    </row>
    <row r="51012" spans="1:2" x14ac:dyDescent="0.25">
      <c r="A51012">
        <v>30970108</v>
      </c>
      <c r="B51012" t="s">
        <v>11</v>
      </c>
    </row>
    <row r="51013" spans="1:2" x14ac:dyDescent="0.25">
      <c r="A51013">
        <v>30970080</v>
      </c>
      <c r="B51013" t="s">
        <v>10</v>
      </c>
    </row>
    <row r="51014" spans="1:2" x14ac:dyDescent="0.25">
      <c r="A51014">
        <v>30970077</v>
      </c>
      <c r="B51014" t="s">
        <v>10</v>
      </c>
    </row>
    <row r="51015" spans="1:2" x14ac:dyDescent="0.25">
      <c r="A51015">
        <v>30970102</v>
      </c>
      <c r="B51015" t="s">
        <v>10</v>
      </c>
    </row>
    <row r="51016" spans="1:2" x14ac:dyDescent="0.25">
      <c r="A51016">
        <v>30970109</v>
      </c>
      <c r="B51016" t="s">
        <v>10</v>
      </c>
    </row>
    <row r="51017" spans="1:2" x14ac:dyDescent="0.25">
      <c r="A51017">
        <v>30970114</v>
      </c>
      <c r="B51017" t="s">
        <v>10</v>
      </c>
    </row>
    <row r="51018" spans="1:2" x14ac:dyDescent="0.25">
      <c r="A51018">
        <v>30970107</v>
      </c>
      <c r="B51018" t="s">
        <v>10</v>
      </c>
    </row>
    <row r="51019" spans="1:2" x14ac:dyDescent="0.25">
      <c r="A51019">
        <v>30969093</v>
      </c>
      <c r="B51019" t="s">
        <v>10</v>
      </c>
    </row>
    <row r="51020" spans="1:2" x14ac:dyDescent="0.25">
      <c r="A51020">
        <v>30969094</v>
      </c>
      <c r="B51020" t="s">
        <v>10</v>
      </c>
    </row>
    <row r="51021" spans="1:2" x14ac:dyDescent="0.25">
      <c r="A51021">
        <v>30969100</v>
      </c>
      <c r="B51021" t="s">
        <v>10</v>
      </c>
    </row>
    <row r="51022" spans="1:2" x14ac:dyDescent="0.25">
      <c r="A51022">
        <v>30969109</v>
      </c>
      <c r="B51022" t="s">
        <v>10</v>
      </c>
    </row>
    <row r="51023" spans="1:2" x14ac:dyDescent="0.25">
      <c r="A51023">
        <v>30969008</v>
      </c>
      <c r="B51023" t="s">
        <v>10</v>
      </c>
    </row>
    <row r="51024" spans="1:2" x14ac:dyDescent="0.25">
      <c r="A51024">
        <v>30969107</v>
      </c>
      <c r="B51024" t="s">
        <v>10</v>
      </c>
    </row>
    <row r="51025" spans="1:2" x14ac:dyDescent="0.25">
      <c r="A51025">
        <v>30969081</v>
      </c>
      <c r="B51025" t="s">
        <v>10</v>
      </c>
    </row>
    <row r="51026" spans="1:2" x14ac:dyDescent="0.25">
      <c r="A51026">
        <v>30969078</v>
      </c>
      <c r="B51026" t="s">
        <v>10</v>
      </c>
    </row>
    <row r="51027" spans="1:2" x14ac:dyDescent="0.25">
      <c r="A51027">
        <v>30969084</v>
      </c>
      <c r="B51027" t="s">
        <v>10</v>
      </c>
    </row>
    <row r="51028" spans="1:2" x14ac:dyDescent="0.25">
      <c r="A51028">
        <v>30969150</v>
      </c>
      <c r="B51028" t="s">
        <v>10</v>
      </c>
    </row>
    <row r="51029" spans="1:2" x14ac:dyDescent="0.25">
      <c r="A51029">
        <v>30969133</v>
      </c>
      <c r="B51029" t="s">
        <v>10</v>
      </c>
    </row>
    <row r="51030" spans="1:2" x14ac:dyDescent="0.25">
      <c r="A51030">
        <v>30969149</v>
      </c>
      <c r="B51030" t="s">
        <v>11</v>
      </c>
    </row>
    <row r="51031" spans="1:2" x14ac:dyDescent="0.25">
      <c r="A51031">
        <v>30969192</v>
      </c>
      <c r="B51031" t="s">
        <v>10</v>
      </c>
    </row>
    <row r="51032" spans="1:2" x14ac:dyDescent="0.25">
      <c r="A51032">
        <v>30969185</v>
      </c>
      <c r="B51032" t="s">
        <v>10</v>
      </c>
    </row>
    <row r="51033" spans="1:2" x14ac:dyDescent="0.25">
      <c r="A51033">
        <v>30969186</v>
      </c>
      <c r="B51033" t="s">
        <v>10</v>
      </c>
    </row>
    <row r="51034" spans="1:2" x14ac:dyDescent="0.25">
      <c r="A51034">
        <v>30969194</v>
      </c>
      <c r="B51034" t="s">
        <v>10</v>
      </c>
    </row>
    <row r="51035" spans="1:2" x14ac:dyDescent="0.25">
      <c r="A51035">
        <v>30969190</v>
      </c>
      <c r="B51035" t="s">
        <v>10</v>
      </c>
    </row>
    <row r="51036" spans="1:2" x14ac:dyDescent="0.25">
      <c r="A51036">
        <v>30975125</v>
      </c>
      <c r="B51036" t="s">
        <v>10</v>
      </c>
    </row>
    <row r="51037" spans="1:2" x14ac:dyDescent="0.25">
      <c r="A51037">
        <v>30969177</v>
      </c>
      <c r="B51037" t="s">
        <v>10</v>
      </c>
    </row>
    <row r="51038" spans="1:2" x14ac:dyDescent="0.25">
      <c r="A51038">
        <v>30969196</v>
      </c>
      <c r="B51038" t="s">
        <v>10</v>
      </c>
    </row>
    <row r="51039" spans="1:2" x14ac:dyDescent="0.25">
      <c r="A51039">
        <v>30969176</v>
      </c>
      <c r="B51039" t="s">
        <v>10</v>
      </c>
    </row>
    <row r="51040" spans="1:2" x14ac:dyDescent="0.25">
      <c r="A51040">
        <v>30975105</v>
      </c>
      <c r="B51040" t="s">
        <v>10</v>
      </c>
    </row>
    <row r="51041" spans="1:2" x14ac:dyDescent="0.25">
      <c r="A51041">
        <v>30976870</v>
      </c>
      <c r="B51041" t="s">
        <v>10</v>
      </c>
    </row>
    <row r="51042" spans="1:2" x14ac:dyDescent="0.25">
      <c r="A51042">
        <v>30976001</v>
      </c>
      <c r="B51042" t="s">
        <v>10</v>
      </c>
    </row>
    <row r="51043" spans="1:2" x14ac:dyDescent="0.25">
      <c r="A51043">
        <v>30975161</v>
      </c>
      <c r="B51043" t="s">
        <v>10</v>
      </c>
    </row>
    <row r="51044" spans="1:2" x14ac:dyDescent="0.25">
      <c r="A51044">
        <v>30975131</v>
      </c>
      <c r="B51044" t="s">
        <v>10</v>
      </c>
    </row>
    <row r="51045" spans="1:2" x14ac:dyDescent="0.25">
      <c r="A51045">
        <v>30976016</v>
      </c>
      <c r="B51045" t="s">
        <v>10</v>
      </c>
    </row>
    <row r="51046" spans="1:2" x14ac:dyDescent="0.25">
      <c r="A51046">
        <v>30973501</v>
      </c>
      <c r="B51046" t="s">
        <v>10</v>
      </c>
    </row>
    <row r="51047" spans="1:2" x14ac:dyDescent="0.25">
      <c r="A51047">
        <v>30973527</v>
      </c>
      <c r="B51047" t="s">
        <v>10</v>
      </c>
    </row>
    <row r="51048" spans="1:2" x14ac:dyDescent="0.25">
      <c r="A51048">
        <v>30975167</v>
      </c>
      <c r="B51048" t="s">
        <v>10</v>
      </c>
    </row>
    <row r="51049" spans="1:2" x14ac:dyDescent="0.25">
      <c r="A51049">
        <v>30973518</v>
      </c>
      <c r="B51049" t="s">
        <v>10</v>
      </c>
    </row>
    <row r="51050" spans="1:2" x14ac:dyDescent="0.25">
      <c r="A51050">
        <v>30973548</v>
      </c>
      <c r="B51050" t="s">
        <v>10</v>
      </c>
    </row>
    <row r="51051" spans="1:2" x14ac:dyDescent="0.25">
      <c r="A51051">
        <v>30973524</v>
      </c>
      <c r="B51051" t="s">
        <v>10</v>
      </c>
    </row>
    <row r="51052" spans="1:2" x14ac:dyDescent="0.25">
      <c r="A51052">
        <v>30973512</v>
      </c>
      <c r="B51052" t="s">
        <v>10</v>
      </c>
    </row>
    <row r="51053" spans="1:2" x14ac:dyDescent="0.25">
      <c r="A51053">
        <v>30973511</v>
      </c>
      <c r="B51053" t="s">
        <v>10</v>
      </c>
    </row>
    <row r="51054" spans="1:2" x14ac:dyDescent="0.25">
      <c r="A51054">
        <v>30973564</v>
      </c>
      <c r="B51054" t="s">
        <v>10</v>
      </c>
    </row>
    <row r="51055" spans="1:2" x14ac:dyDescent="0.25">
      <c r="A51055">
        <v>30973561</v>
      </c>
      <c r="B51055" t="s">
        <v>10</v>
      </c>
    </row>
    <row r="51056" spans="1:2" x14ac:dyDescent="0.25">
      <c r="A51056">
        <v>30973551</v>
      </c>
      <c r="B51056" t="s">
        <v>10</v>
      </c>
    </row>
    <row r="51057" spans="1:2" x14ac:dyDescent="0.25">
      <c r="A51057">
        <v>30973552</v>
      </c>
      <c r="B51057" t="s">
        <v>10</v>
      </c>
    </row>
    <row r="51058" spans="1:2" x14ac:dyDescent="0.25">
      <c r="A51058">
        <v>30973616</v>
      </c>
      <c r="B51058" t="s">
        <v>10</v>
      </c>
    </row>
    <row r="51059" spans="1:2" x14ac:dyDescent="0.25">
      <c r="A51059">
        <v>30973579</v>
      </c>
      <c r="B51059" t="s">
        <v>10</v>
      </c>
    </row>
    <row r="51060" spans="1:2" x14ac:dyDescent="0.25">
      <c r="A51060">
        <v>30973574</v>
      </c>
      <c r="B51060" t="s">
        <v>10</v>
      </c>
    </row>
    <row r="51061" spans="1:2" x14ac:dyDescent="0.25">
      <c r="A51061">
        <v>30973531</v>
      </c>
      <c r="B51061" t="s">
        <v>10</v>
      </c>
    </row>
    <row r="51062" spans="1:2" x14ac:dyDescent="0.25">
      <c r="A51062">
        <v>30973591</v>
      </c>
      <c r="B51062" t="s">
        <v>10</v>
      </c>
    </row>
    <row r="51063" spans="1:2" x14ac:dyDescent="0.25">
      <c r="A51063">
        <v>30973630</v>
      </c>
      <c r="B51063" t="s">
        <v>10</v>
      </c>
    </row>
    <row r="51064" spans="1:2" x14ac:dyDescent="0.25">
      <c r="A51064">
        <v>30973634</v>
      </c>
      <c r="B51064" t="s">
        <v>10</v>
      </c>
    </row>
    <row r="51065" spans="1:2" x14ac:dyDescent="0.25">
      <c r="A51065">
        <v>30973636</v>
      </c>
      <c r="B51065" t="s">
        <v>10</v>
      </c>
    </row>
    <row r="51066" spans="1:2" x14ac:dyDescent="0.25">
      <c r="A51066">
        <v>30973468</v>
      </c>
      <c r="B51066" t="s">
        <v>10</v>
      </c>
    </row>
    <row r="51067" spans="1:2" x14ac:dyDescent="0.25">
      <c r="A51067">
        <v>30973462</v>
      </c>
      <c r="B51067" t="s">
        <v>10</v>
      </c>
    </row>
    <row r="51068" spans="1:2" x14ac:dyDescent="0.25">
      <c r="A51068">
        <v>30973459</v>
      </c>
      <c r="B51068" t="s">
        <v>10</v>
      </c>
    </row>
    <row r="51069" spans="1:2" x14ac:dyDescent="0.25">
      <c r="A51069">
        <v>30973452</v>
      </c>
      <c r="B51069" t="s">
        <v>10</v>
      </c>
    </row>
    <row r="51070" spans="1:2" x14ac:dyDescent="0.25">
      <c r="A51070">
        <v>30973495</v>
      </c>
      <c r="B51070" t="s">
        <v>10</v>
      </c>
    </row>
    <row r="51071" spans="1:2" x14ac:dyDescent="0.25">
      <c r="A51071">
        <v>30973496</v>
      </c>
      <c r="B51071" t="s">
        <v>10</v>
      </c>
    </row>
    <row r="51072" spans="1:2" x14ac:dyDescent="0.25">
      <c r="A51072">
        <v>30973487</v>
      </c>
      <c r="B51072" t="s">
        <v>10</v>
      </c>
    </row>
    <row r="51073" spans="1:2" x14ac:dyDescent="0.25">
      <c r="A51073">
        <v>30973451</v>
      </c>
      <c r="B51073" t="s">
        <v>10</v>
      </c>
    </row>
    <row r="51074" spans="1:2" x14ac:dyDescent="0.25">
      <c r="A51074">
        <v>30973478</v>
      </c>
      <c r="B51074" t="s">
        <v>10</v>
      </c>
    </row>
    <row r="51075" spans="1:2" x14ac:dyDescent="0.25">
      <c r="A51075">
        <v>30973481</v>
      </c>
      <c r="B51075" t="s">
        <v>10</v>
      </c>
    </row>
    <row r="51076" spans="1:2" x14ac:dyDescent="0.25">
      <c r="A51076">
        <v>30973484</v>
      </c>
      <c r="B51076" t="s">
        <v>10</v>
      </c>
    </row>
    <row r="51077" spans="1:2" x14ac:dyDescent="0.25">
      <c r="A51077">
        <v>30973411</v>
      </c>
      <c r="B51077" t="s">
        <v>10</v>
      </c>
    </row>
    <row r="51078" spans="1:2" x14ac:dyDescent="0.25">
      <c r="A51078">
        <v>30973402</v>
      </c>
      <c r="B51078" t="s">
        <v>10</v>
      </c>
    </row>
    <row r="51079" spans="1:2" x14ac:dyDescent="0.25">
      <c r="A51079">
        <v>30973406</v>
      </c>
      <c r="B51079" t="s">
        <v>10</v>
      </c>
    </row>
    <row r="51080" spans="1:2" x14ac:dyDescent="0.25">
      <c r="A51080">
        <v>30973428</v>
      </c>
      <c r="B51080" t="s">
        <v>10</v>
      </c>
    </row>
    <row r="51081" spans="1:2" x14ac:dyDescent="0.25">
      <c r="A51081">
        <v>30973715</v>
      </c>
      <c r="B51081" t="s">
        <v>10</v>
      </c>
    </row>
    <row r="51082" spans="1:2" x14ac:dyDescent="0.25">
      <c r="A51082">
        <v>30973403</v>
      </c>
      <c r="B51082" t="s">
        <v>10</v>
      </c>
    </row>
    <row r="51083" spans="1:2" x14ac:dyDescent="0.25">
      <c r="A51083">
        <v>30973420</v>
      </c>
      <c r="B51083" t="s">
        <v>10</v>
      </c>
    </row>
    <row r="51084" spans="1:2" x14ac:dyDescent="0.25">
      <c r="A51084">
        <v>30973436</v>
      </c>
      <c r="B51084" t="s">
        <v>10</v>
      </c>
    </row>
    <row r="51085" spans="1:2" x14ac:dyDescent="0.25">
      <c r="A51085">
        <v>30973443</v>
      </c>
      <c r="B51085" t="s">
        <v>10</v>
      </c>
    </row>
    <row r="51086" spans="1:2" x14ac:dyDescent="0.25">
      <c r="A51086">
        <v>30973778</v>
      </c>
      <c r="B51086" t="s">
        <v>10</v>
      </c>
    </row>
    <row r="51087" spans="1:2" x14ac:dyDescent="0.25">
      <c r="A51087">
        <v>30973909</v>
      </c>
      <c r="B51087" t="s">
        <v>10</v>
      </c>
    </row>
    <row r="51088" spans="1:2" x14ac:dyDescent="0.25">
      <c r="A51088">
        <v>30973780</v>
      </c>
      <c r="B51088" t="s">
        <v>10</v>
      </c>
    </row>
    <row r="51089" spans="1:2" x14ac:dyDescent="0.25">
      <c r="A51089">
        <v>30973811</v>
      </c>
      <c r="B51089" t="s">
        <v>10</v>
      </c>
    </row>
    <row r="51090" spans="1:2" x14ac:dyDescent="0.25">
      <c r="A51090">
        <v>30973831</v>
      </c>
      <c r="B51090" t="s">
        <v>10</v>
      </c>
    </row>
    <row r="51091" spans="1:2" x14ac:dyDescent="0.25">
      <c r="A51091">
        <v>30973940</v>
      </c>
      <c r="B51091" t="s">
        <v>10</v>
      </c>
    </row>
    <row r="51092" spans="1:2" x14ac:dyDescent="0.25">
      <c r="A51092">
        <v>30973941</v>
      </c>
      <c r="B51092" t="s">
        <v>10</v>
      </c>
    </row>
    <row r="51093" spans="1:2" x14ac:dyDescent="0.25">
      <c r="A51093">
        <v>30973922</v>
      </c>
      <c r="B51093" t="s">
        <v>10</v>
      </c>
    </row>
    <row r="51094" spans="1:2" x14ac:dyDescent="0.25">
      <c r="A51094">
        <v>30973936</v>
      </c>
      <c r="B51094" t="s">
        <v>10</v>
      </c>
    </row>
    <row r="51095" spans="1:2" x14ac:dyDescent="0.25">
      <c r="A51095">
        <v>30973968</v>
      </c>
      <c r="B51095" t="s">
        <v>10</v>
      </c>
    </row>
    <row r="51096" spans="1:2" x14ac:dyDescent="0.25">
      <c r="A51096">
        <v>30973986</v>
      </c>
      <c r="B51096" t="s">
        <v>10</v>
      </c>
    </row>
    <row r="51097" spans="1:2" x14ac:dyDescent="0.25">
      <c r="A51097">
        <v>30973992</v>
      </c>
      <c r="B51097" t="s">
        <v>10</v>
      </c>
    </row>
    <row r="51098" spans="1:2" x14ac:dyDescent="0.25">
      <c r="A51098">
        <v>30973995</v>
      </c>
      <c r="B51098" t="s">
        <v>10</v>
      </c>
    </row>
    <row r="51099" spans="1:2" x14ac:dyDescent="0.25">
      <c r="A51099">
        <v>30974073</v>
      </c>
      <c r="B51099" t="s">
        <v>10</v>
      </c>
    </row>
    <row r="51100" spans="1:2" x14ac:dyDescent="0.25">
      <c r="A51100">
        <v>30973993</v>
      </c>
      <c r="B51100" t="s">
        <v>10</v>
      </c>
    </row>
    <row r="51101" spans="1:2" x14ac:dyDescent="0.25">
      <c r="A51101">
        <v>30973994</v>
      </c>
      <c r="B51101" t="s">
        <v>10</v>
      </c>
    </row>
    <row r="51102" spans="1:2" x14ac:dyDescent="0.25">
      <c r="A51102">
        <v>30974083</v>
      </c>
      <c r="B51102" t="s">
        <v>10</v>
      </c>
    </row>
    <row r="51103" spans="1:2" x14ac:dyDescent="0.25">
      <c r="A51103">
        <v>30974078</v>
      </c>
      <c r="B51103" t="s">
        <v>10</v>
      </c>
    </row>
    <row r="51104" spans="1:2" x14ac:dyDescent="0.25">
      <c r="A51104">
        <v>30974104</v>
      </c>
      <c r="B51104" t="s">
        <v>10</v>
      </c>
    </row>
    <row r="51105" spans="1:2" x14ac:dyDescent="0.25">
      <c r="A51105">
        <v>30974115</v>
      </c>
      <c r="B51105" t="s">
        <v>10</v>
      </c>
    </row>
    <row r="51106" spans="1:2" x14ac:dyDescent="0.25">
      <c r="A51106">
        <v>30974145</v>
      </c>
      <c r="B51106" t="s">
        <v>10</v>
      </c>
    </row>
    <row r="51107" spans="1:2" x14ac:dyDescent="0.25">
      <c r="A51107">
        <v>30974129</v>
      </c>
      <c r="B51107" t="s">
        <v>10</v>
      </c>
    </row>
    <row r="51108" spans="1:2" x14ac:dyDescent="0.25">
      <c r="A51108">
        <v>30974159</v>
      </c>
      <c r="B51108" t="s">
        <v>10</v>
      </c>
    </row>
    <row r="51109" spans="1:2" x14ac:dyDescent="0.25">
      <c r="A51109">
        <v>30974170</v>
      </c>
      <c r="B51109" t="s">
        <v>10</v>
      </c>
    </row>
    <row r="51110" spans="1:2" x14ac:dyDescent="0.25">
      <c r="A51110">
        <v>30974192</v>
      </c>
      <c r="B51110" t="s">
        <v>10</v>
      </c>
    </row>
    <row r="51111" spans="1:2" x14ac:dyDescent="0.25">
      <c r="A51111">
        <v>30974174</v>
      </c>
      <c r="B51111" t="s">
        <v>10</v>
      </c>
    </row>
    <row r="51112" spans="1:2" x14ac:dyDescent="0.25">
      <c r="A51112">
        <v>30974231</v>
      </c>
      <c r="B51112" t="s">
        <v>10</v>
      </c>
    </row>
    <row r="51113" spans="1:2" x14ac:dyDescent="0.25">
      <c r="A51113">
        <v>30974209</v>
      </c>
      <c r="B51113" t="s">
        <v>10</v>
      </c>
    </row>
    <row r="51114" spans="1:2" x14ac:dyDescent="0.25">
      <c r="A51114">
        <v>30974200</v>
      </c>
      <c r="B51114" t="s">
        <v>10</v>
      </c>
    </row>
    <row r="51115" spans="1:2" x14ac:dyDescent="0.25">
      <c r="A51115">
        <v>30974239</v>
      </c>
      <c r="B51115" t="s">
        <v>10</v>
      </c>
    </row>
    <row r="51116" spans="1:2" x14ac:dyDescent="0.25">
      <c r="A51116">
        <v>30974260</v>
      </c>
      <c r="B51116" t="s">
        <v>10</v>
      </c>
    </row>
    <row r="51117" spans="1:2" x14ac:dyDescent="0.25">
      <c r="A51117">
        <v>30974294</v>
      </c>
      <c r="B51117" t="s">
        <v>10</v>
      </c>
    </row>
    <row r="51118" spans="1:2" x14ac:dyDescent="0.25">
      <c r="A51118">
        <v>30974298</v>
      </c>
      <c r="B51118" t="s">
        <v>11</v>
      </c>
    </row>
    <row r="51119" spans="1:2" x14ac:dyDescent="0.25">
      <c r="A51119">
        <v>30974318</v>
      </c>
      <c r="B51119" t="s">
        <v>10</v>
      </c>
    </row>
    <row r="51120" spans="1:2" x14ac:dyDescent="0.25">
      <c r="A51120">
        <v>30974335</v>
      </c>
      <c r="B51120" t="s">
        <v>10</v>
      </c>
    </row>
    <row r="51121" spans="1:2" x14ac:dyDescent="0.25">
      <c r="A51121">
        <v>30974338</v>
      </c>
      <c r="B51121" t="s">
        <v>10</v>
      </c>
    </row>
    <row r="51122" spans="1:2" x14ac:dyDescent="0.25">
      <c r="A51122">
        <v>30974347</v>
      </c>
      <c r="B51122" t="s">
        <v>10</v>
      </c>
    </row>
    <row r="51123" spans="1:2" x14ac:dyDescent="0.25">
      <c r="A51123">
        <v>30974364</v>
      </c>
      <c r="B51123" t="s">
        <v>10</v>
      </c>
    </row>
    <row r="51124" spans="1:2" x14ac:dyDescent="0.25">
      <c r="A51124">
        <v>30974406</v>
      </c>
      <c r="B51124" t="s">
        <v>10</v>
      </c>
    </row>
    <row r="51125" spans="1:2" x14ac:dyDescent="0.25">
      <c r="A51125">
        <v>30974441</v>
      </c>
      <c r="B51125" t="s">
        <v>10</v>
      </c>
    </row>
    <row r="51126" spans="1:2" x14ac:dyDescent="0.25">
      <c r="A51126">
        <v>30974479</v>
      </c>
      <c r="B51126" t="s">
        <v>10</v>
      </c>
    </row>
    <row r="51127" spans="1:2" x14ac:dyDescent="0.25">
      <c r="A51127">
        <v>30974473</v>
      </c>
      <c r="B51127" t="s">
        <v>10</v>
      </c>
    </row>
    <row r="51128" spans="1:2" x14ac:dyDescent="0.25">
      <c r="A51128">
        <v>30973357</v>
      </c>
      <c r="B51128" t="s">
        <v>10</v>
      </c>
    </row>
    <row r="51129" spans="1:2" x14ac:dyDescent="0.25">
      <c r="A51129">
        <v>30973349</v>
      </c>
      <c r="B51129" t="s">
        <v>10</v>
      </c>
    </row>
    <row r="51130" spans="1:2" x14ac:dyDescent="0.25">
      <c r="A51130">
        <v>30973345</v>
      </c>
      <c r="B51130" t="s">
        <v>10</v>
      </c>
    </row>
    <row r="51131" spans="1:2" x14ac:dyDescent="0.25">
      <c r="A51131">
        <v>30973319</v>
      </c>
      <c r="B51131" t="s">
        <v>10</v>
      </c>
    </row>
    <row r="51132" spans="1:2" x14ac:dyDescent="0.25">
      <c r="A51132">
        <v>30973294</v>
      </c>
      <c r="B51132" t="s">
        <v>10</v>
      </c>
    </row>
    <row r="51133" spans="1:2" x14ac:dyDescent="0.25">
      <c r="A51133">
        <v>30973281</v>
      </c>
      <c r="B51133" t="s">
        <v>10</v>
      </c>
    </row>
    <row r="51134" spans="1:2" x14ac:dyDescent="0.25">
      <c r="A51134">
        <v>30973298</v>
      </c>
      <c r="B51134" t="s">
        <v>10</v>
      </c>
    </row>
    <row r="51135" spans="1:2" x14ac:dyDescent="0.25">
      <c r="A51135">
        <v>30973340</v>
      </c>
      <c r="B51135" t="s">
        <v>10</v>
      </c>
    </row>
    <row r="51136" spans="1:2" x14ac:dyDescent="0.25">
      <c r="A51136">
        <v>30973297</v>
      </c>
      <c r="B51136" t="s">
        <v>10</v>
      </c>
    </row>
    <row r="51137" spans="1:2" x14ac:dyDescent="0.25">
      <c r="A51137">
        <v>30973290</v>
      </c>
      <c r="B51137" t="s">
        <v>10</v>
      </c>
    </row>
    <row r="51138" spans="1:2" x14ac:dyDescent="0.25">
      <c r="A51138">
        <v>30973277</v>
      </c>
      <c r="B51138" t="s">
        <v>10</v>
      </c>
    </row>
    <row r="51139" spans="1:2" x14ac:dyDescent="0.25">
      <c r="A51139">
        <v>30973314</v>
      </c>
      <c r="B51139" t="s">
        <v>10</v>
      </c>
    </row>
    <row r="51140" spans="1:2" x14ac:dyDescent="0.25">
      <c r="A51140">
        <v>30973271</v>
      </c>
      <c r="B51140" t="s">
        <v>10</v>
      </c>
    </row>
    <row r="51141" spans="1:2" x14ac:dyDescent="0.25">
      <c r="A51141">
        <v>30973333</v>
      </c>
      <c r="B51141" t="s">
        <v>10</v>
      </c>
    </row>
    <row r="51142" spans="1:2" x14ac:dyDescent="0.25">
      <c r="A51142">
        <v>30973272</v>
      </c>
      <c r="B51142" t="s">
        <v>10</v>
      </c>
    </row>
    <row r="51143" spans="1:2" x14ac:dyDescent="0.25">
      <c r="A51143">
        <v>30973273</v>
      </c>
      <c r="B51143" t="s">
        <v>10</v>
      </c>
    </row>
    <row r="51144" spans="1:2" x14ac:dyDescent="0.25">
      <c r="A51144">
        <v>30973262</v>
      </c>
      <c r="B51144" t="s">
        <v>10</v>
      </c>
    </row>
    <row r="51145" spans="1:2" x14ac:dyDescent="0.25">
      <c r="A51145">
        <v>30973254</v>
      </c>
      <c r="B51145" t="s">
        <v>10</v>
      </c>
    </row>
    <row r="51146" spans="1:2" x14ac:dyDescent="0.25">
      <c r="A51146">
        <v>30973255</v>
      </c>
      <c r="B51146" t="s">
        <v>10</v>
      </c>
    </row>
    <row r="51147" spans="1:2" x14ac:dyDescent="0.25">
      <c r="A51147">
        <v>30973257</v>
      </c>
      <c r="B51147" t="s">
        <v>10</v>
      </c>
    </row>
    <row r="51148" spans="1:2" x14ac:dyDescent="0.25">
      <c r="A51148">
        <v>30973248</v>
      </c>
      <c r="B51148" t="s">
        <v>10</v>
      </c>
    </row>
    <row r="51149" spans="1:2" x14ac:dyDescent="0.25">
      <c r="A51149">
        <v>30973246</v>
      </c>
      <c r="B51149" t="s">
        <v>10</v>
      </c>
    </row>
    <row r="51150" spans="1:2" x14ac:dyDescent="0.25">
      <c r="A51150">
        <v>30973188</v>
      </c>
      <c r="B51150" t="s">
        <v>10</v>
      </c>
    </row>
    <row r="51151" spans="1:2" x14ac:dyDescent="0.25">
      <c r="A51151">
        <v>30973243</v>
      </c>
      <c r="B51151" t="s">
        <v>10</v>
      </c>
    </row>
    <row r="51152" spans="1:2" x14ac:dyDescent="0.25">
      <c r="A51152">
        <v>30973235</v>
      </c>
      <c r="B51152" t="s">
        <v>10</v>
      </c>
    </row>
    <row r="51153" spans="1:2" x14ac:dyDescent="0.25">
      <c r="A51153">
        <v>30973217</v>
      </c>
      <c r="B51153" t="s">
        <v>10</v>
      </c>
    </row>
    <row r="51154" spans="1:2" x14ac:dyDescent="0.25">
      <c r="A51154">
        <v>30973212</v>
      </c>
      <c r="B51154" t="s">
        <v>10</v>
      </c>
    </row>
    <row r="51155" spans="1:2" x14ac:dyDescent="0.25">
      <c r="A51155">
        <v>30973210</v>
      </c>
      <c r="B51155" t="s">
        <v>10</v>
      </c>
    </row>
    <row r="51156" spans="1:2" x14ac:dyDescent="0.25">
      <c r="A51156">
        <v>30973183</v>
      </c>
      <c r="B51156" t="s">
        <v>10</v>
      </c>
    </row>
    <row r="51157" spans="1:2" x14ac:dyDescent="0.25">
      <c r="A51157">
        <v>30973161</v>
      </c>
      <c r="B51157" t="s">
        <v>10</v>
      </c>
    </row>
    <row r="51158" spans="1:2" x14ac:dyDescent="0.25">
      <c r="A51158">
        <v>30973177</v>
      </c>
      <c r="B51158" t="s">
        <v>10</v>
      </c>
    </row>
    <row r="51159" spans="1:2" x14ac:dyDescent="0.25">
      <c r="A51159">
        <v>30973170</v>
      </c>
      <c r="B51159" t="s">
        <v>10</v>
      </c>
    </row>
    <row r="51160" spans="1:2" x14ac:dyDescent="0.25">
      <c r="A51160">
        <v>30973146</v>
      </c>
      <c r="B51160" t="s">
        <v>10</v>
      </c>
    </row>
    <row r="51161" spans="1:2" x14ac:dyDescent="0.25">
      <c r="A51161">
        <v>30973143</v>
      </c>
      <c r="B51161" t="s">
        <v>10</v>
      </c>
    </row>
    <row r="51162" spans="1:2" x14ac:dyDescent="0.25">
      <c r="A51162">
        <v>30973165</v>
      </c>
      <c r="B51162" t="s">
        <v>10</v>
      </c>
    </row>
    <row r="51163" spans="1:2" x14ac:dyDescent="0.25">
      <c r="A51163">
        <v>30973169</v>
      </c>
      <c r="B51163" t="s">
        <v>10</v>
      </c>
    </row>
    <row r="51164" spans="1:2" x14ac:dyDescent="0.25">
      <c r="A51164">
        <v>30973140</v>
      </c>
      <c r="B51164" t="s">
        <v>10</v>
      </c>
    </row>
    <row r="51165" spans="1:2" x14ac:dyDescent="0.25">
      <c r="A51165">
        <v>30973112</v>
      </c>
      <c r="B51165" t="s">
        <v>10</v>
      </c>
    </row>
    <row r="51166" spans="1:2" x14ac:dyDescent="0.25">
      <c r="A51166">
        <v>30973147</v>
      </c>
      <c r="B51166" t="s">
        <v>10</v>
      </c>
    </row>
    <row r="51167" spans="1:2" x14ac:dyDescent="0.25">
      <c r="A51167">
        <v>30973125</v>
      </c>
      <c r="B51167" t="s">
        <v>10</v>
      </c>
    </row>
    <row r="51168" spans="1:2" x14ac:dyDescent="0.25">
      <c r="A51168">
        <v>30973119</v>
      </c>
      <c r="B51168" t="s">
        <v>10</v>
      </c>
    </row>
    <row r="51169" spans="1:2" x14ac:dyDescent="0.25">
      <c r="A51169">
        <v>30973117</v>
      </c>
      <c r="B51169" t="s">
        <v>10</v>
      </c>
    </row>
    <row r="51170" spans="1:2" x14ac:dyDescent="0.25">
      <c r="A51170">
        <v>30973079</v>
      </c>
      <c r="B51170" t="s">
        <v>10</v>
      </c>
    </row>
    <row r="51171" spans="1:2" x14ac:dyDescent="0.25">
      <c r="A51171">
        <v>30972913</v>
      </c>
      <c r="B51171" t="s">
        <v>10</v>
      </c>
    </row>
    <row r="51172" spans="1:2" x14ac:dyDescent="0.25">
      <c r="A51172">
        <v>30972921</v>
      </c>
      <c r="B51172" t="s">
        <v>11</v>
      </c>
    </row>
    <row r="51173" spans="1:2" x14ac:dyDescent="0.25">
      <c r="A51173">
        <v>30973083</v>
      </c>
      <c r="B51173" t="s">
        <v>10</v>
      </c>
    </row>
    <row r="51174" spans="1:2" x14ac:dyDescent="0.25">
      <c r="A51174">
        <v>30972922</v>
      </c>
      <c r="B51174" t="s">
        <v>10</v>
      </c>
    </row>
    <row r="51175" spans="1:2" x14ac:dyDescent="0.25">
      <c r="A51175">
        <v>30972945</v>
      </c>
      <c r="B51175" t="s">
        <v>10</v>
      </c>
    </row>
    <row r="51176" spans="1:2" x14ac:dyDescent="0.25">
      <c r="A51176">
        <v>30973074</v>
      </c>
      <c r="B51176" t="s">
        <v>10</v>
      </c>
    </row>
    <row r="51177" spans="1:2" x14ac:dyDescent="0.25">
      <c r="A51177">
        <v>30973071</v>
      </c>
      <c r="B51177" t="s">
        <v>10</v>
      </c>
    </row>
    <row r="51178" spans="1:2" x14ac:dyDescent="0.25">
      <c r="A51178">
        <v>30973075</v>
      </c>
      <c r="B51178" t="s">
        <v>10</v>
      </c>
    </row>
    <row r="51179" spans="1:2" x14ac:dyDescent="0.25">
      <c r="A51179">
        <v>30973054</v>
      </c>
      <c r="B51179" t="s">
        <v>10</v>
      </c>
    </row>
    <row r="51180" spans="1:2" x14ac:dyDescent="0.25">
      <c r="A51180">
        <v>30973070</v>
      </c>
      <c r="B51180" t="s">
        <v>10</v>
      </c>
    </row>
    <row r="51181" spans="1:2" x14ac:dyDescent="0.25">
      <c r="A51181">
        <v>30968351</v>
      </c>
      <c r="B51181" t="s">
        <v>10</v>
      </c>
    </row>
    <row r="51182" spans="1:2" x14ac:dyDescent="0.25">
      <c r="A51182">
        <v>30968313</v>
      </c>
      <c r="B51182" t="s">
        <v>10</v>
      </c>
    </row>
    <row r="51183" spans="1:2" x14ac:dyDescent="0.25">
      <c r="A51183">
        <v>30968319</v>
      </c>
      <c r="B51183" t="s">
        <v>10</v>
      </c>
    </row>
    <row r="51184" spans="1:2" x14ac:dyDescent="0.25">
      <c r="A51184">
        <v>30968318</v>
      </c>
      <c r="B51184" t="s">
        <v>10</v>
      </c>
    </row>
    <row r="51185" spans="1:2" x14ac:dyDescent="0.25">
      <c r="A51185">
        <v>30968908</v>
      </c>
      <c r="B51185" t="s">
        <v>10</v>
      </c>
    </row>
    <row r="51186" spans="1:2" x14ac:dyDescent="0.25">
      <c r="A51186">
        <v>30968834</v>
      </c>
      <c r="B51186" t="s">
        <v>10</v>
      </c>
    </row>
    <row r="51187" spans="1:2" x14ac:dyDescent="0.25">
      <c r="A51187">
        <v>30968921</v>
      </c>
      <c r="B51187" t="s">
        <v>10</v>
      </c>
    </row>
    <row r="51188" spans="1:2" x14ac:dyDescent="0.25">
      <c r="A51188">
        <v>30968900</v>
      </c>
      <c r="B51188" t="s">
        <v>10</v>
      </c>
    </row>
    <row r="51189" spans="1:2" x14ac:dyDescent="0.25">
      <c r="A51189">
        <v>30968933</v>
      </c>
      <c r="B51189" t="s">
        <v>10</v>
      </c>
    </row>
    <row r="51190" spans="1:2" x14ac:dyDescent="0.25">
      <c r="A51190">
        <v>30968931</v>
      </c>
      <c r="B51190" t="s">
        <v>10</v>
      </c>
    </row>
    <row r="51191" spans="1:2" x14ac:dyDescent="0.25">
      <c r="A51191">
        <v>30968938</v>
      </c>
      <c r="B51191" t="s">
        <v>10</v>
      </c>
    </row>
    <row r="51192" spans="1:2" x14ac:dyDescent="0.25">
      <c r="A51192">
        <v>30969070</v>
      </c>
      <c r="B51192" t="s">
        <v>10</v>
      </c>
    </row>
    <row r="51193" spans="1:2" x14ac:dyDescent="0.25">
      <c r="A51193">
        <v>30969014</v>
      </c>
      <c r="B51193" t="s">
        <v>10</v>
      </c>
    </row>
    <row r="51194" spans="1:2" x14ac:dyDescent="0.25">
      <c r="A51194">
        <v>30969016</v>
      </c>
      <c r="B51194" t="s">
        <v>10</v>
      </c>
    </row>
    <row r="51195" spans="1:2" x14ac:dyDescent="0.25">
      <c r="A51195">
        <v>30969060</v>
      </c>
      <c r="B51195" t="s">
        <v>10</v>
      </c>
    </row>
    <row r="51196" spans="1:2" x14ac:dyDescent="0.25">
      <c r="A51196">
        <v>30969021</v>
      </c>
      <c r="B51196" t="s">
        <v>10</v>
      </c>
    </row>
    <row r="51197" spans="1:2" x14ac:dyDescent="0.25">
      <c r="A51197">
        <v>30969023</v>
      </c>
      <c r="B51197" t="s">
        <v>10</v>
      </c>
    </row>
    <row r="51198" spans="1:2" x14ac:dyDescent="0.25">
      <c r="A51198">
        <v>30969045</v>
      </c>
      <c r="B51198" t="s">
        <v>10</v>
      </c>
    </row>
    <row r="51199" spans="1:2" x14ac:dyDescent="0.25">
      <c r="A51199">
        <v>30969061</v>
      </c>
      <c r="B51199" t="s">
        <v>10</v>
      </c>
    </row>
    <row r="51200" spans="1:2" x14ac:dyDescent="0.25">
      <c r="A51200">
        <v>30968988</v>
      </c>
      <c r="B51200" t="s">
        <v>10</v>
      </c>
    </row>
    <row r="51201" spans="1:2" x14ac:dyDescent="0.25">
      <c r="A51201">
        <v>30969054</v>
      </c>
      <c r="B51201" t="s">
        <v>11</v>
      </c>
    </row>
    <row r="51202" spans="1:2" x14ac:dyDescent="0.25">
      <c r="A51202">
        <v>30968990</v>
      </c>
      <c r="B51202" t="s">
        <v>10</v>
      </c>
    </row>
    <row r="51203" spans="1:2" x14ac:dyDescent="0.25">
      <c r="A51203">
        <v>30968994</v>
      </c>
      <c r="B51203" t="s">
        <v>10</v>
      </c>
    </row>
    <row r="51204" spans="1:2" x14ac:dyDescent="0.25">
      <c r="A51204">
        <v>30968989</v>
      </c>
      <c r="B51204" t="s">
        <v>10</v>
      </c>
    </row>
    <row r="51205" spans="1:2" x14ac:dyDescent="0.25">
      <c r="A51205">
        <v>30968948</v>
      </c>
      <c r="B51205" t="s">
        <v>10</v>
      </c>
    </row>
    <row r="51206" spans="1:2" x14ac:dyDescent="0.25">
      <c r="A51206">
        <v>30968946</v>
      </c>
      <c r="B51206" t="s">
        <v>10</v>
      </c>
    </row>
    <row r="51207" spans="1:2" x14ac:dyDescent="0.25">
      <c r="A51207">
        <v>30968764</v>
      </c>
      <c r="B51207" t="s">
        <v>10</v>
      </c>
    </row>
    <row r="51208" spans="1:2" x14ac:dyDescent="0.25">
      <c r="A51208">
        <v>30968778</v>
      </c>
      <c r="B51208" t="s">
        <v>10</v>
      </c>
    </row>
    <row r="51209" spans="1:2" x14ac:dyDescent="0.25">
      <c r="A51209">
        <v>30968956</v>
      </c>
      <c r="B51209" t="s">
        <v>10</v>
      </c>
    </row>
    <row r="51210" spans="1:2" x14ac:dyDescent="0.25">
      <c r="A51210">
        <v>30968974</v>
      </c>
      <c r="B51210" t="s">
        <v>10</v>
      </c>
    </row>
    <row r="51211" spans="1:2" x14ac:dyDescent="0.25">
      <c r="A51211">
        <v>30968761</v>
      </c>
      <c r="B51211" t="s">
        <v>10</v>
      </c>
    </row>
    <row r="51212" spans="1:2" x14ac:dyDescent="0.25">
      <c r="A51212">
        <v>30968972</v>
      </c>
      <c r="B51212" t="s">
        <v>10</v>
      </c>
    </row>
    <row r="51213" spans="1:2" x14ac:dyDescent="0.25">
      <c r="A51213">
        <v>30968791</v>
      </c>
      <c r="B51213" t="s">
        <v>10</v>
      </c>
    </row>
    <row r="51214" spans="1:2" x14ac:dyDescent="0.25">
      <c r="A51214">
        <v>30968798</v>
      </c>
      <c r="B51214" t="s">
        <v>10</v>
      </c>
    </row>
    <row r="51215" spans="1:2" x14ac:dyDescent="0.25">
      <c r="A51215">
        <v>30968804</v>
      </c>
      <c r="B51215" t="s">
        <v>10</v>
      </c>
    </row>
    <row r="51216" spans="1:2" x14ac:dyDescent="0.25">
      <c r="A51216">
        <v>30968786</v>
      </c>
      <c r="B51216" t="s">
        <v>10</v>
      </c>
    </row>
    <row r="51217" spans="1:2" x14ac:dyDescent="0.25">
      <c r="A51217">
        <v>30968826</v>
      </c>
      <c r="B51217" t="s">
        <v>10</v>
      </c>
    </row>
    <row r="51218" spans="1:2" x14ac:dyDescent="0.25">
      <c r="A51218">
        <v>30968810</v>
      </c>
      <c r="B51218" t="s">
        <v>10</v>
      </c>
    </row>
    <row r="51219" spans="1:2" x14ac:dyDescent="0.25">
      <c r="A51219">
        <v>30968739</v>
      </c>
      <c r="B51219" t="s">
        <v>10</v>
      </c>
    </row>
    <row r="51220" spans="1:2" x14ac:dyDescent="0.25">
      <c r="A51220">
        <v>30968748</v>
      </c>
      <c r="B51220" t="s">
        <v>10</v>
      </c>
    </row>
    <row r="51221" spans="1:2" x14ac:dyDescent="0.25">
      <c r="A51221">
        <v>30968713</v>
      </c>
      <c r="B51221" t="s">
        <v>10</v>
      </c>
    </row>
    <row r="51222" spans="1:2" x14ac:dyDescent="0.25">
      <c r="A51222">
        <v>30968691</v>
      </c>
      <c r="B51222" t="s">
        <v>10</v>
      </c>
    </row>
    <row r="51223" spans="1:2" x14ac:dyDescent="0.25">
      <c r="A51223">
        <v>30968744</v>
      </c>
      <c r="B51223" t="s">
        <v>10</v>
      </c>
    </row>
    <row r="51224" spans="1:2" x14ac:dyDescent="0.25">
      <c r="A51224">
        <v>30968818</v>
      </c>
      <c r="B51224" t="s">
        <v>10</v>
      </c>
    </row>
    <row r="51225" spans="1:2" x14ac:dyDescent="0.25">
      <c r="A51225">
        <v>30968830</v>
      </c>
      <c r="B51225" t="s">
        <v>10</v>
      </c>
    </row>
    <row r="51226" spans="1:2" x14ac:dyDescent="0.25">
      <c r="A51226">
        <v>30968693</v>
      </c>
      <c r="B51226" t="s">
        <v>10</v>
      </c>
    </row>
    <row r="51227" spans="1:2" x14ac:dyDescent="0.25">
      <c r="A51227">
        <v>30968697</v>
      </c>
      <c r="B51227" t="s">
        <v>10</v>
      </c>
    </row>
    <row r="51228" spans="1:2" x14ac:dyDescent="0.25">
      <c r="A51228">
        <v>30968701</v>
      </c>
      <c r="B51228" t="s">
        <v>10</v>
      </c>
    </row>
    <row r="51229" spans="1:2" x14ac:dyDescent="0.25">
      <c r="A51229">
        <v>30968722</v>
      </c>
      <c r="B51229" t="s">
        <v>10</v>
      </c>
    </row>
    <row r="51230" spans="1:2" x14ac:dyDescent="0.25">
      <c r="A51230">
        <v>30968700</v>
      </c>
      <c r="B51230" t="s">
        <v>10</v>
      </c>
    </row>
    <row r="51231" spans="1:2" x14ac:dyDescent="0.25">
      <c r="A51231">
        <v>30968054</v>
      </c>
      <c r="B51231" t="s">
        <v>10</v>
      </c>
    </row>
    <row r="51232" spans="1:2" x14ac:dyDescent="0.25">
      <c r="A51232">
        <v>30968721</v>
      </c>
      <c r="B51232" t="s">
        <v>10</v>
      </c>
    </row>
    <row r="51233" spans="1:2" x14ac:dyDescent="0.25">
      <c r="A51233">
        <v>30968112</v>
      </c>
      <c r="B51233" t="s">
        <v>10</v>
      </c>
    </row>
    <row r="51234" spans="1:2" x14ac:dyDescent="0.25">
      <c r="A51234">
        <v>30968062</v>
      </c>
      <c r="B51234" t="s">
        <v>10</v>
      </c>
    </row>
    <row r="51235" spans="1:2" x14ac:dyDescent="0.25">
      <c r="A51235">
        <v>30967973</v>
      </c>
      <c r="B51235" t="s">
        <v>10</v>
      </c>
    </row>
    <row r="51236" spans="1:2" x14ac:dyDescent="0.25">
      <c r="A51236">
        <v>30968033</v>
      </c>
      <c r="B51236" t="s">
        <v>10</v>
      </c>
    </row>
    <row r="51237" spans="1:2" x14ac:dyDescent="0.25">
      <c r="A51237">
        <v>30968029</v>
      </c>
      <c r="B51237" t="s">
        <v>10</v>
      </c>
    </row>
    <row r="51238" spans="1:2" x14ac:dyDescent="0.25">
      <c r="A51238">
        <v>30968172</v>
      </c>
      <c r="B51238" t="s">
        <v>10</v>
      </c>
    </row>
    <row r="51239" spans="1:2" x14ac:dyDescent="0.25">
      <c r="A51239">
        <v>30968209</v>
      </c>
      <c r="B51239" t="s">
        <v>10</v>
      </c>
    </row>
    <row r="51240" spans="1:2" x14ac:dyDescent="0.25">
      <c r="A51240">
        <v>30968195</v>
      </c>
      <c r="B51240" t="s">
        <v>10</v>
      </c>
    </row>
    <row r="51241" spans="1:2" x14ac:dyDescent="0.25">
      <c r="A51241">
        <v>30968161</v>
      </c>
      <c r="B51241" t="s">
        <v>10</v>
      </c>
    </row>
    <row r="51242" spans="1:2" x14ac:dyDescent="0.25">
      <c r="A51242">
        <v>30967716</v>
      </c>
      <c r="B51242" t="s">
        <v>10</v>
      </c>
    </row>
    <row r="51243" spans="1:2" x14ac:dyDescent="0.25">
      <c r="A51243">
        <v>30968187</v>
      </c>
      <c r="B51243" t="s">
        <v>10</v>
      </c>
    </row>
    <row r="51244" spans="1:2" x14ac:dyDescent="0.25">
      <c r="A51244">
        <v>30967699</v>
      </c>
      <c r="B51244" t="s">
        <v>10</v>
      </c>
    </row>
    <row r="51245" spans="1:2" x14ac:dyDescent="0.25">
      <c r="A51245">
        <v>30967630</v>
      </c>
      <c r="B51245" t="s">
        <v>10</v>
      </c>
    </row>
    <row r="51246" spans="1:2" x14ac:dyDescent="0.25">
      <c r="A51246">
        <v>30967629</v>
      </c>
      <c r="B51246" t="s">
        <v>10</v>
      </c>
    </row>
    <row r="51247" spans="1:2" x14ac:dyDescent="0.25">
      <c r="A51247">
        <v>30967588</v>
      </c>
      <c r="B51247" t="s">
        <v>10</v>
      </c>
    </row>
    <row r="51248" spans="1:2" x14ac:dyDescent="0.25">
      <c r="A51248">
        <v>30967577</v>
      </c>
      <c r="B51248" t="s">
        <v>10</v>
      </c>
    </row>
    <row r="51249" spans="1:2" x14ac:dyDescent="0.25">
      <c r="A51249">
        <v>30967579</v>
      </c>
      <c r="B51249" t="s">
        <v>10</v>
      </c>
    </row>
    <row r="51250" spans="1:2" x14ac:dyDescent="0.25">
      <c r="A51250">
        <v>30967444</v>
      </c>
      <c r="B51250" t="s">
        <v>10</v>
      </c>
    </row>
    <row r="51251" spans="1:2" x14ac:dyDescent="0.25">
      <c r="A51251">
        <v>30967491</v>
      </c>
      <c r="B51251" t="s">
        <v>10</v>
      </c>
    </row>
    <row r="51252" spans="1:2" x14ac:dyDescent="0.25">
      <c r="A51252">
        <v>30967498</v>
      </c>
      <c r="B51252" t="s">
        <v>10</v>
      </c>
    </row>
    <row r="51253" spans="1:2" x14ac:dyDescent="0.25">
      <c r="A51253">
        <v>30967424</v>
      </c>
      <c r="B51253" t="s">
        <v>10</v>
      </c>
    </row>
    <row r="51254" spans="1:2" x14ac:dyDescent="0.25">
      <c r="A51254">
        <v>30966654</v>
      </c>
      <c r="B51254" t="s">
        <v>10</v>
      </c>
    </row>
    <row r="51255" spans="1:2" x14ac:dyDescent="0.25">
      <c r="A51255">
        <v>30966666</v>
      </c>
      <c r="B51255" t="s">
        <v>10</v>
      </c>
    </row>
    <row r="51256" spans="1:2" x14ac:dyDescent="0.25">
      <c r="A51256">
        <v>30966442</v>
      </c>
      <c r="B51256" t="s">
        <v>10</v>
      </c>
    </row>
    <row r="51257" spans="1:2" x14ac:dyDescent="0.25">
      <c r="A51257">
        <v>30967480</v>
      </c>
      <c r="B51257" t="s">
        <v>10</v>
      </c>
    </row>
    <row r="51258" spans="1:2" x14ac:dyDescent="0.25">
      <c r="A51258">
        <v>30966476</v>
      </c>
      <c r="B51258" t="s">
        <v>10</v>
      </c>
    </row>
    <row r="51259" spans="1:2" x14ac:dyDescent="0.25">
      <c r="A51259">
        <v>30966711</v>
      </c>
      <c r="B51259" t="s">
        <v>10</v>
      </c>
    </row>
    <row r="51260" spans="1:2" x14ac:dyDescent="0.25">
      <c r="A51260">
        <v>30966546</v>
      </c>
      <c r="B51260" t="s">
        <v>11</v>
      </c>
    </row>
    <row r="51261" spans="1:2" x14ac:dyDescent="0.25">
      <c r="A51261">
        <v>30967095</v>
      </c>
      <c r="B51261" t="s">
        <v>10</v>
      </c>
    </row>
    <row r="51262" spans="1:2" x14ac:dyDescent="0.25">
      <c r="A51262">
        <v>30967097</v>
      </c>
      <c r="B51262" t="s">
        <v>10</v>
      </c>
    </row>
    <row r="51263" spans="1:2" x14ac:dyDescent="0.25">
      <c r="A51263">
        <v>30967090</v>
      </c>
      <c r="B51263" t="s">
        <v>10</v>
      </c>
    </row>
    <row r="51264" spans="1:2" x14ac:dyDescent="0.25">
      <c r="A51264">
        <v>30966790</v>
      </c>
      <c r="B51264" t="s">
        <v>10</v>
      </c>
    </row>
    <row r="51265" spans="1:2" x14ac:dyDescent="0.25">
      <c r="A51265">
        <v>30967064</v>
      </c>
      <c r="B51265" t="s">
        <v>10</v>
      </c>
    </row>
    <row r="51266" spans="1:2" x14ac:dyDescent="0.25">
      <c r="A51266">
        <v>30967068</v>
      </c>
      <c r="B51266" t="s">
        <v>10</v>
      </c>
    </row>
    <row r="51267" spans="1:2" x14ac:dyDescent="0.25">
      <c r="A51267">
        <v>30967074</v>
      </c>
      <c r="B51267" t="s">
        <v>10</v>
      </c>
    </row>
    <row r="51268" spans="1:2" x14ac:dyDescent="0.25">
      <c r="A51268">
        <v>30967072</v>
      </c>
      <c r="B51268" t="s">
        <v>10</v>
      </c>
    </row>
    <row r="51269" spans="1:2" x14ac:dyDescent="0.25">
      <c r="A51269">
        <v>30967140</v>
      </c>
      <c r="B51269" t="s">
        <v>10</v>
      </c>
    </row>
    <row r="51270" spans="1:2" x14ac:dyDescent="0.25">
      <c r="A51270">
        <v>30967113</v>
      </c>
      <c r="B51270" t="s">
        <v>10</v>
      </c>
    </row>
    <row r="51271" spans="1:2" x14ac:dyDescent="0.25">
      <c r="A51271">
        <v>30967231</v>
      </c>
      <c r="B51271" t="s">
        <v>10</v>
      </c>
    </row>
    <row r="51272" spans="1:2" x14ac:dyDescent="0.25">
      <c r="A51272">
        <v>30967359</v>
      </c>
      <c r="B51272" t="s">
        <v>10</v>
      </c>
    </row>
    <row r="51273" spans="1:2" x14ac:dyDescent="0.25">
      <c r="A51273">
        <v>30964404</v>
      </c>
      <c r="B51273" t="s">
        <v>10</v>
      </c>
    </row>
    <row r="51274" spans="1:2" x14ac:dyDescent="0.25">
      <c r="A51274">
        <v>30965567</v>
      </c>
      <c r="B51274" t="s">
        <v>10</v>
      </c>
    </row>
    <row r="51275" spans="1:2" x14ac:dyDescent="0.25">
      <c r="A51275">
        <v>30974515</v>
      </c>
      <c r="B51275" t="s">
        <v>10</v>
      </c>
    </row>
    <row r="51276" spans="1:2" x14ac:dyDescent="0.25">
      <c r="A51276">
        <v>30974599</v>
      </c>
      <c r="B51276" t="s">
        <v>10</v>
      </c>
    </row>
    <row r="51277" spans="1:2" x14ac:dyDescent="0.25">
      <c r="A51277">
        <v>30974551</v>
      </c>
      <c r="B51277" t="s">
        <v>10</v>
      </c>
    </row>
    <row r="51278" spans="1:2" x14ac:dyDescent="0.25">
      <c r="A51278">
        <v>30965302</v>
      </c>
      <c r="B51278" t="s">
        <v>10</v>
      </c>
    </row>
    <row r="51279" spans="1:2" x14ac:dyDescent="0.25">
      <c r="A51279">
        <v>30974606</v>
      </c>
      <c r="B51279" t="s">
        <v>10</v>
      </c>
    </row>
    <row r="51280" spans="1:2" x14ac:dyDescent="0.25">
      <c r="A51280">
        <v>30974667</v>
      </c>
      <c r="B51280" t="s">
        <v>10</v>
      </c>
    </row>
    <row r="51281" spans="1:2" x14ac:dyDescent="0.25">
      <c r="A51281">
        <v>30974649</v>
      </c>
      <c r="B51281" t="s">
        <v>10</v>
      </c>
    </row>
    <row r="51282" spans="1:2" x14ac:dyDescent="0.25">
      <c r="A51282">
        <v>30974610</v>
      </c>
      <c r="B51282" t="s">
        <v>10</v>
      </c>
    </row>
    <row r="51283" spans="1:2" x14ac:dyDescent="0.25">
      <c r="A51283">
        <v>30974707</v>
      </c>
      <c r="B51283" t="s">
        <v>10</v>
      </c>
    </row>
    <row r="51284" spans="1:2" x14ac:dyDescent="0.25">
      <c r="A51284">
        <v>30974674</v>
      </c>
      <c r="B51284" t="s">
        <v>10</v>
      </c>
    </row>
    <row r="51285" spans="1:2" x14ac:dyDescent="0.25">
      <c r="A51285">
        <v>30974731</v>
      </c>
      <c r="B51285" t="s">
        <v>10</v>
      </c>
    </row>
    <row r="51286" spans="1:2" x14ac:dyDescent="0.25">
      <c r="A51286">
        <v>30974724</v>
      </c>
      <c r="B51286" t="s">
        <v>10</v>
      </c>
    </row>
    <row r="51287" spans="1:2" x14ac:dyDescent="0.25">
      <c r="A51287">
        <v>30973661</v>
      </c>
      <c r="B51287" t="s">
        <v>10</v>
      </c>
    </row>
    <row r="51288" spans="1:2" x14ac:dyDescent="0.25">
      <c r="A51288">
        <v>30973663</v>
      </c>
      <c r="B51288" t="s">
        <v>10</v>
      </c>
    </row>
    <row r="51289" spans="1:2" x14ac:dyDescent="0.25">
      <c r="A51289">
        <v>30973657</v>
      </c>
      <c r="B51289" t="s">
        <v>11</v>
      </c>
    </row>
    <row r="51290" spans="1:2" x14ac:dyDescent="0.25">
      <c r="A51290">
        <v>30973667</v>
      </c>
      <c r="B51290" t="s">
        <v>10</v>
      </c>
    </row>
    <row r="51291" spans="1:2" x14ac:dyDescent="0.25">
      <c r="A51291">
        <v>30973660</v>
      </c>
      <c r="B51291" t="s">
        <v>10</v>
      </c>
    </row>
    <row r="51292" spans="1:2" x14ac:dyDescent="0.25">
      <c r="A51292">
        <v>30973672</v>
      </c>
      <c r="B51292" t="s">
        <v>10</v>
      </c>
    </row>
    <row r="51293" spans="1:2" x14ac:dyDescent="0.25">
      <c r="A51293">
        <v>30973669</v>
      </c>
      <c r="B51293" t="s">
        <v>10</v>
      </c>
    </row>
    <row r="51294" spans="1:2" x14ac:dyDescent="0.25">
      <c r="A51294">
        <v>30973673</v>
      </c>
      <c r="B51294" t="s">
        <v>10</v>
      </c>
    </row>
    <row r="51295" spans="1:2" x14ac:dyDescent="0.25">
      <c r="A51295">
        <v>30973678</v>
      </c>
      <c r="B51295" t="s">
        <v>10</v>
      </c>
    </row>
    <row r="51296" spans="1:2" x14ac:dyDescent="0.25">
      <c r="A51296">
        <v>30973676</v>
      </c>
      <c r="B51296" t="s">
        <v>10</v>
      </c>
    </row>
    <row r="51297" spans="1:2" x14ac:dyDescent="0.25">
      <c r="A51297">
        <v>30973680</v>
      </c>
      <c r="B51297" t="s">
        <v>10</v>
      </c>
    </row>
    <row r="51298" spans="1:2" x14ac:dyDescent="0.25">
      <c r="A51298">
        <v>30973679</v>
      </c>
      <c r="B51298" t="s">
        <v>10</v>
      </c>
    </row>
    <row r="51299" spans="1:2" x14ac:dyDescent="0.25">
      <c r="A51299">
        <v>30973689</v>
      </c>
      <c r="B51299" t="s">
        <v>10</v>
      </c>
    </row>
    <row r="51300" spans="1:2" x14ac:dyDescent="0.25">
      <c r="A51300">
        <v>30973688</v>
      </c>
      <c r="B51300" t="s">
        <v>10</v>
      </c>
    </row>
    <row r="51301" spans="1:2" x14ac:dyDescent="0.25">
      <c r="A51301">
        <v>30973683</v>
      </c>
      <c r="B51301" t="s">
        <v>10</v>
      </c>
    </row>
    <row r="51302" spans="1:2" x14ac:dyDescent="0.25">
      <c r="A51302">
        <v>30976785</v>
      </c>
      <c r="B51302" t="s">
        <v>10</v>
      </c>
    </row>
    <row r="51303" spans="1:2" x14ac:dyDescent="0.25">
      <c r="A51303">
        <v>30976787</v>
      </c>
      <c r="B51303" t="s">
        <v>10</v>
      </c>
    </row>
    <row r="51304" spans="1:2" x14ac:dyDescent="0.25">
      <c r="A51304">
        <v>30976786</v>
      </c>
      <c r="B51304" t="s">
        <v>10</v>
      </c>
    </row>
    <row r="51305" spans="1:2" x14ac:dyDescent="0.25">
      <c r="A51305">
        <v>30976790</v>
      </c>
      <c r="B51305" t="s">
        <v>10</v>
      </c>
    </row>
    <row r="51306" spans="1:2" x14ac:dyDescent="0.25">
      <c r="A51306">
        <v>30976791</v>
      </c>
      <c r="B51306" t="s">
        <v>10</v>
      </c>
    </row>
    <row r="51307" spans="1:2" x14ac:dyDescent="0.25">
      <c r="A51307">
        <v>30976794</v>
      </c>
      <c r="B51307" t="s">
        <v>10</v>
      </c>
    </row>
    <row r="51308" spans="1:2" x14ac:dyDescent="0.25">
      <c r="A51308">
        <v>30976797</v>
      </c>
      <c r="B51308" t="s">
        <v>10</v>
      </c>
    </row>
    <row r="51309" spans="1:2" x14ac:dyDescent="0.25">
      <c r="A51309">
        <v>30977007</v>
      </c>
      <c r="B51309" t="s">
        <v>10</v>
      </c>
    </row>
    <row r="51310" spans="1:2" x14ac:dyDescent="0.25">
      <c r="A51310">
        <v>30977005</v>
      </c>
      <c r="B51310" t="s">
        <v>10</v>
      </c>
    </row>
    <row r="51311" spans="1:2" x14ac:dyDescent="0.25">
      <c r="A51311">
        <v>30977034</v>
      </c>
      <c r="B51311" t="s">
        <v>10</v>
      </c>
    </row>
    <row r="51312" spans="1:2" x14ac:dyDescent="0.25">
      <c r="A51312">
        <v>30977070</v>
      </c>
      <c r="B51312" t="s">
        <v>10</v>
      </c>
    </row>
    <row r="51313" spans="1:2" x14ac:dyDescent="0.25">
      <c r="A51313">
        <v>30976925</v>
      </c>
      <c r="B51313" t="s">
        <v>10</v>
      </c>
    </row>
    <row r="51314" spans="1:2" x14ac:dyDescent="0.25">
      <c r="A51314">
        <v>30976944</v>
      </c>
      <c r="B51314" t="s">
        <v>10</v>
      </c>
    </row>
    <row r="51315" spans="1:2" x14ac:dyDescent="0.25">
      <c r="A51315">
        <v>30976952</v>
      </c>
      <c r="B51315" t="s">
        <v>10</v>
      </c>
    </row>
    <row r="51316" spans="1:2" x14ac:dyDescent="0.25">
      <c r="A51316">
        <v>30976957</v>
      </c>
      <c r="B51316" t="s">
        <v>10</v>
      </c>
    </row>
    <row r="51317" spans="1:2" x14ac:dyDescent="0.25">
      <c r="A51317">
        <v>30976970</v>
      </c>
      <c r="B51317" t="s">
        <v>10</v>
      </c>
    </row>
    <row r="51318" spans="1:2" x14ac:dyDescent="0.25">
      <c r="A51318">
        <v>30976964</v>
      </c>
      <c r="B51318" t="s">
        <v>10</v>
      </c>
    </row>
    <row r="51319" spans="1:2" x14ac:dyDescent="0.25">
      <c r="A51319">
        <v>30977129</v>
      </c>
      <c r="B51319" t="s">
        <v>10</v>
      </c>
    </row>
    <row r="51320" spans="1:2" x14ac:dyDescent="0.25">
      <c r="A51320">
        <v>30977130</v>
      </c>
      <c r="B51320" t="s">
        <v>10</v>
      </c>
    </row>
    <row r="51321" spans="1:2" x14ac:dyDescent="0.25">
      <c r="A51321">
        <v>30977143</v>
      </c>
      <c r="B51321" t="s">
        <v>10</v>
      </c>
    </row>
    <row r="51322" spans="1:2" x14ac:dyDescent="0.25">
      <c r="A51322">
        <v>30977142</v>
      </c>
      <c r="B51322" t="s">
        <v>11</v>
      </c>
    </row>
    <row r="51323" spans="1:2" x14ac:dyDescent="0.25">
      <c r="A51323">
        <v>30977177</v>
      </c>
      <c r="B51323" t="s">
        <v>10</v>
      </c>
    </row>
    <row r="51324" spans="1:2" x14ac:dyDescent="0.25">
      <c r="A51324">
        <v>30977210</v>
      </c>
      <c r="B51324" t="s">
        <v>10</v>
      </c>
    </row>
    <row r="51325" spans="1:2" x14ac:dyDescent="0.25">
      <c r="A51325">
        <v>30977185</v>
      </c>
      <c r="B51325" t="s">
        <v>10</v>
      </c>
    </row>
    <row r="51326" spans="1:2" x14ac:dyDescent="0.25">
      <c r="A51326">
        <v>30977146</v>
      </c>
      <c r="B51326" t="s">
        <v>10</v>
      </c>
    </row>
    <row r="51327" spans="1:2" x14ac:dyDescent="0.25">
      <c r="A51327">
        <v>30977145</v>
      </c>
      <c r="B51327" t="s">
        <v>10</v>
      </c>
    </row>
    <row r="51328" spans="1:2" x14ac:dyDescent="0.25">
      <c r="A51328">
        <v>30977230</v>
      </c>
      <c r="B51328" t="s">
        <v>10</v>
      </c>
    </row>
    <row r="51329" spans="1:2" x14ac:dyDescent="0.25">
      <c r="A51329">
        <v>30976743</v>
      </c>
      <c r="B51329" t="s">
        <v>10</v>
      </c>
    </row>
    <row r="51330" spans="1:2" x14ac:dyDescent="0.25">
      <c r="A51330">
        <v>30976659</v>
      </c>
      <c r="B51330" t="s">
        <v>10</v>
      </c>
    </row>
    <row r="51331" spans="1:2" x14ac:dyDescent="0.25">
      <c r="A51331">
        <v>30976754</v>
      </c>
      <c r="B51331" t="s">
        <v>10</v>
      </c>
    </row>
    <row r="51332" spans="1:2" x14ac:dyDescent="0.25">
      <c r="A51332">
        <v>30976611</v>
      </c>
      <c r="B51332" t="s">
        <v>10</v>
      </c>
    </row>
    <row r="51333" spans="1:2" x14ac:dyDescent="0.25">
      <c r="A51333">
        <v>30976626</v>
      </c>
      <c r="B51333" t="s">
        <v>10</v>
      </c>
    </row>
    <row r="51334" spans="1:2" x14ac:dyDescent="0.25">
      <c r="A51334">
        <v>30976598</v>
      </c>
      <c r="B51334" t="s">
        <v>10</v>
      </c>
    </row>
    <row r="51335" spans="1:2" x14ac:dyDescent="0.25">
      <c r="A51335">
        <v>30973570</v>
      </c>
      <c r="B51335" t="s">
        <v>10</v>
      </c>
    </row>
    <row r="51336" spans="1:2" x14ac:dyDescent="0.25">
      <c r="A51336">
        <v>30976634</v>
      </c>
      <c r="B51336" t="s">
        <v>10</v>
      </c>
    </row>
    <row r="51337" spans="1:2" x14ac:dyDescent="0.25">
      <c r="A51337">
        <v>30976586</v>
      </c>
      <c r="B51337" t="s">
        <v>10</v>
      </c>
    </row>
    <row r="51338" spans="1:2" x14ac:dyDescent="0.25">
      <c r="A51338">
        <v>30976575</v>
      </c>
      <c r="B51338" t="s">
        <v>10</v>
      </c>
    </row>
    <row r="51339" spans="1:2" x14ac:dyDescent="0.25">
      <c r="A51339">
        <v>30976670</v>
      </c>
      <c r="B51339" t="s">
        <v>10</v>
      </c>
    </row>
    <row r="51340" spans="1:2" x14ac:dyDescent="0.25">
      <c r="A51340">
        <v>30976676</v>
      </c>
      <c r="B51340" t="s">
        <v>10</v>
      </c>
    </row>
    <row r="51341" spans="1:2" x14ac:dyDescent="0.25">
      <c r="A51341">
        <v>30976706</v>
      </c>
      <c r="B51341" t="s">
        <v>10</v>
      </c>
    </row>
    <row r="51342" spans="1:2" x14ac:dyDescent="0.25">
      <c r="A51342">
        <v>30976730</v>
      </c>
      <c r="B51342" t="s">
        <v>10</v>
      </c>
    </row>
    <row r="51343" spans="1:2" x14ac:dyDescent="0.25">
      <c r="A51343">
        <v>30976719</v>
      </c>
      <c r="B51343" t="s">
        <v>10</v>
      </c>
    </row>
    <row r="51344" spans="1:2" x14ac:dyDescent="0.25">
      <c r="A51344">
        <v>30976029</v>
      </c>
      <c r="B51344" t="s">
        <v>10</v>
      </c>
    </row>
    <row r="51345" spans="1:2" x14ac:dyDescent="0.25">
      <c r="A51345">
        <v>30976021</v>
      </c>
      <c r="B51345" t="s">
        <v>10</v>
      </c>
    </row>
    <row r="51346" spans="1:2" x14ac:dyDescent="0.25">
      <c r="A51346">
        <v>30976022</v>
      </c>
      <c r="B51346" t="s">
        <v>10</v>
      </c>
    </row>
    <row r="51347" spans="1:2" x14ac:dyDescent="0.25">
      <c r="A51347">
        <v>30976679</v>
      </c>
      <c r="B51347" t="s">
        <v>10</v>
      </c>
    </row>
    <row r="51348" spans="1:2" x14ac:dyDescent="0.25">
      <c r="A51348">
        <v>30976028</v>
      </c>
      <c r="B51348" t="s">
        <v>10</v>
      </c>
    </row>
    <row r="51349" spans="1:2" x14ac:dyDescent="0.25">
      <c r="A51349">
        <v>30976031</v>
      </c>
      <c r="B51349" t="s">
        <v>10</v>
      </c>
    </row>
    <row r="51350" spans="1:2" x14ac:dyDescent="0.25">
      <c r="A51350">
        <v>30976038</v>
      </c>
      <c r="B51350" t="s">
        <v>10</v>
      </c>
    </row>
    <row r="51351" spans="1:2" x14ac:dyDescent="0.25">
      <c r="A51351">
        <v>30976044</v>
      </c>
      <c r="B51351" t="s">
        <v>10</v>
      </c>
    </row>
    <row r="51352" spans="1:2" x14ac:dyDescent="0.25">
      <c r="A51352">
        <v>30976047</v>
      </c>
      <c r="B51352" t="s">
        <v>10</v>
      </c>
    </row>
    <row r="51353" spans="1:2" x14ac:dyDescent="0.25">
      <c r="A51353">
        <v>30976050</v>
      </c>
      <c r="B51353" t="s">
        <v>10</v>
      </c>
    </row>
    <row r="51354" spans="1:2" x14ac:dyDescent="0.25">
      <c r="A51354">
        <v>30976083</v>
      </c>
      <c r="B51354" t="s">
        <v>10</v>
      </c>
    </row>
    <row r="51355" spans="1:2" x14ac:dyDescent="0.25">
      <c r="A51355">
        <v>30976057</v>
      </c>
      <c r="B51355" t="s">
        <v>10</v>
      </c>
    </row>
    <row r="51356" spans="1:2" x14ac:dyDescent="0.25">
      <c r="A51356">
        <v>30976137</v>
      </c>
      <c r="B51356" t="s">
        <v>10</v>
      </c>
    </row>
    <row r="51357" spans="1:2" x14ac:dyDescent="0.25">
      <c r="A51357">
        <v>30976051</v>
      </c>
      <c r="B51357" t="s">
        <v>10</v>
      </c>
    </row>
    <row r="51358" spans="1:2" x14ac:dyDescent="0.25">
      <c r="A51358">
        <v>30976061</v>
      </c>
      <c r="B51358" t="s">
        <v>11</v>
      </c>
    </row>
    <row r="51359" spans="1:2" x14ac:dyDescent="0.25">
      <c r="A51359">
        <v>30976144</v>
      </c>
      <c r="B51359" t="s">
        <v>10</v>
      </c>
    </row>
    <row r="51360" spans="1:2" x14ac:dyDescent="0.25">
      <c r="A51360">
        <v>30976140</v>
      </c>
      <c r="B51360" t="s">
        <v>10</v>
      </c>
    </row>
    <row r="51361" spans="1:2" x14ac:dyDescent="0.25">
      <c r="A51361">
        <v>30976087</v>
      </c>
      <c r="B51361" t="s">
        <v>10</v>
      </c>
    </row>
    <row r="51362" spans="1:2" x14ac:dyDescent="0.25">
      <c r="A51362">
        <v>30976145</v>
      </c>
      <c r="B51362" t="s">
        <v>10</v>
      </c>
    </row>
    <row r="51363" spans="1:2" x14ac:dyDescent="0.25">
      <c r="A51363">
        <v>30976161</v>
      </c>
      <c r="B51363" t="s">
        <v>10</v>
      </c>
    </row>
    <row r="51364" spans="1:2" x14ac:dyDescent="0.25">
      <c r="A51364">
        <v>30976149</v>
      </c>
      <c r="B51364" t="s">
        <v>10</v>
      </c>
    </row>
    <row r="51365" spans="1:2" x14ac:dyDescent="0.25">
      <c r="A51365">
        <v>30976187</v>
      </c>
      <c r="B51365" t="s">
        <v>10</v>
      </c>
    </row>
    <row r="51366" spans="1:2" x14ac:dyDescent="0.25">
      <c r="A51366">
        <v>30976194</v>
      </c>
      <c r="B51366" t="s">
        <v>10</v>
      </c>
    </row>
    <row r="51367" spans="1:2" x14ac:dyDescent="0.25">
      <c r="A51367">
        <v>30976166</v>
      </c>
      <c r="B51367" t="s">
        <v>10</v>
      </c>
    </row>
    <row r="51368" spans="1:2" x14ac:dyDescent="0.25">
      <c r="A51368">
        <v>30976293</v>
      </c>
      <c r="B51368" t="s">
        <v>10</v>
      </c>
    </row>
    <row r="51369" spans="1:2" x14ac:dyDescent="0.25">
      <c r="A51369">
        <v>30976192</v>
      </c>
      <c r="B51369" t="s">
        <v>10</v>
      </c>
    </row>
    <row r="51370" spans="1:2" x14ac:dyDescent="0.25">
      <c r="A51370">
        <v>30976281</v>
      </c>
      <c r="B51370" t="s">
        <v>10</v>
      </c>
    </row>
    <row r="51371" spans="1:2" x14ac:dyDescent="0.25">
      <c r="A51371">
        <v>30976319</v>
      </c>
      <c r="B51371" t="s">
        <v>10</v>
      </c>
    </row>
    <row r="51372" spans="1:2" x14ac:dyDescent="0.25">
      <c r="A51372">
        <v>30976199</v>
      </c>
      <c r="B51372" t="s">
        <v>10</v>
      </c>
    </row>
    <row r="51373" spans="1:2" x14ac:dyDescent="0.25">
      <c r="A51373">
        <v>30976301</v>
      </c>
      <c r="B51373" t="s">
        <v>10</v>
      </c>
    </row>
    <row r="51374" spans="1:2" x14ac:dyDescent="0.25">
      <c r="A51374">
        <v>30975173</v>
      </c>
      <c r="B51374" t="s">
        <v>10</v>
      </c>
    </row>
    <row r="51375" spans="1:2" x14ac:dyDescent="0.25">
      <c r="A51375">
        <v>30975172</v>
      </c>
      <c r="B51375" t="s">
        <v>10</v>
      </c>
    </row>
    <row r="51376" spans="1:2" x14ac:dyDescent="0.25">
      <c r="A51376">
        <v>30975179</v>
      </c>
      <c r="B51376" t="s">
        <v>11</v>
      </c>
    </row>
    <row r="51377" spans="1:2" x14ac:dyDescent="0.25">
      <c r="A51377">
        <v>30975977</v>
      </c>
      <c r="B51377" t="s">
        <v>10</v>
      </c>
    </row>
    <row r="51378" spans="1:2" x14ac:dyDescent="0.25">
      <c r="A51378">
        <v>30976364</v>
      </c>
      <c r="B51378" t="s">
        <v>10</v>
      </c>
    </row>
    <row r="51379" spans="1:2" x14ac:dyDescent="0.25">
      <c r="A51379">
        <v>30975992</v>
      </c>
      <c r="B51379" t="s">
        <v>10</v>
      </c>
    </row>
    <row r="51380" spans="1:2" x14ac:dyDescent="0.25">
      <c r="A51380">
        <v>30976372</v>
      </c>
      <c r="B51380" t="s">
        <v>10</v>
      </c>
    </row>
    <row r="51381" spans="1:2" x14ac:dyDescent="0.25">
      <c r="A51381">
        <v>30976391</v>
      </c>
      <c r="B51381" t="s">
        <v>10</v>
      </c>
    </row>
    <row r="51382" spans="1:2" x14ac:dyDescent="0.25">
      <c r="A51382">
        <v>30976382</v>
      </c>
      <c r="B51382" t="s">
        <v>10</v>
      </c>
    </row>
    <row r="51383" spans="1:2" x14ac:dyDescent="0.25">
      <c r="A51383">
        <v>30975175</v>
      </c>
      <c r="B51383" t="s">
        <v>10</v>
      </c>
    </row>
    <row r="51384" spans="1:2" x14ac:dyDescent="0.25">
      <c r="A51384">
        <v>30976398</v>
      </c>
      <c r="B51384" t="s">
        <v>10</v>
      </c>
    </row>
    <row r="51385" spans="1:2" x14ac:dyDescent="0.25">
      <c r="A51385">
        <v>30976423</v>
      </c>
      <c r="B51385" t="s">
        <v>10</v>
      </c>
    </row>
    <row r="51386" spans="1:2" x14ac:dyDescent="0.25">
      <c r="A51386">
        <v>30976399</v>
      </c>
      <c r="B51386" t="s">
        <v>10</v>
      </c>
    </row>
    <row r="51387" spans="1:2" x14ac:dyDescent="0.25">
      <c r="A51387">
        <v>30976464</v>
      </c>
      <c r="B51387" t="s">
        <v>10</v>
      </c>
    </row>
    <row r="51388" spans="1:2" x14ac:dyDescent="0.25">
      <c r="A51388">
        <v>30976473</v>
      </c>
      <c r="B51388" t="s">
        <v>10</v>
      </c>
    </row>
    <row r="51389" spans="1:2" x14ac:dyDescent="0.25">
      <c r="A51389">
        <v>30976485</v>
      </c>
      <c r="B51389" t="s">
        <v>10</v>
      </c>
    </row>
    <row r="51390" spans="1:2" x14ac:dyDescent="0.25">
      <c r="A51390">
        <v>30975212</v>
      </c>
      <c r="B51390" t="s">
        <v>10</v>
      </c>
    </row>
    <row r="51391" spans="1:2" x14ac:dyDescent="0.25">
      <c r="A51391">
        <v>30975193</v>
      </c>
      <c r="B51391" t="s">
        <v>10</v>
      </c>
    </row>
    <row r="51392" spans="1:2" x14ac:dyDescent="0.25">
      <c r="A51392">
        <v>30975221</v>
      </c>
      <c r="B51392" t="s">
        <v>10</v>
      </c>
    </row>
    <row r="51393" spans="1:2" x14ac:dyDescent="0.25">
      <c r="A51393">
        <v>30975207</v>
      </c>
      <c r="B51393" t="s">
        <v>10</v>
      </c>
    </row>
    <row r="51394" spans="1:2" x14ac:dyDescent="0.25">
      <c r="A51394">
        <v>30976475</v>
      </c>
      <c r="B51394" t="s">
        <v>10</v>
      </c>
    </row>
    <row r="51395" spans="1:2" x14ac:dyDescent="0.25">
      <c r="A51395">
        <v>30975216</v>
      </c>
      <c r="B51395" t="s">
        <v>10</v>
      </c>
    </row>
    <row r="51396" spans="1:2" x14ac:dyDescent="0.25">
      <c r="A51396">
        <v>30975249</v>
      </c>
      <c r="B51396" t="s">
        <v>10</v>
      </c>
    </row>
    <row r="51397" spans="1:2" x14ac:dyDescent="0.25">
      <c r="A51397">
        <v>30975239</v>
      </c>
      <c r="B51397" t="s">
        <v>10</v>
      </c>
    </row>
    <row r="51398" spans="1:2" x14ac:dyDescent="0.25">
      <c r="A51398">
        <v>30975247</v>
      </c>
      <c r="B51398" t="s">
        <v>10</v>
      </c>
    </row>
    <row r="51399" spans="1:2" x14ac:dyDescent="0.25">
      <c r="A51399">
        <v>30975255</v>
      </c>
      <c r="B51399" t="s">
        <v>10</v>
      </c>
    </row>
    <row r="51400" spans="1:2" x14ac:dyDescent="0.25">
      <c r="A51400">
        <v>30975269</v>
      </c>
      <c r="B51400" t="s">
        <v>10</v>
      </c>
    </row>
    <row r="51401" spans="1:2" x14ac:dyDescent="0.25">
      <c r="A51401">
        <v>30975263</v>
      </c>
      <c r="B51401" t="s">
        <v>10</v>
      </c>
    </row>
    <row r="51402" spans="1:2" x14ac:dyDescent="0.25">
      <c r="A51402">
        <v>30975270</v>
      </c>
      <c r="B51402" t="s">
        <v>10</v>
      </c>
    </row>
    <row r="51403" spans="1:2" x14ac:dyDescent="0.25">
      <c r="A51403">
        <v>30975268</v>
      </c>
      <c r="B51403" t="s">
        <v>10</v>
      </c>
    </row>
    <row r="51404" spans="1:2" x14ac:dyDescent="0.25">
      <c r="A51404">
        <v>30975277</v>
      </c>
      <c r="B51404" t="s">
        <v>10</v>
      </c>
    </row>
    <row r="51405" spans="1:2" x14ac:dyDescent="0.25">
      <c r="A51405">
        <v>30975278</v>
      </c>
      <c r="B51405" t="s">
        <v>10</v>
      </c>
    </row>
    <row r="51406" spans="1:2" x14ac:dyDescent="0.25">
      <c r="A51406">
        <v>30975266</v>
      </c>
      <c r="B51406" t="s">
        <v>10</v>
      </c>
    </row>
    <row r="51407" spans="1:2" x14ac:dyDescent="0.25">
      <c r="A51407">
        <v>30975282</v>
      </c>
      <c r="B51407" t="s">
        <v>10</v>
      </c>
    </row>
    <row r="51408" spans="1:2" x14ac:dyDescent="0.25">
      <c r="A51408">
        <v>30975284</v>
      </c>
      <c r="B51408" t="s">
        <v>10</v>
      </c>
    </row>
    <row r="51409" spans="1:2" x14ac:dyDescent="0.25">
      <c r="A51409">
        <v>30975287</v>
      </c>
      <c r="B51409" t="s">
        <v>10</v>
      </c>
    </row>
    <row r="51410" spans="1:2" x14ac:dyDescent="0.25">
      <c r="A51410">
        <v>30975299</v>
      </c>
      <c r="B51410" t="s">
        <v>10</v>
      </c>
    </row>
    <row r="51411" spans="1:2" x14ac:dyDescent="0.25">
      <c r="A51411">
        <v>30975302</v>
      </c>
      <c r="B51411" t="s">
        <v>10</v>
      </c>
    </row>
    <row r="51412" spans="1:2" x14ac:dyDescent="0.25">
      <c r="A51412">
        <v>30975312</v>
      </c>
      <c r="B51412" t="s">
        <v>10</v>
      </c>
    </row>
    <row r="51413" spans="1:2" x14ac:dyDescent="0.25">
      <c r="A51413">
        <v>30975310</v>
      </c>
      <c r="B51413" t="s">
        <v>10</v>
      </c>
    </row>
    <row r="51414" spans="1:2" x14ac:dyDescent="0.25">
      <c r="A51414">
        <v>30975303</v>
      </c>
      <c r="B51414" t="s">
        <v>10</v>
      </c>
    </row>
    <row r="51415" spans="1:2" x14ac:dyDescent="0.25">
      <c r="A51415">
        <v>30975311</v>
      </c>
      <c r="B51415" t="s">
        <v>10</v>
      </c>
    </row>
    <row r="51416" spans="1:2" x14ac:dyDescent="0.25">
      <c r="A51416">
        <v>30975319</v>
      </c>
      <c r="B51416" t="s">
        <v>10</v>
      </c>
    </row>
    <row r="51417" spans="1:2" x14ac:dyDescent="0.25">
      <c r="A51417">
        <v>30975307</v>
      </c>
      <c r="B51417" t="s">
        <v>11</v>
      </c>
    </row>
    <row r="51418" spans="1:2" x14ac:dyDescent="0.25">
      <c r="A51418">
        <v>30975320</v>
      </c>
      <c r="B51418" t="s">
        <v>10</v>
      </c>
    </row>
    <row r="51419" spans="1:2" x14ac:dyDescent="0.25">
      <c r="A51419">
        <v>30975322</v>
      </c>
      <c r="B51419" t="s">
        <v>10</v>
      </c>
    </row>
    <row r="51420" spans="1:2" x14ac:dyDescent="0.25">
      <c r="A51420">
        <v>30975327</v>
      </c>
      <c r="B51420" t="s">
        <v>10</v>
      </c>
    </row>
    <row r="51421" spans="1:2" x14ac:dyDescent="0.25">
      <c r="A51421">
        <v>30975323</v>
      </c>
      <c r="B51421" t="s">
        <v>10</v>
      </c>
    </row>
    <row r="51422" spans="1:2" x14ac:dyDescent="0.25">
      <c r="A51422">
        <v>30975336</v>
      </c>
      <c r="B51422" t="s">
        <v>10</v>
      </c>
    </row>
    <row r="51423" spans="1:2" x14ac:dyDescent="0.25">
      <c r="A51423">
        <v>30975337</v>
      </c>
      <c r="B51423" t="s">
        <v>10</v>
      </c>
    </row>
    <row r="51424" spans="1:2" x14ac:dyDescent="0.25">
      <c r="A51424">
        <v>30975342</v>
      </c>
      <c r="B51424" t="s">
        <v>10</v>
      </c>
    </row>
    <row r="51425" spans="1:2" x14ac:dyDescent="0.25">
      <c r="A51425">
        <v>30975341</v>
      </c>
      <c r="B51425" t="s">
        <v>10</v>
      </c>
    </row>
    <row r="51426" spans="1:2" x14ac:dyDescent="0.25">
      <c r="A51426">
        <v>30975338</v>
      </c>
      <c r="B51426" t="s">
        <v>10</v>
      </c>
    </row>
    <row r="51427" spans="1:2" x14ac:dyDescent="0.25">
      <c r="A51427">
        <v>30975343</v>
      </c>
      <c r="B51427" t="s">
        <v>10</v>
      </c>
    </row>
    <row r="51428" spans="1:2" x14ac:dyDescent="0.25">
      <c r="A51428">
        <v>30975352</v>
      </c>
      <c r="B51428" t="s">
        <v>10</v>
      </c>
    </row>
    <row r="51429" spans="1:2" x14ac:dyDescent="0.25">
      <c r="A51429">
        <v>30975354</v>
      </c>
      <c r="B51429" t="s">
        <v>10</v>
      </c>
    </row>
    <row r="51430" spans="1:2" x14ac:dyDescent="0.25">
      <c r="A51430">
        <v>30975360</v>
      </c>
      <c r="B51430" t="s">
        <v>10</v>
      </c>
    </row>
    <row r="51431" spans="1:2" x14ac:dyDescent="0.25">
      <c r="A51431">
        <v>30975361</v>
      </c>
      <c r="B51431" t="s">
        <v>10</v>
      </c>
    </row>
    <row r="51432" spans="1:2" x14ac:dyDescent="0.25">
      <c r="A51432">
        <v>30975362</v>
      </c>
      <c r="B51432" t="s">
        <v>10</v>
      </c>
    </row>
    <row r="51433" spans="1:2" x14ac:dyDescent="0.25">
      <c r="A51433">
        <v>30975377</v>
      </c>
      <c r="B51433" t="s">
        <v>10</v>
      </c>
    </row>
    <row r="51434" spans="1:2" x14ac:dyDescent="0.25">
      <c r="A51434">
        <v>30975385</v>
      </c>
      <c r="B51434" t="s">
        <v>10</v>
      </c>
    </row>
    <row r="51435" spans="1:2" x14ac:dyDescent="0.25">
      <c r="A51435">
        <v>30975383</v>
      </c>
      <c r="B51435" t="s">
        <v>10</v>
      </c>
    </row>
    <row r="51436" spans="1:2" x14ac:dyDescent="0.25">
      <c r="A51436">
        <v>30975387</v>
      </c>
      <c r="B51436" t="s">
        <v>10</v>
      </c>
    </row>
    <row r="51437" spans="1:2" x14ac:dyDescent="0.25">
      <c r="A51437">
        <v>30975405</v>
      </c>
      <c r="B51437" t="s">
        <v>10</v>
      </c>
    </row>
    <row r="51438" spans="1:2" x14ac:dyDescent="0.25">
      <c r="A51438">
        <v>30975415</v>
      </c>
      <c r="B51438" t="s">
        <v>10</v>
      </c>
    </row>
    <row r="51439" spans="1:2" x14ac:dyDescent="0.25">
      <c r="A51439">
        <v>30975401</v>
      </c>
      <c r="B51439" t="s">
        <v>10</v>
      </c>
    </row>
    <row r="51440" spans="1:2" x14ac:dyDescent="0.25">
      <c r="A51440">
        <v>30975425</v>
      </c>
      <c r="B51440" t="s">
        <v>10</v>
      </c>
    </row>
    <row r="51441" spans="1:2" x14ac:dyDescent="0.25">
      <c r="A51441">
        <v>30975419</v>
      </c>
      <c r="B51441" t="s">
        <v>10</v>
      </c>
    </row>
    <row r="51442" spans="1:2" x14ac:dyDescent="0.25">
      <c r="A51442">
        <v>30975424</v>
      </c>
      <c r="B51442" t="s">
        <v>10</v>
      </c>
    </row>
    <row r="51443" spans="1:2" x14ac:dyDescent="0.25">
      <c r="A51443">
        <v>30975429</v>
      </c>
      <c r="B51443" t="s">
        <v>10</v>
      </c>
    </row>
    <row r="51444" spans="1:2" x14ac:dyDescent="0.25">
      <c r="A51444">
        <v>30975432</v>
      </c>
      <c r="B51444" t="s">
        <v>10</v>
      </c>
    </row>
    <row r="51445" spans="1:2" x14ac:dyDescent="0.25">
      <c r="A51445">
        <v>30975445</v>
      </c>
      <c r="B51445" t="s">
        <v>10</v>
      </c>
    </row>
    <row r="51446" spans="1:2" x14ac:dyDescent="0.25">
      <c r="A51446">
        <v>30975443</v>
      </c>
      <c r="B51446" t="s">
        <v>10</v>
      </c>
    </row>
    <row r="51447" spans="1:2" x14ac:dyDescent="0.25">
      <c r="A51447">
        <v>30975448</v>
      </c>
      <c r="B51447" t="s">
        <v>10</v>
      </c>
    </row>
    <row r="51448" spans="1:2" x14ac:dyDescent="0.25">
      <c r="A51448">
        <v>30975469</v>
      </c>
      <c r="B51448" t="s">
        <v>10</v>
      </c>
    </row>
    <row r="51449" spans="1:2" x14ac:dyDescent="0.25">
      <c r="A51449">
        <v>30975473</v>
      </c>
      <c r="B51449" t="s">
        <v>10</v>
      </c>
    </row>
    <row r="51450" spans="1:2" x14ac:dyDescent="0.25">
      <c r="A51450">
        <v>30975476</v>
      </c>
      <c r="B51450" t="s">
        <v>10</v>
      </c>
    </row>
    <row r="51451" spans="1:2" x14ac:dyDescent="0.25">
      <c r="A51451">
        <v>30975485</v>
      </c>
      <c r="B51451" t="s">
        <v>10</v>
      </c>
    </row>
    <row r="51452" spans="1:2" x14ac:dyDescent="0.25">
      <c r="A51452">
        <v>30975483</v>
      </c>
      <c r="B51452" t="s">
        <v>10</v>
      </c>
    </row>
    <row r="51453" spans="1:2" x14ac:dyDescent="0.25">
      <c r="A51453">
        <v>30975495</v>
      </c>
      <c r="B51453" t="s">
        <v>10</v>
      </c>
    </row>
    <row r="51454" spans="1:2" x14ac:dyDescent="0.25">
      <c r="A51454">
        <v>30975491</v>
      </c>
      <c r="B51454" t="s">
        <v>10</v>
      </c>
    </row>
    <row r="51455" spans="1:2" x14ac:dyDescent="0.25">
      <c r="A51455">
        <v>30975499</v>
      </c>
      <c r="B51455" t="s">
        <v>10</v>
      </c>
    </row>
    <row r="51456" spans="1:2" x14ac:dyDescent="0.25">
      <c r="A51456">
        <v>30975519</v>
      </c>
      <c r="B51456" t="s">
        <v>10</v>
      </c>
    </row>
    <row r="51457" spans="1:2" x14ac:dyDescent="0.25">
      <c r="A51457">
        <v>30975510</v>
      </c>
      <c r="B51457" t="s">
        <v>10</v>
      </c>
    </row>
    <row r="51458" spans="1:2" x14ac:dyDescent="0.25">
      <c r="A51458">
        <v>30975515</v>
      </c>
      <c r="B51458" t="s">
        <v>10</v>
      </c>
    </row>
    <row r="51459" spans="1:2" x14ac:dyDescent="0.25">
      <c r="A51459">
        <v>30975520</v>
      </c>
      <c r="B51459" t="s">
        <v>11</v>
      </c>
    </row>
    <row r="51460" spans="1:2" x14ac:dyDescent="0.25">
      <c r="A51460">
        <v>30975500</v>
      </c>
      <c r="B51460" t="s">
        <v>10</v>
      </c>
    </row>
    <row r="51461" spans="1:2" x14ac:dyDescent="0.25">
      <c r="A51461">
        <v>30975516</v>
      </c>
      <c r="B51461" t="s">
        <v>10</v>
      </c>
    </row>
    <row r="51462" spans="1:2" x14ac:dyDescent="0.25">
      <c r="A51462">
        <v>30975522</v>
      </c>
      <c r="B51462" t="s">
        <v>10</v>
      </c>
    </row>
    <row r="51463" spans="1:2" x14ac:dyDescent="0.25">
      <c r="A51463">
        <v>30975521</v>
      </c>
      <c r="B51463" t="s">
        <v>10</v>
      </c>
    </row>
    <row r="51464" spans="1:2" x14ac:dyDescent="0.25">
      <c r="A51464">
        <v>30975523</v>
      </c>
      <c r="B51464" t="s">
        <v>10</v>
      </c>
    </row>
    <row r="51465" spans="1:2" x14ac:dyDescent="0.25">
      <c r="A51465">
        <v>30975524</v>
      </c>
      <c r="B51465" t="s">
        <v>10</v>
      </c>
    </row>
    <row r="51466" spans="1:2" x14ac:dyDescent="0.25">
      <c r="A51466">
        <v>30975529</v>
      </c>
      <c r="B51466" t="s">
        <v>10</v>
      </c>
    </row>
    <row r="51467" spans="1:2" x14ac:dyDescent="0.25">
      <c r="A51467">
        <v>30975532</v>
      </c>
      <c r="B51467" t="s">
        <v>10</v>
      </c>
    </row>
    <row r="51468" spans="1:2" x14ac:dyDescent="0.25">
      <c r="A51468">
        <v>30975536</v>
      </c>
      <c r="B51468" t="s">
        <v>10</v>
      </c>
    </row>
    <row r="51469" spans="1:2" x14ac:dyDescent="0.25">
      <c r="A51469">
        <v>30975535</v>
      </c>
      <c r="B51469" t="s">
        <v>10</v>
      </c>
    </row>
    <row r="51470" spans="1:2" x14ac:dyDescent="0.25">
      <c r="A51470">
        <v>30975544</v>
      </c>
      <c r="B51470" t="s">
        <v>10</v>
      </c>
    </row>
    <row r="51471" spans="1:2" x14ac:dyDescent="0.25">
      <c r="A51471">
        <v>30975547</v>
      </c>
      <c r="B51471" t="s">
        <v>10</v>
      </c>
    </row>
    <row r="51472" spans="1:2" x14ac:dyDescent="0.25">
      <c r="A51472">
        <v>30975542</v>
      </c>
      <c r="B51472" t="s">
        <v>10</v>
      </c>
    </row>
    <row r="51473" spans="1:2" x14ac:dyDescent="0.25">
      <c r="A51473">
        <v>30975537</v>
      </c>
      <c r="B51473" t="s">
        <v>10</v>
      </c>
    </row>
    <row r="51474" spans="1:2" x14ac:dyDescent="0.25">
      <c r="A51474">
        <v>30975540</v>
      </c>
      <c r="B51474" t="s">
        <v>10</v>
      </c>
    </row>
    <row r="51475" spans="1:2" x14ac:dyDescent="0.25">
      <c r="A51475">
        <v>30975548</v>
      </c>
      <c r="B51475" t="s">
        <v>10</v>
      </c>
    </row>
    <row r="51476" spans="1:2" x14ac:dyDescent="0.25">
      <c r="A51476">
        <v>30975546</v>
      </c>
      <c r="B51476" t="s">
        <v>10</v>
      </c>
    </row>
    <row r="51477" spans="1:2" x14ac:dyDescent="0.25">
      <c r="A51477">
        <v>30975554</v>
      </c>
      <c r="B51477" t="s">
        <v>10</v>
      </c>
    </row>
    <row r="51478" spans="1:2" x14ac:dyDescent="0.25">
      <c r="A51478">
        <v>30975574</v>
      </c>
      <c r="B51478" t="s">
        <v>10</v>
      </c>
    </row>
    <row r="51479" spans="1:2" x14ac:dyDescent="0.25">
      <c r="A51479">
        <v>30975572</v>
      </c>
      <c r="B51479" t="s">
        <v>10</v>
      </c>
    </row>
    <row r="51480" spans="1:2" x14ac:dyDescent="0.25">
      <c r="A51480">
        <v>30975558</v>
      </c>
      <c r="B51480" t="s">
        <v>10</v>
      </c>
    </row>
    <row r="51481" spans="1:2" x14ac:dyDescent="0.25">
      <c r="A51481">
        <v>30975559</v>
      </c>
      <c r="B51481" t="s">
        <v>10</v>
      </c>
    </row>
    <row r="51482" spans="1:2" x14ac:dyDescent="0.25">
      <c r="A51482">
        <v>30975587</v>
      </c>
      <c r="B51482" t="s">
        <v>10</v>
      </c>
    </row>
    <row r="51483" spans="1:2" x14ac:dyDescent="0.25">
      <c r="A51483">
        <v>30975584</v>
      </c>
      <c r="B51483" t="s">
        <v>10</v>
      </c>
    </row>
    <row r="51484" spans="1:2" x14ac:dyDescent="0.25">
      <c r="A51484">
        <v>30975579</v>
      </c>
      <c r="B51484" t="s">
        <v>10</v>
      </c>
    </row>
    <row r="51485" spans="1:2" x14ac:dyDescent="0.25">
      <c r="A51485">
        <v>30975581</v>
      </c>
      <c r="B51485" t="s">
        <v>10</v>
      </c>
    </row>
    <row r="51486" spans="1:2" x14ac:dyDescent="0.25">
      <c r="A51486">
        <v>30975593</v>
      </c>
      <c r="B51486" t="s">
        <v>10</v>
      </c>
    </row>
    <row r="51487" spans="1:2" x14ac:dyDescent="0.25">
      <c r="A51487">
        <v>30975591</v>
      </c>
      <c r="B51487" t="s">
        <v>10</v>
      </c>
    </row>
    <row r="51488" spans="1:2" x14ac:dyDescent="0.25">
      <c r="A51488">
        <v>30975595</v>
      </c>
      <c r="B51488" t="s">
        <v>10</v>
      </c>
    </row>
    <row r="51489" spans="1:2" x14ac:dyDescent="0.25">
      <c r="A51489">
        <v>30975607</v>
      </c>
      <c r="B51489" t="s">
        <v>10</v>
      </c>
    </row>
    <row r="51490" spans="1:2" x14ac:dyDescent="0.25">
      <c r="A51490">
        <v>30975603</v>
      </c>
      <c r="B51490" t="s">
        <v>10</v>
      </c>
    </row>
    <row r="51491" spans="1:2" x14ac:dyDescent="0.25">
      <c r="A51491">
        <v>30975608</v>
      </c>
      <c r="B51491" t="s">
        <v>10</v>
      </c>
    </row>
    <row r="51492" spans="1:2" x14ac:dyDescent="0.25">
      <c r="A51492">
        <v>30975599</v>
      </c>
      <c r="B51492" t="s">
        <v>10</v>
      </c>
    </row>
    <row r="51493" spans="1:2" x14ac:dyDescent="0.25">
      <c r="A51493">
        <v>30975602</v>
      </c>
      <c r="B51493" t="s">
        <v>10</v>
      </c>
    </row>
    <row r="51494" spans="1:2" x14ac:dyDescent="0.25">
      <c r="A51494">
        <v>30975621</v>
      </c>
      <c r="B51494" t="s">
        <v>10</v>
      </c>
    </row>
    <row r="51495" spans="1:2" x14ac:dyDescent="0.25">
      <c r="A51495">
        <v>30975618</v>
      </c>
      <c r="B51495" t="s">
        <v>10</v>
      </c>
    </row>
    <row r="51496" spans="1:2" x14ac:dyDescent="0.25">
      <c r="A51496">
        <v>30975610</v>
      </c>
      <c r="B51496" t="s">
        <v>10</v>
      </c>
    </row>
    <row r="51497" spans="1:2" x14ac:dyDescent="0.25">
      <c r="A51497">
        <v>30975623</v>
      </c>
      <c r="B51497" t="s">
        <v>10</v>
      </c>
    </row>
    <row r="51498" spans="1:2" x14ac:dyDescent="0.25">
      <c r="A51498">
        <v>30975613</v>
      </c>
      <c r="B51498" t="s">
        <v>10</v>
      </c>
    </row>
    <row r="51499" spans="1:2" x14ac:dyDescent="0.25">
      <c r="A51499">
        <v>30975625</v>
      </c>
      <c r="B51499" t="s">
        <v>10</v>
      </c>
    </row>
    <row r="51500" spans="1:2" x14ac:dyDescent="0.25">
      <c r="A51500">
        <v>30975626</v>
      </c>
      <c r="B51500" t="s">
        <v>10</v>
      </c>
    </row>
    <row r="51501" spans="1:2" x14ac:dyDescent="0.25">
      <c r="A51501">
        <v>30975633</v>
      </c>
      <c r="B51501" t="s">
        <v>10</v>
      </c>
    </row>
    <row r="51502" spans="1:2" x14ac:dyDescent="0.25">
      <c r="A51502">
        <v>30975630</v>
      </c>
      <c r="B51502" t="s">
        <v>10</v>
      </c>
    </row>
    <row r="51503" spans="1:2" x14ac:dyDescent="0.25">
      <c r="A51503">
        <v>30975641</v>
      </c>
      <c r="B51503" t="s">
        <v>10</v>
      </c>
    </row>
    <row r="51504" spans="1:2" x14ac:dyDescent="0.25">
      <c r="A51504">
        <v>30975643</v>
      </c>
      <c r="B51504" t="s">
        <v>10</v>
      </c>
    </row>
    <row r="51505" spans="1:2" x14ac:dyDescent="0.25">
      <c r="A51505">
        <v>30975629</v>
      </c>
      <c r="B51505" t="s">
        <v>10</v>
      </c>
    </row>
    <row r="51506" spans="1:2" x14ac:dyDescent="0.25">
      <c r="A51506">
        <v>30975651</v>
      </c>
      <c r="B51506" t="s">
        <v>10</v>
      </c>
    </row>
    <row r="51507" spans="1:2" x14ac:dyDescent="0.25">
      <c r="A51507">
        <v>30975635</v>
      </c>
      <c r="B51507" t="s">
        <v>11</v>
      </c>
    </row>
    <row r="51508" spans="1:2" x14ac:dyDescent="0.25">
      <c r="A51508">
        <v>30975642</v>
      </c>
      <c r="B51508" t="s">
        <v>10</v>
      </c>
    </row>
    <row r="51509" spans="1:2" x14ac:dyDescent="0.25">
      <c r="A51509">
        <v>30975654</v>
      </c>
      <c r="B51509" t="s">
        <v>10</v>
      </c>
    </row>
    <row r="51510" spans="1:2" x14ac:dyDescent="0.25">
      <c r="A51510">
        <v>30975658</v>
      </c>
      <c r="B51510" t="s">
        <v>10</v>
      </c>
    </row>
    <row r="51511" spans="1:2" x14ac:dyDescent="0.25">
      <c r="A51511">
        <v>30975672</v>
      </c>
      <c r="B51511" t="s">
        <v>10</v>
      </c>
    </row>
    <row r="51512" spans="1:2" x14ac:dyDescent="0.25">
      <c r="A51512">
        <v>30975664</v>
      </c>
      <c r="B51512" t="s">
        <v>10</v>
      </c>
    </row>
    <row r="51513" spans="1:2" x14ac:dyDescent="0.25">
      <c r="A51513">
        <v>30975677</v>
      </c>
      <c r="B51513" t="s">
        <v>10</v>
      </c>
    </row>
    <row r="51514" spans="1:2" x14ac:dyDescent="0.25">
      <c r="A51514">
        <v>30975659</v>
      </c>
      <c r="B51514" t="s">
        <v>10</v>
      </c>
    </row>
    <row r="51515" spans="1:2" x14ac:dyDescent="0.25">
      <c r="A51515">
        <v>30975663</v>
      </c>
      <c r="B51515" t="s">
        <v>10</v>
      </c>
    </row>
    <row r="51516" spans="1:2" x14ac:dyDescent="0.25">
      <c r="A51516">
        <v>30975667</v>
      </c>
      <c r="B51516" t="s">
        <v>10</v>
      </c>
    </row>
    <row r="51517" spans="1:2" x14ac:dyDescent="0.25">
      <c r="A51517">
        <v>30975680</v>
      </c>
      <c r="B51517" t="s">
        <v>10</v>
      </c>
    </row>
    <row r="51518" spans="1:2" x14ac:dyDescent="0.25">
      <c r="A51518">
        <v>30975674</v>
      </c>
      <c r="B51518" t="s">
        <v>10</v>
      </c>
    </row>
    <row r="51519" spans="1:2" x14ac:dyDescent="0.25">
      <c r="A51519">
        <v>30975682</v>
      </c>
      <c r="B51519" t="s">
        <v>10</v>
      </c>
    </row>
    <row r="51520" spans="1:2" x14ac:dyDescent="0.25">
      <c r="A51520">
        <v>30975684</v>
      </c>
      <c r="B51520" t="s">
        <v>10</v>
      </c>
    </row>
    <row r="51521" spans="1:2" x14ac:dyDescent="0.25">
      <c r="A51521">
        <v>30975662</v>
      </c>
      <c r="B51521" t="s">
        <v>10</v>
      </c>
    </row>
    <row r="51522" spans="1:2" x14ac:dyDescent="0.25">
      <c r="A51522">
        <v>30975685</v>
      </c>
      <c r="B51522" t="s">
        <v>10</v>
      </c>
    </row>
    <row r="51523" spans="1:2" x14ac:dyDescent="0.25">
      <c r="A51523">
        <v>30975710</v>
      </c>
      <c r="B51523" t="s">
        <v>10</v>
      </c>
    </row>
    <row r="51524" spans="1:2" x14ac:dyDescent="0.25">
      <c r="A51524">
        <v>30975701</v>
      </c>
      <c r="B51524" t="s">
        <v>10</v>
      </c>
    </row>
    <row r="51525" spans="1:2" x14ac:dyDescent="0.25">
      <c r="A51525">
        <v>30975709</v>
      </c>
      <c r="B51525" t="s">
        <v>10</v>
      </c>
    </row>
    <row r="51526" spans="1:2" x14ac:dyDescent="0.25">
      <c r="A51526">
        <v>30975713</v>
      </c>
      <c r="B51526" t="s">
        <v>10</v>
      </c>
    </row>
    <row r="51527" spans="1:2" x14ac:dyDescent="0.25">
      <c r="A51527">
        <v>30975708</v>
      </c>
      <c r="B51527" t="s">
        <v>10</v>
      </c>
    </row>
    <row r="51528" spans="1:2" x14ac:dyDescent="0.25">
      <c r="A51528">
        <v>30975686</v>
      </c>
      <c r="B51528" t="s">
        <v>10</v>
      </c>
    </row>
    <row r="51529" spans="1:2" x14ac:dyDescent="0.25">
      <c r="A51529">
        <v>30975712</v>
      </c>
      <c r="B51529" t="s">
        <v>10</v>
      </c>
    </row>
    <row r="51530" spans="1:2" x14ac:dyDescent="0.25">
      <c r="A51530">
        <v>30975694</v>
      </c>
      <c r="B51530" t="s">
        <v>10</v>
      </c>
    </row>
    <row r="51531" spans="1:2" x14ac:dyDescent="0.25">
      <c r="A51531">
        <v>30975719</v>
      </c>
      <c r="B51531" t="s">
        <v>10</v>
      </c>
    </row>
    <row r="51532" spans="1:2" x14ac:dyDescent="0.25">
      <c r="A51532">
        <v>30975721</v>
      </c>
      <c r="B51532" t="s">
        <v>10</v>
      </c>
    </row>
    <row r="51533" spans="1:2" x14ac:dyDescent="0.25">
      <c r="A51533">
        <v>30975729</v>
      </c>
      <c r="B51533" t="s">
        <v>11</v>
      </c>
    </row>
    <row r="51534" spans="1:2" x14ac:dyDescent="0.25">
      <c r="A51534">
        <v>30975752</v>
      </c>
      <c r="B51534" t="s">
        <v>10</v>
      </c>
    </row>
    <row r="51535" spans="1:2" x14ac:dyDescent="0.25">
      <c r="A51535">
        <v>30975749</v>
      </c>
      <c r="B51535" t="s">
        <v>10</v>
      </c>
    </row>
    <row r="51536" spans="1:2" x14ac:dyDescent="0.25">
      <c r="A51536">
        <v>30975789</v>
      </c>
      <c r="B51536" t="s">
        <v>10</v>
      </c>
    </row>
    <row r="51537" spans="1:2" x14ac:dyDescent="0.25">
      <c r="A51537">
        <v>30975745</v>
      </c>
      <c r="B51537" t="s">
        <v>10</v>
      </c>
    </row>
    <row r="51538" spans="1:2" x14ac:dyDescent="0.25">
      <c r="A51538">
        <v>30975783</v>
      </c>
      <c r="B51538" t="s">
        <v>10</v>
      </c>
    </row>
    <row r="51539" spans="1:2" x14ac:dyDescent="0.25">
      <c r="A51539">
        <v>30975785</v>
      </c>
      <c r="B51539" t="s">
        <v>10</v>
      </c>
    </row>
    <row r="51540" spans="1:2" x14ac:dyDescent="0.25">
      <c r="A51540">
        <v>30975733</v>
      </c>
      <c r="B51540" t="s">
        <v>10</v>
      </c>
    </row>
    <row r="51541" spans="1:2" x14ac:dyDescent="0.25">
      <c r="A51541">
        <v>30975755</v>
      </c>
      <c r="B51541" t="s">
        <v>10</v>
      </c>
    </row>
    <row r="51542" spans="1:2" x14ac:dyDescent="0.25">
      <c r="A51542">
        <v>30975754</v>
      </c>
      <c r="B51542" t="s">
        <v>10</v>
      </c>
    </row>
    <row r="51543" spans="1:2" x14ac:dyDescent="0.25">
      <c r="A51543">
        <v>30975780</v>
      </c>
      <c r="B51543" t="s">
        <v>10</v>
      </c>
    </row>
    <row r="51544" spans="1:2" x14ac:dyDescent="0.25">
      <c r="A51544">
        <v>30975791</v>
      </c>
      <c r="B51544" t="s">
        <v>10</v>
      </c>
    </row>
    <row r="51545" spans="1:2" x14ac:dyDescent="0.25">
      <c r="A51545">
        <v>30975793</v>
      </c>
      <c r="B51545" t="s">
        <v>10</v>
      </c>
    </row>
    <row r="51546" spans="1:2" x14ac:dyDescent="0.25">
      <c r="A51546">
        <v>30975834</v>
      </c>
      <c r="B51546" t="s">
        <v>10</v>
      </c>
    </row>
    <row r="51547" spans="1:2" x14ac:dyDescent="0.25">
      <c r="A51547">
        <v>30975827</v>
      </c>
      <c r="B51547" t="s">
        <v>10</v>
      </c>
    </row>
    <row r="51548" spans="1:2" x14ac:dyDescent="0.25">
      <c r="A51548">
        <v>30975844</v>
      </c>
      <c r="B51548" t="s">
        <v>10</v>
      </c>
    </row>
    <row r="51549" spans="1:2" x14ac:dyDescent="0.25">
      <c r="A51549">
        <v>30975831</v>
      </c>
      <c r="B51549" t="s">
        <v>10</v>
      </c>
    </row>
    <row r="51550" spans="1:2" x14ac:dyDescent="0.25">
      <c r="A51550">
        <v>30975811</v>
      </c>
      <c r="B51550" t="s">
        <v>10</v>
      </c>
    </row>
    <row r="51551" spans="1:2" x14ac:dyDescent="0.25">
      <c r="A51551">
        <v>30975797</v>
      </c>
      <c r="B51551" t="s">
        <v>10</v>
      </c>
    </row>
    <row r="51552" spans="1:2" x14ac:dyDescent="0.25">
      <c r="A51552">
        <v>30975798</v>
      </c>
      <c r="B51552" t="s">
        <v>10</v>
      </c>
    </row>
    <row r="51553" spans="1:2" x14ac:dyDescent="0.25">
      <c r="A51553">
        <v>30975795</v>
      </c>
      <c r="B51553" t="s">
        <v>10</v>
      </c>
    </row>
    <row r="51554" spans="1:2" x14ac:dyDescent="0.25">
      <c r="A51554">
        <v>30975794</v>
      </c>
      <c r="B51554" t="s">
        <v>10</v>
      </c>
    </row>
    <row r="51555" spans="1:2" x14ac:dyDescent="0.25">
      <c r="A51555">
        <v>30975860</v>
      </c>
      <c r="B51555" t="s">
        <v>10</v>
      </c>
    </row>
    <row r="51556" spans="1:2" x14ac:dyDescent="0.25">
      <c r="A51556">
        <v>30975863</v>
      </c>
      <c r="B51556" t="s">
        <v>10</v>
      </c>
    </row>
    <row r="51557" spans="1:2" x14ac:dyDescent="0.25">
      <c r="A51557">
        <v>30975870</v>
      </c>
      <c r="B51557" t="s">
        <v>10</v>
      </c>
    </row>
    <row r="51558" spans="1:2" x14ac:dyDescent="0.25">
      <c r="A51558">
        <v>30975871</v>
      </c>
      <c r="B51558" t="s">
        <v>10</v>
      </c>
    </row>
    <row r="51559" spans="1:2" x14ac:dyDescent="0.25">
      <c r="A51559">
        <v>30975869</v>
      </c>
      <c r="B51559" t="s">
        <v>10</v>
      </c>
    </row>
    <row r="51560" spans="1:2" x14ac:dyDescent="0.25">
      <c r="A51560">
        <v>30975877</v>
      </c>
      <c r="B51560" t="s">
        <v>10</v>
      </c>
    </row>
    <row r="51561" spans="1:2" x14ac:dyDescent="0.25">
      <c r="A51561">
        <v>30975878</v>
      </c>
      <c r="B51561" t="s">
        <v>10</v>
      </c>
    </row>
    <row r="51562" spans="1:2" x14ac:dyDescent="0.25">
      <c r="A51562">
        <v>30975899</v>
      </c>
      <c r="B51562" t="s">
        <v>10</v>
      </c>
    </row>
    <row r="51563" spans="1:2" x14ac:dyDescent="0.25">
      <c r="A51563">
        <v>30975900</v>
      </c>
      <c r="B51563" t="s">
        <v>10</v>
      </c>
    </row>
    <row r="51564" spans="1:2" x14ac:dyDescent="0.25">
      <c r="A51564">
        <v>30975880</v>
      </c>
      <c r="B51564" t="s">
        <v>10</v>
      </c>
    </row>
    <row r="51565" spans="1:2" x14ac:dyDescent="0.25">
      <c r="A51565">
        <v>30975883</v>
      </c>
      <c r="B51565" t="s">
        <v>10</v>
      </c>
    </row>
    <row r="51566" spans="1:2" x14ac:dyDescent="0.25">
      <c r="A51566">
        <v>30975902</v>
      </c>
      <c r="B51566" t="s">
        <v>10</v>
      </c>
    </row>
    <row r="51567" spans="1:2" x14ac:dyDescent="0.25">
      <c r="A51567">
        <v>30975904</v>
      </c>
      <c r="B51567" t="s">
        <v>10</v>
      </c>
    </row>
    <row r="51568" spans="1:2" x14ac:dyDescent="0.25">
      <c r="A51568">
        <v>30975925</v>
      </c>
      <c r="B51568" t="s">
        <v>10</v>
      </c>
    </row>
    <row r="51569" spans="1:2" x14ac:dyDescent="0.25">
      <c r="A51569">
        <v>30975920</v>
      </c>
      <c r="B51569" t="s">
        <v>10</v>
      </c>
    </row>
    <row r="51570" spans="1:2" x14ac:dyDescent="0.25">
      <c r="A51570">
        <v>30975923</v>
      </c>
      <c r="B51570" t="s">
        <v>10</v>
      </c>
    </row>
    <row r="51571" spans="1:2" x14ac:dyDescent="0.25">
      <c r="A51571">
        <v>30975922</v>
      </c>
      <c r="B51571" t="s">
        <v>10</v>
      </c>
    </row>
    <row r="51572" spans="1:2" x14ac:dyDescent="0.25">
      <c r="A51572">
        <v>30975905</v>
      </c>
      <c r="B51572" t="s">
        <v>10</v>
      </c>
    </row>
    <row r="51573" spans="1:2" x14ac:dyDescent="0.25">
      <c r="A51573">
        <v>30975926</v>
      </c>
      <c r="B51573" t="s">
        <v>10</v>
      </c>
    </row>
    <row r="51574" spans="1:2" x14ac:dyDescent="0.25">
      <c r="A51574">
        <v>30975945</v>
      </c>
      <c r="B51574" t="s">
        <v>10</v>
      </c>
    </row>
    <row r="51575" spans="1:2" x14ac:dyDescent="0.25">
      <c r="A51575">
        <v>30975955</v>
      </c>
      <c r="B51575" t="s">
        <v>10</v>
      </c>
    </row>
    <row r="51576" spans="1:2" x14ac:dyDescent="0.25">
      <c r="A51576">
        <v>30975952</v>
      </c>
      <c r="B51576" t="s">
        <v>10</v>
      </c>
    </row>
    <row r="51577" spans="1:2" x14ac:dyDescent="0.25">
      <c r="A51577">
        <v>30975937</v>
      </c>
      <c r="B51577" t="s">
        <v>10</v>
      </c>
    </row>
    <row r="51578" spans="1:2" x14ac:dyDescent="0.25">
      <c r="A51578">
        <v>30975956</v>
      </c>
      <c r="B51578" t="s">
        <v>10</v>
      </c>
    </row>
    <row r="51579" spans="1:2" x14ac:dyDescent="0.25">
      <c r="A51579">
        <v>30975960</v>
      </c>
      <c r="B51579" t="s">
        <v>10</v>
      </c>
    </row>
    <row r="51580" spans="1:2" x14ac:dyDescent="0.25">
      <c r="A51580">
        <v>30975969</v>
      </c>
      <c r="B51580" t="s">
        <v>10</v>
      </c>
    </row>
    <row r="51581" spans="1:2" x14ac:dyDescent="0.25">
      <c r="A51581">
        <v>30975963</v>
      </c>
      <c r="B51581" t="s">
        <v>10</v>
      </c>
    </row>
    <row r="51582" spans="1:2" x14ac:dyDescent="0.25">
      <c r="A51582">
        <v>30975967</v>
      </c>
      <c r="B51582" t="s">
        <v>10</v>
      </c>
    </row>
    <row r="51583" spans="1:2" x14ac:dyDescent="0.25">
      <c r="A51583">
        <v>30974791</v>
      </c>
      <c r="B51583" t="s">
        <v>10</v>
      </c>
    </row>
    <row r="51584" spans="1:2" x14ac:dyDescent="0.25">
      <c r="A51584">
        <v>30974769</v>
      </c>
      <c r="B51584" t="s">
        <v>10</v>
      </c>
    </row>
    <row r="51585" spans="1:2" x14ac:dyDescent="0.25">
      <c r="A51585">
        <v>30975964</v>
      </c>
      <c r="B51585" t="s">
        <v>10</v>
      </c>
    </row>
    <row r="51586" spans="1:2" x14ac:dyDescent="0.25">
      <c r="A51586">
        <v>30974764</v>
      </c>
      <c r="B51586" t="s">
        <v>10</v>
      </c>
    </row>
    <row r="51587" spans="1:2" x14ac:dyDescent="0.25">
      <c r="A51587">
        <v>30974812</v>
      </c>
      <c r="B51587" t="s">
        <v>10</v>
      </c>
    </row>
    <row r="51588" spans="1:2" x14ac:dyDescent="0.25">
      <c r="A51588">
        <v>30975968</v>
      </c>
      <c r="B51588" t="s">
        <v>10</v>
      </c>
    </row>
    <row r="51589" spans="1:2" x14ac:dyDescent="0.25">
      <c r="A51589">
        <v>30974778</v>
      </c>
      <c r="B51589" t="s">
        <v>10</v>
      </c>
    </row>
    <row r="51590" spans="1:2" x14ac:dyDescent="0.25">
      <c r="A51590">
        <v>30974837</v>
      </c>
      <c r="B51590" t="s">
        <v>10</v>
      </c>
    </row>
    <row r="51591" spans="1:2" x14ac:dyDescent="0.25">
      <c r="A51591">
        <v>30974946</v>
      </c>
      <c r="B51591" t="s">
        <v>10</v>
      </c>
    </row>
    <row r="51592" spans="1:2" x14ac:dyDescent="0.25">
      <c r="A51592">
        <v>30974982</v>
      </c>
      <c r="B51592" t="s">
        <v>10</v>
      </c>
    </row>
    <row r="51593" spans="1:2" x14ac:dyDescent="0.25">
      <c r="A51593">
        <v>30975012</v>
      </c>
      <c r="B51593" t="s">
        <v>10</v>
      </c>
    </row>
    <row r="51594" spans="1:2" x14ac:dyDescent="0.25">
      <c r="A51594">
        <v>30974842</v>
      </c>
      <c r="B51594" t="s">
        <v>10</v>
      </c>
    </row>
    <row r="51595" spans="1:2" x14ac:dyDescent="0.25">
      <c r="A51595">
        <v>30977249</v>
      </c>
      <c r="B51595" t="s">
        <v>10</v>
      </c>
    </row>
    <row r="51596" spans="1:2" x14ac:dyDescent="0.25">
      <c r="A51596">
        <v>30974880</v>
      </c>
      <c r="B51596" t="s">
        <v>10</v>
      </c>
    </row>
    <row r="51597" spans="1:2" x14ac:dyDescent="0.25">
      <c r="A51597">
        <v>30976840</v>
      </c>
      <c r="B51597" t="s">
        <v>10</v>
      </c>
    </row>
    <row r="51598" spans="1:2" x14ac:dyDescent="0.25">
      <c r="A51598">
        <v>30975081</v>
      </c>
      <c r="B51598" t="s">
        <v>10</v>
      </c>
    </row>
    <row r="51599" spans="1:2" x14ac:dyDescent="0.25">
      <c r="A51599">
        <v>30975088</v>
      </c>
      <c r="B51599" t="s">
        <v>10</v>
      </c>
    </row>
    <row r="51600" spans="1:2" x14ac:dyDescent="0.25">
      <c r="A51600">
        <v>30977270</v>
      </c>
      <c r="B51600" t="s">
        <v>10</v>
      </c>
    </row>
    <row r="51601" spans="1:2" x14ac:dyDescent="0.25">
      <c r="A51601">
        <v>30977274</v>
      </c>
      <c r="B51601" t="s">
        <v>10</v>
      </c>
    </row>
    <row r="51602" spans="1:2" x14ac:dyDescent="0.25">
      <c r="A51602">
        <v>30977260</v>
      </c>
      <c r="B51602" t="s">
        <v>10</v>
      </c>
    </row>
    <row r="51603" spans="1:2" x14ac:dyDescent="0.25">
      <c r="A51603">
        <v>30977276</v>
      </c>
      <c r="B51603" t="s">
        <v>10</v>
      </c>
    </row>
    <row r="51604" spans="1:2" x14ac:dyDescent="0.25">
      <c r="A51604">
        <v>30977264</v>
      </c>
      <c r="B51604" t="s">
        <v>10</v>
      </c>
    </row>
    <row r="51605" spans="1:2" x14ac:dyDescent="0.25">
      <c r="A51605">
        <v>30977240</v>
      </c>
      <c r="B51605" t="s">
        <v>10</v>
      </c>
    </row>
    <row r="51606" spans="1:2" x14ac:dyDescent="0.25">
      <c r="A51606">
        <v>30977238</v>
      </c>
      <c r="B51606" t="s">
        <v>10</v>
      </c>
    </row>
    <row r="51607" spans="1:2" x14ac:dyDescent="0.25">
      <c r="A51607">
        <v>30977265</v>
      </c>
      <c r="B51607" t="s">
        <v>10</v>
      </c>
    </row>
    <row r="51608" spans="1:2" x14ac:dyDescent="0.25">
      <c r="A51608">
        <v>30977239</v>
      </c>
      <c r="B51608" t="s">
        <v>10</v>
      </c>
    </row>
    <row r="51609" spans="1:2" x14ac:dyDescent="0.25">
      <c r="A51609">
        <v>30977236</v>
      </c>
      <c r="B51609" t="s">
        <v>10</v>
      </c>
    </row>
    <row r="51610" spans="1:2" x14ac:dyDescent="0.25">
      <c r="A51610">
        <v>30977266</v>
      </c>
      <c r="B51610" t="s">
        <v>10</v>
      </c>
    </row>
    <row r="51611" spans="1:2" x14ac:dyDescent="0.25">
      <c r="A51611">
        <v>30977263</v>
      </c>
      <c r="B51611" t="s">
        <v>10</v>
      </c>
    </row>
    <row r="51612" spans="1:2" x14ac:dyDescent="0.25">
      <c r="A51612">
        <v>30977241</v>
      </c>
      <c r="B51612" t="s">
        <v>10</v>
      </c>
    </row>
    <row r="51613" spans="1:2" x14ac:dyDescent="0.25">
      <c r="A51613">
        <v>30977244</v>
      </c>
      <c r="B51613" t="s">
        <v>10</v>
      </c>
    </row>
    <row r="51614" spans="1:2" x14ac:dyDescent="0.25">
      <c r="A51614">
        <v>30977243</v>
      </c>
      <c r="B51614" t="s">
        <v>10</v>
      </c>
    </row>
    <row r="51615" spans="1:2" x14ac:dyDescent="0.25">
      <c r="A51615">
        <v>30977247</v>
      </c>
      <c r="B51615" t="s">
        <v>11</v>
      </c>
    </row>
    <row r="51616" spans="1:2" x14ac:dyDescent="0.25">
      <c r="A51616">
        <v>30977085</v>
      </c>
      <c r="B51616" t="s">
        <v>10</v>
      </c>
    </row>
    <row r="51617" spans="1:2" x14ac:dyDescent="0.25">
      <c r="A51617">
        <v>30977149</v>
      </c>
      <c r="B51617" t="s">
        <v>10</v>
      </c>
    </row>
    <row r="51618" spans="1:2" x14ac:dyDescent="0.25">
      <c r="A51618">
        <v>30977075</v>
      </c>
      <c r="B51618" t="s">
        <v>10</v>
      </c>
    </row>
    <row r="51619" spans="1:2" x14ac:dyDescent="0.25">
      <c r="A51619">
        <v>30977088</v>
      </c>
      <c r="B51619" t="s">
        <v>10</v>
      </c>
    </row>
    <row r="51620" spans="1:2" x14ac:dyDescent="0.25">
      <c r="A51620">
        <v>30977074</v>
      </c>
      <c r="B51620" t="s">
        <v>10</v>
      </c>
    </row>
    <row r="51621" spans="1:2" x14ac:dyDescent="0.25">
      <c r="A51621">
        <v>30977081</v>
      </c>
      <c r="B51621" t="s">
        <v>10</v>
      </c>
    </row>
    <row r="51622" spans="1:2" x14ac:dyDescent="0.25">
      <c r="A51622">
        <v>30977089</v>
      </c>
      <c r="B51622" t="s">
        <v>11</v>
      </c>
    </row>
    <row r="51623" spans="1:2" x14ac:dyDescent="0.25">
      <c r="A51623">
        <v>30977093</v>
      </c>
      <c r="B51623" t="s">
        <v>10</v>
      </c>
    </row>
    <row r="51624" spans="1:2" x14ac:dyDescent="0.25">
      <c r="A51624">
        <v>30977094</v>
      </c>
      <c r="B51624" t="s">
        <v>10</v>
      </c>
    </row>
    <row r="51625" spans="1:2" x14ac:dyDescent="0.25">
      <c r="A51625">
        <v>30977096</v>
      </c>
      <c r="B51625" t="s">
        <v>10</v>
      </c>
    </row>
    <row r="51626" spans="1:2" x14ac:dyDescent="0.25">
      <c r="A51626">
        <v>30977104</v>
      </c>
      <c r="B51626" t="s">
        <v>10</v>
      </c>
    </row>
    <row r="51627" spans="1:2" x14ac:dyDescent="0.25">
      <c r="A51627">
        <v>30977106</v>
      </c>
      <c r="B51627" t="s">
        <v>10</v>
      </c>
    </row>
    <row r="51628" spans="1:2" x14ac:dyDescent="0.25">
      <c r="A51628">
        <v>30977101</v>
      </c>
      <c r="B51628" t="s">
        <v>10</v>
      </c>
    </row>
    <row r="51629" spans="1:2" x14ac:dyDescent="0.25">
      <c r="A51629">
        <v>30977102</v>
      </c>
      <c r="B51629" t="s">
        <v>10</v>
      </c>
    </row>
    <row r="51630" spans="1:2" x14ac:dyDescent="0.25">
      <c r="A51630">
        <v>30977099</v>
      </c>
      <c r="B51630" t="s">
        <v>10</v>
      </c>
    </row>
    <row r="51631" spans="1:2" x14ac:dyDescent="0.25">
      <c r="A51631">
        <v>30977108</v>
      </c>
      <c r="B51631" t="s">
        <v>10</v>
      </c>
    </row>
    <row r="51632" spans="1:2" x14ac:dyDescent="0.25">
      <c r="A51632">
        <v>30977105</v>
      </c>
      <c r="B51632" t="s">
        <v>10</v>
      </c>
    </row>
    <row r="51633" spans="1:2" x14ac:dyDescent="0.25">
      <c r="A51633">
        <v>30977107</v>
      </c>
      <c r="B51633" t="s">
        <v>10</v>
      </c>
    </row>
    <row r="51634" spans="1:2" x14ac:dyDescent="0.25">
      <c r="A51634">
        <v>30977110</v>
      </c>
      <c r="B51634" t="s">
        <v>10</v>
      </c>
    </row>
    <row r="51635" spans="1:2" x14ac:dyDescent="0.25">
      <c r="A51635">
        <v>30977113</v>
      </c>
      <c r="B51635" t="s">
        <v>10</v>
      </c>
    </row>
    <row r="51636" spans="1:2" x14ac:dyDescent="0.25">
      <c r="A51636">
        <v>30977115</v>
      </c>
      <c r="B51636" t="s">
        <v>10</v>
      </c>
    </row>
    <row r="51637" spans="1:2" x14ac:dyDescent="0.25">
      <c r="A51637">
        <v>30977119</v>
      </c>
      <c r="B51637" t="s">
        <v>10</v>
      </c>
    </row>
    <row r="51638" spans="1:2" x14ac:dyDescent="0.25">
      <c r="A51638">
        <v>30977123</v>
      </c>
      <c r="B51638" t="s">
        <v>10</v>
      </c>
    </row>
    <row r="51639" spans="1:2" x14ac:dyDescent="0.25">
      <c r="A51639">
        <v>30977124</v>
      </c>
      <c r="B51639" t="s">
        <v>10</v>
      </c>
    </row>
    <row r="51640" spans="1:2" x14ac:dyDescent="0.25">
      <c r="A51640">
        <v>28213416</v>
      </c>
      <c r="B51640" t="s">
        <v>10</v>
      </c>
    </row>
    <row r="51641" spans="1:2" x14ac:dyDescent="0.25">
      <c r="A51641">
        <v>28735596</v>
      </c>
      <c r="B51641" t="s">
        <v>10</v>
      </c>
    </row>
    <row r="51642" spans="1:2" x14ac:dyDescent="0.25">
      <c r="A51642">
        <v>28129745</v>
      </c>
      <c r="B51642" t="s">
        <v>11</v>
      </c>
    </row>
    <row r="51643" spans="1:2" x14ac:dyDescent="0.25">
      <c r="A51643">
        <v>26132689</v>
      </c>
      <c r="B51643" t="s">
        <v>10</v>
      </c>
    </row>
    <row r="51644" spans="1:2" x14ac:dyDescent="0.25">
      <c r="A51644">
        <v>28130956</v>
      </c>
      <c r="B51644" t="s">
        <v>11</v>
      </c>
    </row>
    <row r="51645" spans="1:2" x14ac:dyDescent="0.25">
      <c r="A51645">
        <v>26134496</v>
      </c>
      <c r="B51645" t="s">
        <v>10</v>
      </c>
    </row>
    <row r="51646" spans="1:2" x14ac:dyDescent="0.25">
      <c r="A51646">
        <v>28126605</v>
      </c>
      <c r="B51646" t="s">
        <v>11</v>
      </c>
    </row>
    <row r="51647" spans="1:2" x14ac:dyDescent="0.25">
      <c r="A51647">
        <v>26134507</v>
      </c>
      <c r="B51647" t="s">
        <v>10</v>
      </c>
    </row>
    <row r="51648" spans="1:2" x14ac:dyDescent="0.25">
      <c r="A51648">
        <v>22057909</v>
      </c>
      <c r="B51648" t="s">
        <v>10</v>
      </c>
    </row>
    <row r="51649" spans="1:2" x14ac:dyDescent="0.25">
      <c r="A51649">
        <v>30978697</v>
      </c>
      <c r="B51649" t="s">
        <v>10</v>
      </c>
    </row>
    <row r="51650" spans="1:2" x14ac:dyDescent="0.25">
      <c r="A51650">
        <v>30978695</v>
      </c>
      <c r="B51650" t="s">
        <v>10</v>
      </c>
    </row>
    <row r="51651" spans="1:2" x14ac:dyDescent="0.25">
      <c r="A51651">
        <v>30978692</v>
      </c>
      <c r="B51651" t="s">
        <v>10</v>
      </c>
    </row>
    <row r="51652" spans="1:2" x14ac:dyDescent="0.25">
      <c r="A51652">
        <v>30978701</v>
      </c>
      <c r="B51652" t="s">
        <v>10</v>
      </c>
    </row>
    <row r="51653" spans="1:2" x14ac:dyDescent="0.25">
      <c r="A51653">
        <v>30978702</v>
      </c>
      <c r="B51653" t="s">
        <v>10</v>
      </c>
    </row>
    <row r="51654" spans="1:2" x14ac:dyDescent="0.25">
      <c r="A51654">
        <v>30978698</v>
      </c>
      <c r="B51654" t="s">
        <v>10</v>
      </c>
    </row>
    <row r="51655" spans="1:2" x14ac:dyDescent="0.25">
      <c r="A51655">
        <v>30978685</v>
      </c>
      <c r="B51655" t="s">
        <v>10</v>
      </c>
    </row>
    <row r="51656" spans="1:2" x14ac:dyDescent="0.25">
      <c r="A51656">
        <v>30978688</v>
      </c>
      <c r="B51656" t="s">
        <v>10</v>
      </c>
    </row>
    <row r="51657" spans="1:2" x14ac:dyDescent="0.25">
      <c r="A51657">
        <v>30978705</v>
      </c>
      <c r="B51657" t="s">
        <v>10</v>
      </c>
    </row>
    <row r="51658" spans="1:2" x14ac:dyDescent="0.25">
      <c r="A51658">
        <v>30978684</v>
      </c>
      <c r="B51658" t="s">
        <v>10</v>
      </c>
    </row>
    <row r="51659" spans="1:2" x14ac:dyDescent="0.25">
      <c r="A51659">
        <v>30978347</v>
      </c>
      <c r="B51659" t="s">
        <v>10</v>
      </c>
    </row>
    <row r="51660" spans="1:2" x14ac:dyDescent="0.25">
      <c r="A51660">
        <v>30978351</v>
      </c>
      <c r="B51660" t="s">
        <v>10</v>
      </c>
    </row>
    <row r="51661" spans="1:2" x14ac:dyDescent="0.25">
      <c r="A51661">
        <v>30978670</v>
      </c>
      <c r="B51661" t="s">
        <v>10</v>
      </c>
    </row>
    <row r="51662" spans="1:2" x14ac:dyDescent="0.25">
      <c r="A51662">
        <v>30978673</v>
      </c>
      <c r="B51662" t="s">
        <v>10</v>
      </c>
    </row>
    <row r="51663" spans="1:2" x14ac:dyDescent="0.25">
      <c r="A51663">
        <v>30978675</v>
      </c>
      <c r="B51663" t="s">
        <v>10</v>
      </c>
    </row>
    <row r="51664" spans="1:2" x14ac:dyDescent="0.25">
      <c r="A51664">
        <v>30978678</v>
      </c>
      <c r="B51664" t="s">
        <v>10</v>
      </c>
    </row>
    <row r="51665" spans="1:2" x14ac:dyDescent="0.25">
      <c r="A51665">
        <v>30978677</v>
      </c>
      <c r="B51665" t="s">
        <v>11</v>
      </c>
    </row>
    <row r="51666" spans="1:2" x14ac:dyDescent="0.25">
      <c r="A51666">
        <v>30978672</v>
      </c>
      <c r="B51666" t="s">
        <v>10</v>
      </c>
    </row>
    <row r="51667" spans="1:2" x14ac:dyDescent="0.25">
      <c r="A51667">
        <v>30978674</v>
      </c>
      <c r="B51667" t="s">
        <v>10</v>
      </c>
    </row>
    <row r="51668" spans="1:2" x14ac:dyDescent="0.25">
      <c r="A51668">
        <v>30978682</v>
      </c>
      <c r="B51668" t="s">
        <v>10</v>
      </c>
    </row>
    <row r="51669" spans="1:2" x14ac:dyDescent="0.25">
      <c r="A51669">
        <v>30978676</v>
      </c>
      <c r="B51669" t="s">
        <v>10</v>
      </c>
    </row>
    <row r="51670" spans="1:2" x14ac:dyDescent="0.25">
      <c r="A51670">
        <v>30978627</v>
      </c>
      <c r="B51670" t="s">
        <v>10</v>
      </c>
    </row>
    <row r="51671" spans="1:2" x14ac:dyDescent="0.25">
      <c r="A51671">
        <v>30978632</v>
      </c>
      <c r="B51671" t="s">
        <v>10</v>
      </c>
    </row>
    <row r="51672" spans="1:2" x14ac:dyDescent="0.25">
      <c r="A51672">
        <v>30978349</v>
      </c>
      <c r="B51672" t="s">
        <v>10</v>
      </c>
    </row>
    <row r="51673" spans="1:2" x14ac:dyDescent="0.25">
      <c r="A51673">
        <v>30978646</v>
      </c>
      <c r="B51673" t="s">
        <v>10</v>
      </c>
    </row>
    <row r="51674" spans="1:2" x14ac:dyDescent="0.25">
      <c r="A51674">
        <v>30978655</v>
      </c>
      <c r="B51674" t="s">
        <v>10</v>
      </c>
    </row>
    <row r="51675" spans="1:2" x14ac:dyDescent="0.25">
      <c r="A51675">
        <v>30978640</v>
      </c>
      <c r="B51675" t="s">
        <v>10</v>
      </c>
    </row>
    <row r="51676" spans="1:2" x14ac:dyDescent="0.25">
      <c r="A51676">
        <v>30978630</v>
      </c>
      <c r="B51676" t="s">
        <v>10</v>
      </c>
    </row>
    <row r="51677" spans="1:2" x14ac:dyDescent="0.25">
      <c r="A51677">
        <v>30978667</v>
      </c>
      <c r="B51677" t="s">
        <v>10</v>
      </c>
    </row>
    <row r="51678" spans="1:2" x14ac:dyDescent="0.25">
      <c r="A51678">
        <v>30978661</v>
      </c>
      <c r="B51678" t="s">
        <v>10</v>
      </c>
    </row>
    <row r="51679" spans="1:2" x14ac:dyDescent="0.25">
      <c r="A51679">
        <v>30978658</v>
      </c>
      <c r="B51679" t="s">
        <v>10</v>
      </c>
    </row>
    <row r="51680" spans="1:2" x14ac:dyDescent="0.25">
      <c r="A51680">
        <v>30978666</v>
      </c>
      <c r="B51680" t="s">
        <v>10</v>
      </c>
    </row>
    <row r="51681" spans="1:2" x14ac:dyDescent="0.25">
      <c r="A51681">
        <v>30978647</v>
      </c>
      <c r="B51681" t="s">
        <v>10</v>
      </c>
    </row>
    <row r="51682" spans="1:2" x14ac:dyDescent="0.25">
      <c r="A51682">
        <v>30978531</v>
      </c>
      <c r="B51682" t="s">
        <v>10</v>
      </c>
    </row>
    <row r="51683" spans="1:2" x14ac:dyDescent="0.25">
      <c r="A51683">
        <v>30978532</v>
      </c>
      <c r="B51683" t="s">
        <v>10</v>
      </c>
    </row>
    <row r="51684" spans="1:2" x14ac:dyDescent="0.25">
      <c r="A51684">
        <v>30978535</v>
      </c>
      <c r="B51684" t="s">
        <v>10</v>
      </c>
    </row>
    <row r="51685" spans="1:2" x14ac:dyDescent="0.25">
      <c r="A51685">
        <v>30978534</v>
      </c>
      <c r="B51685" t="s">
        <v>10</v>
      </c>
    </row>
    <row r="51686" spans="1:2" x14ac:dyDescent="0.25">
      <c r="A51686">
        <v>30978536</v>
      </c>
      <c r="B51686" t="s">
        <v>10</v>
      </c>
    </row>
    <row r="51687" spans="1:2" x14ac:dyDescent="0.25">
      <c r="A51687">
        <v>30978551</v>
      </c>
      <c r="B51687" t="s">
        <v>10</v>
      </c>
    </row>
    <row r="51688" spans="1:2" x14ac:dyDescent="0.25">
      <c r="A51688">
        <v>30978550</v>
      </c>
      <c r="B51688" t="s">
        <v>10</v>
      </c>
    </row>
    <row r="51689" spans="1:2" x14ac:dyDescent="0.25">
      <c r="A51689">
        <v>30978547</v>
      </c>
      <c r="B51689" t="s">
        <v>10</v>
      </c>
    </row>
    <row r="51690" spans="1:2" x14ac:dyDescent="0.25">
      <c r="A51690">
        <v>30978537</v>
      </c>
      <c r="B51690" t="s">
        <v>10</v>
      </c>
    </row>
    <row r="51691" spans="1:2" x14ac:dyDescent="0.25">
      <c r="A51691">
        <v>30978542</v>
      </c>
      <c r="B51691" t="s">
        <v>10</v>
      </c>
    </row>
    <row r="51692" spans="1:2" x14ac:dyDescent="0.25">
      <c r="A51692">
        <v>30978528</v>
      </c>
      <c r="B51692" t="s">
        <v>10</v>
      </c>
    </row>
    <row r="51693" spans="1:2" x14ac:dyDescent="0.25">
      <c r="A51693">
        <v>30978553</v>
      </c>
      <c r="B51693" t="s">
        <v>10</v>
      </c>
    </row>
    <row r="51694" spans="1:2" x14ac:dyDescent="0.25">
      <c r="A51694">
        <v>30978555</v>
      </c>
      <c r="B51694" t="s">
        <v>10</v>
      </c>
    </row>
    <row r="51695" spans="1:2" x14ac:dyDescent="0.25">
      <c r="A51695">
        <v>30978554</v>
      </c>
      <c r="B51695" t="s">
        <v>10</v>
      </c>
    </row>
    <row r="51696" spans="1:2" x14ac:dyDescent="0.25">
      <c r="A51696">
        <v>30978571</v>
      </c>
      <c r="B51696" t="s">
        <v>10</v>
      </c>
    </row>
    <row r="51697" spans="1:2" x14ac:dyDescent="0.25">
      <c r="A51697">
        <v>30978570</v>
      </c>
      <c r="B51697" t="s">
        <v>10</v>
      </c>
    </row>
    <row r="51698" spans="1:2" x14ac:dyDescent="0.25">
      <c r="A51698">
        <v>30978559</v>
      </c>
      <c r="B51698" t="s">
        <v>10</v>
      </c>
    </row>
    <row r="51699" spans="1:2" x14ac:dyDescent="0.25">
      <c r="A51699">
        <v>30978572</v>
      </c>
      <c r="B51699" t="s">
        <v>10</v>
      </c>
    </row>
    <row r="51700" spans="1:2" x14ac:dyDescent="0.25">
      <c r="A51700">
        <v>30978569</v>
      </c>
      <c r="B51700" t="s">
        <v>10</v>
      </c>
    </row>
    <row r="51701" spans="1:2" x14ac:dyDescent="0.25">
      <c r="A51701">
        <v>30978573</v>
      </c>
      <c r="B51701" t="s">
        <v>10</v>
      </c>
    </row>
    <row r="51702" spans="1:2" x14ac:dyDescent="0.25">
      <c r="A51702">
        <v>30978563</v>
      </c>
      <c r="B51702" t="s">
        <v>10</v>
      </c>
    </row>
    <row r="51703" spans="1:2" x14ac:dyDescent="0.25">
      <c r="A51703">
        <v>30978582</v>
      </c>
      <c r="B51703" t="s">
        <v>10</v>
      </c>
    </row>
    <row r="51704" spans="1:2" x14ac:dyDescent="0.25">
      <c r="A51704">
        <v>30978586</v>
      </c>
      <c r="B51704" t="s">
        <v>10</v>
      </c>
    </row>
    <row r="51705" spans="1:2" x14ac:dyDescent="0.25">
      <c r="A51705">
        <v>30978591</v>
      </c>
      <c r="B51705" t="s">
        <v>10</v>
      </c>
    </row>
    <row r="51706" spans="1:2" x14ac:dyDescent="0.25">
      <c r="A51706">
        <v>30978585</v>
      </c>
      <c r="B51706" t="s">
        <v>10</v>
      </c>
    </row>
    <row r="51707" spans="1:2" x14ac:dyDescent="0.25">
      <c r="A51707">
        <v>30978584</v>
      </c>
      <c r="B51707" t="s">
        <v>10</v>
      </c>
    </row>
    <row r="51708" spans="1:2" x14ac:dyDescent="0.25">
      <c r="A51708">
        <v>30978601</v>
      </c>
      <c r="B51708" t="s">
        <v>10</v>
      </c>
    </row>
    <row r="51709" spans="1:2" x14ac:dyDescent="0.25">
      <c r="A51709">
        <v>30978602</v>
      </c>
      <c r="B51709" t="s">
        <v>10</v>
      </c>
    </row>
    <row r="51710" spans="1:2" x14ac:dyDescent="0.25">
      <c r="A51710">
        <v>30978600</v>
      </c>
      <c r="B51710" t="s">
        <v>10</v>
      </c>
    </row>
    <row r="51711" spans="1:2" x14ac:dyDescent="0.25">
      <c r="A51711">
        <v>30978592</v>
      </c>
      <c r="B51711" t="s">
        <v>10</v>
      </c>
    </row>
    <row r="51712" spans="1:2" x14ac:dyDescent="0.25">
      <c r="A51712">
        <v>30978607</v>
      </c>
      <c r="B51712" t="s">
        <v>10</v>
      </c>
    </row>
    <row r="51713" spans="1:2" x14ac:dyDescent="0.25">
      <c r="A51713">
        <v>30978606</v>
      </c>
      <c r="B51713" t="s">
        <v>11</v>
      </c>
    </row>
    <row r="51714" spans="1:2" x14ac:dyDescent="0.25">
      <c r="A51714">
        <v>30978595</v>
      </c>
      <c r="B51714" t="s">
        <v>10</v>
      </c>
    </row>
    <row r="51715" spans="1:2" x14ac:dyDescent="0.25">
      <c r="A51715">
        <v>30978604</v>
      </c>
      <c r="B51715" t="s">
        <v>10</v>
      </c>
    </row>
    <row r="51716" spans="1:2" x14ac:dyDescent="0.25">
      <c r="A51716">
        <v>30978610</v>
      </c>
      <c r="B51716" t="s">
        <v>11</v>
      </c>
    </row>
    <row r="51717" spans="1:2" x14ac:dyDescent="0.25">
      <c r="A51717">
        <v>30978609</v>
      </c>
      <c r="B51717" t="s">
        <v>10</v>
      </c>
    </row>
    <row r="51718" spans="1:2" x14ac:dyDescent="0.25">
      <c r="A51718">
        <v>30978612</v>
      </c>
      <c r="B51718" t="s">
        <v>10</v>
      </c>
    </row>
    <row r="51719" spans="1:2" x14ac:dyDescent="0.25">
      <c r="A51719">
        <v>30978614</v>
      </c>
      <c r="B51719" t="s">
        <v>10</v>
      </c>
    </row>
    <row r="51720" spans="1:2" x14ac:dyDescent="0.25">
      <c r="A51720">
        <v>30978618</v>
      </c>
      <c r="B51720" t="s">
        <v>10</v>
      </c>
    </row>
    <row r="51721" spans="1:2" x14ac:dyDescent="0.25">
      <c r="A51721">
        <v>30978617</v>
      </c>
      <c r="B51721" t="s">
        <v>10</v>
      </c>
    </row>
    <row r="51722" spans="1:2" x14ac:dyDescent="0.25">
      <c r="A51722">
        <v>30978613</v>
      </c>
      <c r="B51722" t="s">
        <v>10</v>
      </c>
    </row>
    <row r="51723" spans="1:2" x14ac:dyDescent="0.25">
      <c r="A51723">
        <v>30978616</v>
      </c>
      <c r="B51723" t="s">
        <v>10</v>
      </c>
    </row>
    <row r="51724" spans="1:2" x14ac:dyDescent="0.25">
      <c r="A51724">
        <v>30978709</v>
      </c>
      <c r="B51724" t="s">
        <v>10</v>
      </c>
    </row>
    <row r="51725" spans="1:2" x14ac:dyDescent="0.25">
      <c r="A51725">
        <v>30978713</v>
      </c>
      <c r="B51725" t="s">
        <v>10</v>
      </c>
    </row>
    <row r="51726" spans="1:2" x14ac:dyDescent="0.25">
      <c r="A51726">
        <v>30978615</v>
      </c>
      <c r="B51726" t="s">
        <v>10</v>
      </c>
    </row>
    <row r="51727" spans="1:2" x14ac:dyDescent="0.25">
      <c r="A51727">
        <v>30978707</v>
      </c>
      <c r="B51727" t="s">
        <v>11</v>
      </c>
    </row>
    <row r="51728" spans="1:2" x14ac:dyDescent="0.25">
      <c r="A51728">
        <v>30978710</v>
      </c>
      <c r="B51728" t="s">
        <v>10</v>
      </c>
    </row>
    <row r="51729" spans="1:2" x14ac:dyDescent="0.25">
      <c r="A51729">
        <v>30977383</v>
      </c>
      <c r="B51729" t="s">
        <v>10</v>
      </c>
    </row>
    <row r="51730" spans="1:2" x14ac:dyDescent="0.25">
      <c r="A51730">
        <v>30977384</v>
      </c>
      <c r="B51730" t="s">
        <v>10</v>
      </c>
    </row>
    <row r="51731" spans="1:2" x14ac:dyDescent="0.25">
      <c r="A51731">
        <v>30977386</v>
      </c>
      <c r="B51731" t="s">
        <v>10</v>
      </c>
    </row>
    <row r="51732" spans="1:2" x14ac:dyDescent="0.25">
      <c r="A51732">
        <v>30977396</v>
      </c>
      <c r="B51732" t="s">
        <v>10</v>
      </c>
    </row>
    <row r="51733" spans="1:2" x14ac:dyDescent="0.25">
      <c r="A51733">
        <v>30977400</v>
      </c>
      <c r="B51733" t="s">
        <v>10</v>
      </c>
    </row>
    <row r="51734" spans="1:2" x14ac:dyDescent="0.25">
      <c r="A51734">
        <v>30977393</v>
      </c>
      <c r="B51734" t="s">
        <v>10</v>
      </c>
    </row>
    <row r="51735" spans="1:2" x14ac:dyDescent="0.25">
      <c r="A51735">
        <v>30977394</v>
      </c>
      <c r="B51735" t="s">
        <v>10</v>
      </c>
    </row>
    <row r="51736" spans="1:2" x14ac:dyDescent="0.25">
      <c r="A51736">
        <v>30977406</v>
      </c>
      <c r="B51736" t="s">
        <v>10</v>
      </c>
    </row>
    <row r="51737" spans="1:2" x14ac:dyDescent="0.25">
      <c r="A51737">
        <v>30977403</v>
      </c>
      <c r="B51737" t="s">
        <v>10</v>
      </c>
    </row>
    <row r="51738" spans="1:2" x14ac:dyDescent="0.25">
      <c r="A51738">
        <v>30977398</v>
      </c>
      <c r="B51738" t="s">
        <v>10</v>
      </c>
    </row>
    <row r="51739" spans="1:2" x14ac:dyDescent="0.25">
      <c r="A51739">
        <v>30977401</v>
      </c>
      <c r="B51739" t="s">
        <v>10</v>
      </c>
    </row>
    <row r="51740" spans="1:2" x14ac:dyDescent="0.25">
      <c r="A51740">
        <v>30977404</v>
      </c>
      <c r="B51740" t="s">
        <v>10</v>
      </c>
    </row>
    <row r="51741" spans="1:2" x14ac:dyDescent="0.25">
      <c r="A51741">
        <v>30977391</v>
      </c>
      <c r="B51741" t="s">
        <v>10</v>
      </c>
    </row>
    <row r="51742" spans="1:2" x14ac:dyDescent="0.25">
      <c r="A51742">
        <v>30977407</v>
      </c>
      <c r="B51742" t="s">
        <v>10</v>
      </c>
    </row>
    <row r="51743" spans="1:2" x14ac:dyDescent="0.25">
      <c r="A51743">
        <v>30977408</v>
      </c>
      <c r="B51743" t="s">
        <v>10</v>
      </c>
    </row>
    <row r="51744" spans="1:2" x14ac:dyDescent="0.25">
      <c r="A51744">
        <v>30977409</v>
      </c>
      <c r="B51744" t="s">
        <v>10</v>
      </c>
    </row>
    <row r="51745" spans="1:2" x14ac:dyDescent="0.25">
      <c r="A51745">
        <v>30977412</v>
      </c>
      <c r="B51745" t="s">
        <v>10</v>
      </c>
    </row>
    <row r="51746" spans="1:2" x14ac:dyDescent="0.25">
      <c r="A51746">
        <v>30977424</v>
      </c>
      <c r="B51746" t="s">
        <v>10</v>
      </c>
    </row>
    <row r="51747" spans="1:2" x14ac:dyDescent="0.25">
      <c r="A51747">
        <v>30977414</v>
      </c>
      <c r="B51747" t="s">
        <v>10</v>
      </c>
    </row>
    <row r="51748" spans="1:2" x14ac:dyDescent="0.25">
      <c r="A51748">
        <v>30977418</v>
      </c>
      <c r="B51748" t="s">
        <v>10</v>
      </c>
    </row>
    <row r="51749" spans="1:2" x14ac:dyDescent="0.25">
      <c r="A51749">
        <v>30977312</v>
      </c>
      <c r="B51749" t="s">
        <v>10</v>
      </c>
    </row>
    <row r="51750" spans="1:2" x14ac:dyDescent="0.25">
      <c r="A51750">
        <v>30977314</v>
      </c>
      <c r="B51750" t="s">
        <v>10</v>
      </c>
    </row>
    <row r="51751" spans="1:2" x14ac:dyDescent="0.25">
      <c r="A51751">
        <v>30977310</v>
      </c>
      <c r="B51751" t="s">
        <v>10</v>
      </c>
    </row>
    <row r="51752" spans="1:2" x14ac:dyDescent="0.25">
      <c r="A51752">
        <v>30977315</v>
      </c>
      <c r="B51752" t="s">
        <v>10</v>
      </c>
    </row>
    <row r="51753" spans="1:2" x14ac:dyDescent="0.25">
      <c r="A51753">
        <v>30977422</v>
      </c>
      <c r="B51753" t="s">
        <v>10</v>
      </c>
    </row>
    <row r="51754" spans="1:2" x14ac:dyDescent="0.25">
      <c r="A51754">
        <v>30977316</v>
      </c>
      <c r="B51754" t="s">
        <v>10</v>
      </c>
    </row>
    <row r="51755" spans="1:2" x14ac:dyDescent="0.25">
      <c r="A51755">
        <v>30977317</v>
      </c>
      <c r="B51755" t="s">
        <v>10</v>
      </c>
    </row>
    <row r="51756" spans="1:2" x14ac:dyDescent="0.25">
      <c r="A51756">
        <v>30977319</v>
      </c>
      <c r="B51756" t="s">
        <v>10</v>
      </c>
    </row>
    <row r="51757" spans="1:2" x14ac:dyDescent="0.25">
      <c r="A51757">
        <v>30977322</v>
      </c>
      <c r="B51757" t="s">
        <v>10</v>
      </c>
    </row>
    <row r="51758" spans="1:2" x14ac:dyDescent="0.25">
      <c r="A51758">
        <v>30977323</v>
      </c>
      <c r="B51758" t="s">
        <v>10</v>
      </c>
    </row>
    <row r="51759" spans="1:2" x14ac:dyDescent="0.25">
      <c r="A51759">
        <v>30977325</v>
      </c>
      <c r="B51759" t="s">
        <v>10</v>
      </c>
    </row>
    <row r="51760" spans="1:2" x14ac:dyDescent="0.25">
      <c r="A51760">
        <v>30977334</v>
      </c>
      <c r="B51760" t="s">
        <v>10</v>
      </c>
    </row>
    <row r="51761" spans="1:2" x14ac:dyDescent="0.25">
      <c r="A51761">
        <v>30977281</v>
      </c>
      <c r="B51761" t="s">
        <v>10</v>
      </c>
    </row>
    <row r="51762" spans="1:2" x14ac:dyDescent="0.25">
      <c r="A51762">
        <v>30977335</v>
      </c>
      <c r="B51762" t="s">
        <v>10</v>
      </c>
    </row>
    <row r="51763" spans="1:2" x14ac:dyDescent="0.25">
      <c r="A51763">
        <v>30977282</v>
      </c>
      <c r="B51763" t="s">
        <v>10</v>
      </c>
    </row>
    <row r="51764" spans="1:2" x14ac:dyDescent="0.25">
      <c r="A51764">
        <v>30977284</v>
      </c>
      <c r="B51764" t="s">
        <v>10</v>
      </c>
    </row>
    <row r="51765" spans="1:2" x14ac:dyDescent="0.25">
      <c r="A51765">
        <v>30977326</v>
      </c>
      <c r="B51765" t="s">
        <v>10</v>
      </c>
    </row>
    <row r="51766" spans="1:2" x14ac:dyDescent="0.25">
      <c r="A51766">
        <v>30977287</v>
      </c>
      <c r="B51766" t="s">
        <v>10</v>
      </c>
    </row>
    <row r="51767" spans="1:2" x14ac:dyDescent="0.25">
      <c r="A51767">
        <v>30977290</v>
      </c>
      <c r="B51767" t="s">
        <v>10</v>
      </c>
    </row>
    <row r="51768" spans="1:2" x14ac:dyDescent="0.25">
      <c r="A51768">
        <v>30977291</v>
      </c>
      <c r="B51768" t="s">
        <v>10</v>
      </c>
    </row>
    <row r="51769" spans="1:2" x14ac:dyDescent="0.25">
      <c r="A51769">
        <v>30977292</v>
      </c>
      <c r="B51769" t="s">
        <v>10</v>
      </c>
    </row>
    <row r="51770" spans="1:2" x14ac:dyDescent="0.25">
      <c r="A51770">
        <v>30977293</v>
      </c>
      <c r="B51770" t="s">
        <v>10</v>
      </c>
    </row>
    <row r="51771" spans="1:2" x14ac:dyDescent="0.25">
      <c r="A51771">
        <v>30977297</v>
      </c>
      <c r="B51771" t="s">
        <v>10</v>
      </c>
    </row>
    <row r="51772" spans="1:2" x14ac:dyDescent="0.25">
      <c r="A51772">
        <v>30977299</v>
      </c>
      <c r="B51772" t="s">
        <v>10</v>
      </c>
    </row>
    <row r="51773" spans="1:2" x14ac:dyDescent="0.25">
      <c r="A51773">
        <v>30977430</v>
      </c>
      <c r="B51773" t="s">
        <v>10</v>
      </c>
    </row>
    <row r="51774" spans="1:2" x14ac:dyDescent="0.25">
      <c r="A51774">
        <v>30977432</v>
      </c>
      <c r="B51774" t="s">
        <v>10</v>
      </c>
    </row>
    <row r="51775" spans="1:2" x14ac:dyDescent="0.25">
      <c r="A51775">
        <v>30977438</v>
      </c>
      <c r="B51775" t="s">
        <v>10</v>
      </c>
    </row>
    <row r="51776" spans="1:2" x14ac:dyDescent="0.25">
      <c r="A51776">
        <v>30977300</v>
      </c>
      <c r="B51776" t="s">
        <v>10</v>
      </c>
    </row>
    <row r="51777" spans="1:2" x14ac:dyDescent="0.25">
      <c r="A51777">
        <v>30977296</v>
      </c>
      <c r="B51777" t="s">
        <v>10</v>
      </c>
    </row>
    <row r="51778" spans="1:2" x14ac:dyDescent="0.25">
      <c r="A51778">
        <v>30977439</v>
      </c>
      <c r="B51778" t="s">
        <v>10</v>
      </c>
    </row>
    <row r="51779" spans="1:2" x14ac:dyDescent="0.25">
      <c r="A51779">
        <v>30977441</v>
      </c>
      <c r="B51779" t="s">
        <v>10</v>
      </c>
    </row>
    <row r="51780" spans="1:2" x14ac:dyDescent="0.25">
      <c r="A51780">
        <v>30977444</v>
      </c>
      <c r="B51780" t="s">
        <v>10</v>
      </c>
    </row>
    <row r="51781" spans="1:2" x14ac:dyDescent="0.25">
      <c r="A51781">
        <v>30977446</v>
      </c>
      <c r="B51781" t="s">
        <v>10</v>
      </c>
    </row>
    <row r="51782" spans="1:2" x14ac:dyDescent="0.25">
      <c r="A51782">
        <v>30977442</v>
      </c>
      <c r="B51782" t="s">
        <v>10</v>
      </c>
    </row>
    <row r="51783" spans="1:2" x14ac:dyDescent="0.25">
      <c r="A51783">
        <v>30977447</v>
      </c>
      <c r="B51783" t="s">
        <v>10</v>
      </c>
    </row>
    <row r="51784" spans="1:2" x14ac:dyDescent="0.25">
      <c r="A51784">
        <v>30977449</v>
      </c>
      <c r="B51784" t="s">
        <v>10</v>
      </c>
    </row>
    <row r="51785" spans="1:2" x14ac:dyDescent="0.25">
      <c r="A51785">
        <v>30977448</v>
      </c>
      <c r="B51785" t="s">
        <v>10</v>
      </c>
    </row>
    <row r="51786" spans="1:2" x14ac:dyDescent="0.25">
      <c r="A51786">
        <v>30977455</v>
      </c>
      <c r="B51786" t="s">
        <v>10</v>
      </c>
    </row>
    <row r="51787" spans="1:2" x14ac:dyDescent="0.25">
      <c r="A51787">
        <v>30977461</v>
      </c>
      <c r="B51787" t="s">
        <v>10</v>
      </c>
    </row>
    <row r="51788" spans="1:2" x14ac:dyDescent="0.25">
      <c r="A51788">
        <v>30977450</v>
      </c>
      <c r="B51788" t="s">
        <v>10</v>
      </c>
    </row>
    <row r="51789" spans="1:2" x14ac:dyDescent="0.25">
      <c r="A51789">
        <v>30977460</v>
      </c>
      <c r="B51789" t="s">
        <v>10</v>
      </c>
    </row>
    <row r="51790" spans="1:2" x14ac:dyDescent="0.25">
      <c r="A51790">
        <v>30977464</v>
      </c>
      <c r="B51790" t="s">
        <v>10</v>
      </c>
    </row>
    <row r="51791" spans="1:2" x14ac:dyDescent="0.25">
      <c r="A51791">
        <v>30977465</v>
      </c>
      <c r="B51791" t="s">
        <v>10</v>
      </c>
    </row>
    <row r="51792" spans="1:2" x14ac:dyDescent="0.25">
      <c r="A51792">
        <v>30977469</v>
      </c>
      <c r="B51792" t="s">
        <v>10</v>
      </c>
    </row>
    <row r="51793" spans="1:2" x14ac:dyDescent="0.25">
      <c r="A51793">
        <v>30977470</v>
      </c>
      <c r="B51793" t="s">
        <v>11</v>
      </c>
    </row>
    <row r="51794" spans="1:2" x14ac:dyDescent="0.25">
      <c r="A51794">
        <v>30977468</v>
      </c>
      <c r="B51794" t="s">
        <v>10</v>
      </c>
    </row>
    <row r="51795" spans="1:2" x14ac:dyDescent="0.25">
      <c r="A51795">
        <v>30977473</v>
      </c>
      <c r="B51795" t="s">
        <v>10</v>
      </c>
    </row>
    <row r="51796" spans="1:2" x14ac:dyDescent="0.25">
      <c r="A51796">
        <v>30977475</v>
      </c>
      <c r="B51796" t="s">
        <v>10</v>
      </c>
    </row>
    <row r="51797" spans="1:2" x14ac:dyDescent="0.25">
      <c r="A51797">
        <v>30977480</v>
      </c>
      <c r="B51797" t="s">
        <v>10</v>
      </c>
    </row>
    <row r="51798" spans="1:2" x14ac:dyDescent="0.25">
      <c r="A51798">
        <v>30977492</v>
      </c>
      <c r="B51798" t="s">
        <v>10</v>
      </c>
    </row>
    <row r="51799" spans="1:2" x14ac:dyDescent="0.25">
      <c r="A51799">
        <v>30977483</v>
      </c>
      <c r="B51799" t="s">
        <v>11</v>
      </c>
    </row>
    <row r="51800" spans="1:2" x14ac:dyDescent="0.25">
      <c r="A51800">
        <v>30977486</v>
      </c>
      <c r="B51800" t="s">
        <v>10</v>
      </c>
    </row>
    <row r="51801" spans="1:2" x14ac:dyDescent="0.25">
      <c r="A51801">
        <v>30977491</v>
      </c>
      <c r="B51801" t="s">
        <v>10</v>
      </c>
    </row>
    <row r="51802" spans="1:2" x14ac:dyDescent="0.25">
      <c r="A51802">
        <v>30977476</v>
      </c>
      <c r="B51802" t="s">
        <v>10</v>
      </c>
    </row>
    <row r="51803" spans="1:2" x14ac:dyDescent="0.25">
      <c r="A51803">
        <v>30977494</v>
      </c>
      <c r="B51803" t="s">
        <v>10</v>
      </c>
    </row>
    <row r="51804" spans="1:2" x14ac:dyDescent="0.25">
      <c r="A51804">
        <v>30977504</v>
      </c>
      <c r="B51804" t="s">
        <v>10</v>
      </c>
    </row>
    <row r="51805" spans="1:2" x14ac:dyDescent="0.25">
      <c r="A51805">
        <v>30977501</v>
      </c>
      <c r="B51805" t="s">
        <v>10</v>
      </c>
    </row>
    <row r="51806" spans="1:2" x14ac:dyDescent="0.25">
      <c r="A51806">
        <v>30977499</v>
      </c>
      <c r="B51806" t="s">
        <v>10</v>
      </c>
    </row>
    <row r="51807" spans="1:2" x14ac:dyDescent="0.25">
      <c r="A51807">
        <v>30977505</v>
      </c>
      <c r="B51807" t="s">
        <v>10</v>
      </c>
    </row>
    <row r="51808" spans="1:2" x14ac:dyDescent="0.25">
      <c r="A51808">
        <v>30977508</v>
      </c>
      <c r="B51808" t="s">
        <v>10</v>
      </c>
    </row>
    <row r="51809" spans="1:2" x14ac:dyDescent="0.25">
      <c r="A51809">
        <v>30977507</v>
      </c>
      <c r="B51809" t="s">
        <v>10</v>
      </c>
    </row>
    <row r="51810" spans="1:2" x14ac:dyDescent="0.25">
      <c r="A51810">
        <v>30977509</v>
      </c>
      <c r="B51810" t="s">
        <v>10</v>
      </c>
    </row>
    <row r="51811" spans="1:2" x14ac:dyDescent="0.25">
      <c r="A51811">
        <v>30977510</v>
      </c>
      <c r="B51811" t="s">
        <v>10</v>
      </c>
    </row>
    <row r="51812" spans="1:2" x14ac:dyDescent="0.25">
      <c r="A51812">
        <v>30977511</v>
      </c>
      <c r="B51812" t="s">
        <v>10</v>
      </c>
    </row>
    <row r="51813" spans="1:2" x14ac:dyDescent="0.25">
      <c r="A51813">
        <v>30977513</v>
      </c>
      <c r="B51813" t="s">
        <v>10</v>
      </c>
    </row>
    <row r="51814" spans="1:2" x14ac:dyDescent="0.25">
      <c r="A51814">
        <v>30977518</v>
      </c>
      <c r="B51814" t="s">
        <v>10</v>
      </c>
    </row>
    <row r="51815" spans="1:2" x14ac:dyDescent="0.25">
      <c r="A51815">
        <v>30977520</v>
      </c>
      <c r="B51815" t="s">
        <v>10</v>
      </c>
    </row>
    <row r="51816" spans="1:2" x14ac:dyDescent="0.25">
      <c r="A51816">
        <v>30977498</v>
      </c>
      <c r="B51816" t="s">
        <v>10</v>
      </c>
    </row>
    <row r="51817" spans="1:2" x14ac:dyDescent="0.25">
      <c r="A51817">
        <v>30977523</v>
      </c>
      <c r="B51817" t="s">
        <v>10</v>
      </c>
    </row>
    <row r="51818" spans="1:2" x14ac:dyDescent="0.25">
      <c r="A51818">
        <v>30977521</v>
      </c>
      <c r="B51818" t="s">
        <v>10</v>
      </c>
    </row>
    <row r="51819" spans="1:2" x14ac:dyDescent="0.25">
      <c r="A51819">
        <v>30977522</v>
      </c>
      <c r="B51819" t="s">
        <v>10</v>
      </c>
    </row>
    <row r="51820" spans="1:2" x14ac:dyDescent="0.25">
      <c r="A51820">
        <v>30977531</v>
      </c>
      <c r="B51820" t="s">
        <v>10</v>
      </c>
    </row>
    <row r="51821" spans="1:2" x14ac:dyDescent="0.25">
      <c r="A51821">
        <v>30977527</v>
      </c>
      <c r="B51821" t="s">
        <v>10</v>
      </c>
    </row>
    <row r="51822" spans="1:2" x14ac:dyDescent="0.25">
      <c r="A51822">
        <v>30977530</v>
      </c>
      <c r="B51822" t="s">
        <v>10</v>
      </c>
    </row>
    <row r="51823" spans="1:2" x14ac:dyDescent="0.25">
      <c r="A51823">
        <v>30977526</v>
      </c>
      <c r="B51823" t="s">
        <v>10</v>
      </c>
    </row>
    <row r="51824" spans="1:2" x14ac:dyDescent="0.25">
      <c r="A51824">
        <v>30977536</v>
      </c>
      <c r="B51824" t="s">
        <v>10</v>
      </c>
    </row>
    <row r="51825" spans="1:2" x14ac:dyDescent="0.25">
      <c r="A51825">
        <v>30977541</v>
      </c>
      <c r="B51825" t="s">
        <v>10</v>
      </c>
    </row>
    <row r="51826" spans="1:2" x14ac:dyDescent="0.25">
      <c r="A51826">
        <v>30977549</v>
      </c>
      <c r="B51826" t="s">
        <v>10</v>
      </c>
    </row>
    <row r="51827" spans="1:2" x14ac:dyDescent="0.25">
      <c r="A51827">
        <v>30977545</v>
      </c>
      <c r="B51827" t="s">
        <v>10</v>
      </c>
    </row>
    <row r="51828" spans="1:2" x14ac:dyDescent="0.25">
      <c r="A51828">
        <v>30977552</v>
      </c>
      <c r="B51828" t="s">
        <v>10</v>
      </c>
    </row>
    <row r="51829" spans="1:2" x14ac:dyDescent="0.25">
      <c r="A51829">
        <v>30977533</v>
      </c>
      <c r="B51829" t="s">
        <v>10</v>
      </c>
    </row>
    <row r="51830" spans="1:2" x14ac:dyDescent="0.25">
      <c r="A51830">
        <v>30977537</v>
      </c>
      <c r="B51830" t="s">
        <v>10</v>
      </c>
    </row>
    <row r="51831" spans="1:2" x14ac:dyDescent="0.25">
      <c r="A51831">
        <v>30977551</v>
      </c>
      <c r="B51831" t="s">
        <v>10</v>
      </c>
    </row>
    <row r="51832" spans="1:2" x14ac:dyDescent="0.25">
      <c r="A51832">
        <v>30977555</v>
      </c>
      <c r="B51832" t="s">
        <v>10</v>
      </c>
    </row>
    <row r="51833" spans="1:2" x14ac:dyDescent="0.25">
      <c r="A51833">
        <v>30977559</v>
      </c>
      <c r="B51833" t="s">
        <v>10</v>
      </c>
    </row>
    <row r="51834" spans="1:2" x14ac:dyDescent="0.25">
      <c r="A51834">
        <v>30977560</v>
      </c>
      <c r="B51834" t="s">
        <v>10</v>
      </c>
    </row>
    <row r="51835" spans="1:2" x14ac:dyDescent="0.25">
      <c r="A51835">
        <v>30977557</v>
      </c>
      <c r="B51835" t="s">
        <v>10</v>
      </c>
    </row>
    <row r="51836" spans="1:2" x14ac:dyDescent="0.25">
      <c r="A51836">
        <v>30977563</v>
      </c>
      <c r="B51836" t="s">
        <v>10</v>
      </c>
    </row>
    <row r="51837" spans="1:2" x14ac:dyDescent="0.25">
      <c r="A51837">
        <v>30977564</v>
      </c>
      <c r="B51837" t="s">
        <v>10</v>
      </c>
    </row>
    <row r="51838" spans="1:2" x14ac:dyDescent="0.25">
      <c r="A51838">
        <v>30977569</v>
      </c>
      <c r="B51838" t="s">
        <v>10</v>
      </c>
    </row>
    <row r="51839" spans="1:2" x14ac:dyDescent="0.25">
      <c r="A51839">
        <v>30977567</v>
      </c>
      <c r="B51839" t="s">
        <v>10</v>
      </c>
    </row>
    <row r="51840" spans="1:2" x14ac:dyDescent="0.25">
      <c r="A51840">
        <v>30977570</v>
      </c>
      <c r="B51840" t="s">
        <v>10</v>
      </c>
    </row>
    <row r="51841" spans="1:2" x14ac:dyDescent="0.25">
      <c r="A51841">
        <v>30978505</v>
      </c>
      <c r="B51841" t="s">
        <v>10</v>
      </c>
    </row>
    <row r="51842" spans="1:2" x14ac:dyDescent="0.25">
      <c r="A51842">
        <v>30978510</v>
      </c>
      <c r="B51842" t="s">
        <v>10</v>
      </c>
    </row>
    <row r="51843" spans="1:2" x14ac:dyDescent="0.25">
      <c r="A51843">
        <v>30977572</v>
      </c>
      <c r="B51843" t="s">
        <v>10</v>
      </c>
    </row>
    <row r="51844" spans="1:2" x14ac:dyDescent="0.25">
      <c r="A51844">
        <v>30978508</v>
      </c>
      <c r="B51844" t="s">
        <v>10</v>
      </c>
    </row>
    <row r="51845" spans="1:2" x14ac:dyDescent="0.25">
      <c r="A51845">
        <v>30978511</v>
      </c>
      <c r="B51845" t="s">
        <v>10</v>
      </c>
    </row>
    <row r="51846" spans="1:2" x14ac:dyDescent="0.25">
      <c r="A51846">
        <v>30978512</v>
      </c>
      <c r="B51846" t="s">
        <v>10</v>
      </c>
    </row>
    <row r="51847" spans="1:2" x14ac:dyDescent="0.25">
      <c r="A51847">
        <v>30978515</v>
      </c>
      <c r="B51847" t="s">
        <v>10</v>
      </c>
    </row>
    <row r="51848" spans="1:2" x14ac:dyDescent="0.25">
      <c r="A51848">
        <v>30978514</v>
      </c>
      <c r="B51848" t="s">
        <v>10</v>
      </c>
    </row>
    <row r="51849" spans="1:2" x14ac:dyDescent="0.25">
      <c r="A51849">
        <v>30978523</v>
      </c>
      <c r="B51849" t="s">
        <v>10</v>
      </c>
    </row>
    <row r="51850" spans="1:2" x14ac:dyDescent="0.25">
      <c r="A51850">
        <v>30978427</v>
      </c>
      <c r="B51850" t="s">
        <v>10</v>
      </c>
    </row>
    <row r="51851" spans="1:2" x14ac:dyDescent="0.25">
      <c r="A51851">
        <v>30978521</v>
      </c>
      <c r="B51851" t="s">
        <v>10</v>
      </c>
    </row>
    <row r="51852" spans="1:2" x14ac:dyDescent="0.25">
      <c r="A51852">
        <v>30978520</v>
      </c>
      <c r="B51852" t="s">
        <v>10</v>
      </c>
    </row>
    <row r="51853" spans="1:2" x14ac:dyDescent="0.25">
      <c r="A51853">
        <v>30978518</v>
      </c>
      <c r="B51853" t="s">
        <v>10</v>
      </c>
    </row>
    <row r="51854" spans="1:2" x14ac:dyDescent="0.25">
      <c r="A51854">
        <v>30978436</v>
      </c>
      <c r="B51854" t="s">
        <v>10</v>
      </c>
    </row>
    <row r="51855" spans="1:2" x14ac:dyDescent="0.25">
      <c r="A51855">
        <v>30978434</v>
      </c>
      <c r="B51855" t="s">
        <v>10</v>
      </c>
    </row>
    <row r="51856" spans="1:2" x14ac:dyDescent="0.25">
      <c r="A51856">
        <v>30978439</v>
      </c>
      <c r="B51856" t="s">
        <v>10</v>
      </c>
    </row>
    <row r="51857" spans="1:2" x14ac:dyDescent="0.25">
      <c r="A51857">
        <v>30978487</v>
      </c>
      <c r="B51857" t="s">
        <v>10</v>
      </c>
    </row>
    <row r="51858" spans="1:2" x14ac:dyDescent="0.25">
      <c r="A51858">
        <v>30978469</v>
      </c>
      <c r="B51858" t="s">
        <v>10</v>
      </c>
    </row>
    <row r="51859" spans="1:2" x14ac:dyDescent="0.25">
      <c r="A51859">
        <v>30978488</v>
      </c>
      <c r="B51859" t="s">
        <v>10</v>
      </c>
    </row>
    <row r="51860" spans="1:2" x14ac:dyDescent="0.25">
      <c r="A51860">
        <v>30978493</v>
      </c>
      <c r="B51860" t="s">
        <v>10</v>
      </c>
    </row>
    <row r="51861" spans="1:2" x14ac:dyDescent="0.25">
      <c r="A51861">
        <v>30978490</v>
      </c>
      <c r="B51861" t="s">
        <v>10</v>
      </c>
    </row>
    <row r="51862" spans="1:2" x14ac:dyDescent="0.25">
      <c r="A51862">
        <v>30978489</v>
      </c>
      <c r="B51862" t="s">
        <v>10</v>
      </c>
    </row>
    <row r="51863" spans="1:2" x14ac:dyDescent="0.25">
      <c r="A51863">
        <v>30978401</v>
      </c>
      <c r="B51863" t="s">
        <v>10</v>
      </c>
    </row>
    <row r="51864" spans="1:2" x14ac:dyDescent="0.25">
      <c r="A51864">
        <v>30978412</v>
      </c>
      <c r="B51864" t="s">
        <v>10</v>
      </c>
    </row>
    <row r="51865" spans="1:2" x14ac:dyDescent="0.25">
      <c r="A51865">
        <v>30978495</v>
      </c>
      <c r="B51865" t="s">
        <v>10</v>
      </c>
    </row>
    <row r="51866" spans="1:2" x14ac:dyDescent="0.25">
      <c r="A51866">
        <v>30978404</v>
      </c>
      <c r="B51866" t="s">
        <v>10</v>
      </c>
    </row>
    <row r="51867" spans="1:2" x14ac:dyDescent="0.25">
      <c r="A51867">
        <v>30978418</v>
      </c>
      <c r="B51867" t="s">
        <v>10</v>
      </c>
    </row>
    <row r="51868" spans="1:2" x14ac:dyDescent="0.25">
      <c r="A51868">
        <v>30978496</v>
      </c>
      <c r="B51868" t="s">
        <v>10</v>
      </c>
    </row>
    <row r="51869" spans="1:2" x14ac:dyDescent="0.25">
      <c r="A51869">
        <v>30978420</v>
      </c>
      <c r="B51869" t="s">
        <v>10</v>
      </c>
    </row>
    <row r="51870" spans="1:2" x14ac:dyDescent="0.25">
      <c r="A51870">
        <v>30978400</v>
      </c>
      <c r="B51870" t="s">
        <v>10</v>
      </c>
    </row>
    <row r="51871" spans="1:2" x14ac:dyDescent="0.25">
      <c r="A51871">
        <v>30978413</v>
      </c>
      <c r="B51871" t="s">
        <v>10</v>
      </c>
    </row>
    <row r="51872" spans="1:2" x14ac:dyDescent="0.25">
      <c r="A51872">
        <v>30978374</v>
      </c>
      <c r="B51872" t="s">
        <v>10</v>
      </c>
    </row>
    <row r="51873" spans="1:2" x14ac:dyDescent="0.25">
      <c r="A51873">
        <v>30978371</v>
      </c>
      <c r="B51873" t="s">
        <v>10</v>
      </c>
    </row>
    <row r="51874" spans="1:2" x14ac:dyDescent="0.25">
      <c r="A51874">
        <v>30978378</v>
      </c>
      <c r="B51874" t="s">
        <v>10</v>
      </c>
    </row>
    <row r="51875" spans="1:2" x14ac:dyDescent="0.25">
      <c r="A51875">
        <v>30978391</v>
      </c>
      <c r="B51875" t="s">
        <v>10</v>
      </c>
    </row>
    <row r="51876" spans="1:2" x14ac:dyDescent="0.25">
      <c r="A51876">
        <v>30978369</v>
      </c>
      <c r="B51876" t="s">
        <v>10</v>
      </c>
    </row>
    <row r="51877" spans="1:2" x14ac:dyDescent="0.25">
      <c r="A51877">
        <v>30978379</v>
      </c>
      <c r="B51877" t="s">
        <v>10</v>
      </c>
    </row>
    <row r="51878" spans="1:2" x14ac:dyDescent="0.25">
      <c r="A51878">
        <v>30978360</v>
      </c>
      <c r="B51878" t="s">
        <v>10</v>
      </c>
    </row>
    <row r="51879" spans="1:2" x14ac:dyDescent="0.25">
      <c r="A51879">
        <v>30978377</v>
      </c>
      <c r="B51879" t="s">
        <v>10</v>
      </c>
    </row>
    <row r="51880" spans="1:2" x14ac:dyDescent="0.25">
      <c r="A51880">
        <v>30978372</v>
      </c>
      <c r="B51880" t="s">
        <v>10</v>
      </c>
    </row>
    <row r="51881" spans="1:2" x14ac:dyDescent="0.25">
      <c r="A51881">
        <v>30978338</v>
      </c>
      <c r="B51881" t="s">
        <v>10</v>
      </c>
    </row>
    <row r="51882" spans="1:2" x14ac:dyDescent="0.25">
      <c r="A51882">
        <v>30978397</v>
      </c>
      <c r="B51882" t="s">
        <v>10</v>
      </c>
    </row>
    <row r="51883" spans="1:2" x14ac:dyDescent="0.25">
      <c r="A51883">
        <v>30978364</v>
      </c>
      <c r="B51883" t="s">
        <v>10</v>
      </c>
    </row>
    <row r="51884" spans="1:2" x14ac:dyDescent="0.25">
      <c r="A51884">
        <v>30978335</v>
      </c>
      <c r="B51884" t="s">
        <v>10</v>
      </c>
    </row>
    <row r="51885" spans="1:2" x14ac:dyDescent="0.25">
      <c r="A51885">
        <v>30978343</v>
      </c>
      <c r="B51885" t="s">
        <v>10</v>
      </c>
    </row>
    <row r="51886" spans="1:2" x14ac:dyDescent="0.25">
      <c r="A51886">
        <v>30978320</v>
      </c>
      <c r="B51886" t="s">
        <v>11</v>
      </c>
    </row>
    <row r="51887" spans="1:2" x14ac:dyDescent="0.25">
      <c r="A51887">
        <v>30978340</v>
      </c>
      <c r="B51887" t="s">
        <v>10</v>
      </c>
    </row>
    <row r="51888" spans="1:2" x14ac:dyDescent="0.25">
      <c r="A51888">
        <v>30978342</v>
      </c>
      <c r="B51888" t="s">
        <v>10</v>
      </c>
    </row>
    <row r="51889" spans="1:2" x14ac:dyDescent="0.25">
      <c r="A51889">
        <v>30978328</v>
      </c>
      <c r="B51889" t="s">
        <v>10</v>
      </c>
    </row>
    <row r="51890" spans="1:2" x14ac:dyDescent="0.25">
      <c r="A51890">
        <v>30978330</v>
      </c>
      <c r="B51890" t="s">
        <v>10</v>
      </c>
    </row>
    <row r="51891" spans="1:2" x14ac:dyDescent="0.25">
      <c r="A51891">
        <v>30978310</v>
      </c>
      <c r="B51891" t="s">
        <v>10</v>
      </c>
    </row>
    <row r="51892" spans="1:2" x14ac:dyDescent="0.25">
      <c r="A51892">
        <v>30978327</v>
      </c>
      <c r="B51892" t="s">
        <v>10</v>
      </c>
    </row>
    <row r="51893" spans="1:2" x14ac:dyDescent="0.25">
      <c r="A51893">
        <v>30978309</v>
      </c>
      <c r="B51893" t="s">
        <v>10</v>
      </c>
    </row>
    <row r="51894" spans="1:2" x14ac:dyDescent="0.25">
      <c r="A51894">
        <v>30978321</v>
      </c>
      <c r="B51894" t="s">
        <v>10</v>
      </c>
    </row>
    <row r="51895" spans="1:2" x14ac:dyDescent="0.25">
      <c r="A51895">
        <v>30978313</v>
      </c>
      <c r="B51895" t="s">
        <v>10</v>
      </c>
    </row>
    <row r="51896" spans="1:2" x14ac:dyDescent="0.25">
      <c r="A51896">
        <v>30978312</v>
      </c>
      <c r="B51896" t="s">
        <v>10</v>
      </c>
    </row>
    <row r="51897" spans="1:2" x14ac:dyDescent="0.25">
      <c r="A51897">
        <v>30978315</v>
      </c>
      <c r="B51897" t="s">
        <v>10</v>
      </c>
    </row>
    <row r="51898" spans="1:2" x14ac:dyDescent="0.25">
      <c r="A51898">
        <v>30978316</v>
      </c>
      <c r="B51898" t="s">
        <v>10</v>
      </c>
    </row>
    <row r="51899" spans="1:2" x14ac:dyDescent="0.25">
      <c r="A51899">
        <v>30978286</v>
      </c>
      <c r="B51899" t="s">
        <v>10</v>
      </c>
    </row>
    <row r="51900" spans="1:2" x14ac:dyDescent="0.25">
      <c r="A51900">
        <v>30978290</v>
      </c>
      <c r="B51900" t="s">
        <v>10</v>
      </c>
    </row>
    <row r="51901" spans="1:2" x14ac:dyDescent="0.25">
      <c r="A51901">
        <v>30977339</v>
      </c>
      <c r="B51901" t="s">
        <v>10</v>
      </c>
    </row>
    <row r="51902" spans="1:2" x14ac:dyDescent="0.25">
      <c r="A51902">
        <v>30977340</v>
      </c>
      <c r="B51902" t="s">
        <v>10</v>
      </c>
    </row>
    <row r="51903" spans="1:2" x14ac:dyDescent="0.25">
      <c r="A51903">
        <v>30977338</v>
      </c>
      <c r="B51903" t="s">
        <v>10</v>
      </c>
    </row>
    <row r="51904" spans="1:2" x14ac:dyDescent="0.25">
      <c r="A51904">
        <v>30977304</v>
      </c>
      <c r="B51904" t="s">
        <v>10</v>
      </c>
    </row>
    <row r="51905" spans="1:2" x14ac:dyDescent="0.25">
      <c r="A51905">
        <v>30978300</v>
      </c>
      <c r="B51905" t="s">
        <v>10</v>
      </c>
    </row>
    <row r="51906" spans="1:2" x14ac:dyDescent="0.25">
      <c r="A51906">
        <v>30977353</v>
      </c>
      <c r="B51906" t="s">
        <v>11</v>
      </c>
    </row>
    <row r="51907" spans="1:2" x14ac:dyDescent="0.25">
      <c r="A51907">
        <v>30977343</v>
      </c>
      <c r="B51907" t="s">
        <v>10</v>
      </c>
    </row>
    <row r="51908" spans="1:2" x14ac:dyDescent="0.25">
      <c r="A51908">
        <v>30978303</v>
      </c>
      <c r="B51908" t="s">
        <v>10</v>
      </c>
    </row>
    <row r="51909" spans="1:2" x14ac:dyDescent="0.25">
      <c r="A51909">
        <v>30977355</v>
      </c>
      <c r="B51909" t="s">
        <v>10</v>
      </c>
    </row>
    <row r="51910" spans="1:2" x14ac:dyDescent="0.25">
      <c r="A51910">
        <v>30977354</v>
      </c>
      <c r="B51910" t="s">
        <v>10</v>
      </c>
    </row>
    <row r="51911" spans="1:2" x14ac:dyDescent="0.25">
      <c r="A51911">
        <v>30977370</v>
      </c>
      <c r="B51911" t="s">
        <v>10</v>
      </c>
    </row>
    <row r="51912" spans="1:2" x14ac:dyDescent="0.25">
      <c r="A51912">
        <v>30977363</v>
      </c>
      <c r="B51912" t="s">
        <v>10</v>
      </c>
    </row>
    <row r="51913" spans="1:2" x14ac:dyDescent="0.25">
      <c r="A51913">
        <v>30977369</v>
      </c>
      <c r="B51913" t="s">
        <v>10</v>
      </c>
    </row>
    <row r="51914" spans="1:2" x14ac:dyDescent="0.25">
      <c r="A51914">
        <v>30977371</v>
      </c>
      <c r="B51914" t="s">
        <v>10</v>
      </c>
    </row>
    <row r="51915" spans="1:2" x14ac:dyDescent="0.25">
      <c r="A51915">
        <v>30977377</v>
      </c>
      <c r="B51915" t="s">
        <v>10</v>
      </c>
    </row>
    <row r="51916" spans="1:2" x14ac:dyDescent="0.25">
      <c r="A51916">
        <v>21945407</v>
      </c>
      <c r="B51916" t="s">
        <v>10</v>
      </c>
    </row>
    <row r="51917" spans="1:2" x14ac:dyDescent="0.25">
      <c r="A51917">
        <v>30977372</v>
      </c>
      <c r="B51917" t="s">
        <v>10</v>
      </c>
    </row>
    <row r="51918" spans="1:2" x14ac:dyDescent="0.25">
      <c r="A51918">
        <v>21945352</v>
      </c>
      <c r="B51918" t="s">
        <v>10</v>
      </c>
    </row>
    <row r="51919" spans="1:2" x14ac:dyDescent="0.25">
      <c r="A51919">
        <v>21945351</v>
      </c>
      <c r="B51919" t="s">
        <v>10</v>
      </c>
    </row>
    <row r="51920" spans="1:2" x14ac:dyDescent="0.25">
      <c r="A51920">
        <v>30977379</v>
      </c>
      <c r="B51920" t="s">
        <v>10</v>
      </c>
    </row>
    <row r="51921" spans="1:2" x14ac:dyDescent="0.25">
      <c r="A51921">
        <v>30977374</v>
      </c>
      <c r="B51921" t="s">
        <v>10</v>
      </c>
    </row>
    <row r="51922" spans="1:2" x14ac:dyDescent="0.25">
      <c r="A51922">
        <v>21945359</v>
      </c>
      <c r="B51922" t="s">
        <v>10</v>
      </c>
    </row>
    <row r="51923" spans="1:2" x14ac:dyDescent="0.25">
      <c r="A51923">
        <v>22188968</v>
      </c>
      <c r="B51923" t="s">
        <v>10</v>
      </c>
    </row>
    <row r="51924" spans="1:2" x14ac:dyDescent="0.25">
      <c r="A51924">
        <v>22232577</v>
      </c>
      <c r="B51924" t="s">
        <v>10</v>
      </c>
    </row>
    <row r="51925" spans="1:2" x14ac:dyDescent="0.25">
      <c r="A51925">
        <v>21945387</v>
      </c>
      <c r="B51925" t="s">
        <v>10</v>
      </c>
    </row>
    <row r="51926" spans="1:2" x14ac:dyDescent="0.25">
      <c r="A51926">
        <v>22125062</v>
      </c>
      <c r="B51926" t="s">
        <v>10</v>
      </c>
    </row>
    <row r="51927" spans="1:2" x14ac:dyDescent="0.25">
      <c r="A51927">
        <v>22045715</v>
      </c>
      <c r="B51927" t="s">
        <v>10</v>
      </c>
    </row>
    <row r="51928" spans="1:2" x14ac:dyDescent="0.25">
      <c r="A51928">
        <v>23869106</v>
      </c>
      <c r="B51928" t="s">
        <v>11</v>
      </c>
    </row>
    <row r="51929" spans="1:2" x14ac:dyDescent="0.25">
      <c r="A51929">
        <v>22125055</v>
      </c>
      <c r="B51929" t="s">
        <v>10</v>
      </c>
    </row>
    <row r="51930" spans="1:2" x14ac:dyDescent="0.25">
      <c r="A51930">
        <v>22803224</v>
      </c>
      <c r="B51930" t="s">
        <v>10</v>
      </c>
    </row>
    <row r="51931" spans="1:2" x14ac:dyDescent="0.25">
      <c r="A51931">
        <v>22785474</v>
      </c>
      <c r="B51931" t="s">
        <v>10</v>
      </c>
    </row>
    <row r="51932" spans="1:2" x14ac:dyDescent="0.25">
      <c r="A51932">
        <v>23838606</v>
      </c>
      <c r="B51932" t="s">
        <v>11</v>
      </c>
    </row>
    <row r="51933" spans="1:2" x14ac:dyDescent="0.25">
      <c r="A51933">
        <v>26140063</v>
      </c>
      <c r="B51933" t="s">
        <v>10</v>
      </c>
    </row>
    <row r="51934" spans="1:2" x14ac:dyDescent="0.25">
      <c r="A51934">
        <v>26139487</v>
      </c>
      <c r="B51934" t="s">
        <v>10</v>
      </c>
    </row>
    <row r="51935" spans="1:2" x14ac:dyDescent="0.25">
      <c r="A51935">
        <v>26140416</v>
      </c>
      <c r="B51935" t="s">
        <v>10</v>
      </c>
    </row>
    <row r="51936" spans="1:2" x14ac:dyDescent="0.25">
      <c r="A51936">
        <v>26136818</v>
      </c>
      <c r="B51936" t="s">
        <v>10</v>
      </c>
    </row>
    <row r="51937" spans="1:2" x14ac:dyDescent="0.25">
      <c r="A51937">
        <v>26134967</v>
      </c>
      <c r="B51937" t="s">
        <v>10</v>
      </c>
    </row>
    <row r="51938" spans="1:2" x14ac:dyDescent="0.25">
      <c r="A51938">
        <v>26134179</v>
      </c>
      <c r="B51938" t="s">
        <v>10</v>
      </c>
    </row>
    <row r="51939" spans="1:2" x14ac:dyDescent="0.25">
      <c r="A51939">
        <v>26134461</v>
      </c>
      <c r="B51939" t="s">
        <v>10</v>
      </c>
    </row>
    <row r="51940" spans="1:2" x14ac:dyDescent="0.25">
      <c r="A51940">
        <v>26131380</v>
      </c>
      <c r="B51940" t="s">
        <v>10</v>
      </c>
    </row>
    <row r="51941" spans="1:2" x14ac:dyDescent="0.25">
      <c r="A51941">
        <v>26132711</v>
      </c>
      <c r="B51941" t="s">
        <v>10</v>
      </c>
    </row>
    <row r="51942" spans="1:2" x14ac:dyDescent="0.25">
      <c r="A51942">
        <v>26132014</v>
      </c>
      <c r="B51942" t="s">
        <v>10</v>
      </c>
    </row>
    <row r="51943" spans="1:2" x14ac:dyDescent="0.25">
      <c r="A51943">
        <v>26138674</v>
      </c>
      <c r="B51943" t="s">
        <v>10</v>
      </c>
    </row>
    <row r="51944" spans="1:2" x14ac:dyDescent="0.25">
      <c r="A51944">
        <v>26132970</v>
      </c>
      <c r="B51944" t="s">
        <v>10</v>
      </c>
    </row>
    <row r="51945" spans="1:2" x14ac:dyDescent="0.25">
      <c r="A51945">
        <v>26132994</v>
      </c>
      <c r="B51945" t="s">
        <v>10</v>
      </c>
    </row>
    <row r="51946" spans="1:2" x14ac:dyDescent="0.25">
      <c r="A51946">
        <v>26133011</v>
      </c>
      <c r="B51946" t="s">
        <v>10</v>
      </c>
    </row>
    <row r="51947" spans="1:2" x14ac:dyDescent="0.25">
      <c r="A51947">
        <v>26132993</v>
      </c>
      <c r="B51947" t="s">
        <v>10</v>
      </c>
    </row>
    <row r="51948" spans="1:2" x14ac:dyDescent="0.25">
      <c r="A51948">
        <v>26133104</v>
      </c>
      <c r="B51948" t="s">
        <v>10</v>
      </c>
    </row>
    <row r="51949" spans="1:2" x14ac:dyDescent="0.25">
      <c r="A51949">
        <v>26133159</v>
      </c>
      <c r="B51949" t="s">
        <v>10</v>
      </c>
    </row>
    <row r="51950" spans="1:2" x14ac:dyDescent="0.25">
      <c r="A51950">
        <v>29086257</v>
      </c>
      <c r="B51950" t="s">
        <v>11</v>
      </c>
    </row>
    <row r="51951" spans="1:2" x14ac:dyDescent="0.25">
      <c r="A51951">
        <v>29086469</v>
      </c>
      <c r="B51951" t="s">
        <v>10</v>
      </c>
    </row>
    <row r="51952" spans="1:2" x14ac:dyDescent="0.25">
      <c r="A51952">
        <v>29087159</v>
      </c>
      <c r="B51952" t="s">
        <v>10</v>
      </c>
    </row>
    <row r="51953" spans="1:2" x14ac:dyDescent="0.25">
      <c r="A51953">
        <v>26118609</v>
      </c>
      <c r="B51953" t="s">
        <v>11</v>
      </c>
    </row>
    <row r="51954" spans="1:2" x14ac:dyDescent="0.25">
      <c r="A51954">
        <v>29237970</v>
      </c>
      <c r="B51954" t="s">
        <v>10</v>
      </c>
    </row>
    <row r="51955" spans="1:2" x14ac:dyDescent="0.25">
      <c r="A51955">
        <v>29089496</v>
      </c>
      <c r="B51955" t="s">
        <v>10</v>
      </c>
    </row>
    <row r="51956" spans="1:2" x14ac:dyDescent="0.25">
      <c r="A51956">
        <v>29087289</v>
      </c>
      <c r="B51956" t="s">
        <v>10</v>
      </c>
    </row>
    <row r="51957" spans="1:2" x14ac:dyDescent="0.25">
      <c r="A51957">
        <v>29211400</v>
      </c>
      <c r="B51957" t="s">
        <v>10</v>
      </c>
    </row>
    <row r="51958" spans="1:2" x14ac:dyDescent="0.25">
      <c r="A51958">
        <v>29238780</v>
      </c>
      <c r="B51958" t="s">
        <v>10</v>
      </c>
    </row>
    <row r="51959" spans="1:2" x14ac:dyDescent="0.25">
      <c r="A51959">
        <v>29306218</v>
      </c>
      <c r="B51959" t="s">
        <v>10</v>
      </c>
    </row>
    <row r="51960" spans="1:2" x14ac:dyDescent="0.25">
      <c r="A51960">
        <v>29616053</v>
      </c>
      <c r="B51960" t="s">
        <v>11</v>
      </c>
    </row>
    <row r="51961" spans="1:2" x14ac:dyDescent="0.25">
      <c r="A51961">
        <v>29613290</v>
      </c>
      <c r="B51961" t="s">
        <v>10</v>
      </c>
    </row>
    <row r="51962" spans="1:2" x14ac:dyDescent="0.25">
      <c r="A51962">
        <v>29617053</v>
      </c>
      <c r="B51962" t="s">
        <v>10</v>
      </c>
    </row>
    <row r="51963" spans="1:2" x14ac:dyDescent="0.25">
      <c r="A51963">
        <v>29630647</v>
      </c>
      <c r="B51963" t="s">
        <v>10</v>
      </c>
    </row>
    <row r="51964" spans="1:2" x14ac:dyDescent="0.25">
      <c r="A51964">
        <v>29630632</v>
      </c>
      <c r="B51964" t="s">
        <v>10</v>
      </c>
    </row>
    <row r="51965" spans="1:2" x14ac:dyDescent="0.25">
      <c r="A51965">
        <v>29315981</v>
      </c>
      <c r="B51965" t="s">
        <v>10</v>
      </c>
    </row>
    <row r="51966" spans="1:2" x14ac:dyDescent="0.25">
      <c r="A51966">
        <v>29655333</v>
      </c>
      <c r="B51966" t="s">
        <v>10</v>
      </c>
    </row>
    <row r="51967" spans="1:2" x14ac:dyDescent="0.25">
      <c r="A51967">
        <v>29397385</v>
      </c>
      <c r="B51967" t="s">
        <v>10</v>
      </c>
    </row>
    <row r="51968" spans="1:2" x14ac:dyDescent="0.25">
      <c r="A51968">
        <v>29402188</v>
      </c>
      <c r="B51968" t="s">
        <v>10</v>
      </c>
    </row>
    <row r="51969" spans="1:2" x14ac:dyDescent="0.25">
      <c r="A51969">
        <v>29344895</v>
      </c>
      <c r="B51969" t="s">
        <v>10</v>
      </c>
    </row>
    <row r="51970" spans="1:2" x14ac:dyDescent="0.25">
      <c r="A51970">
        <v>29386118</v>
      </c>
      <c r="B51970" t="s">
        <v>10</v>
      </c>
    </row>
    <row r="51971" spans="1:2" x14ac:dyDescent="0.25">
      <c r="A51971">
        <v>29400632</v>
      </c>
      <c r="B51971" t="s">
        <v>10</v>
      </c>
    </row>
    <row r="51972" spans="1:2" x14ac:dyDescent="0.25">
      <c r="A51972">
        <v>29371193</v>
      </c>
      <c r="B51972" t="s">
        <v>10</v>
      </c>
    </row>
    <row r="51973" spans="1:2" x14ac:dyDescent="0.25">
      <c r="A51973">
        <v>29431566</v>
      </c>
      <c r="B51973" t="s">
        <v>10</v>
      </c>
    </row>
    <row r="51974" spans="1:2" x14ac:dyDescent="0.25">
      <c r="A51974">
        <v>28695301</v>
      </c>
      <c r="B51974" t="s">
        <v>10</v>
      </c>
    </row>
    <row r="51975" spans="1:2" x14ac:dyDescent="0.25">
      <c r="A51975">
        <v>28421589</v>
      </c>
      <c r="B51975" t="s">
        <v>10</v>
      </c>
    </row>
    <row r="51976" spans="1:2" x14ac:dyDescent="0.25">
      <c r="A51976">
        <v>28490519</v>
      </c>
      <c r="B51976" t="s">
        <v>10</v>
      </c>
    </row>
    <row r="51977" spans="1:2" x14ac:dyDescent="0.25">
      <c r="A51977">
        <v>28587388</v>
      </c>
      <c r="B51977" t="s">
        <v>10</v>
      </c>
    </row>
    <row r="51978" spans="1:2" x14ac:dyDescent="0.25">
      <c r="A51978">
        <v>28587487</v>
      </c>
      <c r="B51978" t="s">
        <v>10</v>
      </c>
    </row>
    <row r="51979" spans="1:2" x14ac:dyDescent="0.25">
      <c r="A51979">
        <v>28587873</v>
      </c>
      <c r="B51979" t="s">
        <v>10</v>
      </c>
    </row>
    <row r="51980" spans="1:2" x14ac:dyDescent="0.25">
      <c r="A51980">
        <v>28176341</v>
      </c>
      <c r="B51980" t="s">
        <v>11</v>
      </c>
    </row>
    <row r="51981" spans="1:2" x14ac:dyDescent="0.25">
      <c r="A51981">
        <v>28133807</v>
      </c>
      <c r="B51981" t="s">
        <v>10</v>
      </c>
    </row>
    <row r="51982" spans="1:2" x14ac:dyDescent="0.25">
      <c r="A51982">
        <v>28134323</v>
      </c>
      <c r="B51982" t="s">
        <v>11</v>
      </c>
    </row>
    <row r="51983" spans="1:2" x14ac:dyDescent="0.25">
      <c r="A51983">
        <v>28131533</v>
      </c>
      <c r="B51983" t="s">
        <v>10</v>
      </c>
    </row>
    <row r="51984" spans="1:2" x14ac:dyDescent="0.25">
      <c r="A51984">
        <v>28134217</v>
      </c>
      <c r="B51984" t="s">
        <v>11</v>
      </c>
    </row>
    <row r="51985" spans="1:2" x14ac:dyDescent="0.25">
      <c r="A51985">
        <v>28131337</v>
      </c>
      <c r="B51985" t="s">
        <v>11</v>
      </c>
    </row>
    <row r="51986" spans="1:2" x14ac:dyDescent="0.25">
      <c r="A51986">
        <v>28400434</v>
      </c>
      <c r="B51986" t="s">
        <v>10</v>
      </c>
    </row>
    <row r="51987" spans="1:2" x14ac:dyDescent="0.25">
      <c r="A51987">
        <v>28249132</v>
      </c>
      <c r="B51987" t="s">
        <v>10</v>
      </c>
    </row>
    <row r="51988" spans="1:2" x14ac:dyDescent="0.25">
      <c r="A51988">
        <v>28127464</v>
      </c>
      <c r="B51988" t="s">
        <v>10</v>
      </c>
    </row>
    <row r="51989" spans="1:2" x14ac:dyDescent="0.25">
      <c r="A51989">
        <v>30812494</v>
      </c>
      <c r="B51989" t="s">
        <v>10</v>
      </c>
    </row>
    <row r="51990" spans="1:2" x14ac:dyDescent="0.25">
      <c r="A51990">
        <v>28127440</v>
      </c>
      <c r="B51990" t="s">
        <v>10</v>
      </c>
    </row>
    <row r="51991" spans="1:2" x14ac:dyDescent="0.25">
      <c r="A51991">
        <v>30819031</v>
      </c>
      <c r="B51991" t="s">
        <v>10</v>
      </c>
    </row>
    <row r="51992" spans="1:2" x14ac:dyDescent="0.25">
      <c r="A51992">
        <v>30821317</v>
      </c>
      <c r="B51992" t="s">
        <v>10</v>
      </c>
    </row>
    <row r="51993" spans="1:2" x14ac:dyDescent="0.25">
      <c r="A51993">
        <v>30867448</v>
      </c>
      <c r="B51993" t="s">
        <v>10</v>
      </c>
    </row>
    <row r="51994" spans="1:2" x14ac:dyDescent="0.25">
      <c r="A51994">
        <v>30857467</v>
      </c>
      <c r="B51994" t="s">
        <v>10</v>
      </c>
    </row>
    <row r="51995" spans="1:2" x14ac:dyDescent="0.25">
      <c r="A51995">
        <v>30435000</v>
      </c>
      <c r="B51995" t="s">
        <v>10</v>
      </c>
    </row>
    <row r="51996" spans="1:2" x14ac:dyDescent="0.25">
      <c r="A51996">
        <v>30831851</v>
      </c>
      <c r="B51996" t="s">
        <v>10</v>
      </c>
    </row>
    <row r="51997" spans="1:2" x14ac:dyDescent="0.25">
      <c r="A51997">
        <v>30431530</v>
      </c>
      <c r="B51997" t="s">
        <v>10</v>
      </c>
    </row>
    <row r="51998" spans="1:2" x14ac:dyDescent="0.25">
      <c r="A51998">
        <v>30505547</v>
      </c>
      <c r="B51998" t="s">
        <v>10</v>
      </c>
    </row>
    <row r="51999" spans="1:2" x14ac:dyDescent="0.25">
      <c r="A51999">
        <v>30435128</v>
      </c>
      <c r="B51999" t="s">
        <v>10</v>
      </c>
    </row>
    <row r="52000" spans="1:2" x14ac:dyDescent="0.25">
      <c r="A52000">
        <v>30447034</v>
      </c>
      <c r="B52000" t="s">
        <v>10</v>
      </c>
    </row>
    <row r="52001" spans="1:2" x14ac:dyDescent="0.25">
      <c r="A52001">
        <v>30111773</v>
      </c>
      <c r="B52001" t="s">
        <v>10</v>
      </c>
    </row>
    <row r="52002" spans="1:2" x14ac:dyDescent="0.25">
      <c r="A52002">
        <v>30137398</v>
      </c>
      <c r="B52002" t="s">
        <v>10</v>
      </c>
    </row>
    <row r="52003" spans="1:2" x14ac:dyDescent="0.25">
      <c r="A52003">
        <v>30433235</v>
      </c>
      <c r="B52003" t="s">
        <v>11</v>
      </c>
    </row>
    <row r="52004" spans="1:2" x14ac:dyDescent="0.25">
      <c r="A52004">
        <v>30127602</v>
      </c>
      <c r="B52004" t="s">
        <v>10</v>
      </c>
    </row>
    <row r="52005" spans="1:2" x14ac:dyDescent="0.25">
      <c r="A52005">
        <v>29998139</v>
      </c>
      <c r="B52005" t="s">
        <v>10</v>
      </c>
    </row>
    <row r="52006" spans="1:2" x14ac:dyDescent="0.25">
      <c r="A52006">
        <v>29999108</v>
      </c>
      <c r="B52006" t="s">
        <v>10</v>
      </c>
    </row>
    <row r="52007" spans="1:2" x14ac:dyDescent="0.25">
      <c r="A52007">
        <v>29431717</v>
      </c>
      <c r="B52007" t="s">
        <v>10</v>
      </c>
    </row>
    <row r="52008" spans="1:2" x14ac:dyDescent="0.25">
      <c r="A52008">
        <v>29889221</v>
      </c>
      <c r="B52008" t="s">
        <v>10</v>
      </c>
    </row>
    <row r="52009" spans="1:2" x14ac:dyDescent="0.25">
      <c r="A52009">
        <v>30029146</v>
      </c>
      <c r="B52009" t="s">
        <v>10</v>
      </c>
    </row>
    <row r="52010" spans="1:2" x14ac:dyDescent="0.25">
      <c r="A52010">
        <v>28129878</v>
      </c>
      <c r="B52010" t="s">
        <v>10</v>
      </c>
    </row>
    <row r="52011" spans="1:2" x14ac:dyDescent="0.25">
      <c r="A52011">
        <v>30016398</v>
      </c>
      <c r="B52011" t="s">
        <v>10</v>
      </c>
    </row>
    <row r="52012" spans="1:2" x14ac:dyDescent="0.25">
      <c r="A52012">
        <v>28130666</v>
      </c>
      <c r="B52012" t="s">
        <v>10</v>
      </c>
    </row>
    <row r="52013" spans="1:2" x14ac:dyDescent="0.25">
      <c r="A52013">
        <v>28129420</v>
      </c>
      <c r="B52013" t="s">
        <v>10</v>
      </c>
    </row>
    <row r="52014" spans="1:2" x14ac:dyDescent="0.25">
      <c r="A52014">
        <v>29432055</v>
      </c>
      <c r="B52014" t="s">
        <v>10</v>
      </c>
    </row>
    <row r="52015" spans="1:2" x14ac:dyDescent="0.25">
      <c r="A52015">
        <v>30037063</v>
      </c>
      <c r="B52015" t="s">
        <v>10</v>
      </c>
    </row>
    <row r="52016" spans="1:2" x14ac:dyDescent="0.25">
      <c r="A52016">
        <v>28130499</v>
      </c>
      <c r="B52016" t="s">
        <v>11</v>
      </c>
    </row>
    <row r="52017" spans="1:2" x14ac:dyDescent="0.25">
      <c r="A52017">
        <v>28130795</v>
      </c>
      <c r="B52017" t="s">
        <v>10</v>
      </c>
    </row>
    <row r="52018" spans="1:2" x14ac:dyDescent="0.25">
      <c r="A52018">
        <v>28129469</v>
      </c>
      <c r="B52018" t="s">
        <v>10</v>
      </c>
    </row>
    <row r="52019" spans="1:2" x14ac:dyDescent="0.25">
      <c r="A52019">
        <v>28126817</v>
      </c>
      <c r="B52019" t="s">
        <v>10</v>
      </c>
    </row>
    <row r="52020" spans="1:2" x14ac:dyDescent="0.25">
      <c r="A52020">
        <v>28126980</v>
      </c>
      <c r="B52020" t="s">
        <v>10</v>
      </c>
    </row>
    <row r="52021" spans="1:2" x14ac:dyDescent="0.25">
      <c r="A52021">
        <v>28126579</v>
      </c>
      <c r="B52021" t="s">
        <v>10</v>
      </c>
    </row>
    <row r="52022" spans="1:2" x14ac:dyDescent="0.25">
      <c r="A52022">
        <v>28085653</v>
      </c>
      <c r="B52022" t="s">
        <v>10</v>
      </c>
    </row>
    <row r="52023" spans="1:2" x14ac:dyDescent="0.25">
      <c r="A52023">
        <v>26139353</v>
      </c>
      <c r="B52023" t="s">
        <v>10</v>
      </c>
    </row>
    <row r="52024" spans="1:2" x14ac:dyDescent="0.25">
      <c r="A52024">
        <v>30970825</v>
      </c>
      <c r="B52024" t="s">
        <v>10</v>
      </c>
    </row>
    <row r="52025" spans="1:2" x14ac:dyDescent="0.25">
      <c r="A52025">
        <v>26139325</v>
      </c>
      <c r="B52025" t="s">
        <v>10</v>
      </c>
    </row>
    <row r="52026" spans="1:2" x14ac:dyDescent="0.25">
      <c r="A52026">
        <v>22376322</v>
      </c>
      <c r="B52026" t="s">
        <v>10</v>
      </c>
    </row>
    <row r="52027" spans="1:2" x14ac:dyDescent="0.25">
      <c r="A52027">
        <v>30970831</v>
      </c>
      <c r="B52027" t="s">
        <v>10</v>
      </c>
    </row>
    <row r="52028" spans="1:2" x14ac:dyDescent="0.25">
      <c r="A52028">
        <v>30973051</v>
      </c>
      <c r="B52028" t="s">
        <v>10</v>
      </c>
    </row>
    <row r="52029" spans="1:2" x14ac:dyDescent="0.25">
      <c r="A52029">
        <v>22376323</v>
      </c>
      <c r="B52029" t="s">
        <v>10</v>
      </c>
    </row>
    <row r="52030" spans="1:2" x14ac:dyDescent="0.25">
      <c r="A52030">
        <v>30973055</v>
      </c>
      <c r="B52030" t="s">
        <v>10</v>
      </c>
    </row>
    <row r="52031" spans="1:2" x14ac:dyDescent="0.25">
      <c r="A52031">
        <v>30973052</v>
      </c>
      <c r="B52031" t="s">
        <v>10</v>
      </c>
    </row>
    <row r="52032" spans="1:2" x14ac:dyDescent="0.25">
      <c r="A52032">
        <v>30970852</v>
      </c>
      <c r="B52032" t="s">
        <v>10</v>
      </c>
    </row>
    <row r="52033" spans="1:2" x14ac:dyDescent="0.25">
      <c r="A52033">
        <v>30970725</v>
      </c>
      <c r="B52033" t="s">
        <v>10</v>
      </c>
    </row>
    <row r="52034" spans="1:2" x14ac:dyDescent="0.25">
      <c r="A52034">
        <v>30971041</v>
      </c>
      <c r="B52034" t="s">
        <v>10</v>
      </c>
    </row>
    <row r="52035" spans="1:2" x14ac:dyDescent="0.25">
      <c r="A52035">
        <v>30970663</v>
      </c>
      <c r="B52035" t="s">
        <v>10</v>
      </c>
    </row>
    <row r="52036" spans="1:2" x14ac:dyDescent="0.25">
      <c r="A52036">
        <v>30970806</v>
      </c>
      <c r="B52036" t="s">
        <v>10</v>
      </c>
    </row>
    <row r="52037" spans="1:2" x14ac:dyDescent="0.25">
      <c r="A52037">
        <v>30971042</v>
      </c>
      <c r="B52037" t="s">
        <v>10</v>
      </c>
    </row>
    <row r="52038" spans="1:2" x14ac:dyDescent="0.25">
      <c r="A52038">
        <v>30972804</v>
      </c>
      <c r="B52038" t="s">
        <v>10</v>
      </c>
    </row>
    <row r="52039" spans="1:2" x14ac:dyDescent="0.25">
      <c r="A52039">
        <v>30970939</v>
      </c>
      <c r="B52039" t="s">
        <v>10</v>
      </c>
    </row>
    <row r="52040" spans="1:2" x14ac:dyDescent="0.25">
      <c r="A52040">
        <v>30970931</v>
      </c>
      <c r="B52040" t="s">
        <v>10</v>
      </c>
    </row>
    <row r="52041" spans="1:2" x14ac:dyDescent="0.25">
      <c r="A52041">
        <v>30972805</v>
      </c>
      <c r="B52041" t="s">
        <v>10</v>
      </c>
    </row>
    <row r="52042" spans="1:2" x14ac:dyDescent="0.25">
      <c r="A52042">
        <v>30971044</v>
      </c>
      <c r="B52042" t="s">
        <v>10</v>
      </c>
    </row>
    <row r="52043" spans="1:2" x14ac:dyDescent="0.25">
      <c r="A52043">
        <v>30970933</v>
      </c>
      <c r="B52043" t="s">
        <v>10</v>
      </c>
    </row>
    <row r="52044" spans="1:2" x14ac:dyDescent="0.25">
      <c r="A52044">
        <v>30972802</v>
      </c>
      <c r="B52044" t="s">
        <v>10</v>
      </c>
    </row>
    <row r="52045" spans="1:2" x14ac:dyDescent="0.25">
      <c r="A52045">
        <v>30972812</v>
      </c>
      <c r="B52045" t="s">
        <v>10</v>
      </c>
    </row>
    <row r="52046" spans="1:2" x14ac:dyDescent="0.25">
      <c r="A52046">
        <v>30972813</v>
      </c>
      <c r="B52046" t="s">
        <v>10</v>
      </c>
    </row>
    <row r="52047" spans="1:2" x14ac:dyDescent="0.25">
      <c r="A52047">
        <v>30972815</v>
      </c>
      <c r="B52047" t="s">
        <v>10</v>
      </c>
    </row>
    <row r="52048" spans="1:2" x14ac:dyDescent="0.25">
      <c r="A52048">
        <v>30972814</v>
      </c>
      <c r="B52048" t="s">
        <v>10</v>
      </c>
    </row>
    <row r="52049" spans="1:2" x14ac:dyDescent="0.25">
      <c r="A52049">
        <v>30972816</v>
      </c>
      <c r="B52049" t="s">
        <v>10</v>
      </c>
    </row>
    <row r="52050" spans="1:2" x14ac:dyDescent="0.25">
      <c r="A52050">
        <v>30972817</v>
      </c>
      <c r="B52050" t="s">
        <v>10</v>
      </c>
    </row>
    <row r="52051" spans="1:2" x14ac:dyDescent="0.25">
      <c r="A52051">
        <v>30972820</v>
      </c>
      <c r="B52051" t="s">
        <v>10</v>
      </c>
    </row>
    <row r="52052" spans="1:2" x14ac:dyDescent="0.25">
      <c r="A52052">
        <v>30972824</v>
      </c>
      <c r="B52052" t="s">
        <v>10</v>
      </c>
    </row>
    <row r="52053" spans="1:2" x14ac:dyDescent="0.25">
      <c r="A52053">
        <v>30972823</v>
      </c>
      <c r="B52053" t="s">
        <v>10</v>
      </c>
    </row>
    <row r="52054" spans="1:2" x14ac:dyDescent="0.25">
      <c r="A52054">
        <v>30972825</v>
      </c>
      <c r="B52054" t="s">
        <v>10</v>
      </c>
    </row>
    <row r="52055" spans="1:2" x14ac:dyDescent="0.25">
      <c r="A52055">
        <v>30972608</v>
      </c>
      <c r="B52055" t="s">
        <v>10</v>
      </c>
    </row>
    <row r="52056" spans="1:2" x14ac:dyDescent="0.25">
      <c r="A52056">
        <v>30972563</v>
      </c>
      <c r="B52056" t="s">
        <v>10</v>
      </c>
    </row>
    <row r="52057" spans="1:2" x14ac:dyDescent="0.25">
      <c r="A52057">
        <v>30972604</v>
      </c>
      <c r="B52057" t="s">
        <v>10</v>
      </c>
    </row>
    <row r="52058" spans="1:2" x14ac:dyDescent="0.25">
      <c r="A52058">
        <v>30972567</v>
      </c>
      <c r="B52058" t="s">
        <v>10</v>
      </c>
    </row>
    <row r="52059" spans="1:2" x14ac:dyDescent="0.25">
      <c r="A52059">
        <v>30972568</v>
      </c>
      <c r="B52059" t="s">
        <v>11</v>
      </c>
    </row>
    <row r="52060" spans="1:2" x14ac:dyDescent="0.25">
      <c r="A52060">
        <v>30972774</v>
      </c>
      <c r="B52060" t="s">
        <v>10</v>
      </c>
    </row>
    <row r="52061" spans="1:2" x14ac:dyDescent="0.25">
      <c r="A52061">
        <v>30972773</v>
      </c>
      <c r="B52061" t="s">
        <v>10</v>
      </c>
    </row>
    <row r="52062" spans="1:2" x14ac:dyDescent="0.25">
      <c r="A52062">
        <v>30972769</v>
      </c>
      <c r="B52062" t="s">
        <v>10</v>
      </c>
    </row>
    <row r="52063" spans="1:2" x14ac:dyDescent="0.25">
      <c r="A52063">
        <v>30972775</v>
      </c>
      <c r="B52063" t="s">
        <v>10</v>
      </c>
    </row>
    <row r="52064" spans="1:2" x14ac:dyDescent="0.25">
      <c r="A52064">
        <v>30972777</v>
      </c>
      <c r="B52064" t="s">
        <v>10</v>
      </c>
    </row>
    <row r="52065" spans="1:2" x14ac:dyDescent="0.25">
      <c r="A52065">
        <v>30972778</v>
      </c>
      <c r="B52065" t="s">
        <v>10</v>
      </c>
    </row>
    <row r="52066" spans="1:2" x14ac:dyDescent="0.25">
      <c r="A52066">
        <v>30972779</v>
      </c>
      <c r="B52066" t="s">
        <v>10</v>
      </c>
    </row>
    <row r="52067" spans="1:2" x14ac:dyDescent="0.25">
      <c r="A52067">
        <v>30972790</v>
      </c>
      <c r="B52067" t="s">
        <v>10</v>
      </c>
    </row>
    <row r="52068" spans="1:2" x14ac:dyDescent="0.25">
      <c r="A52068">
        <v>30972785</v>
      </c>
      <c r="B52068" t="s">
        <v>10</v>
      </c>
    </row>
    <row r="52069" spans="1:2" x14ac:dyDescent="0.25">
      <c r="A52069">
        <v>30972786</v>
      </c>
      <c r="B52069" t="s">
        <v>10</v>
      </c>
    </row>
    <row r="52070" spans="1:2" x14ac:dyDescent="0.25">
      <c r="A52070">
        <v>30972791</v>
      </c>
      <c r="B52070" t="s">
        <v>10</v>
      </c>
    </row>
    <row r="52071" spans="1:2" x14ac:dyDescent="0.25">
      <c r="A52071">
        <v>30972793</v>
      </c>
      <c r="B52071" t="s">
        <v>10</v>
      </c>
    </row>
    <row r="52072" spans="1:2" x14ac:dyDescent="0.25">
      <c r="A52072">
        <v>30972792</v>
      </c>
      <c r="B52072" t="s">
        <v>10</v>
      </c>
    </row>
    <row r="52073" spans="1:2" x14ac:dyDescent="0.25">
      <c r="A52073">
        <v>30972453</v>
      </c>
      <c r="B52073" t="s">
        <v>10</v>
      </c>
    </row>
    <row r="52074" spans="1:2" x14ac:dyDescent="0.25">
      <c r="A52074">
        <v>30972796</v>
      </c>
      <c r="B52074" t="s">
        <v>10</v>
      </c>
    </row>
    <row r="52075" spans="1:2" x14ac:dyDescent="0.25">
      <c r="A52075">
        <v>30972800</v>
      </c>
      <c r="B52075" t="s">
        <v>10</v>
      </c>
    </row>
    <row r="52076" spans="1:2" x14ac:dyDescent="0.25">
      <c r="A52076">
        <v>30972795</v>
      </c>
      <c r="B52076" t="s">
        <v>10</v>
      </c>
    </row>
    <row r="52077" spans="1:2" x14ac:dyDescent="0.25">
      <c r="A52077">
        <v>30972798</v>
      </c>
      <c r="B52077" t="s">
        <v>10</v>
      </c>
    </row>
    <row r="52078" spans="1:2" x14ac:dyDescent="0.25">
      <c r="A52078">
        <v>30972454</v>
      </c>
      <c r="B52078" t="s">
        <v>10</v>
      </c>
    </row>
    <row r="52079" spans="1:2" x14ac:dyDescent="0.25">
      <c r="A52079">
        <v>30972458</v>
      </c>
      <c r="B52079" t="s">
        <v>10</v>
      </c>
    </row>
    <row r="52080" spans="1:2" x14ac:dyDescent="0.25">
      <c r="A52080">
        <v>30972455</v>
      </c>
      <c r="B52080" t="s">
        <v>10</v>
      </c>
    </row>
    <row r="52081" spans="1:2" x14ac:dyDescent="0.25">
      <c r="A52081">
        <v>30972459</v>
      </c>
      <c r="B52081" t="s">
        <v>10</v>
      </c>
    </row>
    <row r="52082" spans="1:2" x14ac:dyDescent="0.25">
      <c r="A52082">
        <v>30972460</v>
      </c>
      <c r="B52082" t="s">
        <v>10</v>
      </c>
    </row>
    <row r="52083" spans="1:2" x14ac:dyDescent="0.25">
      <c r="A52083">
        <v>30972438</v>
      </c>
      <c r="B52083" t="s">
        <v>10</v>
      </c>
    </row>
    <row r="52084" spans="1:2" x14ac:dyDescent="0.25">
      <c r="A52084">
        <v>30972431</v>
      </c>
      <c r="B52084" t="s">
        <v>10</v>
      </c>
    </row>
    <row r="52085" spans="1:2" x14ac:dyDescent="0.25">
      <c r="A52085">
        <v>30972435</v>
      </c>
      <c r="B52085" t="s">
        <v>10</v>
      </c>
    </row>
    <row r="52086" spans="1:2" x14ac:dyDescent="0.25">
      <c r="A52086">
        <v>30972440</v>
      </c>
      <c r="B52086" t="s">
        <v>10</v>
      </c>
    </row>
    <row r="52087" spans="1:2" x14ac:dyDescent="0.25">
      <c r="A52087">
        <v>30972449</v>
      </c>
      <c r="B52087" t="s">
        <v>10</v>
      </c>
    </row>
    <row r="52088" spans="1:2" x14ac:dyDescent="0.25">
      <c r="A52088">
        <v>30972450</v>
      </c>
      <c r="B52088" t="s">
        <v>10</v>
      </c>
    </row>
    <row r="52089" spans="1:2" x14ac:dyDescent="0.25">
      <c r="A52089">
        <v>30972426</v>
      </c>
      <c r="B52089" t="s">
        <v>10</v>
      </c>
    </row>
    <row r="52090" spans="1:2" x14ac:dyDescent="0.25">
      <c r="A52090">
        <v>30971946</v>
      </c>
      <c r="B52090" t="s">
        <v>10</v>
      </c>
    </row>
    <row r="52091" spans="1:2" x14ac:dyDescent="0.25">
      <c r="A52091">
        <v>30972115</v>
      </c>
      <c r="B52091" t="s">
        <v>10</v>
      </c>
    </row>
    <row r="52092" spans="1:2" x14ac:dyDescent="0.25">
      <c r="A52092">
        <v>30971941</v>
      </c>
      <c r="B52092" t="s">
        <v>10</v>
      </c>
    </row>
    <row r="52093" spans="1:2" x14ac:dyDescent="0.25">
      <c r="A52093">
        <v>30972118</v>
      </c>
      <c r="B52093" t="s">
        <v>10</v>
      </c>
    </row>
    <row r="52094" spans="1:2" x14ac:dyDescent="0.25">
      <c r="A52094">
        <v>30971950</v>
      </c>
      <c r="B52094" t="s">
        <v>10</v>
      </c>
    </row>
    <row r="52095" spans="1:2" x14ac:dyDescent="0.25">
      <c r="A52095">
        <v>30971951</v>
      </c>
      <c r="B52095" t="s">
        <v>10</v>
      </c>
    </row>
    <row r="52096" spans="1:2" x14ac:dyDescent="0.25">
      <c r="A52096">
        <v>22056090</v>
      </c>
      <c r="B52096" t="s">
        <v>10</v>
      </c>
    </row>
    <row r="52097" spans="1:2" x14ac:dyDescent="0.25">
      <c r="A52097">
        <v>30889593</v>
      </c>
      <c r="B52097" t="s">
        <v>10</v>
      </c>
    </row>
    <row r="52098" spans="1:2" x14ac:dyDescent="0.25">
      <c r="A52098">
        <v>26139333</v>
      </c>
      <c r="B52098" t="s">
        <v>10</v>
      </c>
    </row>
    <row r="52099" spans="1:2" x14ac:dyDescent="0.25">
      <c r="A52099">
        <v>30971963</v>
      </c>
      <c r="B52099" t="s">
        <v>10</v>
      </c>
    </row>
    <row r="52100" spans="1:2" x14ac:dyDescent="0.25">
      <c r="A52100">
        <v>30972471</v>
      </c>
      <c r="B52100" t="s">
        <v>10</v>
      </c>
    </row>
    <row r="52101" spans="1:2" x14ac:dyDescent="0.25">
      <c r="A52101">
        <v>30964701</v>
      </c>
      <c r="B52101" t="s">
        <v>10</v>
      </c>
    </row>
    <row r="52102" spans="1:2" x14ac:dyDescent="0.25">
      <c r="A52102">
        <v>20804713</v>
      </c>
      <c r="B52102" t="s">
        <v>12</v>
      </c>
    </row>
    <row r="52103" spans="1:2" x14ac:dyDescent="0.25">
      <c r="A52103">
        <v>20995437</v>
      </c>
      <c r="B52103" t="s">
        <v>12</v>
      </c>
    </row>
    <row r="52104" spans="1:2" x14ac:dyDescent="0.25">
      <c r="A52104">
        <v>20927052</v>
      </c>
      <c r="B52104" t="s">
        <v>12</v>
      </c>
    </row>
    <row r="52105" spans="1:2" x14ac:dyDescent="0.25">
      <c r="A52105">
        <v>21027651</v>
      </c>
      <c r="B52105" t="s">
        <v>12</v>
      </c>
    </row>
    <row r="52106" spans="1:2" x14ac:dyDescent="0.25">
      <c r="A52106">
        <v>20478827</v>
      </c>
      <c r="B52106" t="s">
        <v>12</v>
      </c>
    </row>
    <row r="52107" spans="1:2" x14ac:dyDescent="0.25">
      <c r="A52107">
        <v>20949979</v>
      </c>
      <c r="B52107" t="s">
        <v>12</v>
      </c>
    </row>
    <row r="52108" spans="1:2" x14ac:dyDescent="0.25">
      <c r="A52108">
        <v>20534069</v>
      </c>
      <c r="B52108" t="s">
        <v>12</v>
      </c>
    </row>
    <row r="52109" spans="1:2" x14ac:dyDescent="0.25">
      <c r="A52109">
        <v>21038854</v>
      </c>
      <c r="B52109" t="s">
        <v>12</v>
      </c>
    </row>
    <row r="52110" spans="1:2" x14ac:dyDescent="0.25">
      <c r="A52110">
        <v>20600352</v>
      </c>
      <c r="B52110" t="s">
        <v>12</v>
      </c>
    </row>
    <row r="52111" spans="1:2" x14ac:dyDescent="0.25">
      <c r="A52111">
        <v>20080323</v>
      </c>
      <c r="B52111" t="s">
        <v>12</v>
      </c>
    </row>
    <row r="52112" spans="1:2" x14ac:dyDescent="0.25">
      <c r="A52112">
        <v>20070336</v>
      </c>
      <c r="B52112" t="s">
        <v>12</v>
      </c>
    </row>
    <row r="52113" spans="1:2" x14ac:dyDescent="0.25">
      <c r="A52113">
        <v>20709680</v>
      </c>
      <c r="B52113" t="s">
        <v>12</v>
      </c>
    </row>
    <row r="52114" spans="1:2" x14ac:dyDescent="0.25">
      <c r="A52114">
        <v>20756415</v>
      </c>
      <c r="B52114" t="s">
        <v>12</v>
      </c>
    </row>
    <row r="52115" spans="1:2" x14ac:dyDescent="0.25">
      <c r="A52115">
        <v>20188716</v>
      </c>
      <c r="B52115" t="s">
        <v>12</v>
      </c>
    </row>
    <row r="52116" spans="1:2" x14ac:dyDescent="0.25">
      <c r="A52116">
        <v>20880339</v>
      </c>
      <c r="B52116" t="s">
        <v>12</v>
      </c>
    </row>
    <row r="52117" spans="1:2" x14ac:dyDescent="0.25">
      <c r="A52117">
        <v>21059106</v>
      </c>
      <c r="B52117" t="s">
        <v>12</v>
      </c>
    </row>
    <row r="52118" spans="1:2" x14ac:dyDescent="0.25">
      <c r="A52118">
        <v>20174754</v>
      </c>
      <c r="B52118" t="s">
        <v>12</v>
      </c>
    </row>
    <row r="52119" spans="1:2" x14ac:dyDescent="0.25">
      <c r="A52119">
        <v>20076958</v>
      </c>
      <c r="B52119" t="s">
        <v>12</v>
      </c>
    </row>
    <row r="52120" spans="1:2" x14ac:dyDescent="0.25">
      <c r="A52120">
        <v>20986979</v>
      </c>
      <c r="B52120" t="s">
        <v>12</v>
      </c>
    </row>
    <row r="52121" spans="1:2" x14ac:dyDescent="0.25">
      <c r="A52121">
        <v>20965576</v>
      </c>
      <c r="B52121" t="s">
        <v>12</v>
      </c>
    </row>
    <row r="52122" spans="1:2" x14ac:dyDescent="0.25">
      <c r="A52122">
        <v>20550760</v>
      </c>
      <c r="B52122" t="s">
        <v>12</v>
      </c>
    </row>
    <row r="52123" spans="1:2" x14ac:dyDescent="0.25">
      <c r="A52123">
        <v>20686538</v>
      </c>
      <c r="B52123" t="s">
        <v>12</v>
      </c>
    </row>
    <row r="52124" spans="1:2" x14ac:dyDescent="0.25">
      <c r="A52124">
        <v>21009476</v>
      </c>
      <c r="B52124" t="s">
        <v>12</v>
      </c>
    </row>
    <row r="52125" spans="1:2" x14ac:dyDescent="0.25">
      <c r="A52125">
        <v>20521044</v>
      </c>
      <c r="B52125" t="s">
        <v>12</v>
      </c>
    </row>
    <row r="52126" spans="1:2" x14ac:dyDescent="0.25">
      <c r="A52126">
        <v>20401700</v>
      </c>
      <c r="B52126" t="s">
        <v>12</v>
      </c>
    </row>
    <row r="52127" spans="1:2" x14ac:dyDescent="0.25">
      <c r="A52127">
        <v>20297293</v>
      </c>
      <c r="B52127" t="s">
        <v>12</v>
      </c>
    </row>
    <row r="52128" spans="1:2" x14ac:dyDescent="0.25">
      <c r="A52128">
        <v>21054334</v>
      </c>
      <c r="B52128" t="s">
        <v>12</v>
      </c>
    </row>
    <row r="52129" spans="1:2" x14ac:dyDescent="0.25">
      <c r="A52129">
        <v>20267266</v>
      </c>
      <c r="B52129" t="s">
        <v>12</v>
      </c>
    </row>
    <row r="52130" spans="1:2" x14ac:dyDescent="0.25">
      <c r="A52130">
        <v>20189371</v>
      </c>
      <c r="B52130" t="s">
        <v>12</v>
      </c>
    </row>
    <row r="52131" spans="1:2" x14ac:dyDescent="0.25">
      <c r="A52131">
        <v>20175335</v>
      </c>
      <c r="B52131" t="s">
        <v>12</v>
      </c>
    </row>
    <row r="52132" spans="1:2" x14ac:dyDescent="0.25">
      <c r="A52132">
        <v>20770753</v>
      </c>
      <c r="B52132" t="s">
        <v>12</v>
      </c>
    </row>
    <row r="52133" spans="1:2" x14ac:dyDescent="0.25">
      <c r="A52133">
        <v>21043573</v>
      </c>
      <c r="B52133" t="s">
        <v>12</v>
      </c>
    </row>
    <row r="52134" spans="1:2" x14ac:dyDescent="0.25">
      <c r="A52134">
        <v>20733162</v>
      </c>
      <c r="B52134" t="s">
        <v>12</v>
      </c>
    </row>
    <row r="52135" spans="1:2" x14ac:dyDescent="0.25">
      <c r="A52135">
        <v>20767000</v>
      </c>
      <c r="B52135" t="s">
        <v>12</v>
      </c>
    </row>
    <row r="52136" spans="1:2" x14ac:dyDescent="0.25">
      <c r="A52136">
        <v>22658738</v>
      </c>
      <c r="B52136" t="s">
        <v>12</v>
      </c>
    </row>
    <row r="52137" spans="1:2" x14ac:dyDescent="0.25">
      <c r="A52137">
        <v>20397588</v>
      </c>
      <c r="B52137" t="s">
        <v>12</v>
      </c>
    </row>
    <row r="52138" spans="1:2" x14ac:dyDescent="0.25">
      <c r="A52138">
        <v>20725691</v>
      </c>
      <c r="B52138" t="s">
        <v>12</v>
      </c>
    </row>
    <row r="52139" spans="1:2" x14ac:dyDescent="0.25">
      <c r="A52139">
        <v>20232283</v>
      </c>
      <c r="B52139" t="s">
        <v>12</v>
      </c>
    </row>
    <row r="52140" spans="1:2" x14ac:dyDescent="0.25">
      <c r="A52140">
        <v>20541655</v>
      </c>
      <c r="B52140" t="s">
        <v>12</v>
      </c>
    </row>
    <row r="52141" spans="1:2" x14ac:dyDescent="0.25">
      <c r="A52141">
        <v>20628797</v>
      </c>
      <c r="B52141" t="s">
        <v>12</v>
      </c>
    </row>
    <row r="52142" spans="1:2" x14ac:dyDescent="0.25">
      <c r="A52142">
        <v>20883369</v>
      </c>
      <c r="B52142" t="s">
        <v>12</v>
      </c>
    </row>
    <row r="52143" spans="1:2" x14ac:dyDescent="0.25">
      <c r="A52143">
        <v>20640889</v>
      </c>
      <c r="B52143" t="s">
        <v>12</v>
      </c>
    </row>
    <row r="52144" spans="1:2" x14ac:dyDescent="0.25">
      <c r="A52144">
        <v>20379795</v>
      </c>
      <c r="B52144" t="s">
        <v>12</v>
      </c>
    </row>
    <row r="52145" spans="1:2" x14ac:dyDescent="0.25">
      <c r="A52145">
        <v>20479519</v>
      </c>
      <c r="B52145" t="s">
        <v>12</v>
      </c>
    </row>
    <row r="52146" spans="1:2" x14ac:dyDescent="0.25">
      <c r="A52146">
        <v>20392652</v>
      </c>
      <c r="B52146" t="s">
        <v>12</v>
      </c>
    </row>
    <row r="52147" spans="1:2" x14ac:dyDescent="0.25">
      <c r="A52147">
        <v>20213965</v>
      </c>
      <c r="B52147" t="s">
        <v>12</v>
      </c>
    </row>
    <row r="52148" spans="1:2" x14ac:dyDescent="0.25">
      <c r="A52148">
        <v>20230454</v>
      </c>
      <c r="B52148" t="s">
        <v>12</v>
      </c>
    </row>
    <row r="52149" spans="1:2" x14ac:dyDescent="0.25">
      <c r="A52149">
        <v>20095711</v>
      </c>
      <c r="B52149" t="s">
        <v>12</v>
      </c>
    </row>
    <row r="52150" spans="1:2" x14ac:dyDescent="0.25">
      <c r="A52150">
        <v>20256882</v>
      </c>
      <c r="B52150" t="s">
        <v>12</v>
      </c>
    </row>
    <row r="52151" spans="1:2" x14ac:dyDescent="0.25">
      <c r="A52151">
        <v>20145279</v>
      </c>
      <c r="B52151" t="s">
        <v>12</v>
      </c>
    </row>
    <row r="52152" spans="1:2" x14ac:dyDescent="0.25">
      <c r="A52152">
        <v>20846765</v>
      </c>
      <c r="B52152" t="s">
        <v>12</v>
      </c>
    </row>
    <row r="52153" spans="1:2" x14ac:dyDescent="0.25">
      <c r="A52153">
        <v>20753103</v>
      </c>
      <c r="B52153" t="s">
        <v>12</v>
      </c>
    </row>
    <row r="52154" spans="1:2" x14ac:dyDescent="0.25">
      <c r="A52154">
        <v>20217404</v>
      </c>
      <c r="B52154" t="s">
        <v>12</v>
      </c>
    </row>
    <row r="52155" spans="1:2" x14ac:dyDescent="0.25">
      <c r="A52155">
        <v>20557329</v>
      </c>
      <c r="B52155" t="s">
        <v>12</v>
      </c>
    </row>
    <row r="52156" spans="1:2" x14ac:dyDescent="0.25">
      <c r="A52156">
        <v>20853834</v>
      </c>
      <c r="B52156" t="s">
        <v>12</v>
      </c>
    </row>
    <row r="52157" spans="1:2" x14ac:dyDescent="0.25">
      <c r="A52157">
        <v>21000169</v>
      </c>
      <c r="B52157" t="s">
        <v>12</v>
      </c>
    </row>
    <row r="52158" spans="1:2" x14ac:dyDescent="0.25">
      <c r="A52158">
        <v>21079714</v>
      </c>
      <c r="B52158" t="s">
        <v>12</v>
      </c>
    </row>
    <row r="52159" spans="1:2" x14ac:dyDescent="0.25">
      <c r="A52159">
        <v>21077650</v>
      </c>
      <c r="B52159" t="s">
        <v>13</v>
      </c>
    </row>
    <row r="52160" spans="1:2" x14ac:dyDescent="0.25">
      <c r="A52160">
        <v>20641315</v>
      </c>
      <c r="B52160" t="s">
        <v>12</v>
      </c>
    </row>
    <row r="52161" spans="1:2" x14ac:dyDescent="0.25">
      <c r="A52161">
        <v>20639592</v>
      </c>
      <c r="B52161" t="s">
        <v>12</v>
      </c>
    </row>
    <row r="52162" spans="1:2" x14ac:dyDescent="0.25">
      <c r="A52162">
        <v>20563926</v>
      </c>
      <c r="B52162" t="s">
        <v>12</v>
      </c>
    </row>
    <row r="52163" spans="1:2" x14ac:dyDescent="0.25">
      <c r="A52163">
        <v>20561178</v>
      </c>
      <c r="B52163" t="s">
        <v>12</v>
      </c>
    </row>
    <row r="52164" spans="1:2" x14ac:dyDescent="0.25">
      <c r="A52164">
        <v>21041885</v>
      </c>
      <c r="B52164" t="s">
        <v>13</v>
      </c>
    </row>
    <row r="52165" spans="1:2" x14ac:dyDescent="0.25">
      <c r="A52165">
        <v>21032558</v>
      </c>
      <c r="B52165" t="s">
        <v>13</v>
      </c>
    </row>
    <row r="52166" spans="1:2" x14ac:dyDescent="0.25">
      <c r="A52166">
        <v>21021041</v>
      </c>
      <c r="B52166" t="s">
        <v>13</v>
      </c>
    </row>
    <row r="52167" spans="1:2" x14ac:dyDescent="0.25">
      <c r="A52167">
        <v>20224502</v>
      </c>
      <c r="B52167" t="s">
        <v>12</v>
      </c>
    </row>
    <row r="52168" spans="1:2" x14ac:dyDescent="0.25">
      <c r="A52168">
        <v>20211808</v>
      </c>
      <c r="B52168" t="s">
        <v>12</v>
      </c>
    </row>
    <row r="52169" spans="1:2" x14ac:dyDescent="0.25">
      <c r="A52169">
        <v>20197650</v>
      </c>
      <c r="B52169" t="s">
        <v>12</v>
      </c>
    </row>
    <row r="52170" spans="1:2" x14ac:dyDescent="0.25">
      <c r="A52170">
        <v>20183007</v>
      </c>
      <c r="B52170" t="s">
        <v>12</v>
      </c>
    </row>
    <row r="52171" spans="1:2" x14ac:dyDescent="0.25">
      <c r="A52171">
        <v>20145671</v>
      </c>
      <c r="B52171" t="s">
        <v>12</v>
      </c>
    </row>
    <row r="52172" spans="1:2" x14ac:dyDescent="0.25">
      <c r="A52172">
        <v>20144187</v>
      </c>
      <c r="B52172" t="s">
        <v>13</v>
      </c>
    </row>
    <row r="52173" spans="1:2" x14ac:dyDescent="0.25">
      <c r="A52173">
        <v>20250029</v>
      </c>
      <c r="B52173" t="s">
        <v>12</v>
      </c>
    </row>
    <row r="52174" spans="1:2" x14ac:dyDescent="0.25">
      <c r="A52174">
        <v>20107292</v>
      </c>
      <c r="B52174" t="s">
        <v>12</v>
      </c>
    </row>
    <row r="52175" spans="1:2" x14ac:dyDescent="0.25">
      <c r="A52175">
        <v>23882885</v>
      </c>
      <c r="B52175" t="s">
        <v>13</v>
      </c>
    </row>
    <row r="52176" spans="1:2" x14ac:dyDescent="0.25">
      <c r="A52176">
        <v>24268895</v>
      </c>
      <c r="B52176" t="s">
        <v>13</v>
      </c>
    </row>
    <row r="52177" spans="1:2" x14ac:dyDescent="0.25">
      <c r="A52177">
        <v>24276585</v>
      </c>
      <c r="B52177" t="s">
        <v>13</v>
      </c>
    </row>
    <row r="52178" spans="1:2" x14ac:dyDescent="0.25">
      <c r="A52178">
        <v>24257001</v>
      </c>
      <c r="B52178" t="s">
        <v>13</v>
      </c>
    </row>
    <row r="52179" spans="1:2" x14ac:dyDescent="0.25">
      <c r="A52179">
        <v>24255560</v>
      </c>
      <c r="B52179" t="s">
        <v>13</v>
      </c>
    </row>
    <row r="52180" spans="1:2" x14ac:dyDescent="0.25">
      <c r="A52180">
        <v>25384029</v>
      </c>
      <c r="B52180" t="s">
        <v>13</v>
      </c>
    </row>
    <row r="52181" spans="1:2" x14ac:dyDescent="0.25">
      <c r="A52181">
        <v>25384503</v>
      </c>
      <c r="B52181" t="s">
        <v>13</v>
      </c>
    </row>
    <row r="52182" spans="1:2" x14ac:dyDescent="0.25">
      <c r="A52182">
        <v>25385181</v>
      </c>
      <c r="B52182" t="s">
        <v>13</v>
      </c>
    </row>
    <row r="52183" spans="1:2" x14ac:dyDescent="0.25">
      <c r="A52183">
        <v>25385091</v>
      </c>
      <c r="B52183" t="s">
        <v>13</v>
      </c>
    </row>
    <row r="52184" spans="1:2" x14ac:dyDescent="0.25">
      <c r="A52184">
        <v>25385476</v>
      </c>
      <c r="B52184" t="s">
        <v>13</v>
      </c>
    </row>
    <row r="52185" spans="1:2" x14ac:dyDescent="0.25">
      <c r="A52185">
        <v>24411348</v>
      </c>
      <c r="B52185" t="s">
        <v>13</v>
      </c>
    </row>
    <row r="52186" spans="1:2" x14ac:dyDescent="0.25">
      <c r="A52186">
        <v>24573462</v>
      </c>
      <c r="B52186" t="s">
        <v>13</v>
      </c>
    </row>
    <row r="52187" spans="1:2" x14ac:dyDescent="0.25">
      <c r="A52187">
        <v>24415740</v>
      </c>
      <c r="B52187" t="s">
        <v>13</v>
      </c>
    </row>
    <row r="52188" spans="1:2" x14ac:dyDescent="0.25">
      <c r="A52188">
        <v>24413309</v>
      </c>
      <c r="B52188" t="s">
        <v>13</v>
      </c>
    </row>
    <row r="52189" spans="1:2" x14ac:dyDescent="0.25">
      <c r="A52189">
        <v>24574580</v>
      </c>
      <c r="B52189" t="s">
        <v>13</v>
      </c>
    </row>
    <row r="52190" spans="1:2" x14ac:dyDescent="0.25">
      <c r="A52190">
        <v>24411382</v>
      </c>
      <c r="B52190" t="s">
        <v>13</v>
      </c>
    </row>
    <row r="52191" spans="1:2" x14ac:dyDescent="0.25">
      <c r="A52191">
        <v>24577473</v>
      </c>
      <c r="B52191" t="s">
        <v>13</v>
      </c>
    </row>
    <row r="52192" spans="1:2" x14ac:dyDescent="0.25">
      <c r="A52192">
        <v>24414569</v>
      </c>
      <c r="B52192" t="s">
        <v>13</v>
      </c>
    </row>
    <row r="52193" spans="1:2" x14ac:dyDescent="0.25">
      <c r="A52193">
        <v>24413732</v>
      </c>
      <c r="B52193" t="s">
        <v>13</v>
      </c>
    </row>
    <row r="52194" spans="1:2" x14ac:dyDescent="0.25">
      <c r="A52194">
        <v>24412792</v>
      </c>
      <c r="B52194" t="s">
        <v>13</v>
      </c>
    </row>
    <row r="52195" spans="1:2" x14ac:dyDescent="0.25">
      <c r="A52195">
        <v>24575848</v>
      </c>
      <c r="B52195" t="s">
        <v>13</v>
      </c>
    </row>
    <row r="52196" spans="1:2" x14ac:dyDescent="0.25">
      <c r="A52196">
        <v>24416846</v>
      </c>
      <c r="B52196" t="s">
        <v>13</v>
      </c>
    </row>
    <row r="52197" spans="1:2" x14ac:dyDescent="0.25">
      <c r="A52197">
        <v>21131500</v>
      </c>
      <c r="B52197" t="s">
        <v>13</v>
      </c>
    </row>
    <row r="52198" spans="1:2" x14ac:dyDescent="0.25">
      <c r="A52198">
        <v>20091902</v>
      </c>
      <c r="B52198" t="s">
        <v>13</v>
      </c>
    </row>
    <row r="52199" spans="1:2" x14ac:dyDescent="0.25">
      <c r="A52199">
        <v>21087070</v>
      </c>
      <c r="B52199" t="s">
        <v>13</v>
      </c>
    </row>
    <row r="52200" spans="1:2" x14ac:dyDescent="0.25">
      <c r="A52200">
        <v>21076924</v>
      </c>
      <c r="B52200" t="s">
        <v>13</v>
      </c>
    </row>
    <row r="52201" spans="1:2" x14ac:dyDescent="0.25">
      <c r="A52201">
        <v>21065154</v>
      </c>
      <c r="B52201" t="s">
        <v>13</v>
      </c>
    </row>
    <row r="52202" spans="1:2" x14ac:dyDescent="0.25">
      <c r="A52202">
        <v>21063928</v>
      </c>
      <c r="B52202" t="s">
        <v>13</v>
      </c>
    </row>
    <row r="52203" spans="1:2" x14ac:dyDescent="0.25">
      <c r="A52203">
        <v>21049834</v>
      </c>
      <c r="B52203" t="s">
        <v>13</v>
      </c>
    </row>
    <row r="52204" spans="1:2" x14ac:dyDescent="0.25">
      <c r="A52204">
        <v>21040837</v>
      </c>
      <c r="B52204" t="s">
        <v>13</v>
      </c>
    </row>
    <row r="52205" spans="1:2" x14ac:dyDescent="0.25">
      <c r="A52205">
        <v>21025944</v>
      </c>
      <c r="B52205" t="s">
        <v>13</v>
      </c>
    </row>
    <row r="52206" spans="1:2" x14ac:dyDescent="0.25">
      <c r="A52206">
        <v>20992529</v>
      </c>
      <c r="B52206" t="s">
        <v>13</v>
      </c>
    </row>
    <row r="52207" spans="1:2" x14ac:dyDescent="0.25">
      <c r="A52207">
        <v>20868496</v>
      </c>
      <c r="B52207" t="s">
        <v>12</v>
      </c>
    </row>
    <row r="52208" spans="1:2" x14ac:dyDescent="0.25">
      <c r="A52208">
        <v>20861644</v>
      </c>
      <c r="B52208" t="s">
        <v>12</v>
      </c>
    </row>
    <row r="52209" spans="1:2" x14ac:dyDescent="0.25">
      <c r="A52209">
        <v>20825032</v>
      </c>
      <c r="B52209" t="s">
        <v>13</v>
      </c>
    </row>
    <row r="52210" spans="1:2" x14ac:dyDescent="0.25">
      <c r="A52210">
        <v>20628195</v>
      </c>
      <c r="B52210" t="s">
        <v>13</v>
      </c>
    </row>
    <row r="52211" spans="1:2" x14ac:dyDescent="0.25">
      <c r="A52211">
        <v>20626446</v>
      </c>
      <c r="B52211" t="s">
        <v>12</v>
      </c>
    </row>
    <row r="52212" spans="1:2" x14ac:dyDescent="0.25">
      <c r="A52212">
        <v>20520923</v>
      </c>
      <c r="B52212" t="s">
        <v>12</v>
      </c>
    </row>
    <row r="52213" spans="1:2" x14ac:dyDescent="0.25">
      <c r="A52213">
        <v>20508769</v>
      </c>
      <c r="B52213" t="s">
        <v>13</v>
      </c>
    </row>
    <row r="52214" spans="1:2" x14ac:dyDescent="0.25">
      <c r="A52214">
        <v>20334509</v>
      </c>
      <c r="B52214" t="s">
        <v>13</v>
      </c>
    </row>
    <row r="52215" spans="1:2" x14ac:dyDescent="0.25">
      <c r="A52215">
        <v>10018010</v>
      </c>
      <c r="B52215" t="s">
        <v>13</v>
      </c>
    </row>
    <row r="52216" spans="1:2" x14ac:dyDescent="0.25">
      <c r="A52216">
        <v>20999451</v>
      </c>
      <c r="B52216" t="s">
        <v>12</v>
      </c>
    </row>
    <row r="52217" spans="1:2" x14ac:dyDescent="0.25">
      <c r="A52217">
        <v>20989970</v>
      </c>
      <c r="B52217" t="s">
        <v>13</v>
      </c>
    </row>
    <row r="52218" spans="1:2" x14ac:dyDescent="0.25">
      <c r="A52218">
        <v>20995411</v>
      </c>
      <c r="B52218" t="s">
        <v>13</v>
      </c>
    </row>
    <row r="52219" spans="1:2" x14ac:dyDescent="0.25">
      <c r="A52219">
        <v>20983620</v>
      </c>
      <c r="B52219" t="s">
        <v>12</v>
      </c>
    </row>
    <row r="52220" spans="1:2" x14ac:dyDescent="0.25">
      <c r="A52220">
        <v>20974525</v>
      </c>
      <c r="B52220" t="s">
        <v>12</v>
      </c>
    </row>
    <row r="52221" spans="1:2" x14ac:dyDescent="0.25">
      <c r="A52221">
        <v>20942731</v>
      </c>
      <c r="B52221" t="s">
        <v>12</v>
      </c>
    </row>
    <row r="52222" spans="1:2" x14ac:dyDescent="0.25">
      <c r="A52222">
        <v>20860066</v>
      </c>
      <c r="B52222" t="s">
        <v>12</v>
      </c>
    </row>
    <row r="52223" spans="1:2" x14ac:dyDescent="0.25">
      <c r="A52223">
        <v>20848550</v>
      </c>
      <c r="B52223" t="s">
        <v>13</v>
      </c>
    </row>
    <row r="52224" spans="1:2" x14ac:dyDescent="0.25">
      <c r="A52224">
        <v>20793233</v>
      </c>
      <c r="B52224" t="s">
        <v>13</v>
      </c>
    </row>
    <row r="52225" spans="1:2" x14ac:dyDescent="0.25">
      <c r="A52225">
        <v>20589841</v>
      </c>
      <c r="B52225" t="s">
        <v>13</v>
      </c>
    </row>
    <row r="52226" spans="1:2" x14ac:dyDescent="0.25">
      <c r="A52226">
        <v>10018698</v>
      </c>
      <c r="B52226" t="s">
        <v>13</v>
      </c>
    </row>
    <row r="52227" spans="1:2" x14ac:dyDescent="0.25">
      <c r="A52227">
        <v>20639696</v>
      </c>
      <c r="B52227" t="s">
        <v>12</v>
      </c>
    </row>
    <row r="52228" spans="1:2" x14ac:dyDescent="0.25">
      <c r="A52228">
        <v>21771640</v>
      </c>
      <c r="B52228" t="s">
        <v>13</v>
      </c>
    </row>
    <row r="52229" spans="1:2" x14ac:dyDescent="0.25">
      <c r="A52229">
        <v>20862131</v>
      </c>
      <c r="B52229" t="s">
        <v>13</v>
      </c>
    </row>
    <row r="52230" spans="1:2" x14ac:dyDescent="0.25">
      <c r="A52230">
        <v>20408296</v>
      </c>
      <c r="B52230" t="s">
        <v>12</v>
      </c>
    </row>
    <row r="52231" spans="1:2" x14ac:dyDescent="0.25">
      <c r="A52231">
        <v>20429703</v>
      </c>
      <c r="B52231" t="s">
        <v>13</v>
      </c>
    </row>
    <row r="52232" spans="1:2" x14ac:dyDescent="0.25">
      <c r="A52232">
        <v>20863415</v>
      </c>
      <c r="B52232" t="s">
        <v>13</v>
      </c>
    </row>
    <row r="52233" spans="1:2" x14ac:dyDescent="0.25">
      <c r="A52233">
        <v>20399948</v>
      </c>
      <c r="B52233" t="s">
        <v>12</v>
      </c>
    </row>
    <row r="52234" spans="1:2" x14ac:dyDescent="0.25">
      <c r="A52234">
        <v>20830587</v>
      </c>
      <c r="B52234" t="s">
        <v>13</v>
      </c>
    </row>
    <row r="52235" spans="1:2" x14ac:dyDescent="0.25">
      <c r="A52235">
        <v>20169965</v>
      </c>
      <c r="B52235" t="s">
        <v>12</v>
      </c>
    </row>
    <row r="52236" spans="1:2" x14ac:dyDescent="0.25">
      <c r="A52236">
        <v>21088948</v>
      </c>
      <c r="B52236" t="s">
        <v>13</v>
      </c>
    </row>
    <row r="52237" spans="1:2" x14ac:dyDescent="0.25">
      <c r="A52237">
        <v>20844958</v>
      </c>
      <c r="B52237" t="s">
        <v>12</v>
      </c>
    </row>
    <row r="52238" spans="1:2" x14ac:dyDescent="0.25">
      <c r="A52238">
        <v>20461442</v>
      </c>
      <c r="B52238" t="s">
        <v>13</v>
      </c>
    </row>
    <row r="52239" spans="1:2" x14ac:dyDescent="0.25">
      <c r="A52239">
        <v>20987225</v>
      </c>
      <c r="B52239" t="s">
        <v>13</v>
      </c>
    </row>
    <row r="52240" spans="1:2" x14ac:dyDescent="0.25">
      <c r="A52240">
        <v>21074916</v>
      </c>
      <c r="B52240" t="s">
        <v>12</v>
      </c>
    </row>
    <row r="52241" spans="1:2" x14ac:dyDescent="0.25">
      <c r="A52241">
        <v>20299245</v>
      </c>
      <c r="B52241" t="s">
        <v>13</v>
      </c>
    </row>
    <row r="52242" spans="1:2" x14ac:dyDescent="0.25">
      <c r="A52242">
        <v>20429941</v>
      </c>
      <c r="B52242" t="s">
        <v>13</v>
      </c>
    </row>
    <row r="52243" spans="1:2" x14ac:dyDescent="0.25">
      <c r="A52243">
        <v>20847584</v>
      </c>
      <c r="B52243" t="s">
        <v>13</v>
      </c>
    </row>
    <row r="52244" spans="1:2" x14ac:dyDescent="0.25">
      <c r="A52244">
        <v>20300041</v>
      </c>
      <c r="B52244" t="s">
        <v>13</v>
      </c>
    </row>
    <row r="52245" spans="1:2" x14ac:dyDescent="0.25">
      <c r="A52245">
        <v>20434683</v>
      </c>
      <c r="B52245" t="s">
        <v>13</v>
      </c>
    </row>
    <row r="52246" spans="1:2" x14ac:dyDescent="0.25">
      <c r="A52246">
        <v>20953633</v>
      </c>
      <c r="B52246" t="s">
        <v>13</v>
      </c>
    </row>
    <row r="52247" spans="1:2" x14ac:dyDescent="0.25">
      <c r="A52247">
        <v>20459562</v>
      </c>
      <c r="B52247" t="s">
        <v>13</v>
      </c>
    </row>
    <row r="52248" spans="1:2" x14ac:dyDescent="0.25">
      <c r="A52248">
        <v>20868536</v>
      </c>
      <c r="B52248" t="s">
        <v>13</v>
      </c>
    </row>
    <row r="52249" spans="1:2" x14ac:dyDescent="0.25">
      <c r="A52249">
        <v>20358794</v>
      </c>
      <c r="B52249" t="s">
        <v>12</v>
      </c>
    </row>
    <row r="52250" spans="1:2" x14ac:dyDescent="0.25">
      <c r="A52250">
        <v>20438518</v>
      </c>
      <c r="B52250" t="s">
        <v>12</v>
      </c>
    </row>
    <row r="52251" spans="1:2" x14ac:dyDescent="0.25">
      <c r="A52251">
        <v>20465585</v>
      </c>
      <c r="B52251" t="s">
        <v>13</v>
      </c>
    </row>
    <row r="52252" spans="1:2" x14ac:dyDescent="0.25">
      <c r="A52252">
        <v>20969623</v>
      </c>
      <c r="B52252" t="s">
        <v>13</v>
      </c>
    </row>
    <row r="52253" spans="1:2" x14ac:dyDescent="0.25">
      <c r="A52253">
        <v>20520105</v>
      </c>
      <c r="B52253" t="s">
        <v>12</v>
      </c>
    </row>
    <row r="52254" spans="1:2" x14ac:dyDescent="0.25">
      <c r="A52254">
        <v>20645163</v>
      </c>
      <c r="B52254" t="s">
        <v>13</v>
      </c>
    </row>
    <row r="52255" spans="1:2" x14ac:dyDescent="0.25">
      <c r="A52255">
        <v>21044589</v>
      </c>
      <c r="B52255" t="s">
        <v>13</v>
      </c>
    </row>
    <row r="52256" spans="1:2" x14ac:dyDescent="0.25">
      <c r="A52256">
        <v>21052620</v>
      </c>
      <c r="B52256" t="s">
        <v>13</v>
      </c>
    </row>
    <row r="52257" spans="1:2" x14ac:dyDescent="0.25">
      <c r="A52257">
        <v>20405317</v>
      </c>
      <c r="B52257" t="s">
        <v>12</v>
      </c>
    </row>
    <row r="52258" spans="1:2" x14ac:dyDescent="0.25">
      <c r="A52258">
        <v>20438558</v>
      </c>
      <c r="B52258" t="s">
        <v>13</v>
      </c>
    </row>
    <row r="52259" spans="1:2" x14ac:dyDescent="0.25">
      <c r="A52259">
        <v>21771368</v>
      </c>
      <c r="B52259" t="s">
        <v>13</v>
      </c>
    </row>
    <row r="52260" spans="1:2" x14ac:dyDescent="0.25">
      <c r="A52260">
        <v>20862149</v>
      </c>
      <c r="B52260" t="s">
        <v>12</v>
      </c>
    </row>
    <row r="52261" spans="1:2" x14ac:dyDescent="0.25">
      <c r="A52261">
        <v>20879946</v>
      </c>
      <c r="B52261" t="s">
        <v>13</v>
      </c>
    </row>
    <row r="52262" spans="1:2" x14ac:dyDescent="0.25">
      <c r="A52262">
        <v>20862106</v>
      </c>
      <c r="B52262" t="s">
        <v>13</v>
      </c>
    </row>
    <row r="52263" spans="1:2" x14ac:dyDescent="0.25">
      <c r="A52263">
        <v>20582240</v>
      </c>
      <c r="B52263" t="s">
        <v>13</v>
      </c>
    </row>
    <row r="52264" spans="1:2" x14ac:dyDescent="0.25">
      <c r="A52264">
        <v>20307886</v>
      </c>
      <c r="B52264" t="s">
        <v>13</v>
      </c>
    </row>
    <row r="52265" spans="1:2" x14ac:dyDescent="0.25">
      <c r="A52265">
        <v>20963826</v>
      </c>
      <c r="B52265" t="s">
        <v>13</v>
      </c>
    </row>
    <row r="52266" spans="1:2" x14ac:dyDescent="0.25">
      <c r="A52266">
        <v>21003337</v>
      </c>
      <c r="B52266" t="s">
        <v>13</v>
      </c>
    </row>
    <row r="52267" spans="1:2" x14ac:dyDescent="0.25">
      <c r="A52267">
        <v>20468506</v>
      </c>
      <c r="B52267" t="s">
        <v>13</v>
      </c>
    </row>
    <row r="52268" spans="1:2" x14ac:dyDescent="0.25">
      <c r="A52268">
        <v>20375704</v>
      </c>
      <c r="B52268" t="s">
        <v>13</v>
      </c>
    </row>
    <row r="52269" spans="1:2" x14ac:dyDescent="0.25">
      <c r="A52269">
        <v>20539261</v>
      </c>
      <c r="B52269" t="s">
        <v>13</v>
      </c>
    </row>
    <row r="52270" spans="1:2" x14ac:dyDescent="0.25">
      <c r="A52270">
        <v>20939767</v>
      </c>
      <c r="B52270" t="s">
        <v>12</v>
      </c>
    </row>
    <row r="52271" spans="1:2" x14ac:dyDescent="0.25">
      <c r="A52271">
        <v>20349717</v>
      </c>
      <c r="B52271" t="s">
        <v>13</v>
      </c>
    </row>
    <row r="52272" spans="1:2" x14ac:dyDescent="0.25">
      <c r="A52272">
        <v>20848206</v>
      </c>
      <c r="B52272" t="s">
        <v>13</v>
      </c>
    </row>
    <row r="52273" spans="1:2" x14ac:dyDescent="0.25">
      <c r="A52273">
        <v>20630274</v>
      </c>
      <c r="B52273" t="s">
        <v>12</v>
      </c>
    </row>
    <row r="52274" spans="1:2" x14ac:dyDescent="0.25">
      <c r="A52274">
        <v>20284722</v>
      </c>
      <c r="B52274" t="s">
        <v>13</v>
      </c>
    </row>
    <row r="52275" spans="1:2" x14ac:dyDescent="0.25">
      <c r="A52275">
        <v>20516927</v>
      </c>
      <c r="B52275" t="s">
        <v>13</v>
      </c>
    </row>
    <row r="52276" spans="1:2" x14ac:dyDescent="0.25">
      <c r="A52276">
        <v>20986639</v>
      </c>
      <c r="B52276" t="s">
        <v>12</v>
      </c>
    </row>
    <row r="52277" spans="1:2" x14ac:dyDescent="0.25">
      <c r="A52277">
        <v>20793440</v>
      </c>
      <c r="B52277" t="s">
        <v>13</v>
      </c>
    </row>
    <row r="52278" spans="1:2" x14ac:dyDescent="0.25">
      <c r="A52278">
        <v>20828412</v>
      </c>
      <c r="B52278" t="s">
        <v>13</v>
      </c>
    </row>
    <row r="52279" spans="1:2" x14ac:dyDescent="0.25">
      <c r="A52279">
        <v>20745075</v>
      </c>
      <c r="B52279" t="s">
        <v>13</v>
      </c>
    </row>
    <row r="52280" spans="1:2" x14ac:dyDescent="0.25">
      <c r="A52280">
        <v>20811943</v>
      </c>
      <c r="B52280" t="s">
        <v>13</v>
      </c>
    </row>
    <row r="52281" spans="1:2" x14ac:dyDescent="0.25">
      <c r="A52281">
        <v>20283646</v>
      </c>
      <c r="B52281" t="s">
        <v>12</v>
      </c>
    </row>
    <row r="52282" spans="1:2" x14ac:dyDescent="0.25">
      <c r="A52282">
        <v>21048386</v>
      </c>
      <c r="B52282" t="s">
        <v>12</v>
      </c>
    </row>
    <row r="52283" spans="1:2" x14ac:dyDescent="0.25">
      <c r="A52283">
        <v>20434493</v>
      </c>
      <c r="B52283" t="s">
        <v>12</v>
      </c>
    </row>
    <row r="52284" spans="1:2" x14ac:dyDescent="0.25">
      <c r="A52284">
        <v>20976862</v>
      </c>
      <c r="B52284" t="s">
        <v>13</v>
      </c>
    </row>
    <row r="52285" spans="1:2" x14ac:dyDescent="0.25">
      <c r="A52285">
        <v>20628219</v>
      </c>
      <c r="B52285" t="s">
        <v>13</v>
      </c>
    </row>
    <row r="52286" spans="1:2" x14ac:dyDescent="0.25">
      <c r="A52286">
        <v>20346440</v>
      </c>
      <c r="B52286" t="s">
        <v>13</v>
      </c>
    </row>
    <row r="52287" spans="1:2" x14ac:dyDescent="0.25">
      <c r="A52287">
        <v>20545576</v>
      </c>
      <c r="B52287" t="s">
        <v>12</v>
      </c>
    </row>
    <row r="52288" spans="1:2" x14ac:dyDescent="0.25">
      <c r="A52288">
        <v>20287875</v>
      </c>
      <c r="B52288" t="s">
        <v>12</v>
      </c>
    </row>
    <row r="52289" spans="1:2" x14ac:dyDescent="0.25">
      <c r="A52289">
        <v>20462607</v>
      </c>
      <c r="B52289" t="s">
        <v>13</v>
      </c>
    </row>
    <row r="52290" spans="1:2" x14ac:dyDescent="0.25">
      <c r="A52290">
        <v>20492746</v>
      </c>
      <c r="B52290" t="s">
        <v>12</v>
      </c>
    </row>
    <row r="52291" spans="1:2" x14ac:dyDescent="0.25">
      <c r="A52291">
        <v>20570910</v>
      </c>
      <c r="B52291" t="s">
        <v>13</v>
      </c>
    </row>
    <row r="52292" spans="1:2" x14ac:dyDescent="0.25">
      <c r="A52292">
        <v>20311559</v>
      </c>
      <c r="B52292" t="s">
        <v>12</v>
      </c>
    </row>
    <row r="52293" spans="1:2" x14ac:dyDescent="0.25">
      <c r="A52293">
        <v>20932415</v>
      </c>
      <c r="B52293" t="s">
        <v>12</v>
      </c>
    </row>
    <row r="52294" spans="1:2" x14ac:dyDescent="0.25">
      <c r="A52294">
        <v>20629112</v>
      </c>
      <c r="B52294" t="s">
        <v>12</v>
      </c>
    </row>
    <row r="52295" spans="1:2" x14ac:dyDescent="0.25">
      <c r="A52295">
        <v>20565192</v>
      </c>
      <c r="B52295" t="s">
        <v>12</v>
      </c>
    </row>
    <row r="52296" spans="1:2" x14ac:dyDescent="0.25">
      <c r="A52296">
        <v>20345755</v>
      </c>
      <c r="B52296" t="s">
        <v>12</v>
      </c>
    </row>
    <row r="52297" spans="1:2" x14ac:dyDescent="0.25">
      <c r="A52297">
        <v>20323630</v>
      </c>
      <c r="B52297" t="s">
        <v>13</v>
      </c>
    </row>
    <row r="52298" spans="1:2" x14ac:dyDescent="0.25">
      <c r="A52298">
        <v>20635804</v>
      </c>
      <c r="B52298" t="s">
        <v>12</v>
      </c>
    </row>
    <row r="52299" spans="1:2" x14ac:dyDescent="0.25">
      <c r="A52299">
        <v>20215154</v>
      </c>
      <c r="B52299" t="s">
        <v>13</v>
      </c>
    </row>
    <row r="52300" spans="1:2" x14ac:dyDescent="0.25">
      <c r="A52300">
        <v>20224515</v>
      </c>
      <c r="B52300" t="s">
        <v>12</v>
      </c>
    </row>
    <row r="52301" spans="1:2" x14ac:dyDescent="0.25">
      <c r="A52301">
        <v>20264578</v>
      </c>
      <c r="B52301" t="s">
        <v>13</v>
      </c>
    </row>
    <row r="52302" spans="1:2" x14ac:dyDescent="0.25">
      <c r="A52302">
        <v>20264847</v>
      </c>
      <c r="B52302" t="s">
        <v>12</v>
      </c>
    </row>
    <row r="52303" spans="1:2" x14ac:dyDescent="0.25">
      <c r="A52303">
        <v>20194744</v>
      </c>
      <c r="B52303" t="s">
        <v>13</v>
      </c>
    </row>
    <row r="52304" spans="1:2" x14ac:dyDescent="0.25">
      <c r="A52304">
        <v>20360900</v>
      </c>
      <c r="B52304" t="s">
        <v>13</v>
      </c>
    </row>
    <row r="52305" spans="1:2" x14ac:dyDescent="0.25">
      <c r="A52305">
        <v>20383477</v>
      </c>
      <c r="B52305" t="s">
        <v>13</v>
      </c>
    </row>
    <row r="52306" spans="1:2" x14ac:dyDescent="0.25">
      <c r="A52306">
        <v>20267343</v>
      </c>
      <c r="B52306" t="s">
        <v>13</v>
      </c>
    </row>
    <row r="52307" spans="1:2" x14ac:dyDescent="0.25">
      <c r="A52307">
        <v>20824007</v>
      </c>
      <c r="B52307" t="s">
        <v>13</v>
      </c>
    </row>
    <row r="52308" spans="1:2" x14ac:dyDescent="0.25">
      <c r="A52308">
        <v>20340568</v>
      </c>
      <c r="B52308" t="s">
        <v>13</v>
      </c>
    </row>
    <row r="52309" spans="1:2" x14ac:dyDescent="0.25">
      <c r="A52309">
        <v>20300343</v>
      </c>
      <c r="B52309" t="s">
        <v>13</v>
      </c>
    </row>
    <row r="52310" spans="1:2" x14ac:dyDescent="0.25">
      <c r="A52310">
        <v>20267748</v>
      </c>
      <c r="B52310" t="s">
        <v>12</v>
      </c>
    </row>
    <row r="52311" spans="1:2" x14ac:dyDescent="0.25">
      <c r="A52311">
        <v>20382417</v>
      </c>
      <c r="B52311" t="s">
        <v>12</v>
      </c>
    </row>
    <row r="52312" spans="1:2" x14ac:dyDescent="0.25">
      <c r="A52312">
        <v>20353444</v>
      </c>
      <c r="B52312" t="s">
        <v>12</v>
      </c>
    </row>
    <row r="52313" spans="1:2" x14ac:dyDescent="0.25">
      <c r="A52313">
        <v>20238683</v>
      </c>
      <c r="B52313" t="s">
        <v>13</v>
      </c>
    </row>
    <row r="52314" spans="1:2" x14ac:dyDescent="0.25">
      <c r="A52314">
        <v>20973610</v>
      </c>
      <c r="B52314" t="s">
        <v>13</v>
      </c>
    </row>
    <row r="52315" spans="1:2" x14ac:dyDescent="0.25">
      <c r="A52315">
        <v>20196942</v>
      </c>
      <c r="B52315" t="s">
        <v>12</v>
      </c>
    </row>
    <row r="52316" spans="1:2" x14ac:dyDescent="0.25">
      <c r="A52316">
        <v>20176936</v>
      </c>
      <c r="B52316" t="s">
        <v>13</v>
      </c>
    </row>
    <row r="52317" spans="1:2" x14ac:dyDescent="0.25">
      <c r="A52317">
        <v>20235049</v>
      </c>
      <c r="B52317" t="s">
        <v>13</v>
      </c>
    </row>
    <row r="52318" spans="1:2" x14ac:dyDescent="0.25">
      <c r="A52318">
        <v>10035353</v>
      </c>
      <c r="B52318" t="s">
        <v>13</v>
      </c>
    </row>
    <row r="52319" spans="1:2" x14ac:dyDescent="0.25">
      <c r="A52319">
        <v>21252008</v>
      </c>
      <c r="B52319" t="s">
        <v>12</v>
      </c>
    </row>
    <row r="52320" spans="1:2" x14ac:dyDescent="0.25">
      <c r="A52320">
        <v>20457190</v>
      </c>
      <c r="B52320" t="s">
        <v>13</v>
      </c>
    </row>
    <row r="52321" spans="1:2" x14ac:dyDescent="0.25">
      <c r="A52321">
        <v>20224188</v>
      </c>
      <c r="B52321" t="s">
        <v>13</v>
      </c>
    </row>
    <row r="52322" spans="1:2" x14ac:dyDescent="0.25">
      <c r="A52322">
        <v>20565203</v>
      </c>
      <c r="B52322" t="s">
        <v>13</v>
      </c>
    </row>
    <row r="52323" spans="1:2" x14ac:dyDescent="0.25">
      <c r="A52323">
        <v>20221825</v>
      </c>
      <c r="B52323" t="s">
        <v>13</v>
      </c>
    </row>
    <row r="52324" spans="1:2" x14ac:dyDescent="0.25">
      <c r="A52324">
        <v>20525163</v>
      </c>
      <c r="B52324" t="s">
        <v>12</v>
      </c>
    </row>
    <row r="52325" spans="1:2" x14ac:dyDescent="0.25">
      <c r="A52325">
        <v>20504534</v>
      </c>
      <c r="B52325" t="s">
        <v>12</v>
      </c>
    </row>
    <row r="52326" spans="1:2" x14ac:dyDescent="0.25">
      <c r="A52326">
        <v>20978238</v>
      </c>
      <c r="B52326" t="s">
        <v>12</v>
      </c>
    </row>
    <row r="52327" spans="1:2" x14ac:dyDescent="0.25">
      <c r="A52327">
        <v>20227097</v>
      </c>
      <c r="B52327" t="s">
        <v>13</v>
      </c>
    </row>
    <row r="52328" spans="1:2" x14ac:dyDescent="0.25">
      <c r="A52328">
        <v>20238339</v>
      </c>
      <c r="B52328" t="s">
        <v>13</v>
      </c>
    </row>
    <row r="52329" spans="1:2" x14ac:dyDescent="0.25">
      <c r="A52329">
        <v>20354048</v>
      </c>
      <c r="B52329" t="s">
        <v>13</v>
      </c>
    </row>
    <row r="52330" spans="1:2" x14ac:dyDescent="0.25">
      <c r="A52330">
        <v>21252627</v>
      </c>
      <c r="B52330" t="s">
        <v>13</v>
      </c>
    </row>
    <row r="52331" spans="1:2" x14ac:dyDescent="0.25">
      <c r="A52331">
        <v>20226881</v>
      </c>
      <c r="B52331" t="s">
        <v>13</v>
      </c>
    </row>
    <row r="52332" spans="1:2" x14ac:dyDescent="0.25">
      <c r="A52332">
        <v>20304927</v>
      </c>
      <c r="B52332" t="s">
        <v>13</v>
      </c>
    </row>
    <row r="52333" spans="1:2" x14ac:dyDescent="0.25">
      <c r="A52333">
        <v>20215501</v>
      </c>
      <c r="B52333" t="s">
        <v>12</v>
      </c>
    </row>
    <row r="52334" spans="1:2" x14ac:dyDescent="0.25">
      <c r="A52334">
        <v>20113980</v>
      </c>
      <c r="B52334" t="s">
        <v>12</v>
      </c>
    </row>
    <row r="52335" spans="1:2" x14ac:dyDescent="0.25">
      <c r="A52335">
        <v>20973970</v>
      </c>
      <c r="B52335" t="s">
        <v>12</v>
      </c>
    </row>
    <row r="52336" spans="1:2" x14ac:dyDescent="0.25">
      <c r="A52336">
        <v>20364675</v>
      </c>
      <c r="B52336" t="s">
        <v>13</v>
      </c>
    </row>
    <row r="52337" spans="1:2" x14ac:dyDescent="0.25">
      <c r="A52337">
        <v>21062302</v>
      </c>
      <c r="B52337" t="s">
        <v>13</v>
      </c>
    </row>
    <row r="52338" spans="1:2" x14ac:dyDescent="0.25">
      <c r="A52338">
        <v>20525090</v>
      </c>
      <c r="B52338" t="s">
        <v>13</v>
      </c>
    </row>
    <row r="52339" spans="1:2" x14ac:dyDescent="0.25">
      <c r="A52339">
        <v>20350219</v>
      </c>
      <c r="B52339" t="s">
        <v>12</v>
      </c>
    </row>
    <row r="52340" spans="1:2" x14ac:dyDescent="0.25">
      <c r="A52340">
        <v>20993428</v>
      </c>
      <c r="B52340" t="s">
        <v>12</v>
      </c>
    </row>
    <row r="52341" spans="1:2" x14ac:dyDescent="0.25">
      <c r="A52341">
        <v>23153459</v>
      </c>
      <c r="B52341" t="s">
        <v>12</v>
      </c>
    </row>
    <row r="52342" spans="1:2" x14ac:dyDescent="0.25">
      <c r="A52342">
        <v>22184801</v>
      </c>
      <c r="B52342" t="s">
        <v>12</v>
      </c>
    </row>
    <row r="52343" spans="1:2" x14ac:dyDescent="0.25">
      <c r="A52343">
        <v>23861556</v>
      </c>
      <c r="B52343" t="s">
        <v>12</v>
      </c>
    </row>
    <row r="52344" spans="1:2" x14ac:dyDescent="0.25">
      <c r="A52344">
        <v>23859714</v>
      </c>
      <c r="B52344" t="s">
        <v>12</v>
      </c>
    </row>
    <row r="52345" spans="1:2" x14ac:dyDescent="0.25">
      <c r="A52345">
        <v>20388272</v>
      </c>
      <c r="B52345" t="s">
        <v>12</v>
      </c>
    </row>
    <row r="52346" spans="1:2" x14ac:dyDescent="0.25">
      <c r="A52346">
        <v>23861586</v>
      </c>
      <c r="B52346" t="s">
        <v>12</v>
      </c>
    </row>
    <row r="52347" spans="1:2" x14ac:dyDescent="0.25">
      <c r="A52347">
        <v>20225247</v>
      </c>
      <c r="B52347" t="s">
        <v>12</v>
      </c>
    </row>
    <row r="52348" spans="1:2" x14ac:dyDescent="0.25">
      <c r="A52348">
        <v>20882195</v>
      </c>
      <c r="B52348" t="s">
        <v>12</v>
      </c>
    </row>
    <row r="52349" spans="1:2" x14ac:dyDescent="0.25">
      <c r="A52349">
        <v>20727079</v>
      </c>
      <c r="B52349" t="s">
        <v>12</v>
      </c>
    </row>
    <row r="52350" spans="1:2" x14ac:dyDescent="0.25">
      <c r="A52350">
        <v>20161207</v>
      </c>
      <c r="B52350" t="s">
        <v>12</v>
      </c>
    </row>
    <row r="52351" spans="1:2" x14ac:dyDescent="0.25">
      <c r="A52351">
        <v>20074919</v>
      </c>
      <c r="B52351" t="s">
        <v>12</v>
      </c>
    </row>
    <row r="52352" spans="1:2" x14ac:dyDescent="0.25">
      <c r="A52352">
        <v>22629956</v>
      </c>
      <c r="B52352" t="s">
        <v>12</v>
      </c>
    </row>
    <row r="52353" spans="1:2" x14ac:dyDescent="0.25">
      <c r="A52353">
        <v>20767368</v>
      </c>
      <c r="B52353" t="s">
        <v>12</v>
      </c>
    </row>
    <row r="52354" spans="1:2" x14ac:dyDescent="0.25">
      <c r="A52354">
        <v>20986399</v>
      </c>
      <c r="B52354" t="s">
        <v>12</v>
      </c>
    </row>
    <row r="52355" spans="1:2" x14ac:dyDescent="0.25">
      <c r="A52355">
        <v>20604031</v>
      </c>
      <c r="B52355" t="s">
        <v>12</v>
      </c>
    </row>
    <row r="52356" spans="1:2" x14ac:dyDescent="0.25">
      <c r="A52356">
        <v>20852579</v>
      </c>
      <c r="B52356" t="s">
        <v>12</v>
      </c>
    </row>
    <row r="52357" spans="1:2" x14ac:dyDescent="0.25">
      <c r="A52357">
        <v>22017320</v>
      </c>
      <c r="B52357" t="s">
        <v>12</v>
      </c>
    </row>
    <row r="52358" spans="1:2" x14ac:dyDescent="0.25">
      <c r="A52358">
        <v>22174233</v>
      </c>
      <c r="B52358" t="s">
        <v>12</v>
      </c>
    </row>
    <row r="52359" spans="1:2" x14ac:dyDescent="0.25">
      <c r="A52359">
        <v>22274313</v>
      </c>
      <c r="B52359" t="s">
        <v>12</v>
      </c>
    </row>
    <row r="52360" spans="1:2" x14ac:dyDescent="0.25">
      <c r="A52360">
        <v>20747112</v>
      </c>
      <c r="B52360" t="s">
        <v>12</v>
      </c>
    </row>
    <row r="52361" spans="1:2" x14ac:dyDescent="0.25">
      <c r="A52361">
        <v>20767278</v>
      </c>
      <c r="B52361" t="s">
        <v>12</v>
      </c>
    </row>
    <row r="52362" spans="1:2" x14ac:dyDescent="0.25">
      <c r="A52362">
        <v>20803604</v>
      </c>
      <c r="B52362" t="s">
        <v>12</v>
      </c>
    </row>
    <row r="52363" spans="1:2" x14ac:dyDescent="0.25">
      <c r="A52363">
        <v>20836310</v>
      </c>
      <c r="B52363" t="s">
        <v>12</v>
      </c>
    </row>
    <row r="52364" spans="1:2" x14ac:dyDescent="0.25">
      <c r="A52364">
        <v>20712320</v>
      </c>
      <c r="B52364" t="s">
        <v>12</v>
      </c>
    </row>
    <row r="52365" spans="1:2" x14ac:dyDescent="0.25">
      <c r="A52365">
        <v>20269239</v>
      </c>
      <c r="B52365" t="s">
        <v>12</v>
      </c>
    </row>
    <row r="52366" spans="1:2" x14ac:dyDescent="0.25">
      <c r="A52366">
        <v>22189993</v>
      </c>
      <c r="B52366" t="s">
        <v>12</v>
      </c>
    </row>
    <row r="52367" spans="1:2" x14ac:dyDescent="0.25">
      <c r="A52367">
        <v>20728343</v>
      </c>
      <c r="B52367" t="s">
        <v>12</v>
      </c>
    </row>
    <row r="52368" spans="1:2" x14ac:dyDescent="0.25">
      <c r="A52368">
        <v>20289918</v>
      </c>
      <c r="B52368" t="s">
        <v>12</v>
      </c>
    </row>
    <row r="52369" spans="1:2" x14ac:dyDescent="0.25">
      <c r="A52369">
        <v>20421567</v>
      </c>
      <c r="B52369" t="s">
        <v>12</v>
      </c>
    </row>
    <row r="52370" spans="1:2" x14ac:dyDescent="0.25">
      <c r="A52370">
        <v>20690208</v>
      </c>
      <c r="B52370" t="s">
        <v>12</v>
      </c>
    </row>
    <row r="52371" spans="1:2" x14ac:dyDescent="0.25">
      <c r="A52371">
        <v>20748407</v>
      </c>
      <c r="B52371" t="s">
        <v>12</v>
      </c>
    </row>
    <row r="52372" spans="1:2" x14ac:dyDescent="0.25">
      <c r="A52372">
        <v>23848496</v>
      </c>
      <c r="B52372" t="s">
        <v>12</v>
      </c>
    </row>
    <row r="52373" spans="1:2" x14ac:dyDescent="0.25">
      <c r="A52373">
        <v>20768341</v>
      </c>
      <c r="B52373" t="s">
        <v>12</v>
      </c>
    </row>
    <row r="52374" spans="1:2" x14ac:dyDescent="0.25">
      <c r="A52374">
        <v>22091871</v>
      </c>
      <c r="B52374" t="s">
        <v>12</v>
      </c>
    </row>
    <row r="52375" spans="1:2" x14ac:dyDescent="0.25">
      <c r="A52375">
        <v>20163040</v>
      </c>
      <c r="B52375" t="s">
        <v>12</v>
      </c>
    </row>
    <row r="52376" spans="1:2" x14ac:dyDescent="0.25">
      <c r="A52376">
        <v>20577900</v>
      </c>
      <c r="B52376" t="s">
        <v>12</v>
      </c>
    </row>
    <row r="52377" spans="1:2" x14ac:dyDescent="0.25">
      <c r="A52377">
        <v>20635067</v>
      </c>
      <c r="B52377" t="s">
        <v>12</v>
      </c>
    </row>
    <row r="52378" spans="1:2" x14ac:dyDescent="0.25">
      <c r="A52378">
        <v>20772445</v>
      </c>
      <c r="B52378" t="s">
        <v>12</v>
      </c>
    </row>
    <row r="52379" spans="1:2" x14ac:dyDescent="0.25">
      <c r="A52379">
        <v>20072682</v>
      </c>
      <c r="B52379" t="s">
        <v>12</v>
      </c>
    </row>
    <row r="52380" spans="1:2" x14ac:dyDescent="0.25">
      <c r="A52380">
        <v>20868691</v>
      </c>
      <c r="B52380" t="s">
        <v>12</v>
      </c>
    </row>
    <row r="52381" spans="1:2" x14ac:dyDescent="0.25">
      <c r="A52381">
        <v>22119164</v>
      </c>
      <c r="B52381" t="s">
        <v>12</v>
      </c>
    </row>
    <row r="52382" spans="1:2" x14ac:dyDescent="0.25">
      <c r="A52382">
        <v>20546365</v>
      </c>
      <c r="B52382" t="s">
        <v>12</v>
      </c>
    </row>
    <row r="52383" spans="1:2" x14ac:dyDescent="0.25">
      <c r="A52383">
        <v>21064161</v>
      </c>
      <c r="B52383" t="s">
        <v>12</v>
      </c>
    </row>
    <row r="52384" spans="1:2" x14ac:dyDescent="0.25">
      <c r="A52384">
        <v>20766155</v>
      </c>
      <c r="B52384" t="s">
        <v>12</v>
      </c>
    </row>
    <row r="52385" spans="1:2" x14ac:dyDescent="0.25">
      <c r="A52385">
        <v>20719958</v>
      </c>
      <c r="B52385" t="s">
        <v>12</v>
      </c>
    </row>
    <row r="52386" spans="1:2" x14ac:dyDescent="0.25">
      <c r="A52386">
        <v>20724245</v>
      </c>
      <c r="B52386" t="s">
        <v>12</v>
      </c>
    </row>
    <row r="52387" spans="1:2" x14ac:dyDescent="0.25">
      <c r="A52387">
        <v>20770787</v>
      </c>
      <c r="B52387" t="s">
        <v>12</v>
      </c>
    </row>
    <row r="52388" spans="1:2" x14ac:dyDescent="0.25">
      <c r="A52388">
        <v>20216711</v>
      </c>
      <c r="B52388" t="s">
        <v>12</v>
      </c>
    </row>
    <row r="52389" spans="1:2" x14ac:dyDescent="0.25">
      <c r="A52389">
        <v>20345346</v>
      </c>
      <c r="B52389" t="s">
        <v>12</v>
      </c>
    </row>
    <row r="52390" spans="1:2" x14ac:dyDescent="0.25">
      <c r="A52390">
        <v>20695112</v>
      </c>
      <c r="B52390" t="s">
        <v>12</v>
      </c>
    </row>
    <row r="52391" spans="1:2" x14ac:dyDescent="0.25">
      <c r="A52391">
        <v>20927455</v>
      </c>
      <c r="B52391" t="s">
        <v>12</v>
      </c>
    </row>
    <row r="52392" spans="1:2" x14ac:dyDescent="0.25">
      <c r="A52392">
        <v>20767740</v>
      </c>
      <c r="B52392" t="s">
        <v>12</v>
      </c>
    </row>
    <row r="52393" spans="1:2" x14ac:dyDescent="0.25">
      <c r="A52393">
        <v>20839801</v>
      </c>
      <c r="B52393" t="s">
        <v>12</v>
      </c>
    </row>
    <row r="52394" spans="1:2" x14ac:dyDescent="0.25">
      <c r="A52394">
        <v>20863594</v>
      </c>
      <c r="B52394" t="s">
        <v>12</v>
      </c>
    </row>
    <row r="52395" spans="1:2" x14ac:dyDescent="0.25">
      <c r="A52395">
        <v>20944708</v>
      </c>
      <c r="B52395" t="s">
        <v>12</v>
      </c>
    </row>
    <row r="52396" spans="1:2" x14ac:dyDescent="0.25">
      <c r="A52396">
        <v>20771351</v>
      </c>
      <c r="B52396" t="s">
        <v>12</v>
      </c>
    </row>
    <row r="52397" spans="1:2" x14ac:dyDescent="0.25">
      <c r="A52397">
        <v>24275221</v>
      </c>
      <c r="B52397" t="s">
        <v>12</v>
      </c>
    </row>
    <row r="52398" spans="1:2" x14ac:dyDescent="0.25">
      <c r="A52398">
        <v>20535158</v>
      </c>
      <c r="B52398" t="s">
        <v>12</v>
      </c>
    </row>
    <row r="52399" spans="1:2" x14ac:dyDescent="0.25">
      <c r="A52399">
        <v>20727187</v>
      </c>
      <c r="B52399" t="s">
        <v>12</v>
      </c>
    </row>
    <row r="52400" spans="1:2" x14ac:dyDescent="0.25">
      <c r="A52400">
        <v>21118600</v>
      </c>
      <c r="B52400" t="s">
        <v>12</v>
      </c>
    </row>
    <row r="52401" spans="1:2" x14ac:dyDescent="0.25">
      <c r="A52401">
        <v>20810013</v>
      </c>
      <c r="B52401" t="s">
        <v>12</v>
      </c>
    </row>
    <row r="52402" spans="1:2" x14ac:dyDescent="0.25">
      <c r="A52402">
        <v>20377357</v>
      </c>
      <c r="B52402" t="s">
        <v>12</v>
      </c>
    </row>
    <row r="52403" spans="1:2" x14ac:dyDescent="0.25">
      <c r="A52403">
        <v>20090083</v>
      </c>
      <c r="B52403" t="s">
        <v>12</v>
      </c>
    </row>
    <row r="52404" spans="1:2" x14ac:dyDescent="0.25">
      <c r="A52404">
        <v>20756280</v>
      </c>
      <c r="B52404" t="s">
        <v>12</v>
      </c>
    </row>
    <row r="52405" spans="1:2" x14ac:dyDescent="0.25">
      <c r="A52405">
        <v>20480704</v>
      </c>
      <c r="B52405" t="s">
        <v>12</v>
      </c>
    </row>
    <row r="52406" spans="1:2" x14ac:dyDescent="0.25">
      <c r="A52406">
        <v>20139672</v>
      </c>
      <c r="B52406" t="s">
        <v>12</v>
      </c>
    </row>
    <row r="52407" spans="1:2" x14ac:dyDescent="0.25">
      <c r="A52407">
        <v>20775827</v>
      </c>
      <c r="B52407" t="s">
        <v>12</v>
      </c>
    </row>
    <row r="52408" spans="1:2" x14ac:dyDescent="0.25">
      <c r="A52408">
        <v>20831691</v>
      </c>
      <c r="B52408" t="s">
        <v>12</v>
      </c>
    </row>
    <row r="52409" spans="1:2" x14ac:dyDescent="0.25">
      <c r="A52409">
        <v>20137166</v>
      </c>
      <c r="B52409" t="s">
        <v>12</v>
      </c>
    </row>
    <row r="52410" spans="1:2" x14ac:dyDescent="0.25">
      <c r="A52410">
        <v>20613325</v>
      </c>
      <c r="B52410" t="s">
        <v>12</v>
      </c>
    </row>
    <row r="52411" spans="1:2" x14ac:dyDescent="0.25">
      <c r="A52411">
        <v>23880722</v>
      </c>
      <c r="B52411" t="s">
        <v>12</v>
      </c>
    </row>
    <row r="52412" spans="1:2" x14ac:dyDescent="0.25">
      <c r="A52412">
        <v>20387391</v>
      </c>
      <c r="B52412" t="s">
        <v>12</v>
      </c>
    </row>
    <row r="52413" spans="1:2" x14ac:dyDescent="0.25">
      <c r="A52413">
        <v>20243567</v>
      </c>
      <c r="B52413" t="s">
        <v>13</v>
      </c>
    </row>
    <row r="52414" spans="1:2" x14ac:dyDescent="0.25">
      <c r="A52414">
        <v>20346947</v>
      </c>
      <c r="B52414" t="s">
        <v>12</v>
      </c>
    </row>
    <row r="52415" spans="1:2" x14ac:dyDescent="0.25">
      <c r="A52415">
        <v>20759865</v>
      </c>
      <c r="B52415" t="s">
        <v>12</v>
      </c>
    </row>
    <row r="52416" spans="1:2" x14ac:dyDescent="0.25">
      <c r="A52416">
        <v>20444176</v>
      </c>
      <c r="B52416" t="s">
        <v>13</v>
      </c>
    </row>
    <row r="52417" spans="1:2" x14ac:dyDescent="0.25">
      <c r="A52417">
        <v>20398420</v>
      </c>
      <c r="B52417" t="s">
        <v>12</v>
      </c>
    </row>
    <row r="52418" spans="1:2" x14ac:dyDescent="0.25">
      <c r="A52418">
        <v>20071019</v>
      </c>
      <c r="B52418" t="s">
        <v>13</v>
      </c>
    </row>
    <row r="52419" spans="1:2" x14ac:dyDescent="0.25">
      <c r="A52419">
        <v>23879832</v>
      </c>
      <c r="B52419" t="s">
        <v>13</v>
      </c>
    </row>
    <row r="52420" spans="1:2" x14ac:dyDescent="0.25">
      <c r="A52420">
        <v>20772865</v>
      </c>
      <c r="B52420" t="s">
        <v>12</v>
      </c>
    </row>
    <row r="52421" spans="1:2" x14ac:dyDescent="0.25">
      <c r="A52421">
        <v>20137333</v>
      </c>
      <c r="B52421" t="s">
        <v>12</v>
      </c>
    </row>
    <row r="52422" spans="1:2" x14ac:dyDescent="0.25">
      <c r="A52422">
        <v>20701495</v>
      </c>
      <c r="B52422" t="s">
        <v>12</v>
      </c>
    </row>
    <row r="52423" spans="1:2" x14ac:dyDescent="0.25">
      <c r="A52423">
        <v>10025713</v>
      </c>
      <c r="B52423" t="s">
        <v>12</v>
      </c>
    </row>
    <row r="52424" spans="1:2" x14ac:dyDescent="0.25">
      <c r="A52424">
        <v>20506294</v>
      </c>
      <c r="B52424" t="s">
        <v>12</v>
      </c>
    </row>
    <row r="52425" spans="1:2" x14ac:dyDescent="0.25">
      <c r="A52425">
        <v>23878700</v>
      </c>
      <c r="B52425" t="s">
        <v>13</v>
      </c>
    </row>
    <row r="52426" spans="1:2" x14ac:dyDescent="0.25">
      <c r="A52426">
        <v>20724896</v>
      </c>
      <c r="B52426" t="s">
        <v>12</v>
      </c>
    </row>
    <row r="52427" spans="1:2" x14ac:dyDescent="0.25">
      <c r="A52427">
        <v>20897721</v>
      </c>
      <c r="B52427" t="s">
        <v>13</v>
      </c>
    </row>
    <row r="52428" spans="1:2" x14ac:dyDescent="0.25">
      <c r="A52428">
        <v>21061761</v>
      </c>
      <c r="B52428" t="s">
        <v>12</v>
      </c>
    </row>
    <row r="52429" spans="1:2" x14ac:dyDescent="0.25">
      <c r="A52429">
        <v>20978018</v>
      </c>
      <c r="B52429" t="s">
        <v>12</v>
      </c>
    </row>
    <row r="52430" spans="1:2" x14ac:dyDescent="0.25">
      <c r="A52430">
        <v>20342117</v>
      </c>
      <c r="B52430" t="s">
        <v>12</v>
      </c>
    </row>
    <row r="52431" spans="1:2" x14ac:dyDescent="0.25">
      <c r="A52431">
        <v>10032241</v>
      </c>
      <c r="B52431" t="s">
        <v>13</v>
      </c>
    </row>
    <row r="52432" spans="1:2" x14ac:dyDescent="0.25">
      <c r="A52432">
        <v>20552598</v>
      </c>
      <c r="B52432" t="s">
        <v>13</v>
      </c>
    </row>
    <row r="52433" spans="1:2" x14ac:dyDescent="0.25">
      <c r="A52433">
        <v>20788944</v>
      </c>
      <c r="B52433" t="s">
        <v>12</v>
      </c>
    </row>
    <row r="52434" spans="1:2" x14ac:dyDescent="0.25">
      <c r="A52434">
        <v>10022867</v>
      </c>
      <c r="B52434" t="s">
        <v>12</v>
      </c>
    </row>
    <row r="52435" spans="1:2" x14ac:dyDescent="0.25">
      <c r="A52435">
        <v>20895748</v>
      </c>
      <c r="B52435" t="s">
        <v>13</v>
      </c>
    </row>
    <row r="52436" spans="1:2" x14ac:dyDescent="0.25">
      <c r="A52436">
        <v>20072554</v>
      </c>
      <c r="B52436" t="s">
        <v>13</v>
      </c>
    </row>
    <row r="52437" spans="1:2" x14ac:dyDescent="0.25">
      <c r="A52437">
        <v>20758545</v>
      </c>
      <c r="B52437" t="s">
        <v>13</v>
      </c>
    </row>
    <row r="52438" spans="1:2" x14ac:dyDescent="0.25">
      <c r="A52438">
        <v>20913419</v>
      </c>
      <c r="B52438" t="s">
        <v>13</v>
      </c>
    </row>
    <row r="52439" spans="1:2" x14ac:dyDescent="0.25">
      <c r="A52439">
        <v>20804794</v>
      </c>
      <c r="B52439" t="s">
        <v>12</v>
      </c>
    </row>
    <row r="52440" spans="1:2" x14ac:dyDescent="0.25">
      <c r="A52440">
        <v>20216464</v>
      </c>
      <c r="B52440" t="s">
        <v>12</v>
      </c>
    </row>
    <row r="52441" spans="1:2" x14ac:dyDescent="0.25">
      <c r="A52441">
        <v>20198990</v>
      </c>
      <c r="B52441" t="s">
        <v>12</v>
      </c>
    </row>
    <row r="52442" spans="1:2" x14ac:dyDescent="0.25">
      <c r="A52442">
        <v>20096776</v>
      </c>
      <c r="B52442" t="s">
        <v>12</v>
      </c>
    </row>
    <row r="52443" spans="1:2" x14ac:dyDescent="0.25">
      <c r="A52443">
        <v>20241772</v>
      </c>
      <c r="B52443" t="s">
        <v>12</v>
      </c>
    </row>
    <row r="52444" spans="1:2" x14ac:dyDescent="0.25">
      <c r="A52444">
        <v>20877801</v>
      </c>
      <c r="B52444" t="s">
        <v>13</v>
      </c>
    </row>
    <row r="52445" spans="1:2" x14ac:dyDescent="0.25">
      <c r="A52445">
        <v>20704900</v>
      </c>
      <c r="B52445" t="s">
        <v>13</v>
      </c>
    </row>
    <row r="52446" spans="1:2" x14ac:dyDescent="0.25">
      <c r="A52446">
        <v>20677675</v>
      </c>
      <c r="B52446" t="s">
        <v>12</v>
      </c>
    </row>
    <row r="52447" spans="1:2" x14ac:dyDescent="0.25">
      <c r="A52447">
        <v>20475425</v>
      </c>
      <c r="B52447" t="s">
        <v>12</v>
      </c>
    </row>
    <row r="52448" spans="1:2" x14ac:dyDescent="0.25">
      <c r="A52448">
        <v>20134772</v>
      </c>
      <c r="B52448" t="s">
        <v>13</v>
      </c>
    </row>
    <row r="52449" spans="1:2" x14ac:dyDescent="0.25">
      <c r="A52449">
        <v>20107166</v>
      </c>
      <c r="B52449" t="s">
        <v>12</v>
      </c>
    </row>
    <row r="52450" spans="1:2" x14ac:dyDescent="0.25">
      <c r="A52450">
        <v>20175207</v>
      </c>
      <c r="B52450" t="s">
        <v>13</v>
      </c>
    </row>
    <row r="52451" spans="1:2" x14ac:dyDescent="0.25">
      <c r="A52451">
        <v>20240607</v>
      </c>
      <c r="B52451" t="s">
        <v>13</v>
      </c>
    </row>
    <row r="52452" spans="1:2" x14ac:dyDescent="0.25">
      <c r="A52452">
        <v>20374087</v>
      </c>
      <c r="B52452" t="s">
        <v>12</v>
      </c>
    </row>
    <row r="52453" spans="1:2" x14ac:dyDescent="0.25">
      <c r="A52453">
        <v>20709908</v>
      </c>
      <c r="B52453" t="s">
        <v>13</v>
      </c>
    </row>
    <row r="52454" spans="1:2" x14ac:dyDescent="0.25">
      <c r="A52454">
        <v>20263594</v>
      </c>
      <c r="B52454" t="s">
        <v>13</v>
      </c>
    </row>
    <row r="52455" spans="1:2" x14ac:dyDescent="0.25">
      <c r="A52455">
        <v>20758176</v>
      </c>
      <c r="B52455" t="s">
        <v>12</v>
      </c>
    </row>
    <row r="52456" spans="1:2" x14ac:dyDescent="0.25">
      <c r="A52456">
        <v>20944311</v>
      </c>
      <c r="B52456" t="s">
        <v>12</v>
      </c>
    </row>
    <row r="52457" spans="1:2" x14ac:dyDescent="0.25">
      <c r="A52457">
        <v>20736140</v>
      </c>
      <c r="B52457" t="s">
        <v>13</v>
      </c>
    </row>
    <row r="52458" spans="1:2" x14ac:dyDescent="0.25">
      <c r="A52458">
        <v>20256433</v>
      </c>
      <c r="B52458" t="s">
        <v>12</v>
      </c>
    </row>
    <row r="52459" spans="1:2" x14ac:dyDescent="0.25">
      <c r="A52459">
        <v>20989205</v>
      </c>
      <c r="B52459" t="s">
        <v>13</v>
      </c>
    </row>
    <row r="52460" spans="1:2" x14ac:dyDescent="0.25">
      <c r="A52460">
        <v>20326777</v>
      </c>
      <c r="B52460" t="s">
        <v>12</v>
      </c>
    </row>
    <row r="52461" spans="1:2" x14ac:dyDescent="0.25">
      <c r="A52461">
        <v>21108490</v>
      </c>
      <c r="B52461" t="s">
        <v>12</v>
      </c>
    </row>
    <row r="52462" spans="1:2" x14ac:dyDescent="0.25">
      <c r="A52462">
        <v>20202281</v>
      </c>
      <c r="B52462" t="s">
        <v>13</v>
      </c>
    </row>
    <row r="52463" spans="1:2" x14ac:dyDescent="0.25">
      <c r="A52463">
        <v>20259714</v>
      </c>
      <c r="B52463" t="s">
        <v>12</v>
      </c>
    </row>
    <row r="52464" spans="1:2" x14ac:dyDescent="0.25">
      <c r="A52464">
        <v>20331774</v>
      </c>
      <c r="B52464" t="s">
        <v>12</v>
      </c>
    </row>
    <row r="52465" spans="1:2" x14ac:dyDescent="0.25">
      <c r="A52465">
        <v>20116418</v>
      </c>
      <c r="B52465" t="s">
        <v>12</v>
      </c>
    </row>
    <row r="52466" spans="1:2" x14ac:dyDescent="0.25">
      <c r="A52466">
        <v>20241616</v>
      </c>
      <c r="B52466" t="s">
        <v>13</v>
      </c>
    </row>
    <row r="52467" spans="1:2" x14ac:dyDescent="0.25">
      <c r="A52467">
        <v>20372375</v>
      </c>
      <c r="B52467" t="s">
        <v>12</v>
      </c>
    </row>
    <row r="52468" spans="1:2" x14ac:dyDescent="0.25">
      <c r="A52468">
        <v>20263715</v>
      </c>
      <c r="B52468" t="s">
        <v>12</v>
      </c>
    </row>
    <row r="52469" spans="1:2" x14ac:dyDescent="0.25">
      <c r="A52469">
        <v>20975460</v>
      </c>
      <c r="B52469" t="s">
        <v>12</v>
      </c>
    </row>
    <row r="52470" spans="1:2" x14ac:dyDescent="0.25">
      <c r="A52470">
        <v>20860057</v>
      </c>
      <c r="B52470" t="s">
        <v>13</v>
      </c>
    </row>
    <row r="52471" spans="1:2" x14ac:dyDescent="0.25">
      <c r="A52471">
        <v>20156119</v>
      </c>
      <c r="B52471" t="s">
        <v>12</v>
      </c>
    </row>
    <row r="52472" spans="1:2" x14ac:dyDescent="0.25">
      <c r="A52472">
        <v>20220138</v>
      </c>
      <c r="B52472" t="s">
        <v>12</v>
      </c>
    </row>
    <row r="52473" spans="1:2" x14ac:dyDescent="0.25">
      <c r="A52473">
        <v>20569564</v>
      </c>
      <c r="B52473" t="s">
        <v>12</v>
      </c>
    </row>
    <row r="52474" spans="1:2" x14ac:dyDescent="0.25">
      <c r="A52474">
        <v>20865384</v>
      </c>
      <c r="B52474" t="s">
        <v>12</v>
      </c>
    </row>
    <row r="52475" spans="1:2" x14ac:dyDescent="0.25">
      <c r="A52475">
        <v>21010309</v>
      </c>
      <c r="B52475" t="s">
        <v>12</v>
      </c>
    </row>
    <row r="52476" spans="1:2" x14ac:dyDescent="0.25">
      <c r="A52476">
        <v>20584203</v>
      </c>
      <c r="B52476" t="s">
        <v>12</v>
      </c>
    </row>
    <row r="52477" spans="1:2" x14ac:dyDescent="0.25">
      <c r="A52477">
        <v>20367144</v>
      </c>
      <c r="B52477" t="s">
        <v>13</v>
      </c>
    </row>
    <row r="52478" spans="1:2" x14ac:dyDescent="0.25">
      <c r="A52478">
        <v>20826063</v>
      </c>
      <c r="B52478" t="s">
        <v>12</v>
      </c>
    </row>
    <row r="52479" spans="1:2" x14ac:dyDescent="0.25">
      <c r="A52479">
        <v>20565028</v>
      </c>
      <c r="B52479" t="s">
        <v>13</v>
      </c>
    </row>
    <row r="52480" spans="1:2" x14ac:dyDescent="0.25">
      <c r="A52480">
        <v>20271296</v>
      </c>
      <c r="B52480" t="s">
        <v>12</v>
      </c>
    </row>
    <row r="52481" spans="1:2" x14ac:dyDescent="0.25">
      <c r="A52481">
        <v>20349842</v>
      </c>
      <c r="B52481" t="s">
        <v>12</v>
      </c>
    </row>
    <row r="52482" spans="1:2" x14ac:dyDescent="0.25">
      <c r="A52482">
        <v>23333821</v>
      </c>
      <c r="B52482" t="s">
        <v>12</v>
      </c>
    </row>
    <row r="52483" spans="1:2" x14ac:dyDescent="0.25">
      <c r="A52483">
        <v>20635281</v>
      </c>
      <c r="B52483" t="s">
        <v>12</v>
      </c>
    </row>
    <row r="52484" spans="1:2" x14ac:dyDescent="0.25">
      <c r="A52484">
        <v>20100367</v>
      </c>
      <c r="B52484" t="s">
        <v>12</v>
      </c>
    </row>
    <row r="52485" spans="1:2" x14ac:dyDescent="0.25">
      <c r="A52485">
        <v>20224559</v>
      </c>
      <c r="B52485" t="s">
        <v>12</v>
      </c>
    </row>
    <row r="52486" spans="1:2" x14ac:dyDescent="0.25">
      <c r="A52486">
        <v>20567501</v>
      </c>
      <c r="B52486" t="s">
        <v>12</v>
      </c>
    </row>
    <row r="52487" spans="1:2" x14ac:dyDescent="0.25">
      <c r="A52487">
        <v>21047274</v>
      </c>
      <c r="B52487" t="s">
        <v>12</v>
      </c>
    </row>
    <row r="52488" spans="1:2" x14ac:dyDescent="0.25">
      <c r="A52488">
        <v>20776471</v>
      </c>
      <c r="B52488" t="s">
        <v>12</v>
      </c>
    </row>
    <row r="52489" spans="1:2" x14ac:dyDescent="0.25">
      <c r="A52489">
        <v>20916100</v>
      </c>
      <c r="B52489" t="s">
        <v>13</v>
      </c>
    </row>
    <row r="52490" spans="1:2" x14ac:dyDescent="0.25">
      <c r="A52490">
        <v>21016635</v>
      </c>
      <c r="B52490" t="s">
        <v>13</v>
      </c>
    </row>
    <row r="52491" spans="1:2" x14ac:dyDescent="0.25">
      <c r="A52491">
        <v>20424130</v>
      </c>
      <c r="B52491" t="s">
        <v>12</v>
      </c>
    </row>
    <row r="52492" spans="1:2" x14ac:dyDescent="0.25">
      <c r="A52492">
        <v>20299272</v>
      </c>
      <c r="B52492" t="s">
        <v>13</v>
      </c>
    </row>
    <row r="52493" spans="1:2" x14ac:dyDescent="0.25">
      <c r="A52493">
        <v>20157634</v>
      </c>
      <c r="B52493" t="s">
        <v>13</v>
      </c>
    </row>
    <row r="52494" spans="1:2" x14ac:dyDescent="0.25">
      <c r="A52494">
        <v>20197877</v>
      </c>
      <c r="B52494" t="s">
        <v>13</v>
      </c>
    </row>
    <row r="52495" spans="1:2" x14ac:dyDescent="0.25">
      <c r="A52495">
        <v>20480991</v>
      </c>
      <c r="B52495" t="s">
        <v>12</v>
      </c>
    </row>
    <row r="52496" spans="1:2" x14ac:dyDescent="0.25">
      <c r="A52496">
        <v>20983644</v>
      </c>
      <c r="B52496" t="s">
        <v>13</v>
      </c>
    </row>
    <row r="52497" spans="1:2" x14ac:dyDescent="0.25">
      <c r="A52497">
        <v>20642389</v>
      </c>
      <c r="B52497" t="s">
        <v>13</v>
      </c>
    </row>
    <row r="52498" spans="1:2" x14ac:dyDescent="0.25">
      <c r="A52498">
        <v>20159233</v>
      </c>
      <c r="B52498" t="s">
        <v>13</v>
      </c>
    </row>
    <row r="52499" spans="1:2" x14ac:dyDescent="0.25">
      <c r="A52499">
        <v>20686434</v>
      </c>
      <c r="B52499" t="s">
        <v>12</v>
      </c>
    </row>
    <row r="52500" spans="1:2" x14ac:dyDescent="0.25">
      <c r="A52500">
        <v>20079429</v>
      </c>
      <c r="B52500" t="s">
        <v>13</v>
      </c>
    </row>
    <row r="52501" spans="1:2" x14ac:dyDescent="0.25">
      <c r="A52501">
        <v>10030111</v>
      </c>
      <c r="B52501" t="s">
        <v>13</v>
      </c>
    </row>
    <row r="52502" spans="1:2" x14ac:dyDescent="0.25">
      <c r="A52502">
        <v>20898903</v>
      </c>
      <c r="B52502" t="s">
        <v>12</v>
      </c>
    </row>
    <row r="52503" spans="1:2" x14ac:dyDescent="0.25">
      <c r="A52503">
        <v>20299325</v>
      </c>
      <c r="B52503" t="s">
        <v>13</v>
      </c>
    </row>
    <row r="52504" spans="1:2" x14ac:dyDescent="0.25">
      <c r="A52504">
        <v>20070360</v>
      </c>
      <c r="B52504" t="s">
        <v>12</v>
      </c>
    </row>
    <row r="52505" spans="1:2" x14ac:dyDescent="0.25">
      <c r="A52505">
        <v>20396737</v>
      </c>
      <c r="B52505" t="s">
        <v>12</v>
      </c>
    </row>
    <row r="52506" spans="1:2" x14ac:dyDescent="0.25">
      <c r="A52506">
        <v>21079970</v>
      </c>
      <c r="B52506" t="s">
        <v>13</v>
      </c>
    </row>
    <row r="52507" spans="1:2" x14ac:dyDescent="0.25">
      <c r="A52507">
        <v>20267485</v>
      </c>
      <c r="B52507" t="s">
        <v>12</v>
      </c>
    </row>
    <row r="52508" spans="1:2" x14ac:dyDescent="0.25">
      <c r="A52508">
        <v>20153039</v>
      </c>
      <c r="B52508" t="s">
        <v>12</v>
      </c>
    </row>
    <row r="52509" spans="1:2" x14ac:dyDescent="0.25">
      <c r="A52509">
        <v>20221019</v>
      </c>
      <c r="B52509" t="s">
        <v>12</v>
      </c>
    </row>
    <row r="52510" spans="1:2" x14ac:dyDescent="0.25">
      <c r="A52510">
        <v>21014851</v>
      </c>
      <c r="B52510" t="s">
        <v>13</v>
      </c>
    </row>
    <row r="52511" spans="1:2" x14ac:dyDescent="0.25">
      <c r="A52511">
        <v>20734420</v>
      </c>
      <c r="B52511" t="s">
        <v>13</v>
      </c>
    </row>
    <row r="52512" spans="1:2" x14ac:dyDescent="0.25">
      <c r="A52512">
        <v>20975920</v>
      </c>
      <c r="B52512" t="s">
        <v>12</v>
      </c>
    </row>
    <row r="52513" spans="1:2" x14ac:dyDescent="0.25">
      <c r="A52513">
        <v>20852289</v>
      </c>
      <c r="B52513" t="s">
        <v>12</v>
      </c>
    </row>
    <row r="52514" spans="1:2" x14ac:dyDescent="0.25">
      <c r="A52514">
        <v>21936798</v>
      </c>
      <c r="B52514" t="s">
        <v>13</v>
      </c>
    </row>
    <row r="52515" spans="1:2" x14ac:dyDescent="0.25">
      <c r="A52515">
        <v>20589202</v>
      </c>
      <c r="B52515" t="s">
        <v>12</v>
      </c>
    </row>
    <row r="52516" spans="1:2" x14ac:dyDescent="0.25">
      <c r="A52516">
        <v>21066117</v>
      </c>
      <c r="B52516" t="s">
        <v>12</v>
      </c>
    </row>
    <row r="52517" spans="1:2" x14ac:dyDescent="0.25">
      <c r="A52517">
        <v>20871707</v>
      </c>
      <c r="B52517" t="s">
        <v>12</v>
      </c>
    </row>
    <row r="52518" spans="1:2" x14ac:dyDescent="0.25">
      <c r="A52518">
        <v>20067585</v>
      </c>
      <c r="B52518" t="s">
        <v>12</v>
      </c>
    </row>
    <row r="52519" spans="1:2" x14ac:dyDescent="0.25">
      <c r="A52519">
        <v>20734501</v>
      </c>
      <c r="B52519" t="s">
        <v>13</v>
      </c>
    </row>
    <row r="52520" spans="1:2" x14ac:dyDescent="0.25">
      <c r="A52520">
        <v>20989978</v>
      </c>
      <c r="B52520" t="s">
        <v>12</v>
      </c>
    </row>
    <row r="52521" spans="1:2" x14ac:dyDescent="0.25">
      <c r="A52521">
        <v>20940475</v>
      </c>
      <c r="B52521" t="s">
        <v>12</v>
      </c>
    </row>
    <row r="52522" spans="1:2" x14ac:dyDescent="0.25">
      <c r="A52522">
        <v>21000734</v>
      </c>
      <c r="B52522" t="s">
        <v>12</v>
      </c>
    </row>
    <row r="52523" spans="1:2" x14ac:dyDescent="0.25">
      <c r="A52523">
        <v>20978526</v>
      </c>
      <c r="B52523" t="s">
        <v>13</v>
      </c>
    </row>
    <row r="52524" spans="1:2" x14ac:dyDescent="0.25">
      <c r="A52524">
        <v>20246374</v>
      </c>
      <c r="B52524" t="s">
        <v>12</v>
      </c>
    </row>
    <row r="52525" spans="1:2" x14ac:dyDescent="0.25">
      <c r="A52525">
        <v>20392519</v>
      </c>
      <c r="B52525" t="s">
        <v>12</v>
      </c>
    </row>
    <row r="52526" spans="1:2" x14ac:dyDescent="0.25">
      <c r="A52526">
        <v>20063218</v>
      </c>
      <c r="B52526" t="s">
        <v>13</v>
      </c>
    </row>
    <row r="52527" spans="1:2" x14ac:dyDescent="0.25">
      <c r="A52527">
        <v>20148706</v>
      </c>
      <c r="B52527" t="s">
        <v>12</v>
      </c>
    </row>
    <row r="52528" spans="1:2" x14ac:dyDescent="0.25">
      <c r="A52528">
        <v>10035358</v>
      </c>
      <c r="B52528" t="s">
        <v>12</v>
      </c>
    </row>
    <row r="52529" spans="1:2" x14ac:dyDescent="0.25">
      <c r="A52529">
        <v>20997536</v>
      </c>
      <c r="B52529" t="s">
        <v>12</v>
      </c>
    </row>
    <row r="52530" spans="1:2" x14ac:dyDescent="0.25">
      <c r="A52530">
        <v>20136893</v>
      </c>
      <c r="B52530" t="s">
        <v>13</v>
      </c>
    </row>
    <row r="52531" spans="1:2" x14ac:dyDescent="0.25">
      <c r="A52531">
        <v>20433514</v>
      </c>
      <c r="B52531" t="s">
        <v>12</v>
      </c>
    </row>
    <row r="52532" spans="1:2" x14ac:dyDescent="0.25">
      <c r="A52532">
        <v>20942853</v>
      </c>
      <c r="B52532" t="s">
        <v>13</v>
      </c>
    </row>
    <row r="52533" spans="1:2" x14ac:dyDescent="0.25">
      <c r="A52533">
        <v>20962421</v>
      </c>
      <c r="B52533" t="s">
        <v>12</v>
      </c>
    </row>
    <row r="52534" spans="1:2" x14ac:dyDescent="0.25">
      <c r="A52534">
        <v>20474643</v>
      </c>
      <c r="B52534" t="s">
        <v>12</v>
      </c>
    </row>
    <row r="52535" spans="1:2" x14ac:dyDescent="0.25">
      <c r="A52535">
        <v>20420253</v>
      </c>
      <c r="B52535" t="s">
        <v>12</v>
      </c>
    </row>
    <row r="52536" spans="1:2" x14ac:dyDescent="0.25">
      <c r="A52536">
        <v>20861433</v>
      </c>
      <c r="B52536" t="s">
        <v>12</v>
      </c>
    </row>
    <row r="52537" spans="1:2" x14ac:dyDescent="0.25">
      <c r="A52537">
        <v>20944526</v>
      </c>
      <c r="B52537" t="s">
        <v>12</v>
      </c>
    </row>
    <row r="52538" spans="1:2" x14ac:dyDescent="0.25">
      <c r="A52538">
        <v>20949412</v>
      </c>
      <c r="B52538" t="s">
        <v>12</v>
      </c>
    </row>
    <row r="52539" spans="1:2" x14ac:dyDescent="0.25">
      <c r="A52539">
        <v>20474126</v>
      </c>
      <c r="B52539" t="s">
        <v>12</v>
      </c>
    </row>
    <row r="52540" spans="1:2" x14ac:dyDescent="0.25">
      <c r="A52540">
        <v>20201787</v>
      </c>
      <c r="B52540" t="s">
        <v>12</v>
      </c>
    </row>
    <row r="52541" spans="1:2" x14ac:dyDescent="0.25">
      <c r="A52541">
        <v>21932250</v>
      </c>
      <c r="B52541" t="s">
        <v>12</v>
      </c>
    </row>
    <row r="52542" spans="1:2" x14ac:dyDescent="0.25">
      <c r="A52542">
        <v>10038581</v>
      </c>
      <c r="B52542" t="s">
        <v>13</v>
      </c>
    </row>
    <row r="52543" spans="1:2" x14ac:dyDescent="0.25">
      <c r="A52543">
        <v>20416295</v>
      </c>
      <c r="B52543" t="s">
        <v>13</v>
      </c>
    </row>
    <row r="52544" spans="1:2" x14ac:dyDescent="0.25">
      <c r="A52544">
        <v>20366421</v>
      </c>
      <c r="B52544" t="s">
        <v>12</v>
      </c>
    </row>
    <row r="52545" spans="1:2" x14ac:dyDescent="0.25">
      <c r="A52545">
        <v>20831839</v>
      </c>
      <c r="B52545" t="s">
        <v>13</v>
      </c>
    </row>
    <row r="52546" spans="1:2" x14ac:dyDescent="0.25">
      <c r="A52546">
        <v>21009418</v>
      </c>
      <c r="B52546" t="s">
        <v>12</v>
      </c>
    </row>
    <row r="52547" spans="1:2" x14ac:dyDescent="0.25">
      <c r="A52547">
        <v>21082506</v>
      </c>
      <c r="B52547" t="s">
        <v>12</v>
      </c>
    </row>
    <row r="52548" spans="1:2" x14ac:dyDescent="0.25">
      <c r="A52548">
        <v>20922535</v>
      </c>
      <c r="B52548" t="s">
        <v>12</v>
      </c>
    </row>
    <row r="52549" spans="1:2" x14ac:dyDescent="0.25">
      <c r="A52549">
        <v>20383569</v>
      </c>
      <c r="B52549" t="s">
        <v>13</v>
      </c>
    </row>
    <row r="52550" spans="1:2" x14ac:dyDescent="0.25">
      <c r="A52550">
        <v>20603041</v>
      </c>
      <c r="B52550" t="s">
        <v>12</v>
      </c>
    </row>
    <row r="52551" spans="1:2" x14ac:dyDescent="0.25">
      <c r="A52551">
        <v>20269484</v>
      </c>
      <c r="B52551" t="s">
        <v>12</v>
      </c>
    </row>
    <row r="52552" spans="1:2" x14ac:dyDescent="0.25">
      <c r="A52552">
        <v>21254783</v>
      </c>
      <c r="B52552" t="s">
        <v>13</v>
      </c>
    </row>
    <row r="52553" spans="1:2" x14ac:dyDescent="0.25">
      <c r="A52553">
        <v>10023256</v>
      </c>
      <c r="B52553" t="s">
        <v>12</v>
      </c>
    </row>
    <row r="52554" spans="1:2" x14ac:dyDescent="0.25">
      <c r="A52554">
        <v>20264333</v>
      </c>
      <c r="B52554" t="s">
        <v>12</v>
      </c>
    </row>
    <row r="52555" spans="1:2" x14ac:dyDescent="0.25">
      <c r="A52555">
        <v>20943890</v>
      </c>
      <c r="B52555" t="s">
        <v>12</v>
      </c>
    </row>
    <row r="52556" spans="1:2" x14ac:dyDescent="0.25">
      <c r="A52556">
        <v>20417257</v>
      </c>
      <c r="B52556" t="s">
        <v>12</v>
      </c>
    </row>
    <row r="52557" spans="1:2" x14ac:dyDescent="0.25">
      <c r="A52557">
        <v>20292985</v>
      </c>
      <c r="B52557" t="s">
        <v>12</v>
      </c>
    </row>
    <row r="52558" spans="1:2" x14ac:dyDescent="0.25">
      <c r="A52558">
        <v>20375851</v>
      </c>
      <c r="B52558" t="s">
        <v>12</v>
      </c>
    </row>
    <row r="52559" spans="1:2" x14ac:dyDescent="0.25">
      <c r="A52559">
        <v>20467725</v>
      </c>
      <c r="B52559" t="s">
        <v>13</v>
      </c>
    </row>
    <row r="52560" spans="1:2" x14ac:dyDescent="0.25">
      <c r="A52560">
        <v>20246449</v>
      </c>
      <c r="B52560" t="s">
        <v>12</v>
      </c>
    </row>
    <row r="52561" spans="1:2" x14ac:dyDescent="0.25">
      <c r="A52561">
        <v>20182072</v>
      </c>
      <c r="B52561" t="s">
        <v>12</v>
      </c>
    </row>
    <row r="52562" spans="1:2" x14ac:dyDescent="0.25">
      <c r="A52562">
        <v>20855517</v>
      </c>
      <c r="B52562" t="s">
        <v>12</v>
      </c>
    </row>
    <row r="52563" spans="1:2" x14ac:dyDescent="0.25">
      <c r="A52563">
        <v>20285839</v>
      </c>
      <c r="B52563" t="s">
        <v>12</v>
      </c>
    </row>
    <row r="52564" spans="1:2" x14ac:dyDescent="0.25">
      <c r="A52564">
        <v>20151327</v>
      </c>
      <c r="B52564" t="s">
        <v>12</v>
      </c>
    </row>
    <row r="52565" spans="1:2" x14ac:dyDescent="0.25">
      <c r="A52565">
        <v>20201389</v>
      </c>
      <c r="B52565" t="s">
        <v>12</v>
      </c>
    </row>
    <row r="52566" spans="1:2" x14ac:dyDescent="0.25">
      <c r="A52566">
        <v>20227145</v>
      </c>
      <c r="B52566" t="s">
        <v>12</v>
      </c>
    </row>
    <row r="52567" spans="1:2" x14ac:dyDescent="0.25">
      <c r="A52567">
        <v>20939680</v>
      </c>
      <c r="B52567" t="s">
        <v>12</v>
      </c>
    </row>
    <row r="52568" spans="1:2" x14ac:dyDescent="0.25">
      <c r="A52568">
        <v>20071522</v>
      </c>
      <c r="B52568" t="s">
        <v>12</v>
      </c>
    </row>
    <row r="52569" spans="1:2" x14ac:dyDescent="0.25">
      <c r="A52569">
        <v>21769881</v>
      </c>
      <c r="B52569" t="s">
        <v>12</v>
      </c>
    </row>
    <row r="52570" spans="1:2" x14ac:dyDescent="0.25">
      <c r="A52570">
        <v>20378067</v>
      </c>
      <c r="B52570" t="s">
        <v>12</v>
      </c>
    </row>
    <row r="52571" spans="1:2" x14ac:dyDescent="0.25">
      <c r="A52571">
        <v>20220595</v>
      </c>
      <c r="B52571" t="s">
        <v>12</v>
      </c>
    </row>
    <row r="52572" spans="1:2" x14ac:dyDescent="0.25">
      <c r="A52572">
        <v>20948311</v>
      </c>
      <c r="B52572" t="s">
        <v>12</v>
      </c>
    </row>
    <row r="52573" spans="1:2" x14ac:dyDescent="0.25">
      <c r="A52573">
        <v>20869137</v>
      </c>
      <c r="B52573" t="s">
        <v>13</v>
      </c>
    </row>
    <row r="52574" spans="1:2" x14ac:dyDescent="0.25">
      <c r="A52574">
        <v>20937877</v>
      </c>
      <c r="B52574" t="s">
        <v>12</v>
      </c>
    </row>
    <row r="52575" spans="1:2" x14ac:dyDescent="0.25">
      <c r="A52575">
        <v>21030258</v>
      </c>
      <c r="B52575" t="s">
        <v>12</v>
      </c>
    </row>
    <row r="52576" spans="1:2" x14ac:dyDescent="0.25">
      <c r="A52576">
        <v>20087087</v>
      </c>
      <c r="B52576" t="s">
        <v>13</v>
      </c>
    </row>
    <row r="52577" spans="1:2" x14ac:dyDescent="0.25">
      <c r="A52577">
        <v>21040826</v>
      </c>
      <c r="B52577" t="s">
        <v>13</v>
      </c>
    </row>
    <row r="52578" spans="1:2" x14ac:dyDescent="0.25">
      <c r="A52578">
        <v>20074327</v>
      </c>
      <c r="B52578" t="s">
        <v>12</v>
      </c>
    </row>
    <row r="52579" spans="1:2" x14ac:dyDescent="0.25">
      <c r="A52579">
        <v>20265954</v>
      </c>
      <c r="B52579" t="s">
        <v>12</v>
      </c>
    </row>
    <row r="52580" spans="1:2" x14ac:dyDescent="0.25">
      <c r="A52580">
        <v>20146457</v>
      </c>
      <c r="B52580" t="s">
        <v>13</v>
      </c>
    </row>
    <row r="52581" spans="1:2" x14ac:dyDescent="0.25">
      <c r="A52581">
        <v>20978425</v>
      </c>
      <c r="B52581" t="s">
        <v>13</v>
      </c>
    </row>
    <row r="52582" spans="1:2" x14ac:dyDescent="0.25">
      <c r="A52582">
        <v>20562064</v>
      </c>
      <c r="B52582" t="s">
        <v>12</v>
      </c>
    </row>
    <row r="52583" spans="1:2" x14ac:dyDescent="0.25">
      <c r="A52583">
        <v>20924317</v>
      </c>
      <c r="B52583" t="s">
        <v>13</v>
      </c>
    </row>
    <row r="52584" spans="1:2" x14ac:dyDescent="0.25">
      <c r="A52584">
        <v>20963262</v>
      </c>
      <c r="B52584" t="s">
        <v>13</v>
      </c>
    </row>
    <row r="52585" spans="1:2" x14ac:dyDescent="0.25">
      <c r="A52585">
        <v>20848170</v>
      </c>
      <c r="B52585" t="s">
        <v>12</v>
      </c>
    </row>
    <row r="52586" spans="1:2" x14ac:dyDescent="0.25">
      <c r="A52586">
        <v>20075343</v>
      </c>
      <c r="B52586" t="s">
        <v>12</v>
      </c>
    </row>
    <row r="52587" spans="1:2" x14ac:dyDescent="0.25">
      <c r="A52587">
        <v>20958523</v>
      </c>
      <c r="B52587" t="s">
        <v>12</v>
      </c>
    </row>
    <row r="52588" spans="1:2" x14ac:dyDescent="0.25">
      <c r="A52588">
        <v>20919016</v>
      </c>
      <c r="B52588" t="s">
        <v>12</v>
      </c>
    </row>
    <row r="52589" spans="1:2" x14ac:dyDescent="0.25">
      <c r="A52589">
        <v>20934640</v>
      </c>
      <c r="B52589" t="s">
        <v>12</v>
      </c>
    </row>
    <row r="52590" spans="1:2" x14ac:dyDescent="0.25">
      <c r="A52590">
        <v>21073494</v>
      </c>
      <c r="B52590" t="s">
        <v>12</v>
      </c>
    </row>
    <row r="52591" spans="1:2" x14ac:dyDescent="0.25">
      <c r="A52591">
        <v>21076484</v>
      </c>
      <c r="B52591" t="s">
        <v>12</v>
      </c>
    </row>
    <row r="52592" spans="1:2" x14ac:dyDescent="0.25">
      <c r="A52592">
        <v>21111557</v>
      </c>
      <c r="B52592" t="s">
        <v>12</v>
      </c>
    </row>
    <row r="52593" spans="1:2" x14ac:dyDescent="0.25">
      <c r="A52593">
        <v>20310227</v>
      </c>
      <c r="B52593" t="s">
        <v>12</v>
      </c>
    </row>
    <row r="52594" spans="1:2" x14ac:dyDescent="0.25">
      <c r="A52594">
        <v>20821474</v>
      </c>
      <c r="B52594" t="s">
        <v>13</v>
      </c>
    </row>
    <row r="52595" spans="1:2" x14ac:dyDescent="0.25">
      <c r="A52595">
        <v>20814942</v>
      </c>
      <c r="B52595" t="s">
        <v>13</v>
      </c>
    </row>
    <row r="52596" spans="1:2" x14ac:dyDescent="0.25">
      <c r="A52596">
        <v>21004124</v>
      </c>
      <c r="B52596" t="s">
        <v>13</v>
      </c>
    </row>
    <row r="52597" spans="1:2" x14ac:dyDescent="0.25">
      <c r="A52597">
        <v>21035984</v>
      </c>
      <c r="B52597" t="s">
        <v>12</v>
      </c>
    </row>
    <row r="52598" spans="1:2" x14ac:dyDescent="0.25">
      <c r="A52598">
        <v>20484123</v>
      </c>
      <c r="B52598" t="s">
        <v>12</v>
      </c>
    </row>
    <row r="52599" spans="1:2" x14ac:dyDescent="0.25">
      <c r="A52599">
        <v>21141808</v>
      </c>
      <c r="B52599" t="s">
        <v>12</v>
      </c>
    </row>
    <row r="52600" spans="1:2" x14ac:dyDescent="0.25">
      <c r="A52600">
        <v>10012251</v>
      </c>
      <c r="B52600" t="s">
        <v>12</v>
      </c>
    </row>
    <row r="52601" spans="1:2" x14ac:dyDescent="0.25">
      <c r="A52601">
        <v>20684443</v>
      </c>
      <c r="B52601" t="s">
        <v>12</v>
      </c>
    </row>
    <row r="52602" spans="1:2" x14ac:dyDescent="0.25">
      <c r="A52602">
        <v>21109770</v>
      </c>
      <c r="B52602" t="s">
        <v>12</v>
      </c>
    </row>
    <row r="52603" spans="1:2" x14ac:dyDescent="0.25">
      <c r="A52603">
        <v>20986696</v>
      </c>
      <c r="B52603" t="s">
        <v>12</v>
      </c>
    </row>
    <row r="52604" spans="1:2" x14ac:dyDescent="0.25">
      <c r="A52604">
        <v>20232334</v>
      </c>
      <c r="B52604" t="s">
        <v>12</v>
      </c>
    </row>
    <row r="52605" spans="1:2" x14ac:dyDescent="0.25">
      <c r="A52605">
        <v>20165054</v>
      </c>
      <c r="B52605" t="s">
        <v>12</v>
      </c>
    </row>
    <row r="52606" spans="1:2" x14ac:dyDescent="0.25">
      <c r="A52606">
        <v>20332405</v>
      </c>
      <c r="B52606" t="s">
        <v>13</v>
      </c>
    </row>
    <row r="52607" spans="1:2" x14ac:dyDescent="0.25">
      <c r="A52607">
        <v>20247109</v>
      </c>
      <c r="B52607" t="s">
        <v>13</v>
      </c>
    </row>
    <row r="52608" spans="1:2" x14ac:dyDescent="0.25">
      <c r="A52608">
        <v>20364802</v>
      </c>
      <c r="B52608" t="s">
        <v>13</v>
      </c>
    </row>
    <row r="52609" spans="1:2" x14ac:dyDescent="0.25">
      <c r="A52609">
        <v>20573862</v>
      </c>
      <c r="B52609" t="s">
        <v>13</v>
      </c>
    </row>
    <row r="52610" spans="1:2" x14ac:dyDescent="0.25">
      <c r="A52610">
        <v>20084412</v>
      </c>
      <c r="B52610" t="s">
        <v>12</v>
      </c>
    </row>
    <row r="52611" spans="1:2" x14ac:dyDescent="0.25">
      <c r="A52611">
        <v>20882351</v>
      </c>
      <c r="B52611" t="s">
        <v>12</v>
      </c>
    </row>
    <row r="52612" spans="1:2" x14ac:dyDescent="0.25">
      <c r="A52612">
        <v>20159939</v>
      </c>
      <c r="B52612" t="s">
        <v>13</v>
      </c>
    </row>
    <row r="52613" spans="1:2" x14ac:dyDescent="0.25">
      <c r="A52613">
        <v>20216100</v>
      </c>
      <c r="B52613" t="s">
        <v>12</v>
      </c>
    </row>
    <row r="52614" spans="1:2" x14ac:dyDescent="0.25">
      <c r="A52614">
        <v>20488224</v>
      </c>
      <c r="B52614" t="s">
        <v>12</v>
      </c>
    </row>
    <row r="52615" spans="1:2" x14ac:dyDescent="0.25">
      <c r="A52615">
        <v>20232319</v>
      </c>
      <c r="B52615" t="s">
        <v>12</v>
      </c>
    </row>
    <row r="52616" spans="1:2" x14ac:dyDescent="0.25">
      <c r="A52616">
        <v>20888455</v>
      </c>
      <c r="B52616" t="s">
        <v>12</v>
      </c>
    </row>
    <row r="52617" spans="1:2" x14ac:dyDescent="0.25">
      <c r="A52617">
        <v>20264703</v>
      </c>
      <c r="B52617" t="s">
        <v>12</v>
      </c>
    </row>
    <row r="52618" spans="1:2" x14ac:dyDescent="0.25">
      <c r="A52618">
        <v>20344284</v>
      </c>
      <c r="B52618" t="s">
        <v>12</v>
      </c>
    </row>
    <row r="52619" spans="1:2" x14ac:dyDescent="0.25">
      <c r="A52619">
        <v>21000379</v>
      </c>
      <c r="B52619" t="s">
        <v>12</v>
      </c>
    </row>
    <row r="52620" spans="1:2" x14ac:dyDescent="0.25">
      <c r="A52620">
        <v>21142211</v>
      </c>
      <c r="B52620" t="s">
        <v>12</v>
      </c>
    </row>
    <row r="52621" spans="1:2" x14ac:dyDescent="0.25">
      <c r="A52621">
        <v>20160109</v>
      </c>
      <c r="B52621" t="s">
        <v>13</v>
      </c>
    </row>
    <row r="52622" spans="1:2" x14ac:dyDescent="0.25">
      <c r="A52622">
        <v>20859404</v>
      </c>
      <c r="B52622" t="s">
        <v>13</v>
      </c>
    </row>
    <row r="52623" spans="1:2" x14ac:dyDescent="0.25">
      <c r="A52623">
        <v>20928810</v>
      </c>
      <c r="B52623" t="s">
        <v>13</v>
      </c>
    </row>
    <row r="52624" spans="1:2" x14ac:dyDescent="0.25">
      <c r="A52624">
        <v>20999106</v>
      </c>
      <c r="B52624" t="s">
        <v>12</v>
      </c>
    </row>
    <row r="52625" spans="1:2" x14ac:dyDescent="0.25">
      <c r="A52625">
        <v>20378430</v>
      </c>
      <c r="B52625" t="s">
        <v>12</v>
      </c>
    </row>
    <row r="52626" spans="1:2" x14ac:dyDescent="0.25">
      <c r="A52626">
        <v>20530434</v>
      </c>
      <c r="B52626" t="s">
        <v>12</v>
      </c>
    </row>
    <row r="52627" spans="1:2" x14ac:dyDescent="0.25">
      <c r="A52627">
        <v>20968078</v>
      </c>
      <c r="B52627" t="s">
        <v>13</v>
      </c>
    </row>
    <row r="52628" spans="1:2" x14ac:dyDescent="0.25">
      <c r="A52628">
        <v>20842495</v>
      </c>
      <c r="B52628" t="s">
        <v>12</v>
      </c>
    </row>
    <row r="52629" spans="1:2" x14ac:dyDescent="0.25">
      <c r="A52629">
        <v>20299342</v>
      </c>
      <c r="B52629" t="s">
        <v>13</v>
      </c>
    </row>
    <row r="52630" spans="1:2" x14ac:dyDescent="0.25">
      <c r="A52630">
        <v>20166137</v>
      </c>
      <c r="B52630" t="s">
        <v>13</v>
      </c>
    </row>
    <row r="52631" spans="1:2" x14ac:dyDescent="0.25">
      <c r="A52631">
        <v>20221302</v>
      </c>
      <c r="B52631" t="s">
        <v>12</v>
      </c>
    </row>
    <row r="52632" spans="1:2" x14ac:dyDescent="0.25">
      <c r="A52632">
        <v>20311691</v>
      </c>
      <c r="B52632" t="s">
        <v>12</v>
      </c>
    </row>
    <row r="52633" spans="1:2" x14ac:dyDescent="0.25">
      <c r="A52633">
        <v>10039716</v>
      </c>
      <c r="B52633" t="s">
        <v>12</v>
      </c>
    </row>
    <row r="52634" spans="1:2" x14ac:dyDescent="0.25">
      <c r="A52634">
        <v>20535252</v>
      </c>
      <c r="B52634" t="s">
        <v>12</v>
      </c>
    </row>
    <row r="52635" spans="1:2" x14ac:dyDescent="0.25">
      <c r="A52635">
        <v>20950671</v>
      </c>
      <c r="B52635" t="s">
        <v>12</v>
      </c>
    </row>
    <row r="52636" spans="1:2" x14ac:dyDescent="0.25">
      <c r="A52636">
        <v>20910102</v>
      </c>
      <c r="B52636" t="s">
        <v>12</v>
      </c>
    </row>
    <row r="52637" spans="1:2" x14ac:dyDescent="0.25">
      <c r="A52637">
        <v>20418115</v>
      </c>
      <c r="B52637" t="s">
        <v>12</v>
      </c>
    </row>
    <row r="52638" spans="1:2" x14ac:dyDescent="0.25">
      <c r="A52638">
        <v>20967201</v>
      </c>
      <c r="B52638" t="s">
        <v>12</v>
      </c>
    </row>
    <row r="52639" spans="1:2" x14ac:dyDescent="0.25">
      <c r="A52639">
        <v>20874930</v>
      </c>
      <c r="B52639" t="s">
        <v>12</v>
      </c>
    </row>
    <row r="52640" spans="1:2" x14ac:dyDescent="0.25">
      <c r="A52640">
        <v>20792692</v>
      </c>
      <c r="B52640" t="s">
        <v>12</v>
      </c>
    </row>
    <row r="52641" spans="1:2" x14ac:dyDescent="0.25">
      <c r="A52641">
        <v>20384839</v>
      </c>
      <c r="B52641" t="s">
        <v>12</v>
      </c>
    </row>
    <row r="52642" spans="1:2" x14ac:dyDescent="0.25">
      <c r="A52642">
        <v>20384024</v>
      </c>
      <c r="B52642" t="s">
        <v>12</v>
      </c>
    </row>
    <row r="52643" spans="1:2" x14ac:dyDescent="0.25">
      <c r="A52643">
        <v>20516052</v>
      </c>
      <c r="B52643" t="s">
        <v>12</v>
      </c>
    </row>
    <row r="52644" spans="1:2" x14ac:dyDescent="0.25">
      <c r="A52644">
        <v>20231431</v>
      </c>
      <c r="B52644" t="s">
        <v>12</v>
      </c>
    </row>
    <row r="52645" spans="1:2" x14ac:dyDescent="0.25">
      <c r="A52645">
        <v>20320876</v>
      </c>
      <c r="B52645" t="s">
        <v>12</v>
      </c>
    </row>
    <row r="52646" spans="1:2" x14ac:dyDescent="0.25">
      <c r="A52646">
        <v>20463889</v>
      </c>
      <c r="B52646" t="s">
        <v>12</v>
      </c>
    </row>
    <row r="52647" spans="1:2" x14ac:dyDescent="0.25">
      <c r="A52647">
        <v>21020923</v>
      </c>
      <c r="B52647" t="s">
        <v>12</v>
      </c>
    </row>
    <row r="52648" spans="1:2" x14ac:dyDescent="0.25">
      <c r="A52648">
        <v>20808016</v>
      </c>
      <c r="B52648" t="s">
        <v>12</v>
      </c>
    </row>
    <row r="52649" spans="1:2" x14ac:dyDescent="0.25">
      <c r="A52649">
        <v>20437351</v>
      </c>
      <c r="B52649" t="s">
        <v>12</v>
      </c>
    </row>
    <row r="52650" spans="1:2" x14ac:dyDescent="0.25">
      <c r="A52650">
        <v>20520989</v>
      </c>
      <c r="B52650" t="s">
        <v>12</v>
      </c>
    </row>
    <row r="52651" spans="1:2" x14ac:dyDescent="0.25">
      <c r="A52651">
        <v>20943412</v>
      </c>
      <c r="B52651" t="s">
        <v>12</v>
      </c>
    </row>
    <row r="52652" spans="1:2" x14ac:dyDescent="0.25">
      <c r="A52652">
        <v>21770285</v>
      </c>
      <c r="B52652" t="s">
        <v>12</v>
      </c>
    </row>
    <row r="52653" spans="1:2" x14ac:dyDescent="0.25">
      <c r="A52653">
        <v>20217450</v>
      </c>
      <c r="B52653" t="s">
        <v>12</v>
      </c>
    </row>
    <row r="52654" spans="1:2" x14ac:dyDescent="0.25">
      <c r="A52654">
        <v>22291620</v>
      </c>
      <c r="B52654" t="s">
        <v>12</v>
      </c>
    </row>
    <row r="52655" spans="1:2" x14ac:dyDescent="0.25">
      <c r="A52655">
        <v>20296730</v>
      </c>
      <c r="B52655" t="s">
        <v>12</v>
      </c>
    </row>
    <row r="52656" spans="1:2" x14ac:dyDescent="0.25">
      <c r="A52656">
        <v>20895022</v>
      </c>
      <c r="B52656" t="s">
        <v>12</v>
      </c>
    </row>
    <row r="52657" spans="1:2" x14ac:dyDescent="0.25">
      <c r="A52657">
        <v>21011591</v>
      </c>
      <c r="B52657" t="s">
        <v>12</v>
      </c>
    </row>
    <row r="52658" spans="1:2" x14ac:dyDescent="0.25">
      <c r="A52658">
        <v>20388392</v>
      </c>
      <c r="B52658" t="s">
        <v>12</v>
      </c>
    </row>
    <row r="52659" spans="1:2" x14ac:dyDescent="0.25">
      <c r="A52659">
        <v>20853571</v>
      </c>
      <c r="B52659" t="s">
        <v>12</v>
      </c>
    </row>
    <row r="52660" spans="1:2" x14ac:dyDescent="0.25">
      <c r="A52660">
        <v>20113971</v>
      </c>
      <c r="B52660" t="s">
        <v>12</v>
      </c>
    </row>
    <row r="52661" spans="1:2" x14ac:dyDescent="0.25">
      <c r="A52661">
        <v>20992336</v>
      </c>
      <c r="B52661" t="s">
        <v>12</v>
      </c>
    </row>
    <row r="52662" spans="1:2" x14ac:dyDescent="0.25">
      <c r="A52662">
        <v>20943858</v>
      </c>
      <c r="B52662" t="s">
        <v>12</v>
      </c>
    </row>
    <row r="52663" spans="1:2" x14ac:dyDescent="0.25">
      <c r="A52663">
        <v>20599880</v>
      </c>
      <c r="B52663" t="s">
        <v>12</v>
      </c>
    </row>
    <row r="52664" spans="1:2" x14ac:dyDescent="0.25">
      <c r="A52664">
        <v>20995513</v>
      </c>
      <c r="B52664" t="s">
        <v>12</v>
      </c>
    </row>
    <row r="52665" spans="1:2" x14ac:dyDescent="0.25">
      <c r="A52665">
        <v>20844011</v>
      </c>
      <c r="B52665" t="s">
        <v>12</v>
      </c>
    </row>
    <row r="52666" spans="1:2" x14ac:dyDescent="0.25">
      <c r="A52666">
        <v>21134871</v>
      </c>
      <c r="B52666" t="s">
        <v>12</v>
      </c>
    </row>
    <row r="52667" spans="1:2" x14ac:dyDescent="0.25">
      <c r="A52667">
        <v>20628453</v>
      </c>
      <c r="B52667" t="s">
        <v>12</v>
      </c>
    </row>
    <row r="52668" spans="1:2" x14ac:dyDescent="0.25">
      <c r="A52668">
        <v>20401231</v>
      </c>
      <c r="B52668" t="s">
        <v>12</v>
      </c>
    </row>
    <row r="52669" spans="1:2" x14ac:dyDescent="0.25">
      <c r="A52669">
        <v>20911550</v>
      </c>
      <c r="B52669" t="s">
        <v>12</v>
      </c>
    </row>
    <row r="52670" spans="1:2" x14ac:dyDescent="0.25">
      <c r="A52670">
        <v>20172792</v>
      </c>
      <c r="B52670" t="s">
        <v>12</v>
      </c>
    </row>
    <row r="52671" spans="1:2" x14ac:dyDescent="0.25">
      <c r="A52671">
        <v>21077285</v>
      </c>
      <c r="B52671" t="s">
        <v>12</v>
      </c>
    </row>
    <row r="52672" spans="1:2" x14ac:dyDescent="0.25">
      <c r="A52672">
        <v>23217788</v>
      </c>
      <c r="B52672" t="s">
        <v>12</v>
      </c>
    </row>
    <row r="52673" spans="1:2" x14ac:dyDescent="0.25">
      <c r="A52673">
        <v>20215827</v>
      </c>
      <c r="B52673" t="s">
        <v>12</v>
      </c>
    </row>
    <row r="52674" spans="1:2" x14ac:dyDescent="0.25">
      <c r="A52674">
        <v>23831441</v>
      </c>
      <c r="B52674" t="s">
        <v>12</v>
      </c>
    </row>
    <row r="52675" spans="1:2" x14ac:dyDescent="0.25">
      <c r="A52675">
        <v>20149067</v>
      </c>
      <c r="B52675" t="s">
        <v>12</v>
      </c>
    </row>
    <row r="52676" spans="1:2" x14ac:dyDescent="0.25">
      <c r="A52676">
        <v>20168159</v>
      </c>
      <c r="B52676" t="s">
        <v>12</v>
      </c>
    </row>
    <row r="52677" spans="1:2" x14ac:dyDescent="0.25">
      <c r="A52677">
        <v>20876740</v>
      </c>
      <c r="B52677" t="s">
        <v>12</v>
      </c>
    </row>
    <row r="52678" spans="1:2" x14ac:dyDescent="0.25">
      <c r="A52678">
        <v>20773573</v>
      </c>
      <c r="B52678" t="s">
        <v>12</v>
      </c>
    </row>
    <row r="52679" spans="1:2" x14ac:dyDescent="0.25">
      <c r="A52679">
        <v>20264796</v>
      </c>
      <c r="B52679" t="s">
        <v>12</v>
      </c>
    </row>
    <row r="52680" spans="1:2" x14ac:dyDescent="0.25">
      <c r="A52680">
        <v>20242531</v>
      </c>
      <c r="B52680" t="s">
        <v>12</v>
      </c>
    </row>
    <row r="52681" spans="1:2" x14ac:dyDescent="0.25">
      <c r="A52681">
        <v>20389755</v>
      </c>
      <c r="B52681" t="s">
        <v>12</v>
      </c>
    </row>
    <row r="52682" spans="1:2" x14ac:dyDescent="0.25">
      <c r="A52682">
        <v>20363781</v>
      </c>
      <c r="B52682" t="s">
        <v>12</v>
      </c>
    </row>
    <row r="52683" spans="1:2" x14ac:dyDescent="0.25">
      <c r="A52683">
        <v>20525204</v>
      </c>
      <c r="B52683" t="s">
        <v>12</v>
      </c>
    </row>
    <row r="52684" spans="1:2" x14ac:dyDescent="0.25">
      <c r="A52684">
        <v>20161186</v>
      </c>
      <c r="B52684" t="s">
        <v>12</v>
      </c>
    </row>
    <row r="52685" spans="1:2" x14ac:dyDescent="0.25">
      <c r="A52685">
        <v>21008039</v>
      </c>
      <c r="B52685" t="s">
        <v>12</v>
      </c>
    </row>
    <row r="52686" spans="1:2" x14ac:dyDescent="0.25">
      <c r="A52686">
        <v>20174277</v>
      </c>
      <c r="B52686" t="s">
        <v>12</v>
      </c>
    </row>
    <row r="52687" spans="1:2" x14ac:dyDescent="0.25">
      <c r="A52687">
        <v>20948345</v>
      </c>
      <c r="B52687" t="s">
        <v>12</v>
      </c>
    </row>
    <row r="52688" spans="1:2" x14ac:dyDescent="0.25">
      <c r="A52688">
        <v>20790949</v>
      </c>
      <c r="B52688" t="s">
        <v>12</v>
      </c>
    </row>
    <row r="52689" spans="1:2" x14ac:dyDescent="0.25">
      <c r="A52689">
        <v>20190352</v>
      </c>
      <c r="B52689" t="s">
        <v>12</v>
      </c>
    </row>
    <row r="52690" spans="1:2" x14ac:dyDescent="0.25">
      <c r="A52690">
        <v>20599962</v>
      </c>
      <c r="B52690" t="s">
        <v>12</v>
      </c>
    </row>
    <row r="52691" spans="1:2" x14ac:dyDescent="0.25">
      <c r="A52691">
        <v>21010295</v>
      </c>
      <c r="B52691" t="s">
        <v>12</v>
      </c>
    </row>
    <row r="52692" spans="1:2" x14ac:dyDescent="0.25">
      <c r="A52692">
        <v>20346985</v>
      </c>
      <c r="B52692" t="s">
        <v>12</v>
      </c>
    </row>
    <row r="52693" spans="1:2" x14ac:dyDescent="0.25">
      <c r="A52693">
        <v>22196773</v>
      </c>
      <c r="B52693" t="s">
        <v>12</v>
      </c>
    </row>
    <row r="52694" spans="1:2" x14ac:dyDescent="0.25">
      <c r="A52694">
        <v>20382789</v>
      </c>
      <c r="B52694" t="s">
        <v>12</v>
      </c>
    </row>
    <row r="52695" spans="1:2" x14ac:dyDescent="0.25">
      <c r="A52695">
        <v>20221564</v>
      </c>
      <c r="B52695" t="s">
        <v>12</v>
      </c>
    </row>
    <row r="52696" spans="1:2" x14ac:dyDescent="0.25">
      <c r="A52696">
        <v>20788677</v>
      </c>
      <c r="B52696" t="s">
        <v>12</v>
      </c>
    </row>
    <row r="52697" spans="1:2" x14ac:dyDescent="0.25">
      <c r="A52697">
        <v>20985812</v>
      </c>
      <c r="B52697" t="s">
        <v>12</v>
      </c>
    </row>
    <row r="52698" spans="1:2" x14ac:dyDescent="0.25">
      <c r="A52698">
        <v>21071839</v>
      </c>
      <c r="B52698" t="s">
        <v>12</v>
      </c>
    </row>
    <row r="52699" spans="1:2" x14ac:dyDescent="0.25">
      <c r="A52699">
        <v>20976541</v>
      </c>
      <c r="B52699" t="s">
        <v>12</v>
      </c>
    </row>
    <row r="52700" spans="1:2" x14ac:dyDescent="0.25">
      <c r="A52700">
        <v>23831542</v>
      </c>
      <c r="B52700" t="s">
        <v>12</v>
      </c>
    </row>
    <row r="52701" spans="1:2" x14ac:dyDescent="0.25">
      <c r="A52701">
        <v>20156750</v>
      </c>
      <c r="B52701" t="s">
        <v>12</v>
      </c>
    </row>
    <row r="52702" spans="1:2" x14ac:dyDescent="0.25">
      <c r="A52702">
        <v>20331836</v>
      </c>
      <c r="B52702" t="s">
        <v>12</v>
      </c>
    </row>
    <row r="52703" spans="1:2" x14ac:dyDescent="0.25">
      <c r="A52703">
        <v>20382786</v>
      </c>
      <c r="B52703" t="s">
        <v>12</v>
      </c>
    </row>
    <row r="52704" spans="1:2" x14ac:dyDescent="0.25">
      <c r="A52704">
        <v>20553640</v>
      </c>
      <c r="B52704" t="s">
        <v>12</v>
      </c>
    </row>
    <row r="52705" spans="1:2" x14ac:dyDescent="0.25">
      <c r="A52705">
        <v>20248431</v>
      </c>
      <c r="B52705" t="s">
        <v>12</v>
      </c>
    </row>
    <row r="52706" spans="1:2" x14ac:dyDescent="0.25">
      <c r="A52706">
        <v>20102989</v>
      </c>
      <c r="B52706" t="s">
        <v>12</v>
      </c>
    </row>
    <row r="52707" spans="1:2" x14ac:dyDescent="0.25">
      <c r="A52707">
        <v>20501347</v>
      </c>
      <c r="B52707" t="s">
        <v>12</v>
      </c>
    </row>
    <row r="52708" spans="1:2" x14ac:dyDescent="0.25">
      <c r="A52708">
        <v>20717917</v>
      </c>
      <c r="B52708" t="s">
        <v>12</v>
      </c>
    </row>
    <row r="52709" spans="1:2" x14ac:dyDescent="0.25">
      <c r="A52709">
        <v>20839771</v>
      </c>
      <c r="B52709" t="s">
        <v>12</v>
      </c>
    </row>
    <row r="52710" spans="1:2" x14ac:dyDescent="0.25">
      <c r="A52710">
        <v>10002245</v>
      </c>
      <c r="B52710" t="s">
        <v>12</v>
      </c>
    </row>
    <row r="52711" spans="1:2" x14ac:dyDescent="0.25">
      <c r="A52711">
        <v>20531916</v>
      </c>
      <c r="B52711" t="s">
        <v>12</v>
      </c>
    </row>
    <row r="52712" spans="1:2" x14ac:dyDescent="0.25">
      <c r="A52712">
        <v>20712702</v>
      </c>
      <c r="B52712" t="s">
        <v>12</v>
      </c>
    </row>
    <row r="52713" spans="1:2" x14ac:dyDescent="0.25">
      <c r="A52713">
        <v>20770742</v>
      </c>
      <c r="B52713" t="s">
        <v>12</v>
      </c>
    </row>
    <row r="52714" spans="1:2" x14ac:dyDescent="0.25">
      <c r="A52714">
        <v>20106959</v>
      </c>
      <c r="B52714" t="s">
        <v>12</v>
      </c>
    </row>
    <row r="52715" spans="1:2" x14ac:dyDescent="0.25">
      <c r="A52715">
        <v>20106119</v>
      </c>
      <c r="B52715" t="s">
        <v>12</v>
      </c>
    </row>
    <row r="52716" spans="1:2" x14ac:dyDescent="0.25">
      <c r="A52716">
        <v>23841772</v>
      </c>
      <c r="B52716" t="s">
        <v>12</v>
      </c>
    </row>
    <row r="52717" spans="1:2" x14ac:dyDescent="0.25">
      <c r="A52717">
        <v>20525627</v>
      </c>
      <c r="B52717" t="s">
        <v>12</v>
      </c>
    </row>
    <row r="52718" spans="1:2" x14ac:dyDescent="0.25">
      <c r="A52718">
        <v>20627469</v>
      </c>
      <c r="B52718" t="s">
        <v>12</v>
      </c>
    </row>
    <row r="52719" spans="1:2" x14ac:dyDescent="0.25">
      <c r="A52719">
        <v>20536784</v>
      </c>
      <c r="B52719" t="s">
        <v>12</v>
      </c>
    </row>
    <row r="52720" spans="1:2" x14ac:dyDescent="0.25">
      <c r="A52720">
        <v>20152107</v>
      </c>
      <c r="B52720" t="s">
        <v>12</v>
      </c>
    </row>
    <row r="52721" spans="1:2" x14ac:dyDescent="0.25">
      <c r="A52721">
        <v>20132946</v>
      </c>
      <c r="B52721" t="s">
        <v>12</v>
      </c>
    </row>
    <row r="52722" spans="1:2" x14ac:dyDescent="0.25">
      <c r="A52722">
        <v>20095796</v>
      </c>
      <c r="B52722" t="s">
        <v>12</v>
      </c>
    </row>
    <row r="52723" spans="1:2" x14ac:dyDescent="0.25">
      <c r="A52723">
        <v>20830512</v>
      </c>
      <c r="B52723" t="s">
        <v>12</v>
      </c>
    </row>
    <row r="52724" spans="1:2" x14ac:dyDescent="0.25">
      <c r="A52724">
        <v>20817351</v>
      </c>
      <c r="B52724" t="s">
        <v>12</v>
      </c>
    </row>
    <row r="52725" spans="1:2" x14ac:dyDescent="0.25">
      <c r="A52725">
        <v>20697327</v>
      </c>
      <c r="B52725" t="s">
        <v>12</v>
      </c>
    </row>
    <row r="52726" spans="1:2" x14ac:dyDescent="0.25">
      <c r="A52726">
        <v>20847066</v>
      </c>
      <c r="B52726" t="s">
        <v>12</v>
      </c>
    </row>
    <row r="52727" spans="1:2" x14ac:dyDescent="0.25">
      <c r="A52727">
        <v>20089075</v>
      </c>
      <c r="B52727" t="s">
        <v>12</v>
      </c>
    </row>
    <row r="52728" spans="1:2" x14ac:dyDescent="0.25">
      <c r="A52728">
        <v>20410821</v>
      </c>
      <c r="B52728" t="s">
        <v>12</v>
      </c>
    </row>
    <row r="52729" spans="1:2" x14ac:dyDescent="0.25">
      <c r="A52729">
        <v>20157062</v>
      </c>
      <c r="B52729" t="s">
        <v>12</v>
      </c>
    </row>
    <row r="52730" spans="1:2" x14ac:dyDescent="0.25">
      <c r="A52730">
        <v>21057949</v>
      </c>
      <c r="B52730" t="s">
        <v>12</v>
      </c>
    </row>
    <row r="52731" spans="1:2" x14ac:dyDescent="0.25">
      <c r="A52731">
        <v>22469473</v>
      </c>
      <c r="B52731" t="s">
        <v>12</v>
      </c>
    </row>
    <row r="52732" spans="1:2" x14ac:dyDescent="0.25">
      <c r="A52732">
        <v>20790065</v>
      </c>
      <c r="B52732" t="s">
        <v>12</v>
      </c>
    </row>
    <row r="52733" spans="1:2" x14ac:dyDescent="0.25">
      <c r="A52733">
        <v>21075531</v>
      </c>
      <c r="B52733" t="s">
        <v>12</v>
      </c>
    </row>
    <row r="52734" spans="1:2" x14ac:dyDescent="0.25">
      <c r="A52734">
        <v>20693651</v>
      </c>
      <c r="B52734" t="s">
        <v>12</v>
      </c>
    </row>
    <row r="52735" spans="1:2" x14ac:dyDescent="0.25">
      <c r="A52735">
        <v>20140306</v>
      </c>
      <c r="B52735" t="s">
        <v>12</v>
      </c>
    </row>
    <row r="52736" spans="1:2" x14ac:dyDescent="0.25">
      <c r="A52736">
        <v>21991725</v>
      </c>
      <c r="B52736" t="s">
        <v>12</v>
      </c>
    </row>
    <row r="52737" spans="1:2" x14ac:dyDescent="0.25">
      <c r="A52737">
        <v>23839935</v>
      </c>
      <c r="B52737" t="s">
        <v>12</v>
      </c>
    </row>
    <row r="52738" spans="1:2" x14ac:dyDescent="0.25">
      <c r="A52738">
        <v>20191399</v>
      </c>
      <c r="B52738" t="s">
        <v>12</v>
      </c>
    </row>
    <row r="52739" spans="1:2" x14ac:dyDescent="0.25">
      <c r="A52739">
        <v>20075389</v>
      </c>
      <c r="B52739" t="s">
        <v>12</v>
      </c>
    </row>
    <row r="52740" spans="1:2" x14ac:dyDescent="0.25">
      <c r="A52740">
        <v>20365859</v>
      </c>
      <c r="B52740" t="s">
        <v>12</v>
      </c>
    </row>
    <row r="52741" spans="1:2" x14ac:dyDescent="0.25">
      <c r="A52741">
        <v>20709331</v>
      </c>
      <c r="B52741" t="s">
        <v>12</v>
      </c>
    </row>
    <row r="52742" spans="1:2" x14ac:dyDescent="0.25">
      <c r="A52742">
        <v>10036789</v>
      </c>
      <c r="B52742" t="s">
        <v>12</v>
      </c>
    </row>
    <row r="52743" spans="1:2" x14ac:dyDescent="0.25">
      <c r="A52743">
        <v>20686349</v>
      </c>
      <c r="B52743" t="s">
        <v>12</v>
      </c>
    </row>
    <row r="52744" spans="1:2" x14ac:dyDescent="0.25">
      <c r="A52744">
        <v>20169530</v>
      </c>
      <c r="B52744" t="s">
        <v>12</v>
      </c>
    </row>
    <row r="52745" spans="1:2" x14ac:dyDescent="0.25">
      <c r="A52745">
        <v>20675894</v>
      </c>
      <c r="B52745" t="s">
        <v>12</v>
      </c>
    </row>
    <row r="52746" spans="1:2" x14ac:dyDescent="0.25">
      <c r="A52746">
        <v>20974011</v>
      </c>
      <c r="B52746" t="s">
        <v>12</v>
      </c>
    </row>
    <row r="52747" spans="1:2" x14ac:dyDescent="0.25">
      <c r="A52747">
        <v>20226416</v>
      </c>
      <c r="B52747" t="s">
        <v>12</v>
      </c>
    </row>
    <row r="52748" spans="1:2" x14ac:dyDescent="0.25">
      <c r="A52748">
        <v>22815585</v>
      </c>
      <c r="B52748" t="s">
        <v>12</v>
      </c>
    </row>
    <row r="52749" spans="1:2" x14ac:dyDescent="0.25">
      <c r="A52749">
        <v>20521272</v>
      </c>
      <c r="B52749" t="s">
        <v>12</v>
      </c>
    </row>
    <row r="52750" spans="1:2" x14ac:dyDescent="0.25">
      <c r="A52750">
        <v>20842945</v>
      </c>
      <c r="B52750" t="s">
        <v>12</v>
      </c>
    </row>
    <row r="52751" spans="1:2" x14ac:dyDescent="0.25">
      <c r="A52751">
        <v>20784540</v>
      </c>
      <c r="B52751" t="s">
        <v>12</v>
      </c>
    </row>
    <row r="52752" spans="1:2" x14ac:dyDescent="0.25">
      <c r="A52752">
        <v>20534560</v>
      </c>
      <c r="B52752" t="s">
        <v>12</v>
      </c>
    </row>
    <row r="52753" spans="1:2" x14ac:dyDescent="0.25">
      <c r="A52753">
        <v>20076300</v>
      </c>
      <c r="B52753" t="s">
        <v>12</v>
      </c>
    </row>
    <row r="52754" spans="1:2" x14ac:dyDescent="0.25">
      <c r="A52754">
        <v>20238261</v>
      </c>
      <c r="B52754" t="s">
        <v>12</v>
      </c>
    </row>
    <row r="52755" spans="1:2" x14ac:dyDescent="0.25">
      <c r="A52755">
        <v>20705551</v>
      </c>
      <c r="B52755" t="s">
        <v>12</v>
      </c>
    </row>
    <row r="52756" spans="1:2" x14ac:dyDescent="0.25">
      <c r="A52756">
        <v>20182002</v>
      </c>
      <c r="B52756" t="s">
        <v>12</v>
      </c>
    </row>
    <row r="52757" spans="1:2" x14ac:dyDescent="0.25">
      <c r="A52757">
        <v>10034183</v>
      </c>
      <c r="B52757" t="s">
        <v>12</v>
      </c>
    </row>
    <row r="52758" spans="1:2" x14ac:dyDescent="0.25">
      <c r="A52758">
        <v>20470269</v>
      </c>
      <c r="B52758" t="s">
        <v>12</v>
      </c>
    </row>
    <row r="52759" spans="1:2" x14ac:dyDescent="0.25">
      <c r="A52759">
        <v>20726356</v>
      </c>
      <c r="B52759" t="s">
        <v>12</v>
      </c>
    </row>
    <row r="52760" spans="1:2" x14ac:dyDescent="0.25">
      <c r="A52760">
        <v>20898016</v>
      </c>
      <c r="B52760" t="s">
        <v>12</v>
      </c>
    </row>
    <row r="52761" spans="1:2" x14ac:dyDescent="0.25">
      <c r="A52761">
        <v>20754306</v>
      </c>
      <c r="B52761" t="s">
        <v>12</v>
      </c>
    </row>
    <row r="52762" spans="1:2" x14ac:dyDescent="0.25">
      <c r="A52762">
        <v>20366108</v>
      </c>
      <c r="B52762" t="s">
        <v>12</v>
      </c>
    </row>
    <row r="52763" spans="1:2" x14ac:dyDescent="0.25">
      <c r="A52763">
        <v>20712157</v>
      </c>
      <c r="B52763" t="s">
        <v>12</v>
      </c>
    </row>
    <row r="52764" spans="1:2" x14ac:dyDescent="0.25">
      <c r="A52764">
        <v>20321785</v>
      </c>
      <c r="B52764" t="s">
        <v>12</v>
      </c>
    </row>
    <row r="52765" spans="1:2" x14ac:dyDescent="0.25">
      <c r="A52765">
        <v>20749283</v>
      </c>
      <c r="B52765" t="s">
        <v>12</v>
      </c>
    </row>
    <row r="52766" spans="1:2" x14ac:dyDescent="0.25">
      <c r="A52766">
        <v>20064680</v>
      </c>
      <c r="B52766" t="s">
        <v>12</v>
      </c>
    </row>
    <row r="52767" spans="1:2" x14ac:dyDescent="0.25">
      <c r="A52767">
        <v>20150459</v>
      </c>
      <c r="B52767" t="s">
        <v>12</v>
      </c>
    </row>
    <row r="52768" spans="1:2" x14ac:dyDescent="0.25">
      <c r="A52768">
        <v>20267000</v>
      </c>
      <c r="B52768" t="s">
        <v>12</v>
      </c>
    </row>
    <row r="52769" spans="1:2" x14ac:dyDescent="0.25">
      <c r="A52769">
        <v>20167254</v>
      </c>
      <c r="B52769" t="s">
        <v>12</v>
      </c>
    </row>
    <row r="52770" spans="1:2" x14ac:dyDescent="0.25">
      <c r="A52770">
        <v>20318733</v>
      </c>
      <c r="B52770" t="s">
        <v>12</v>
      </c>
    </row>
    <row r="52771" spans="1:2" x14ac:dyDescent="0.25">
      <c r="A52771">
        <v>22610570</v>
      </c>
      <c r="B52771" t="s">
        <v>12</v>
      </c>
    </row>
    <row r="52772" spans="1:2" x14ac:dyDescent="0.25">
      <c r="A52772">
        <v>21037068</v>
      </c>
      <c r="B52772" t="s">
        <v>12</v>
      </c>
    </row>
    <row r="52773" spans="1:2" x14ac:dyDescent="0.25">
      <c r="A52773">
        <v>20389556</v>
      </c>
      <c r="B52773" t="s">
        <v>12</v>
      </c>
    </row>
    <row r="52774" spans="1:2" x14ac:dyDescent="0.25">
      <c r="A52774">
        <v>22436393</v>
      </c>
      <c r="B52774" t="s">
        <v>12</v>
      </c>
    </row>
    <row r="52775" spans="1:2" x14ac:dyDescent="0.25">
      <c r="A52775">
        <v>20543987</v>
      </c>
      <c r="B52775" t="s">
        <v>12</v>
      </c>
    </row>
    <row r="52776" spans="1:2" x14ac:dyDescent="0.25">
      <c r="A52776">
        <v>20800679</v>
      </c>
      <c r="B52776" t="s">
        <v>12</v>
      </c>
    </row>
    <row r="52777" spans="1:2" x14ac:dyDescent="0.25">
      <c r="A52777">
        <v>10019872</v>
      </c>
      <c r="B52777" t="s">
        <v>12</v>
      </c>
    </row>
    <row r="52778" spans="1:2" x14ac:dyDescent="0.25">
      <c r="A52778">
        <v>20204518</v>
      </c>
      <c r="B52778" t="s">
        <v>12</v>
      </c>
    </row>
    <row r="52779" spans="1:2" x14ac:dyDescent="0.25">
      <c r="A52779">
        <v>10021990</v>
      </c>
      <c r="B52779" t="s">
        <v>12</v>
      </c>
    </row>
    <row r="52780" spans="1:2" x14ac:dyDescent="0.25">
      <c r="A52780">
        <v>20945401</v>
      </c>
      <c r="B52780" t="s">
        <v>12</v>
      </c>
    </row>
    <row r="52781" spans="1:2" x14ac:dyDescent="0.25">
      <c r="A52781">
        <v>20594028</v>
      </c>
      <c r="B52781" t="s">
        <v>12</v>
      </c>
    </row>
    <row r="52782" spans="1:2" x14ac:dyDescent="0.25">
      <c r="A52782">
        <v>20068923</v>
      </c>
      <c r="B52782" t="s">
        <v>12</v>
      </c>
    </row>
    <row r="52783" spans="1:2" x14ac:dyDescent="0.25">
      <c r="A52783">
        <v>10034409</v>
      </c>
      <c r="B52783" t="s">
        <v>12</v>
      </c>
    </row>
    <row r="52784" spans="1:2" x14ac:dyDescent="0.25">
      <c r="A52784">
        <v>20748310</v>
      </c>
      <c r="B52784" t="s">
        <v>12</v>
      </c>
    </row>
    <row r="52785" spans="1:2" x14ac:dyDescent="0.25">
      <c r="A52785">
        <v>20467111</v>
      </c>
      <c r="B52785" t="s">
        <v>12</v>
      </c>
    </row>
    <row r="52786" spans="1:2" x14ac:dyDescent="0.25">
      <c r="A52786">
        <v>20441117</v>
      </c>
      <c r="B52786" t="s">
        <v>12</v>
      </c>
    </row>
    <row r="52787" spans="1:2" x14ac:dyDescent="0.25">
      <c r="A52787">
        <v>20991873</v>
      </c>
      <c r="B52787" t="s">
        <v>12</v>
      </c>
    </row>
    <row r="52788" spans="1:2" x14ac:dyDescent="0.25">
      <c r="A52788">
        <v>20211097</v>
      </c>
      <c r="B52788" t="s">
        <v>12</v>
      </c>
    </row>
    <row r="52789" spans="1:2" x14ac:dyDescent="0.25">
      <c r="A52789">
        <v>20908195</v>
      </c>
      <c r="B52789" t="s">
        <v>12</v>
      </c>
    </row>
    <row r="52790" spans="1:2" x14ac:dyDescent="0.25">
      <c r="A52790">
        <v>22274512</v>
      </c>
      <c r="B52790" t="s">
        <v>12</v>
      </c>
    </row>
    <row r="52791" spans="1:2" x14ac:dyDescent="0.25">
      <c r="A52791">
        <v>23848402</v>
      </c>
      <c r="B52791" t="s">
        <v>12</v>
      </c>
    </row>
    <row r="52792" spans="1:2" x14ac:dyDescent="0.25">
      <c r="A52792">
        <v>20439578</v>
      </c>
      <c r="B52792" t="s">
        <v>13</v>
      </c>
    </row>
    <row r="52793" spans="1:2" x14ac:dyDescent="0.25">
      <c r="A52793">
        <v>20432859</v>
      </c>
      <c r="B52793" t="s">
        <v>13</v>
      </c>
    </row>
    <row r="52794" spans="1:2" x14ac:dyDescent="0.25">
      <c r="A52794">
        <v>20372993</v>
      </c>
      <c r="B52794" t="s">
        <v>12</v>
      </c>
    </row>
    <row r="52795" spans="1:2" x14ac:dyDescent="0.25">
      <c r="A52795">
        <v>20899364</v>
      </c>
      <c r="B52795" t="s">
        <v>12</v>
      </c>
    </row>
    <row r="52796" spans="1:2" x14ac:dyDescent="0.25">
      <c r="A52796">
        <v>20399852</v>
      </c>
      <c r="B52796" t="s">
        <v>12</v>
      </c>
    </row>
    <row r="52797" spans="1:2" x14ac:dyDescent="0.25">
      <c r="A52797">
        <v>23841440</v>
      </c>
      <c r="B52797" t="s">
        <v>12</v>
      </c>
    </row>
    <row r="52798" spans="1:2" x14ac:dyDescent="0.25">
      <c r="A52798">
        <v>20977501</v>
      </c>
      <c r="B52798" t="s">
        <v>12</v>
      </c>
    </row>
    <row r="52799" spans="1:2" x14ac:dyDescent="0.25">
      <c r="A52799">
        <v>21046509</v>
      </c>
      <c r="B52799" t="s">
        <v>12</v>
      </c>
    </row>
    <row r="52800" spans="1:2" x14ac:dyDescent="0.25">
      <c r="A52800">
        <v>20430877</v>
      </c>
      <c r="B52800" t="s">
        <v>13</v>
      </c>
    </row>
    <row r="52801" spans="1:2" x14ac:dyDescent="0.25">
      <c r="A52801">
        <v>20333805</v>
      </c>
      <c r="B52801" t="s">
        <v>12</v>
      </c>
    </row>
    <row r="52802" spans="1:2" x14ac:dyDescent="0.25">
      <c r="A52802">
        <v>20778390</v>
      </c>
      <c r="B52802" t="s">
        <v>12</v>
      </c>
    </row>
    <row r="52803" spans="1:2" x14ac:dyDescent="0.25">
      <c r="A52803">
        <v>20922265</v>
      </c>
      <c r="B52803" t="s">
        <v>12</v>
      </c>
    </row>
    <row r="52804" spans="1:2" x14ac:dyDescent="0.25">
      <c r="A52804">
        <v>20676360</v>
      </c>
      <c r="B52804" t="s">
        <v>12</v>
      </c>
    </row>
    <row r="52805" spans="1:2" x14ac:dyDescent="0.25">
      <c r="A52805">
        <v>20267278</v>
      </c>
      <c r="B52805" t="s">
        <v>12</v>
      </c>
    </row>
    <row r="52806" spans="1:2" x14ac:dyDescent="0.25">
      <c r="A52806">
        <v>20627626</v>
      </c>
      <c r="B52806" t="s">
        <v>12</v>
      </c>
    </row>
    <row r="52807" spans="1:2" x14ac:dyDescent="0.25">
      <c r="A52807">
        <v>20677551</v>
      </c>
      <c r="B52807" t="s">
        <v>12</v>
      </c>
    </row>
    <row r="52808" spans="1:2" x14ac:dyDescent="0.25">
      <c r="A52808">
        <v>20770956</v>
      </c>
      <c r="B52808" t="s">
        <v>12</v>
      </c>
    </row>
    <row r="52809" spans="1:2" x14ac:dyDescent="0.25">
      <c r="A52809">
        <v>20296915</v>
      </c>
      <c r="B52809" t="s">
        <v>12</v>
      </c>
    </row>
    <row r="52810" spans="1:2" x14ac:dyDescent="0.25">
      <c r="A52810">
        <v>20197500</v>
      </c>
      <c r="B52810" t="s">
        <v>12</v>
      </c>
    </row>
    <row r="52811" spans="1:2" x14ac:dyDescent="0.25">
      <c r="A52811">
        <v>20069380</v>
      </c>
      <c r="B52811" t="s">
        <v>12</v>
      </c>
    </row>
    <row r="52812" spans="1:2" x14ac:dyDescent="0.25">
      <c r="A52812">
        <v>20148988</v>
      </c>
      <c r="B52812" t="s">
        <v>12</v>
      </c>
    </row>
    <row r="52813" spans="1:2" x14ac:dyDescent="0.25">
      <c r="A52813">
        <v>20687736</v>
      </c>
      <c r="B52813" t="s">
        <v>12</v>
      </c>
    </row>
    <row r="52814" spans="1:2" x14ac:dyDescent="0.25">
      <c r="A52814">
        <v>20520428</v>
      </c>
      <c r="B52814" t="s">
        <v>12</v>
      </c>
    </row>
    <row r="52815" spans="1:2" x14ac:dyDescent="0.25">
      <c r="A52815">
        <v>20906994</v>
      </c>
      <c r="B52815" t="s">
        <v>12</v>
      </c>
    </row>
    <row r="52816" spans="1:2" x14ac:dyDescent="0.25">
      <c r="A52816">
        <v>20314216</v>
      </c>
      <c r="B52816" t="s">
        <v>12</v>
      </c>
    </row>
    <row r="52817" spans="1:2" x14ac:dyDescent="0.25">
      <c r="A52817">
        <v>20923283</v>
      </c>
      <c r="B52817" t="s">
        <v>12</v>
      </c>
    </row>
    <row r="52818" spans="1:2" x14ac:dyDescent="0.25">
      <c r="A52818">
        <v>20739752</v>
      </c>
      <c r="B52818" t="s">
        <v>12</v>
      </c>
    </row>
    <row r="52819" spans="1:2" x14ac:dyDescent="0.25">
      <c r="A52819">
        <v>20806623</v>
      </c>
      <c r="B52819" t="s">
        <v>12</v>
      </c>
    </row>
    <row r="52820" spans="1:2" x14ac:dyDescent="0.25">
      <c r="A52820">
        <v>20340904</v>
      </c>
      <c r="B52820" t="s">
        <v>12</v>
      </c>
    </row>
    <row r="52821" spans="1:2" x14ac:dyDescent="0.25">
      <c r="A52821">
        <v>21999230</v>
      </c>
      <c r="B52821" t="s">
        <v>12</v>
      </c>
    </row>
    <row r="52822" spans="1:2" x14ac:dyDescent="0.25">
      <c r="A52822">
        <v>21081585</v>
      </c>
      <c r="B52822" t="s">
        <v>12</v>
      </c>
    </row>
    <row r="52823" spans="1:2" x14ac:dyDescent="0.25">
      <c r="A52823">
        <v>20952372</v>
      </c>
      <c r="B52823" t="s">
        <v>12</v>
      </c>
    </row>
    <row r="52824" spans="1:2" x14ac:dyDescent="0.25">
      <c r="A52824">
        <v>20149324</v>
      </c>
      <c r="B52824" t="s">
        <v>12</v>
      </c>
    </row>
    <row r="52825" spans="1:2" x14ac:dyDescent="0.25">
      <c r="A52825">
        <v>20677598</v>
      </c>
      <c r="B52825" t="s">
        <v>12</v>
      </c>
    </row>
    <row r="52826" spans="1:2" x14ac:dyDescent="0.25">
      <c r="A52826">
        <v>20984774</v>
      </c>
      <c r="B52826" t="s">
        <v>12</v>
      </c>
    </row>
    <row r="52827" spans="1:2" x14ac:dyDescent="0.25">
      <c r="A52827">
        <v>20986214</v>
      </c>
      <c r="B52827" t="s">
        <v>12</v>
      </c>
    </row>
    <row r="52828" spans="1:2" x14ac:dyDescent="0.25">
      <c r="A52828">
        <v>20463635</v>
      </c>
      <c r="B52828" t="s">
        <v>12</v>
      </c>
    </row>
    <row r="52829" spans="1:2" x14ac:dyDescent="0.25">
      <c r="A52829">
        <v>20872476</v>
      </c>
      <c r="B52829" t="s">
        <v>12</v>
      </c>
    </row>
    <row r="52830" spans="1:2" x14ac:dyDescent="0.25">
      <c r="A52830">
        <v>20688658</v>
      </c>
      <c r="B52830" t="s">
        <v>12</v>
      </c>
    </row>
    <row r="52831" spans="1:2" x14ac:dyDescent="0.25">
      <c r="A52831">
        <v>20189858</v>
      </c>
      <c r="B52831" t="s">
        <v>12</v>
      </c>
    </row>
    <row r="52832" spans="1:2" x14ac:dyDescent="0.25">
      <c r="A52832">
        <v>22977074</v>
      </c>
      <c r="B52832" t="s">
        <v>12</v>
      </c>
    </row>
    <row r="52833" spans="1:2" x14ac:dyDescent="0.25">
      <c r="A52833">
        <v>21008879</v>
      </c>
      <c r="B52833" t="s">
        <v>12</v>
      </c>
    </row>
    <row r="52834" spans="1:2" x14ac:dyDescent="0.25">
      <c r="A52834">
        <v>20315029</v>
      </c>
      <c r="B52834" t="s">
        <v>12</v>
      </c>
    </row>
    <row r="52835" spans="1:2" x14ac:dyDescent="0.25">
      <c r="A52835">
        <v>20438174</v>
      </c>
      <c r="B52835" t="s">
        <v>12</v>
      </c>
    </row>
    <row r="52836" spans="1:2" x14ac:dyDescent="0.25">
      <c r="A52836">
        <v>20750862</v>
      </c>
      <c r="B52836" t="s">
        <v>12</v>
      </c>
    </row>
    <row r="52837" spans="1:2" x14ac:dyDescent="0.25">
      <c r="A52837">
        <v>21043312</v>
      </c>
      <c r="B52837" t="s">
        <v>12</v>
      </c>
    </row>
    <row r="52838" spans="1:2" x14ac:dyDescent="0.25">
      <c r="A52838">
        <v>20216923</v>
      </c>
      <c r="B52838" t="s">
        <v>12</v>
      </c>
    </row>
    <row r="52839" spans="1:2" x14ac:dyDescent="0.25">
      <c r="A52839">
        <v>21770298</v>
      </c>
      <c r="B52839" t="s">
        <v>12</v>
      </c>
    </row>
    <row r="52840" spans="1:2" x14ac:dyDescent="0.25">
      <c r="A52840">
        <v>20793502</v>
      </c>
      <c r="B52840" t="s">
        <v>12</v>
      </c>
    </row>
    <row r="52841" spans="1:2" x14ac:dyDescent="0.25">
      <c r="A52841">
        <v>20974783</v>
      </c>
      <c r="B52841" t="s">
        <v>12</v>
      </c>
    </row>
    <row r="52842" spans="1:2" x14ac:dyDescent="0.25">
      <c r="A52842">
        <v>20444351</v>
      </c>
      <c r="B52842" t="s">
        <v>12</v>
      </c>
    </row>
    <row r="52843" spans="1:2" x14ac:dyDescent="0.25">
      <c r="A52843">
        <v>20318990</v>
      </c>
      <c r="B52843" t="s">
        <v>12</v>
      </c>
    </row>
    <row r="52844" spans="1:2" x14ac:dyDescent="0.25">
      <c r="A52844">
        <v>23091202</v>
      </c>
      <c r="B52844" t="s">
        <v>12</v>
      </c>
    </row>
    <row r="52845" spans="1:2" x14ac:dyDescent="0.25">
      <c r="A52845">
        <v>10024004</v>
      </c>
      <c r="B52845" t="s">
        <v>12</v>
      </c>
    </row>
    <row r="52846" spans="1:2" x14ac:dyDescent="0.25">
      <c r="A52846">
        <v>21122798</v>
      </c>
      <c r="B52846" t="s">
        <v>12</v>
      </c>
    </row>
    <row r="52847" spans="1:2" x14ac:dyDescent="0.25">
      <c r="A52847">
        <v>20425056</v>
      </c>
      <c r="B52847" t="s">
        <v>12</v>
      </c>
    </row>
    <row r="52848" spans="1:2" x14ac:dyDescent="0.25">
      <c r="A52848">
        <v>22285350</v>
      </c>
      <c r="B52848" t="s">
        <v>12</v>
      </c>
    </row>
    <row r="52849" spans="1:2" x14ac:dyDescent="0.25">
      <c r="A52849">
        <v>20093651</v>
      </c>
      <c r="B52849" t="s">
        <v>12</v>
      </c>
    </row>
    <row r="52850" spans="1:2" x14ac:dyDescent="0.25">
      <c r="A52850">
        <v>20873979</v>
      </c>
      <c r="B52850" t="s">
        <v>12</v>
      </c>
    </row>
    <row r="52851" spans="1:2" x14ac:dyDescent="0.25">
      <c r="A52851">
        <v>20372915</v>
      </c>
      <c r="B52851" t="s">
        <v>12</v>
      </c>
    </row>
    <row r="52852" spans="1:2" x14ac:dyDescent="0.25">
      <c r="A52852">
        <v>20547285</v>
      </c>
      <c r="B52852" t="s">
        <v>12</v>
      </c>
    </row>
    <row r="52853" spans="1:2" x14ac:dyDescent="0.25">
      <c r="A52853">
        <v>20795707</v>
      </c>
      <c r="B52853" t="s">
        <v>12</v>
      </c>
    </row>
    <row r="52854" spans="1:2" x14ac:dyDescent="0.25">
      <c r="A52854">
        <v>21028284</v>
      </c>
      <c r="B52854" t="s">
        <v>12</v>
      </c>
    </row>
    <row r="52855" spans="1:2" x14ac:dyDescent="0.25">
      <c r="A52855">
        <v>23820511</v>
      </c>
      <c r="B52855" t="s">
        <v>12</v>
      </c>
    </row>
    <row r="52856" spans="1:2" x14ac:dyDescent="0.25">
      <c r="A52856">
        <v>22721378</v>
      </c>
      <c r="B52856" t="s">
        <v>12</v>
      </c>
    </row>
    <row r="52857" spans="1:2" x14ac:dyDescent="0.25">
      <c r="A52857">
        <v>20255358</v>
      </c>
      <c r="B52857" t="s">
        <v>12</v>
      </c>
    </row>
    <row r="52858" spans="1:2" x14ac:dyDescent="0.25">
      <c r="A52858">
        <v>25554234</v>
      </c>
      <c r="B52858" t="s">
        <v>13</v>
      </c>
    </row>
    <row r="52859" spans="1:2" x14ac:dyDescent="0.25">
      <c r="A52859">
        <v>20918839</v>
      </c>
      <c r="B52859" t="s">
        <v>12</v>
      </c>
    </row>
    <row r="52860" spans="1:2" x14ac:dyDescent="0.25">
      <c r="A52860">
        <v>20547764</v>
      </c>
      <c r="B52860" t="s">
        <v>12</v>
      </c>
    </row>
    <row r="52861" spans="1:2" x14ac:dyDescent="0.25">
      <c r="A52861">
        <v>20851143</v>
      </c>
      <c r="B52861" t="s">
        <v>12</v>
      </c>
    </row>
    <row r="52862" spans="1:2" x14ac:dyDescent="0.25">
      <c r="A52862">
        <v>25654537</v>
      </c>
      <c r="B52862" t="s">
        <v>13</v>
      </c>
    </row>
    <row r="52863" spans="1:2" x14ac:dyDescent="0.25">
      <c r="A52863">
        <v>23262448</v>
      </c>
      <c r="B52863" t="s">
        <v>12</v>
      </c>
    </row>
    <row r="52864" spans="1:2" x14ac:dyDescent="0.25">
      <c r="A52864">
        <v>22039533</v>
      </c>
      <c r="B52864" t="s">
        <v>12</v>
      </c>
    </row>
    <row r="52865" spans="1:2" x14ac:dyDescent="0.25">
      <c r="A52865">
        <v>23842869</v>
      </c>
      <c r="B52865" t="s">
        <v>12</v>
      </c>
    </row>
    <row r="52866" spans="1:2" x14ac:dyDescent="0.25">
      <c r="A52866">
        <v>23842888</v>
      </c>
      <c r="B52866" t="s">
        <v>12</v>
      </c>
    </row>
    <row r="52867" spans="1:2" x14ac:dyDescent="0.25">
      <c r="A52867">
        <v>23857159</v>
      </c>
      <c r="B52867" t="s">
        <v>12</v>
      </c>
    </row>
    <row r="52868" spans="1:2" x14ac:dyDescent="0.25">
      <c r="A52868">
        <v>10037177</v>
      </c>
      <c r="B52868" t="s">
        <v>12</v>
      </c>
    </row>
    <row r="52869" spans="1:2" x14ac:dyDescent="0.25">
      <c r="A52869">
        <v>25905451</v>
      </c>
      <c r="B52869" t="s">
        <v>13</v>
      </c>
    </row>
    <row r="52870" spans="1:2" x14ac:dyDescent="0.25">
      <c r="A52870">
        <v>25907088</v>
      </c>
      <c r="B52870" t="s">
        <v>12</v>
      </c>
    </row>
    <row r="52871" spans="1:2" x14ac:dyDescent="0.25">
      <c r="A52871">
        <v>23880396</v>
      </c>
      <c r="B52871" t="s">
        <v>12</v>
      </c>
    </row>
    <row r="52872" spans="1:2" x14ac:dyDescent="0.25">
      <c r="A52872">
        <v>22412066</v>
      </c>
      <c r="B52872" t="s">
        <v>12</v>
      </c>
    </row>
    <row r="52873" spans="1:2" x14ac:dyDescent="0.25">
      <c r="A52873">
        <v>20082218</v>
      </c>
      <c r="B52873" t="s">
        <v>12</v>
      </c>
    </row>
    <row r="52874" spans="1:2" x14ac:dyDescent="0.25">
      <c r="A52874">
        <v>25910986</v>
      </c>
      <c r="B52874" t="s">
        <v>13</v>
      </c>
    </row>
    <row r="52875" spans="1:2" x14ac:dyDescent="0.25">
      <c r="A52875">
        <v>23850811</v>
      </c>
      <c r="B52875" t="s">
        <v>12</v>
      </c>
    </row>
    <row r="52876" spans="1:2" x14ac:dyDescent="0.25">
      <c r="A52876">
        <v>22452685</v>
      </c>
      <c r="B52876" t="s">
        <v>12</v>
      </c>
    </row>
    <row r="52877" spans="1:2" x14ac:dyDescent="0.25">
      <c r="A52877">
        <v>22449116</v>
      </c>
      <c r="B52877" t="s">
        <v>12</v>
      </c>
    </row>
    <row r="52878" spans="1:2" x14ac:dyDescent="0.25">
      <c r="A52878">
        <v>20764376</v>
      </c>
      <c r="B52878" t="s">
        <v>12</v>
      </c>
    </row>
    <row r="52879" spans="1:2" x14ac:dyDescent="0.25">
      <c r="A52879">
        <v>22139435</v>
      </c>
      <c r="B52879" t="s">
        <v>12</v>
      </c>
    </row>
    <row r="52880" spans="1:2" x14ac:dyDescent="0.25">
      <c r="A52880">
        <v>25911690</v>
      </c>
      <c r="B52880" t="s">
        <v>12</v>
      </c>
    </row>
    <row r="52881" spans="1:2" x14ac:dyDescent="0.25">
      <c r="A52881">
        <v>23190243</v>
      </c>
      <c r="B52881" t="s">
        <v>12</v>
      </c>
    </row>
    <row r="52882" spans="1:2" x14ac:dyDescent="0.25">
      <c r="A52882">
        <v>25912790</v>
      </c>
      <c r="B52882" t="s">
        <v>13</v>
      </c>
    </row>
    <row r="52883" spans="1:2" x14ac:dyDescent="0.25">
      <c r="A52883">
        <v>20798463</v>
      </c>
      <c r="B52883" t="s">
        <v>12</v>
      </c>
    </row>
    <row r="52884" spans="1:2" x14ac:dyDescent="0.25">
      <c r="A52884">
        <v>20796670</v>
      </c>
      <c r="B52884" t="s">
        <v>12</v>
      </c>
    </row>
    <row r="52885" spans="1:2" x14ac:dyDescent="0.25">
      <c r="A52885">
        <v>23867410</v>
      </c>
      <c r="B52885" t="s">
        <v>12</v>
      </c>
    </row>
    <row r="52886" spans="1:2" x14ac:dyDescent="0.25">
      <c r="A52886">
        <v>22063237</v>
      </c>
      <c r="B52886" t="s">
        <v>12</v>
      </c>
    </row>
    <row r="52887" spans="1:2" x14ac:dyDescent="0.25">
      <c r="A52887">
        <v>23821688</v>
      </c>
      <c r="B52887" t="s">
        <v>12</v>
      </c>
    </row>
    <row r="52888" spans="1:2" x14ac:dyDescent="0.25">
      <c r="A52888">
        <v>20082085</v>
      </c>
      <c r="B52888" t="s">
        <v>12</v>
      </c>
    </row>
    <row r="52889" spans="1:2" x14ac:dyDescent="0.25">
      <c r="A52889">
        <v>25399278</v>
      </c>
      <c r="B52889" t="s">
        <v>12</v>
      </c>
    </row>
    <row r="52890" spans="1:2" x14ac:dyDescent="0.25">
      <c r="A52890">
        <v>26106666</v>
      </c>
      <c r="B52890" t="s">
        <v>13</v>
      </c>
    </row>
    <row r="52891" spans="1:2" x14ac:dyDescent="0.25">
      <c r="A52891">
        <v>23057234</v>
      </c>
      <c r="B52891" t="s">
        <v>12</v>
      </c>
    </row>
    <row r="52892" spans="1:2" x14ac:dyDescent="0.25">
      <c r="A52892">
        <v>22773555</v>
      </c>
      <c r="B52892" t="s">
        <v>12</v>
      </c>
    </row>
    <row r="52893" spans="1:2" x14ac:dyDescent="0.25">
      <c r="A52893">
        <v>20760291</v>
      </c>
      <c r="B52893" t="s">
        <v>12</v>
      </c>
    </row>
    <row r="52894" spans="1:2" x14ac:dyDescent="0.25">
      <c r="A52894">
        <v>23817325</v>
      </c>
      <c r="B52894" t="s">
        <v>12</v>
      </c>
    </row>
    <row r="52895" spans="1:2" x14ac:dyDescent="0.25">
      <c r="A52895">
        <v>25409438</v>
      </c>
      <c r="B52895" t="s">
        <v>12</v>
      </c>
    </row>
    <row r="52896" spans="1:2" x14ac:dyDescent="0.25">
      <c r="A52896">
        <v>25430928</v>
      </c>
      <c r="B52896" t="s">
        <v>12</v>
      </c>
    </row>
    <row r="52897" spans="1:2" x14ac:dyDescent="0.25">
      <c r="A52897">
        <v>20283843</v>
      </c>
      <c r="B52897" t="s">
        <v>12</v>
      </c>
    </row>
    <row r="52898" spans="1:2" x14ac:dyDescent="0.25">
      <c r="A52898">
        <v>20283848</v>
      </c>
      <c r="B52898" t="s">
        <v>12</v>
      </c>
    </row>
    <row r="52899" spans="1:2" x14ac:dyDescent="0.25">
      <c r="A52899">
        <v>20272970</v>
      </c>
      <c r="B52899" t="s">
        <v>12</v>
      </c>
    </row>
    <row r="52900" spans="1:2" x14ac:dyDescent="0.25">
      <c r="A52900">
        <v>26419200</v>
      </c>
      <c r="B52900" t="s">
        <v>12</v>
      </c>
    </row>
    <row r="52901" spans="1:2" x14ac:dyDescent="0.25">
      <c r="A52901">
        <v>20562714</v>
      </c>
      <c r="B52901" t="s">
        <v>12</v>
      </c>
    </row>
    <row r="52902" spans="1:2" x14ac:dyDescent="0.25">
      <c r="A52902">
        <v>26461276</v>
      </c>
      <c r="B52902" t="s">
        <v>13</v>
      </c>
    </row>
    <row r="52903" spans="1:2" x14ac:dyDescent="0.25">
      <c r="A52903">
        <v>26467373</v>
      </c>
      <c r="B52903" t="s">
        <v>12</v>
      </c>
    </row>
    <row r="52904" spans="1:2" x14ac:dyDescent="0.25">
      <c r="A52904">
        <v>22620949</v>
      </c>
      <c r="B52904" t="s">
        <v>12</v>
      </c>
    </row>
    <row r="52905" spans="1:2" x14ac:dyDescent="0.25">
      <c r="A52905">
        <v>23856730</v>
      </c>
      <c r="B52905" t="s">
        <v>12</v>
      </c>
    </row>
    <row r="52906" spans="1:2" x14ac:dyDescent="0.25">
      <c r="A52906">
        <v>22424025</v>
      </c>
      <c r="B52906" t="s">
        <v>12</v>
      </c>
    </row>
    <row r="52907" spans="1:2" x14ac:dyDescent="0.25">
      <c r="A52907">
        <v>22447237</v>
      </c>
      <c r="B52907" t="s">
        <v>12</v>
      </c>
    </row>
    <row r="52908" spans="1:2" x14ac:dyDescent="0.25">
      <c r="A52908">
        <v>20560402</v>
      </c>
      <c r="B52908" t="s">
        <v>12</v>
      </c>
    </row>
    <row r="52909" spans="1:2" x14ac:dyDescent="0.25">
      <c r="A52909">
        <v>22041985</v>
      </c>
      <c r="B52909" t="s">
        <v>12</v>
      </c>
    </row>
    <row r="52910" spans="1:2" x14ac:dyDescent="0.25">
      <c r="A52910">
        <v>23825551</v>
      </c>
      <c r="B52910" t="s">
        <v>12</v>
      </c>
    </row>
    <row r="52911" spans="1:2" x14ac:dyDescent="0.25">
      <c r="A52911">
        <v>20733398</v>
      </c>
      <c r="B52911" t="s">
        <v>12</v>
      </c>
    </row>
    <row r="52912" spans="1:2" x14ac:dyDescent="0.25">
      <c r="A52912">
        <v>20512624</v>
      </c>
      <c r="B52912" t="s">
        <v>12</v>
      </c>
    </row>
    <row r="52913" spans="1:2" x14ac:dyDescent="0.25">
      <c r="A52913">
        <v>25746620</v>
      </c>
      <c r="B52913" t="s">
        <v>12</v>
      </c>
    </row>
    <row r="52914" spans="1:2" x14ac:dyDescent="0.25">
      <c r="A52914">
        <v>22129005</v>
      </c>
      <c r="B52914" t="s">
        <v>12</v>
      </c>
    </row>
    <row r="52915" spans="1:2" x14ac:dyDescent="0.25">
      <c r="A52915">
        <v>20740489</v>
      </c>
      <c r="B52915" t="s">
        <v>12</v>
      </c>
    </row>
    <row r="52916" spans="1:2" x14ac:dyDescent="0.25">
      <c r="A52916">
        <v>20078498</v>
      </c>
      <c r="B52916" t="s">
        <v>12</v>
      </c>
    </row>
    <row r="52917" spans="1:2" x14ac:dyDescent="0.25">
      <c r="A52917">
        <v>23865146</v>
      </c>
      <c r="B52917" t="s">
        <v>12</v>
      </c>
    </row>
    <row r="52918" spans="1:2" x14ac:dyDescent="0.25">
      <c r="A52918">
        <v>25425424</v>
      </c>
      <c r="B52918" t="s">
        <v>12</v>
      </c>
    </row>
    <row r="52919" spans="1:2" x14ac:dyDescent="0.25">
      <c r="A52919">
        <v>25399311</v>
      </c>
      <c r="B52919" t="s">
        <v>12</v>
      </c>
    </row>
    <row r="52920" spans="1:2" x14ac:dyDescent="0.25">
      <c r="A52920">
        <v>23054890</v>
      </c>
      <c r="B52920" t="s">
        <v>12</v>
      </c>
    </row>
    <row r="52921" spans="1:2" x14ac:dyDescent="0.25">
      <c r="A52921">
        <v>23854542</v>
      </c>
      <c r="B52921" t="s">
        <v>12</v>
      </c>
    </row>
    <row r="52922" spans="1:2" x14ac:dyDescent="0.25">
      <c r="A52922">
        <v>26977598</v>
      </c>
      <c r="B52922" t="s">
        <v>12</v>
      </c>
    </row>
    <row r="52923" spans="1:2" x14ac:dyDescent="0.25">
      <c r="A52923">
        <v>20283523</v>
      </c>
      <c r="B52923" t="s">
        <v>12</v>
      </c>
    </row>
    <row r="52924" spans="1:2" x14ac:dyDescent="0.25">
      <c r="A52924">
        <v>20277751</v>
      </c>
      <c r="B52924" t="s">
        <v>12</v>
      </c>
    </row>
    <row r="52925" spans="1:2" x14ac:dyDescent="0.25">
      <c r="A52925">
        <v>20546088</v>
      </c>
      <c r="B52925" t="s">
        <v>12</v>
      </c>
    </row>
    <row r="52926" spans="1:2" x14ac:dyDescent="0.25">
      <c r="A52926">
        <v>20680589</v>
      </c>
      <c r="B52926" t="s">
        <v>12</v>
      </c>
    </row>
    <row r="52927" spans="1:2" x14ac:dyDescent="0.25">
      <c r="A52927">
        <v>20721562</v>
      </c>
      <c r="B52927" t="s">
        <v>12</v>
      </c>
    </row>
    <row r="52928" spans="1:2" x14ac:dyDescent="0.25">
      <c r="A52928">
        <v>23208902</v>
      </c>
      <c r="B52928" t="s">
        <v>12</v>
      </c>
    </row>
    <row r="52929" spans="1:2" x14ac:dyDescent="0.25">
      <c r="A52929">
        <v>23833275</v>
      </c>
      <c r="B52929" t="s">
        <v>12</v>
      </c>
    </row>
    <row r="52930" spans="1:2" x14ac:dyDescent="0.25">
      <c r="A52930">
        <v>23835649</v>
      </c>
      <c r="B52930" t="s">
        <v>12</v>
      </c>
    </row>
    <row r="52931" spans="1:2" x14ac:dyDescent="0.25">
      <c r="A52931">
        <v>23865700</v>
      </c>
      <c r="B52931" t="s">
        <v>12</v>
      </c>
    </row>
    <row r="52932" spans="1:2" x14ac:dyDescent="0.25">
      <c r="A52932">
        <v>25416710</v>
      </c>
      <c r="B52932" t="s">
        <v>12</v>
      </c>
    </row>
    <row r="52933" spans="1:2" x14ac:dyDescent="0.25">
      <c r="A52933">
        <v>27143933</v>
      </c>
      <c r="B52933" t="s">
        <v>12</v>
      </c>
    </row>
    <row r="52934" spans="1:2" x14ac:dyDescent="0.25">
      <c r="A52934">
        <v>27220923</v>
      </c>
      <c r="B52934" t="s">
        <v>12</v>
      </c>
    </row>
    <row r="52935" spans="1:2" x14ac:dyDescent="0.25">
      <c r="A52935">
        <v>27299321</v>
      </c>
      <c r="B52935" t="s">
        <v>12</v>
      </c>
    </row>
    <row r="52936" spans="1:2" x14ac:dyDescent="0.25">
      <c r="A52936">
        <v>27300376</v>
      </c>
      <c r="B52936" t="s">
        <v>12</v>
      </c>
    </row>
    <row r="52937" spans="1:2" x14ac:dyDescent="0.25">
      <c r="A52937">
        <v>20096912</v>
      </c>
      <c r="B52937" t="s">
        <v>12</v>
      </c>
    </row>
    <row r="52938" spans="1:2" x14ac:dyDescent="0.25">
      <c r="A52938">
        <v>27302329</v>
      </c>
      <c r="B52938" t="s">
        <v>12</v>
      </c>
    </row>
    <row r="52939" spans="1:2" x14ac:dyDescent="0.25">
      <c r="A52939">
        <v>20108109</v>
      </c>
      <c r="B52939" t="s">
        <v>12</v>
      </c>
    </row>
    <row r="52940" spans="1:2" x14ac:dyDescent="0.25">
      <c r="A52940">
        <v>25416866</v>
      </c>
      <c r="B52940" t="s">
        <v>12</v>
      </c>
    </row>
    <row r="52941" spans="1:2" x14ac:dyDescent="0.25">
      <c r="A52941">
        <v>25427436</v>
      </c>
      <c r="B52941" t="s">
        <v>12</v>
      </c>
    </row>
    <row r="52942" spans="1:2" x14ac:dyDescent="0.25">
      <c r="A52942">
        <v>21945204</v>
      </c>
      <c r="B52942" t="s">
        <v>12</v>
      </c>
    </row>
    <row r="52943" spans="1:2" x14ac:dyDescent="0.25">
      <c r="A52943">
        <v>20512010</v>
      </c>
      <c r="B52943" t="s">
        <v>12</v>
      </c>
    </row>
    <row r="52944" spans="1:2" x14ac:dyDescent="0.25">
      <c r="A52944">
        <v>23865803</v>
      </c>
      <c r="B52944" t="s">
        <v>12</v>
      </c>
    </row>
    <row r="52945" spans="1:2" x14ac:dyDescent="0.25">
      <c r="A52945">
        <v>20483382</v>
      </c>
      <c r="B52945" t="s">
        <v>12</v>
      </c>
    </row>
    <row r="52946" spans="1:2" x14ac:dyDescent="0.25">
      <c r="A52946">
        <v>23852249</v>
      </c>
      <c r="B52946" t="s">
        <v>12</v>
      </c>
    </row>
    <row r="52947" spans="1:2" x14ac:dyDescent="0.25">
      <c r="A52947">
        <v>27219961</v>
      </c>
      <c r="B52947" t="s">
        <v>12</v>
      </c>
    </row>
    <row r="52948" spans="1:2" x14ac:dyDescent="0.25">
      <c r="A52948">
        <v>20687114</v>
      </c>
      <c r="B52948" t="s">
        <v>12</v>
      </c>
    </row>
    <row r="52949" spans="1:2" x14ac:dyDescent="0.25">
      <c r="A52949">
        <v>23102851</v>
      </c>
      <c r="B52949" t="s">
        <v>12</v>
      </c>
    </row>
    <row r="52950" spans="1:2" x14ac:dyDescent="0.25">
      <c r="A52950">
        <v>25387261</v>
      </c>
      <c r="B52950" t="s">
        <v>12</v>
      </c>
    </row>
    <row r="52951" spans="1:2" x14ac:dyDescent="0.25">
      <c r="A52951">
        <v>26237314</v>
      </c>
      <c r="B52951" t="s">
        <v>12</v>
      </c>
    </row>
    <row r="52952" spans="1:2" x14ac:dyDescent="0.25">
      <c r="A52952">
        <v>26238290</v>
      </c>
      <c r="B52952" t="s">
        <v>12</v>
      </c>
    </row>
    <row r="52953" spans="1:2" x14ac:dyDescent="0.25">
      <c r="A52953">
        <v>26239509</v>
      </c>
      <c r="B52953" t="s">
        <v>12</v>
      </c>
    </row>
    <row r="52954" spans="1:2" x14ac:dyDescent="0.25">
      <c r="A52954">
        <v>26264422</v>
      </c>
      <c r="B52954" t="s">
        <v>12</v>
      </c>
    </row>
    <row r="52955" spans="1:2" x14ac:dyDescent="0.25">
      <c r="A52955">
        <v>27341704</v>
      </c>
      <c r="B52955" t="s">
        <v>12</v>
      </c>
    </row>
    <row r="52956" spans="1:2" x14ac:dyDescent="0.25">
      <c r="A52956">
        <v>22068943</v>
      </c>
      <c r="B52956" t="s">
        <v>12</v>
      </c>
    </row>
    <row r="52957" spans="1:2" x14ac:dyDescent="0.25">
      <c r="A52957">
        <v>20681394</v>
      </c>
      <c r="B52957" t="s">
        <v>12</v>
      </c>
    </row>
    <row r="52958" spans="1:2" x14ac:dyDescent="0.25">
      <c r="A52958">
        <v>22529073</v>
      </c>
      <c r="B52958" t="s">
        <v>12</v>
      </c>
    </row>
    <row r="52959" spans="1:2" x14ac:dyDescent="0.25">
      <c r="A52959">
        <v>25843134</v>
      </c>
      <c r="B52959" t="s">
        <v>12</v>
      </c>
    </row>
    <row r="52960" spans="1:2" x14ac:dyDescent="0.25">
      <c r="A52960">
        <v>26244659</v>
      </c>
      <c r="B52960" t="s">
        <v>12</v>
      </c>
    </row>
    <row r="52961" spans="1:2" x14ac:dyDescent="0.25">
      <c r="A52961">
        <v>20254564</v>
      </c>
      <c r="B52961" t="s">
        <v>12</v>
      </c>
    </row>
    <row r="52962" spans="1:2" x14ac:dyDescent="0.25">
      <c r="A52962">
        <v>27409591</v>
      </c>
      <c r="B52962" t="s">
        <v>12</v>
      </c>
    </row>
    <row r="52963" spans="1:2" x14ac:dyDescent="0.25">
      <c r="A52963">
        <v>22257794</v>
      </c>
      <c r="B52963" t="s">
        <v>12</v>
      </c>
    </row>
    <row r="52964" spans="1:2" x14ac:dyDescent="0.25">
      <c r="A52964">
        <v>27401459</v>
      </c>
      <c r="B52964" t="s">
        <v>12</v>
      </c>
    </row>
    <row r="52965" spans="1:2" x14ac:dyDescent="0.25">
      <c r="A52965">
        <v>21978139</v>
      </c>
      <c r="B52965" t="s">
        <v>12</v>
      </c>
    </row>
    <row r="52966" spans="1:2" x14ac:dyDescent="0.25">
      <c r="A52966">
        <v>22294143</v>
      </c>
      <c r="B52966" t="s">
        <v>12</v>
      </c>
    </row>
    <row r="52967" spans="1:2" x14ac:dyDescent="0.25">
      <c r="A52967">
        <v>26260602</v>
      </c>
      <c r="B52967" t="s">
        <v>12</v>
      </c>
    </row>
    <row r="52968" spans="1:2" x14ac:dyDescent="0.25">
      <c r="A52968">
        <v>22194023</v>
      </c>
      <c r="B52968" t="s">
        <v>12</v>
      </c>
    </row>
    <row r="52969" spans="1:2" x14ac:dyDescent="0.25">
      <c r="A52969">
        <v>20091390</v>
      </c>
      <c r="B52969" t="s">
        <v>13</v>
      </c>
    </row>
    <row r="52970" spans="1:2" x14ac:dyDescent="0.25">
      <c r="A52970">
        <v>20091709</v>
      </c>
      <c r="B52970" t="s">
        <v>13</v>
      </c>
    </row>
    <row r="52971" spans="1:2" x14ac:dyDescent="0.25">
      <c r="A52971">
        <v>20213213</v>
      </c>
      <c r="B52971" t="s">
        <v>13</v>
      </c>
    </row>
    <row r="52972" spans="1:2" x14ac:dyDescent="0.25">
      <c r="A52972">
        <v>10011009</v>
      </c>
      <c r="B52972" t="s">
        <v>12</v>
      </c>
    </row>
    <row r="52973" spans="1:2" x14ac:dyDescent="0.25">
      <c r="A52973">
        <v>20499811</v>
      </c>
      <c r="B52973" t="s">
        <v>13</v>
      </c>
    </row>
    <row r="52974" spans="1:2" x14ac:dyDescent="0.25">
      <c r="A52974">
        <v>20342443</v>
      </c>
      <c r="B52974" t="s">
        <v>13</v>
      </c>
    </row>
    <row r="52975" spans="1:2" x14ac:dyDescent="0.25">
      <c r="A52975">
        <v>20806191</v>
      </c>
      <c r="B52975" t="s">
        <v>13</v>
      </c>
    </row>
    <row r="52976" spans="1:2" x14ac:dyDescent="0.25">
      <c r="A52976">
        <v>21026889</v>
      </c>
      <c r="B52976" t="s">
        <v>13</v>
      </c>
    </row>
    <row r="52977" spans="1:2" x14ac:dyDescent="0.25">
      <c r="A52977">
        <v>20986389</v>
      </c>
      <c r="B52977" t="s">
        <v>12</v>
      </c>
    </row>
    <row r="52978" spans="1:2" x14ac:dyDescent="0.25">
      <c r="A52978">
        <v>21082796</v>
      </c>
      <c r="B52978" t="s">
        <v>13</v>
      </c>
    </row>
    <row r="52979" spans="1:2" x14ac:dyDescent="0.25">
      <c r="A52979">
        <v>21075898</v>
      </c>
      <c r="B52979" t="s">
        <v>13</v>
      </c>
    </row>
    <row r="52980" spans="1:2" x14ac:dyDescent="0.25">
      <c r="A52980">
        <v>21072708</v>
      </c>
      <c r="B52980" t="s">
        <v>13</v>
      </c>
    </row>
    <row r="52981" spans="1:2" x14ac:dyDescent="0.25">
      <c r="A52981">
        <v>21063290</v>
      </c>
      <c r="B52981" t="s">
        <v>13</v>
      </c>
    </row>
    <row r="52982" spans="1:2" x14ac:dyDescent="0.25">
      <c r="A52982">
        <v>21062142</v>
      </c>
      <c r="B52982" t="s">
        <v>12</v>
      </c>
    </row>
    <row r="52983" spans="1:2" x14ac:dyDescent="0.25">
      <c r="A52983">
        <v>21040687</v>
      </c>
      <c r="B52983" t="s">
        <v>13</v>
      </c>
    </row>
    <row r="52984" spans="1:2" x14ac:dyDescent="0.25">
      <c r="A52984">
        <v>23121668</v>
      </c>
      <c r="B52984" t="s">
        <v>12</v>
      </c>
    </row>
    <row r="52985" spans="1:2" x14ac:dyDescent="0.25">
      <c r="A52985">
        <v>23881257</v>
      </c>
      <c r="B52985" t="s">
        <v>13</v>
      </c>
    </row>
    <row r="52986" spans="1:2" x14ac:dyDescent="0.25">
      <c r="A52986">
        <v>24273533</v>
      </c>
      <c r="B52986" t="s">
        <v>13</v>
      </c>
    </row>
    <row r="52987" spans="1:2" x14ac:dyDescent="0.25">
      <c r="A52987">
        <v>25910118</v>
      </c>
      <c r="B52987" t="s">
        <v>13</v>
      </c>
    </row>
    <row r="52988" spans="1:2" x14ac:dyDescent="0.25">
      <c r="A52988">
        <v>25912369</v>
      </c>
      <c r="B52988" t="s">
        <v>13</v>
      </c>
    </row>
    <row r="52989" spans="1:2" x14ac:dyDescent="0.25">
      <c r="A52989">
        <v>25993529</v>
      </c>
      <c r="B52989" t="s">
        <v>13</v>
      </c>
    </row>
    <row r="52990" spans="1:2" x14ac:dyDescent="0.25">
      <c r="A52990">
        <v>26093754</v>
      </c>
      <c r="B52990" t="s">
        <v>13</v>
      </c>
    </row>
    <row r="52991" spans="1:2" x14ac:dyDescent="0.25">
      <c r="A52991">
        <v>26619904</v>
      </c>
      <c r="B52991" t="s">
        <v>13</v>
      </c>
    </row>
    <row r="52992" spans="1:2" x14ac:dyDescent="0.25">
      <c r="A52992">
        <v>21085208</v>
      </c>
      <c r="B52992" t="s">
        <v>13</v>
      </c>
    </row>
    <row r="52993" spans="1:2" x14ac:dyDescent="0.25">
      <c r="A52993">
        <v>23409804</v>
      </c>
      <c r="B52993" t="s">
        <v>13</v>
      </c>
    </row>
    <row r="52994" spans="1:2" x14ac:dyDescent="0.25">
      <c r="A52994">
        <v>24255289</v>
      </c>
      <c r="B52994" t="s">
        <v>13</v>
      </c>
    </row>
    <row r="52995" spans="1:2" x14ac:dyDescent="0.25">
      <c r="A52995">
        <v>24506780</v>
      </c>
      <c r="B52995" t="s">
        <v>13</v>
      </c>
    </row>
    <row r="52996" spans="1:2" x14ac:dyDescent="0.25">
      <c r="A52996">
        <v>25536619</v>
      </c>
      <c r="B52996" t="s">
        <v>13</v>
      </c>
    </row>
    <row r="52997" spans="1:2" x14ac:dyDescent="0.25">
      <c r="A52997">
        <v>25808138</v>
      </c>
      <c r="B52997" t="s">
        <v>13</v>
      </c>
    </row>
    <row r="52998" spans="1:2" x14ac:dyDescent="0.25">
      <c r="A52998">
        <v>25906216</v>
      </c>
      <c r="B52998" t="s">
        <v>13</v>
      </c>
    </row>
    <row r="52999" spans="1:2" x14ac:dyDescent="0.25">
      <c r="A52999">
        <v>25907013</v>
      </c>
      <c r="B52999" t="s">
        <v>13</v>
      </c>
    </row>
    <row r="53000" spans="1:2" x14ac:dyDescent="0.25">
      <c r="A53000">
        <v>25907388</v>
      </c>
      <c r="B53000" t="s">
        <v>13</v>
      </c>
    </row>
    <row r="53001" spans="1:2" x14ac:dyDescent="0.25">
      <c r="A53001">
        <v>25909409</v>
      </c>
      <c r="B53001" t="s">
        <v>13</v>
      </c>
    </row>
    <row r="53002" spans="1:2" x14ac:dyDescent="0.25">
      <c r="A53002">
        <v>27039789</v>
      </c>
      <c r="B53002" t="s">
        <v>13</v>
      </c>
    </row>
    <row r="53003" spans="1:2" x14ac:dyDescent="0.25">
      <c r="A53003">
        <v>26158071</v>
      </c>
      <c r="B53003" t="s">
        <v>13</v>
      </c>
    </row>
    <row r="53004" spans="1:2" x14ac:dyDescent="0.25">
      <c r="A53004">
        <v>24709235</v>
      </c>
      <c r="B53004" t="s">
        <v>13</v>
      </c>
    </row>
    <row r="53005" spans="1:2" x14ac:dyDescent="0.25">
      <c r="A53005">
        <v>24389164</v>
      </c>
      <c r="B53005" t="s">
        <v>13</v>
      </c>
    </row>
    <row r="53006" spans="1:2" x14ac:dyDescent="0.25">
      <c r="A53006">
        <v>24274019</v>
      </c>
      <c r="B53006" t="s">
        <v>13</v>
      </c>
    </row>
    <row r="53007" spans="1:2" x14ac:dyDescent="0.25">
      <c r="A53007">
        <v>24810451</v>
      </c>
      <c r="B53007" t="s">
        <v>13</v>
      </c>
    </row>
    <row r="53008" spans="1:2" x14ac:dyDescent="0.25">
      <c r="A53008">
        <v>25789202</v>
      </c>
      <c r="B53008" t="s">
        <v>13</v>
      </c>
    </row>
    <row r="53009" spans="1:2" x14ac:dyDescent="0.25">
      <c r="A53009">
        <v>25888030</v>
      </c>
      <c r="B53009" t="s">
        <v>12</v>
      </c>
    </row>
    <row r="53010" spans="1:2" x14ac:dyDescent="0.25">
      <c r="A53010">
        <v>26291452</v>
      </c>
      <c r="B53010" t="s">
        <v>12</v>
      </c>
    </row>
    <row r="53011" spans="1:2" x14ac:dyDescent="0.25">
      <c r="A53011">
        <v>26611136</v>
      </c>
      <c r="B53011" t="s">
        <v>13</v>
      </c>
    </row>
    <row r="53012" spans="1:2" x14ac:dyDescent="0.25">
      <c r="A53012">
        <v>27407392</v>
      </c>
      <c r="B53012" t="s">
        <v>13</v>
      </c>
    </row>
    <row r="53013" spans="1:2" x14ac:dyDescent="0.25">
      <c r="A53013">
        <v>25401755</v>
      </c>
      <c r="B53013" t="s">
        <v>12</v>
      </c>
    </row>
    <row r="53014" spans="1:2" x14ac:dyDescent="0.25">
      <c r="A53014">
        <v>23878213</v>
      </c>
      <c r="B53014" t="s">
        <v>13</v>
      </c>
    </row>
    <row r="53015" spans="1:2" x14ac:dyDescent="0.25">
      <c r="A53015">
        <v>24254756</v>
      </c>
      <c r="B53015" t="s">
        <v>13</v>
      </c>
    </row>
    <row r="53016" spans="1:2" x14ac:dyDescent="0.25">
      <c r="A53016">
        <v>25911528</v>
      </c>
      <c r="B53016" t="s">
        <v>12</v>
      </c>
    </row>
    <row r="53017" spans="1:2" x14ac:dyDescent="0.25">
      <c r="A53017">
        <v>26107196</v>
      </c>
      <c r="B53017" t="s">
        <v>13</v>
      </c>
    </row>
    <row r="53018" spans="1:2" x14ac:dyDescent="0.25">
      <c r="A53018">
        <v>25630137</v>
      </c>
      <c r="B53018" t="s">
        <v>13</v>
      </c>
    </row>
    <row r="53019" spans="1:2" x14ac:dyDescent="0.25">
      <c r="A53019">
        <v>26770081</v>
      </c>
      <c r="B53019" t="s">
        <v>13</v>
      </c>
    </row>
    <row r="53020" spans="1:2" x14ac:dyDescent="0.25">
      <c r="A53020">
        <v>27405830</v>
      </c>
      <c r="B53020" t="s">
        <v>12</v>
      </c>
    </row>
    <row r="53021" spans="1:2" x14ac:dyDescent="0.25">
      <c r="A53021">
        <v>26253518</v>
      </c>
      <c r="B53021" t="s">
        <v>12</v>
      </c>
    </row>
    <row r="53022" spans="1:2" x14ac:dyDescent="0.25">
      <c r="A53022">
        <v>26237293</v>
      </c>
      <c r="B53022" t="s">
        <v>13</v>
      </c>
    </row>
    <row r="53023" spans="1:2" x14ac:dyDescent="0.25">
      <c r="A53023">
        <v>27396500</v>
      </c>
      <c r="B53023" t="s">
        <v>12</v>
      </c>
    </row>
    <row r="53024" spans="1:2" x14ac:dyDescent="0.25">
      <c r="A53024">
        <v>20600754</v>
      </c>
      <c r="B53024" t="s">
        <v>12</v>
      </c>
    </row>
    <row r="53025" spans="1:2" x14ac:dyDescent="0.25">
      <c r="A53025">
        <v>25910812</v>
      </c>
      <c r="B53025" t="s">
        <v>13</v>
      </c>
    </row>
    <row r="53026" spans="1:2" x14ac:dyDescent="0.25">
      <c r="A53026">
        <v>27395378</v>
      </c>
      <c r="B53026" t="s">
        <v>13</v>
      </c>
    </row>
    <row r="53027" spans="1:2" x14ac:dyDescent="0.25">
      <c r="A53027">
        <v>27396764</v>
      </c>
      <c r="B53027" t="s">
        <v>12</v>
      </c>
    </row>
    <row r="53028" spans="1:2" x14ac:dyDescent="0.25">
      <c r="A53028">
        <v>27398350</v>
      </c>
      <c r="B53028" t="s">
        <v>13</v>
      </c>
    </row>
    <row r="53029" spans="1:2" x14ac:dyDescent="0.25">
      <c r="A53029">
        <v>27398463</v>
      </c>
      <c r="B53029" t="s">
        <v>13</v>
      </c>
    </row>
    <row r="53030" spans="1:2" x14ac:dyDescent="0.25">
      <c r="A53030">
        <v>27403588</v>
      </c>
      <c r="B53030" t="s">
        <v>13</v>
      </c>
    </row>
    <row r="53031" spans="1:2" x14ac:dyDescent="0.25">
      <c r="A53031">
        <v>27404603</v>
      </c>
      <c r="B53031" t="s">
        <v>13</v>
      </c>
    </row>
    <row r="53032" spans="1:2" x14ac:dyDescent="0.25">
      <c r="A53032">
        <v>27404868</v>
      </c>
      <c r="B53032" t="s">
        <v>13</v>
      </c>
    </row>
    <row r="53033" spans="1:2" x14ac:dyDescent="0.25">
      <c r="A53033">
        <v>27406613</v>
      </c>
      <c r="B53033" t="s">
        <v>13</v>
      </c>
    </row>
    <row r="53034" spans="1:2" x14ac:dyDescent="0.25">
      <c r="A53034">
        <v>27406679</v>
      </c>
      <c r="B53034" t="s">
        <v>13</v>
      </c>
    </row>
    <row r="53035" spans="1:2" x14ac:dyDescent="0.25">
      <c r="A53035">
        <v>23853951</v>
      </c>
      <c r="B53035" t="s">
        <v>12</v>
      </c>
    </row>
    <row r="53036" spans="1:2" x14ac:dyDescent="0.25">
      <c r="A53036">
        <v>23837281</v>
      </c>
      <c r="B53036" t="s">
        <v>12</v>
      </c>
    </row>
    <row r="53037" spans="1:2" x14ac:dyDescent="0.25">
      <c r="A53037">
        <v>20800052</v>
      </c>
      <c r="B53037" t="s">
        <v>12</v>
      </c>
    </row>
    <row r="53038" spans="1:2" x14ac:dyDescent="0.25">
      <c r="A53038">
        <v>25413706</v>
      </c>
      <c r="B53038" t="s">
        <v>12</v>
      </c>
    </row>
    <row r="53039" spans="1:2" x14ac:dyDescent="0.25">
      <c r="A53039">
        <v>25429652</v>
      </c>
      <c r="B53039" t="s">
        <v>12</v>
      </c>
    </row>
    <row r="53040" spans="1:2" x14ac:dyDescent="0.25">
      <c r="A53040">
        <v>23220684</v>
      </c>
      <c r="B53040" t="s">
        <v>12</v>
      </c>
    </row>
    <row r="53041" spans="1:2" x14ac:dyDescent="0.25">
      <c r="A53041">
        <v>28086959</v>
      </c>
      <c r="B53041" t="s">
        <v>13</v>
      </c>
    </row>
    <row r="53042" spans="1:2" x14ac:dyDescent="0.25">
      <c r="A53042">
        <v>28087284</v>
      </c>
      <c r="B53042" t="s">
        <v>12</v>
      </c>
    </row>
    <row r="53043" spans="1:2" x14ac:dyDescent="0.25">
      <c r="A53043">
        <v>28087564</v>
      </c>
      <c r="B53043" t="s">
        <v>12</v>
      </c>
    </row>
    <row r="53044" spans="1:2" x14ac:dyDescent="0.25">
      <c r="A53044">
        <v>28088066</v>
      </c>
      <c r="B53044" t="s">
        <v>12</v>
      </c>
    </row>
    <row r="53045" spans="1:2" x14ac:dyDescent="0.25">
      <c r="A53045">
        <v>28088458</v>
      </c>
      <c r="B53045" t="s">
        <v>12</v>
      </c>
    </row>
    <row r="53046" spans="1:2" x14ac:dyDescent="0.25">
      <c r="A53046">
        <v>28090573</v>
      </c>
      <c r="B53046" t="s">
        <v>12</v>
      </c>
    </row>
    <row r="53047" spans="1:2" x14ac:dyDescent="0.25">
      <c r="A53047">
        <v>28090864</v>
      </c>
      <c r="B53047" t="s">
        <v>12</v>
      </c>
    </row>
    <row r="53048" spans="1:2" x14ac:dyDescent="0.25">
      <c r="A53048">
        <v>28105709</v>
      </c>
      <c r="B53048" t="s">
        <v>12</v>
      </c>
    </row>
    <row r="53049" spans="1:2" x14ac:dyDescent="0.25">
      <c r="A53049">
        <v>28112843</v>
      </c>
      <c r="B53049" t="s">
        <v>12</v>
      </c>
    </row>
    <row r="53050" spans="1:2" x14ac:dyDescent="0.25">
      <c r="A53050">
        <v>28118640</v>
      </c>
      <c r="B53050" t="s">
        <v>12</v>
      </c>
    </row>
    <row r="53051" spans="1:2" x14ac:dyDescent="0.25">
      <c r="A53051">
        <v>28126013</v>
      </c>
      <c r="B53051" t="s">
        <v>12</v>
      </c>
    </row>
    <row r="53052" spans="1:2" x14ac:dyDescent="0.25">
      <c r="A53052">
        <v>28093920</v>
      </c>
      <c r="B53052" t="s">
        <v>12</v>
      </c>
    </row>
    <row r="53053" spans="1:2" x14ac:dyDescent="0.25">
      <c r="A53053">
        <v>28103426</v>
      </c>
      <c r="B53053" t="s">
        <v>13</v>
      </c>
    </row>
    <row r="53054" spans="1:2" x14ac:dyDescent="0.25">
      <c r="A53054">
        <v>28105378</v>
      </c>
      <c r="B53054" t="s">
        <v>13</v>
      </c>
    </row>
    <row r="53055" spans="1:2" x14ac:dyDescent="0.25">
      <c r="A53055">
        <v>28116076</v>
      </c>
      <c r="B53055" t="s">
        <v>13</v>
      </c>
    </row>
    <row r="53056" spans="1:2" x14ac:dyDescent="0.25">
      <c r="A53056">
        <v>28091726</v>
      </c>
      <c r="B53056" t="s">
        <v>12</v>
      </c>
    </row>
    <row r="53057" spans="1:2" x14ac:dyDescent="0.25">
      <c r="A53057">
        <v>28093515</v>
      </c>
      <c r="B53057" t="s">
        <v>12</v>
      </c>
    </row>
    <row r="53058" spans="1:2" x14ac:dyDescent="0.25">
      <c r="A53058">
        <v>28097419</v>
      </c>
      <c r="B53058" t="s">
        <v>12</v>
      </c>
    </row>
    <row r="53059" spans="1:2" x14ac:dyDescent="0.25">
      <c r="A53059">
        <v>28101993</v>
      </c>
      <c r="B53059" t="s">
        <v>12</v>
      </c>
    </row>
    <row r="53060" spans="1:2" x14ac:dyDescent="0.25">
      <c r="A53060">
        <v>28102626</v>
      </c>
      <c r="B53060" t="s">
        <v>12</v>
      </c>
    </row>
    <row r="53061" spans="1:2" x14ac:dyDescent="0.25">
      <c r="A53061">
        <v>28105701</v>
      </c>
      <c r="B53061" t="s">
        <v>13</v>
      </c>
    </row>
    <row r="53062" spans="1:2" x14ac:dyDescent="0.25">
      <c r="A53062">
        <v>28113137</v>
      </c>
      <c r="B53062" t="s">
        <v>12</v>
      </c>
    </row>
    <row r="53063" spans="1:2" x14ac:dyDescent="0.25">
      <c r="A53063">
        <v>28117840</v>
      </c>
      <c r="B53063" t="s">
        <v>12</v>
      </c>
    </row>
    <row r="53064" spans="1:2" x14ac:dyDescent="0.25">
      <c r="A53064">
        <v>28120469</v>
      </c>
      <c r="B53064" t="s">
        <v>12</v>
      </c>
    </row>
    <row r="53065" spans="1:2" x14ac:dyDescent="0.25">
      <c r="A53065">
        <v>28122389</v>
      </c>
      <c r="B53065" t="s">
        <v>12</v>
      </c>
    </row>
    <row r="53066" spans="1:2" x14ac:dyDescent="0.25">
      <c r="A53066">
        <v>28123547</v>
      </c>
      <c r="B53066" t="s">
        <v>13</v>
      </c>
    </row>
    <row r="53067" spans="1:2" x14ac:dyDescent="0.25">
      <c r="A53067">
        <v>28124045</v>
      </c>
      <c r="B53067" t="s">
        <v>13</v>
      </c>
    </row>
    <row r="53068" spans="1:2" x14ac:dyDescent="0.25">
      <c r="A53068">
        <v>28124052</v>
      </c>
      <c r="B53068" t="s">
        <v>12</v>
      </c>
    </row>
    <row r="53069" spans="1:2" x14ac:dyDescent="0.25">
      <c r="A53069">
        <v>28108112</v>
      </c>
      <c r="B53069" t="s">
        <v>12</v>
      </c>
    </row>
    <row r="53070" spans="1:2" x14ac:dyDescent="0.25">
      <c r="A53070">
        <v>28115651</v>
      </c>
      <c r="B53070" t="s">
        <v>12</v>
      </c>
    </row>
    <row r="53071" spans="1:2" x14ac:dyDescent="0.25">
      <c r="A53071">
        <v>28127100</v>
      </c>
      <c r="B53071" t="s">
        <v>12</v>
      </c>
    </row>
    <row r="53072" spans="1:2" x14ac:dyDescent="0.25">
      <c r="A53072">
        <v>28092037</v>
      </c>
      <c r="B53072" t="s">
        <v>12</v>
      </c>
    </row>
    <row r="53073" spans="1:2" x14ac:dyDescent="0.25">
      <c r="A53073">
        <v>28100846</v>
      </c>
      <c r="B53073" t="s">
        <v>12</v>
      </c>
    </row>
    <row r="53074" spans="1:2" x14ac:dyDescent="0.25">
      <c r="A53074">
        <v>28101790</v>
      </c>
      <c r="B53074" t="s">
        <v>12</v>
      </c>
    </row>
    <row r="53075" spans="1:2" x14ac:dyDescent="0.25">
      <c r="A53075">
        <v>28118045</v>
      </c>
      <c r="B53075" t="s">
        <v>12</v>
      </c>
    </row>
    <row r="53076" spans="1:2" x14ac:dyDescent="0.25">
      <c r="A53076">
        <v>28120813</v>
      </c>
      <c r="B53076" t="s">
        <v>12</v>
      </c>
    </row>
    <row r="53077" spans="1:2" x14ac:dyDescent="0.25">
      <c r="A53077">
        <v>28124297</v>
      </c>
      <c r="B53077" t="s">
        <v>12</v>
      </c>
    </row>
    <row r="53078" spans="1:2" x14ac:dyDescent="0.25">
      <c r="A53078">
        <v>28126254</v>
      </c>
      <c r="B53078" t="s">
        <v>12</v>
      </c>
    </row>
    <row r="53079" spans="1:2" x14ac:dyDescent="0.25">
      <c r="A53079">
        <v>28126345</v>
      </c>
      <c r="B53079" t="s">
        <v>12</v>
      </c>
    </row>
    <row r="53080" spans="1:2" x14ac:dyDescent="0.25">
      <c r="A53080">
        <v>25396334</v>
      </c>
      <c r="B53080" t="s">
        <v>12</v>
      </c>
    </row>
    <row r="53081" spans="1:2" x14ac:dyDescent="0.25">
      <c r="A53081">
        <v>28090634</v>
      </c>
      <c r="B53081" t="s">
        <v>12</v>
      </c>
    </row>
    <row r="53082" spans="1:2" x14ac:dyDescent="0.25">
      <c r="A53082">
        <v>22053452</v>
      </c>
      <c r="B53082" t="s">
        <v>12</v>
      </c>
    </row>
    <row r="53083" spans="1:2" x14ac:dyDescent="0.25">
      <c r="A53083">
        <v>28152479</v>
      </c>
      <c r="B53083" t="s">
        <v>12</v>
      </c>
    </row>
    <row r="53084" spans="1:2" x14ac:dyDescent="0.25">
      <c r="A53084">
        <v>28176887</v>
      </c>
      <c r="B53084" t="s">
        <v>12</v>
      </c>
    </row>
    <row r="53085" spans="1:2" x14ac:dyDescent="0.25">
      <c r="A53085">
        <v>28177091</v>
      </c>
      <c r="B53085" t="s">
        <v>12</v>
      </c>
    </row>
    <row r="53086" spans="1:2" x14ac:dyDescent="0.25">
      <c r="A53086">
        <v>22317327</v>
      </c>
      <c r="B53086" t="s">
        <v>12</v>
      </c>
    </row>
    <row r="53087" spans="1:2" x14ac:dyDescent="0.25">
      <c r="A53087">
        <v>20505503</v>
      </c>
      <c r="B53087" t="s">
        <v>12</v>
      </c>
    </row>
    <row r="53088" spans="1:2" x14ac:dyDescent="0.25">
      <c r="A53088">
        <v>28200720</v>
      </c>
      <c r="B53088" t="s">
        <v>13</v>
      </c>
    </row>
    <row r="53089" spans="1:2" x14ac:dyDescent="0.25">
      <c r="A53089">
        <v>28213800</v>
      </c>
      <c r="B53089" t="s">
        <v>12</v>
      </c>
    </row>
    <row r="53090" spans="1:2" x14ac:dyDescent="0.25">
      <c r="A53090">
        <v>26248929</v>
      </c>
      <c r="B53090" t="s">
        <v>12</v>
      </c>
    </row>
    <row r="53091" spans="1:2" x14ac:dyDescent="0.25">
      <c r="A53091">
        <v>26226313</v>
      </c>
      <c r="B53091" t="s">
        <v>12</v>
      </c>
    </row>
    <row r="53092" spans="1:2" x14ac:dyDescent="0.25">
      <c r="A53092">
        <v>26153281</v>
      </c>
      <c r="B53092" t="s">
        <v>12</v>
      </c>
    </row>
    <row r="53093" spans="1:2" x14ac:dyDescent="0.25">
      <c r="A53093">
        <v>20276616</v>
      </c>
      <c r="B53093" t="s">
        <v>12</v>
      </c>
    </row>
    <row r="53094" spans="1:2" x14ac:dyDescent="0.25">
      <c r="A53094">
        <v>28333540</v>
      </c>
      <c r="B53094" t="s">
        <v>12</v>
      </c>
    </row>
    <row r="53095" spans="1:2" x14ac:dyDescent="0.25">
      <c r="A53095">
        <v>26252211</v>
      </c>
      <c r="B53095" t="s">
        <v>12</v>
      </c>
    </row>
    <row r="53096" spans="1:2" x14ac:dyDescent="0.25">
      <c r="A53096">
        <v>20765834</v>
      </c>
      <c r="B53096" t="s">
        <v>12</v>
      </c>
    </row>
    <row r="53097" spans="1:2" x14ac:dyDescent="0.25">
      <c r="A53097">
        <v>28399007</v>
      </c>
      <c r="B53097" t="s">
        <v>12</v>
      </c>
    </row>
    <row r="53098" spans="1:2" x14ac:dyDescent="0.25">
      <c r="A53098">
        <v>26248807</v>
      </c>
      <c r="B53098" t="s">
        <v>12</v>
      </c>
    </row>
    <row r="53099" spans="1:2" x14ac:dyDescent="0.25">
      <c r="A53099">
        <v>28420136</v>
      </c>
      <c r="B53099" t="s">
        <v>12</v>
      </c>
    </row>
    <row r="53100" spans="1:2" x14ac:dyDescent="0.25">
      <c r="A53100">
        <v>28435827</v>
      </c>
      <c r="B53100" t="s">
        <v>12</v>
      </c>
    </row>
    <row r="53101" spans="1:2" x14ac:dyDescent="0.25">
      <c r="A53101">
        <v>28128959</v>
      </c>
      <c r="B53101" t="s">
        <v>12</v>
      </c>
    </row>
    <row r="53102" spans="1:2" x14ac:dyDescent="0.25">
      <c r="A53102">
        <v>28438025</v>
      </c>
      <c r="B53102" t="s">
        <v>12</v>
      </c>
    </row>
    <row r="53103" spans="1:2" x14ac:dyDescent="0.25">
      <c r="A53103">
        <v>28438036</v>
      </c>
      <c r="B53103" t="s">
        <v>12</v>
      </c>
    </row>
    <row r="53104" spans="1:2" x14ac:dyDescent="0.25">
      <c r="A53104">
        <v>28438043</v>
      </c>
      <c r="B53104" t="s">
        <v>13</v>
      </c>
    </row>
    <row r="53105" spans="1:2" x14ac:dyDescent="0.25">
      <c r="A53105">
        <v>28438925</v>
      </c>
      <c r="B53105" t="s">
        <v>12</v>
      </c>
    </row>
    <row r="53106" spans="1:2" x14ac:dyDescent="0.25">
      <c r="A53106">
        <v>28437967</v>
      </c>
      <c r="B53106" t="s">
        <v>12</v>
      </c>
    </row>
    <row r="53107" spans="1:2" x14ac:dyDescent="0.25">
      <c r="A53107">
        <v>28437954</v>
      </c>
      <c r="B53107" t="s">
        <v>13</v>
      </c>
    </row>
    <row r="53108" spans="1:2" x14ac:dyDescent="0.25">
      <c r="A53108">
        <v>21975603</v>
      </c>
      <c r="B53108" t="s">
        <v>12</v>
      </c>
    </row>
    <row r="53109" spans="1:2" x14ac:dyDescent="0.25">
      <c r="A53109">
        <v>26180427</v>
      </c>
      <c r="B53109" t="s">
        <v>12</v>
      </c>
    </row>
    <row r="53110" spans="1:2" x14ac:dyDescent="0.25">
      <c r="A53110">
        <v>26180518</v>
      </c>
      <c r="B53110" t="s">
        <v>12</v>
      </c>
    </row>
    <row r="53111" spans="1:2" x14ac:dyDescent="0.25">
      <c r="A53111">
        <v>28582461</v>
      </c>
      <c r="B53111" t="s">
        <v>12</v>
      </c>
    </row>
    <row r="53112" spans="1:2" x14ac:dyDescent="0.25">
      <c r="A53112">
        <v>28585753</v>
      </c>
      <c r="B53112" t="s">
        <v>12</v>
      </c>
    </row>
    <row r="53113" spans="1:2" x14ac:dyDescent="0.25">
      <c r="A53113">
        <v>28585189</v>
      </c>
      <c r="B53113" t="s">
        <v>12</v>
      </c>
    </row>
    <row r="53114" spans="1:2" x14ac:dyDescent="0.25">
      <c r="A53114">
        <v>28586157</v>
      </c>
      <c r="B53114" t="s">
        <v>12</v>
      </c>
    </row>
    <row r="53115" spans="1:2" x14ac:dyDescent="0.25">
      <c r="A53115">
        <v>28586865</v>
      </c>
      <c r="B53115" t="s">
        <v>12</v>
      </c>
    </row>
    <row r="53116" spans="1:2" x14ac:dyDescent="0.25">
      <c r="A53116">
        <v>20758723</v>
      </c>
      <c r="B53116" t="s">
        <v>12</v>
      </c>
    </row>
    <row r="53117" spans="1:2" x14ac:dyDescent="0.25">
      <c r="A53117">
        <v>28683802</v>
      </c>
      <c r="B53117" t="s">
        <v>12</v>
      </c>
    </row>
    <row r="53118" spans="1:2" x14ac:dyDescent="0.25">
      <c r="A53118">
        <v>28746809</v>
      </c>
      <c r="B53118" t="s">
        <v>12</v>
      </c>
    </row>
    <row r="53119" spans="1:2" x14ac:dyDescent="0.25">
      <c r="A53119">
        <v>28759476</v>
      </c>
      <c r="B53119" t="s">
        <v>12</v>
      </c>
    </row>
    <row r="53120" spans="1:2" x14ac:dyDescent="0.25">
      <c r="A53120">
        <v>28759702</v>
      </c>
      <c r="B53120" t="s">
        <v>13</v>
      </c>
    </row>
    <row r="53121" spans="1:2" x14ac:dyDescent="0.25">
      <c r="A53121">
        <v>28760035</v>
      </c>
      <c r="B53121" t="s">
        <v>13</v>
      </c>
    </row>
    <row r="53122" spans="1:2" x14ac:dyDescent="0.25">
      <c r="A53122">
        <v>28761109</v>
      </c>
      <c r="B53122" t="s">
        <v>13</v>
      </c>
    </row>
    <row r="53123" spans="1:2" x14ac:dyDescent="0.25">
      <c r="A53123">
        <v>28761377</v>
      </c>
      <c r="B53123" t="s">
        <v>12</v>
      </c>
    </row>
    <row r="53124" spans="1:2" x14ac:dyDescent="0.25">
      <c r="A53124">
        <v>28761532</v>
      </c>
      <c r="B53124" t="s">
        <v>13</v>
      </c>
    </row>
    <row r="53125" spans="1:2" x14ac:dyDescent="0.25">
      <c r="A53125">
        <v>28761717</v>
      </c>
      <c r="B53125" t="s">
        <v>13</v>
      </c>
    </row>
    <row r="53126" spans="1:2" x14ac:dyDescent="0.25">
      <c r="A53126">
        <v>28761828</v>
      </c>
      <c r="B53126" t="s">
        <v>13</v>
      </c>
    </row>
    <row r="53127" spans="1:2" x14ac:dyDescent="0.25">
      <c r="A53127">
        <v>28761934</v>
      </c>
      <c r="B53127" t="s">
        <v>13</v>
      </c>
    </row>
    <row r="53128" spans="1:2" x14ac:dyDescent="0.25">
      <c r="A53128">
        <v>28762152</v>
      </c>
      <c r="B53128" t="s">
        <v>13</v>
      </c>
    </row>
    <row r="53129" spans="1:2" x14ac:dyDescent="0.25">
      <c r="A53129">
        <v>28762677</v>
      </c>
      <c r="B53129" t="s">
        <v>13</v>
      </c>
    </row>
    <row r="53130" spans="1:2" x14ac:dyDescent="0.25">
      <c r="A53130">
        <v>20800942</v>
      </c>
      <c r="B53130" t="s">
        <v>12</v>
      </c>
    </row>
    <row r="53131" spans="1:2" x14ac:dyDescent="0.25">
      <c r="A53131">
        <v>20283184</v>
      </c>
      <c r="B53131" t="s">
        <v>12</v>
      </c>
    </row>
    <row r="53132" spans="1:2" x14ac:dyDescent="0.25">
      <c r="A53132">
        <v>23838594</v>
      </c>
      <c r="B53132" t="s">
        <v>12</v>
      </c>
    </row>
    <row r="53133" spans="1:2" x14ac:dyDescent="0.25">
      <c r="A53133">
        <v>28900749</v>
      </c>
      <c r="B53133" t="s">
        <v>12</v>
      </c>
    </row>
    <row r="53134" spans="1:2" x14ac:dyDescent="0.25">
      <c r="A53134">
        <v>28901039</v>
      </c>
      <c r="B53134" t="s">
        <v>12</v>
      </c>
    </row>
    <row r="53135" spans="1:2" x14ac:dyDescent="0.25">
      <c r="A53135">
        <v>28898863</v>
      </c>
      <c r="B53135" t="s">
        <v>12</v>
      </c>
    </row>
    <row r="53136" spans="1:2" x14ac:dyDescent="0.25">
      <c r="A53136">
        <v>28918710</v>
      </c>
      <c r="B53136" t="s">
        <v>12</v>
      </c>
    </row>
    <row r="53137" spans="1:2" x14ac:dyDescent="0.25">
      <c r="A53137">
        <v>28919162</v>
      </c>
      <c r="B53137" t="s">
        <v>12</v>
      </c>
    </row>
    <row r="53138" spans="1:2" x14ac:dyDescent="0.25">
      <c r="A53138">
        <v>28919164</v>
      </c>
      <c r="B53138" t="s">
        <v>12</v>
      </c>
    </row>
    <row r="53139" spans="1:2" x14ac:dyDescent="0.25">
      <c r="A53139">
        <v>20320471</v>
      </c>
      <c r="B53139" t="s">
        <v>12</v>
      </c>
    </row>
    <row r="53140" spans="1:2" x14ac:dyDescent="0.25">
      <c r="A53140">
        <v>21255682</v>
      </c>
      <c r="B53140" t="s">
        <v>12</v>
      </c>
    </row>
    <row r="53141" spans="1:2" x14ac:dyDescent="0.25">
      <c r="A53141">
        <v>29082044</v>
      </c>
      <c r="B53141" t="s">
        <v>13</v>
      </c>
    </row>
    <row r="53142" spans="1:2" x14ac:dyDescent="0.25">
      <c r="A53142">
        <v>29083843</v>
      </c>
      <c r="B53142" t="s">
        <v>12</v>
      </c>
    </row>
    <row r="53143" spans="1:2" x14ac:dyDescent="0.25">
      <c r="A53143">
        <v>29084676</v>
      </c>
      <c r="B53143" t="s">
        <v>12</v>
      </c>
    </row>
    <row r="53144" spans="1:2" x14ac:dyDescent="0.25">
      <c r="A53144">
        <v>29085378</v>
      </c>
      <c r="B53144" t="s">
        <v>12</v>
      </c>
    </row>
    <row r="53145" spans="1:2" x14ac:dyDescent="0.25">
      <c r="A53145">
        <v>26218087</v>
      </c>
      <c r="B53145" t="s">
        <v>12</v>
      </c>
    </row>
    <row r="53146" spans="1:2" x14ac:dyDescent="0.25">
      <c r="A53146">
        <v>29081746</v>
      </c>
      <c r="B53146" t="s">
        <v>13</v>
      </c>
    </row>
    <row r="53147" spans="1:2" x14ac:dyDescent="0.25">
      <c r="A53147">
        <v>26230976</v>
      </c>
      <c r="B53147" t="s">
        <v>12</v>
      </c>
    </row>
    <row r="53148" spans="1:2" x14ac:dyDescent="0.25">
      <c r="A53148">
        <v>26215217</v>
      </c>
      <c r="B53148" t="s">
        <v>12</v>
      </c>
    </row>
    <row r="53149" spans="1:2" x14ac:dyDescent="0.25">
      <c r="A53149">
        <v>25414795</v>
      </c>
      <c r="B53149" t="s">
        <v>12</v>
      </c>
    </row>
    <row r="53150" spans="1:2" x14ac:dyDescent="0.25">
      <c r="A53150">
        <v>26204859</v>
      </c>
      <c r="B53150" t="s">
        <v>12</v>
      </c>
    </row>
    <row r="53151" spans="1:2" x14ac:dyDescent="0.25">
      <c r="A53151">
        <v>22452227</v>
      </c>
      <c r="B53151" t="s">
        <v>12</v>
      </c>
    </row>
    <row r="53152" spans="1:2" x14ac:dyDescent="0.25">
      <c r="A53152">
        <v>29088996</v>
      </c>
      <c r="B53152" t="s">
        <v>12</v>
      </c>
    </row>
    <row r="53153" spans="1:2" x14ac:dyDescent="0.25">
      <c r="A53153">
        <v>29090281</v>
      </c>
      <c r="B53153" t="s">
        <v>12</v>
      </c>
    </row>
    <row r="53154" spans="1:2" x14ac:dyDescent="0.25">
      <c r="A53154">
        <v>29087671</v>
      </c>
      <c r="B53154" t="s">
        <v>12</v>
      </c>
    </row>
    <row r="53155" spans="1:2" x14ac:dyDescent="0.25">
      <c r="A53155">
        <v>29087738</v>
      </c>
      <c r="B53155" t="s">
        <v>12</v>
      </c>
    </row>
    <row r="53156" spans="1:2" x14ac:dyDescent="0.25">
      <c r="A53156">
        <v>29090171</v>
      </c>
      <c r="B53156" t="s">
        <v>12</v>
      </c>
    </row>
    <row r="53157" spans="1:2" x14ac:dyDescent="0.25">
      <c r="A53157">
        <v>29090238</v>
      </c>
      <c r="B53157" t="s">
        <v>12</v>
      </c>
    </row>
    <row r="53158" spans="1:2" x14ac:dyDescent="0.25">
      <c r="A53158">
        <v>29091322</v>
      </c>
      <c r="B53158" t="s">
        <v>12</v>
      </c>
    </row>
    <row r="53159" spans="1:2" x14ac:dyDescent="0.25">
      <c r="A53159">
        <v>28334737</v>
      </c>
      <c r="B53159" t="s">
        <v>12</v>
      </c>
    </row>
    <row r="53160" spans="1:2" x14ac:dyDescent="0.25">
      <c r="A53160">
        <v>29212677</v>
      </c>
      <c r="B53160" t="s">
        <v>12</v>
      </c>
    </row>
    <row r="53161" spans="1:2" x14ac:dyDescent="0.25">
      <c r="A53161">
        <v>20280893</v>
      </c>
      <c r="B53161" t="s">
        <v>12</v>
      </c>
    </row>
    <row r="53162" spans="1:2" x14ac:dyDescent="0.25">
      <c r="A53162">
        <v>20281089</v>
      </c>
      <c r="B53162" t="s">
        <v>12</v>
      </c>
    </row>
    <row r="53163" spans="1:2" x14ac:dyDescent="0.25">
      <c r="A53163">
        <v>29319123</v>
      </c>
      <c r="B53163" t="s">
        <v>13</v>
      </c>
    </row>
    <row r="53164" spans="1:2" x14ac:dyDescent="0.25">
      <c r="A53164">
        <v>29410523</v>
      </c>
      <c r="B53164" t="s">
        <v>12</v>
      </c>
    </row>
    <row r="53165" spans="1:2" x14ac:dyDescent="0.25">
      <c r="A53165">
        <v>29300310</v>
      </c>
      <c r="B53165" t="s">
        <v>12</v>
      </c>
    </row>
    <row r="53166" spans="1:2" x14ac:dyDescent="0.25">
      <c r="A53166">
        <v>25415821</v>
      </c>
      <c r="B53166" t="s">
        <v>12</v>
      </c>
    </row>
    <row r="53167" spans="1:2" x14ac:dyDescent="0.25">
      <c r="A53167">
        <v>29345562</v>
      </c>
      <c r="B53167" t="s">
        <v>12</v>
      </c>
    </row>
    <row r="53168" spans="1:2" x14ac:dyDescent="0.25">
      <c r="A53168">
        <v>29362941</v>
      </c>
      <c r="B53168" t="s">
        <v>12</v>
      </c>
    </row>
    <row r="53169" spans="1:2" x14ac:dyDescent="0.25">
      <c r="A53169">
        <v>29344901</v>
      </c>
      <c r="B53169" t="s">
        <v>12</v>
      </c>
    </row>
    <row r="53170" spans="1:2" x14ac:dyDescent="0.25">
      <c r="A53170">
        <v>29412559</v>
      </c>
      <c r="B53170" t="s">
        <v>13</v>
      </c>
    </row>
    <row r="53171" spans="1:2" x14ac:dyDescent="0.25">
      <c r="A53171">
        <v>20526720</v>
      </c>
      <c r="B53171" t="s">
        <v>12</v>
      </c>
    </row>
    <row r="53172" spans="1:2" x14ac:dyDescent="0.25">
      <c r="A53172">
        <v>25422214</v>
      </c>
      <c r="B53172" t="s">
        <v>12</v>
      </c>
    </row>
    <row r="53173" spans="1:2" x14ac:dyDescent="0.25">
      <c r="A53173">
        <v>29432623</v>
      </c>
      <c r="B53173" t="s">
        <v>12</v>
      </c>
    </row>
    <row r="53174" spans="1:2" x14ac:dyDescent="0.25">
      <c r="A53174">
        <v>29594569</v>
      </c>
      <c r="B53174" t="s">
        <v>13</v>
      </c>
    </row>
    <row r="53175" spans="1:2" x14ac:dyDescent="0.25">
      <c r="A53175">
        <v>29237801</v>
      </c>
      <c r="B53175" t="s">
        <v>13</v>
      </c>
    </row>
    <row r="53176" spans="1:2" x14ac:dyDescent="0.25">
      <c r="A53176">
        <v>25412992</v>
      </c>
      <c r="B53176" t="s">
        <v>12</v>
      </c>
    </row>
    <row r="53177" spans="1:2" x14ac:dyDescent="0.25">
      <c r="A53177">
        <v>29435735</v>
      </c>
      <c r="B53177" t="s">
        <v>12</v>
      </c>
    </row>
    <row r="53178" spans="1:2" x14ac:dyDescent="0.25">
      <c r="A53178">
        <v>29435803</v>
      </c>
      <c r="B53178" t="s">
        <v>12</v>
      </c>
    </row>
    <row r="53179" spans="1:2" x14ac:dyDescent="0.25">
      <c r="A53179">
        <v>29431957</v>
      </c>
      <c r="B53179" t="s">
        <v>13</v>
      </c>
    </row>
    <row r="53180" spans="1:2" x14ac:dyDescent="0.25">
      <c r="A53180">
        <v>29432756</v>
      </c>
      <c r="B53180" t="s">
        <v>12</v>
      </c>
    </row>
    <row r="53181" spans="1:2" x14ac:dyDescent="0.25">
      <c r="A53181">
        <v>29585225</v>
      </c>
      <c r="B53181" t="s">
        <v>12</v>
      </c>
    </row>
    <row r="53182" spans="1:2" x14ac:dyDescent="0.25">
      <c r="A53182">
        <v>29602493</v>
      </c>
      <c r="B53182" t="s">
        <v>13</v>
      </c>
    </row>
    <row r="53183" spans="1:2" x14ac:dyDescent="0.25">
      <c r="A53183">
        <v>29603286</v>
      </c>
      <c r="B53183" t="s">
        <v>13</v>
      </c>
    </row>
    <row r="53184" spans="1:2" x14ac:dyDescent="0.25">
      <c r="A53184">
        <v>29602961</v>
      </c>
      <c r="B53184" t="s">
        <v>12</v>
      </c>
    </row>
    <row r="53185" spans="1:2" x14ac:dyDescent="0.25">
      <c r="A53185">
        <v>29609651</v>
      </c>
      <c r="B53185" t="s">
        <v>12</v>
      </c>
    </row>
    <row r="53186" spans="1:2" x14ac:dyDescent="0.25">
      <c r="A53186">
        <v>29616720</v>
      </c>
      <c r="B53186" t="s">
        <v>12</v>
      </c>
    </row>
    <row r="53187" spans="1:2" x14ac:dyDescent="0.25">
      <c r="A53187">
        <v>29662551</v>
      </c>
      <c r="B53187" t="s">
        <v>12</v>
      </c>
    </row>
    <row r="53188" spans="1:2" x14ac:dyDescent="0.25">
      <c r="A53188">
        <v>29709566</v>
      </c>
      <c r="B53188" t="s">
        <v>13</v>
      </c>
    </row>
    <row r="53189" spans="1:2" x14ac:dyDescent="0.25">
      <c r="A53189">
        <v>29709667</v>
      </c>
      <c r="B53189" t="s">
        <v>13</v>
      </c>
    </row>
    <row r="53190" spans="1:2" x14ac:dyDescent="0.25">
      <c r="A53190">
        <v>29709666</v>
      </c>
      <c r="B53190" t="s">
        <v>13</v>
      </c>
    </row>
    <row r="53191" spans="1:2" x14ac:dyDescent="0.25">
      <c r="A53191">
        <v>29709724</v>
      </c>
      <c r="B53191" t="s">
        <v>13</v>
      </c>
    </row>
    <row r="53192" spans="1:2" x14ac:dyDescent="0.25">
      <c r="A53192">
        <v>29710404</v>
      </c>
      <c r="B53192" t="s">
        <v>13</v>
      </c>
    </row>
    <row r="53193" spans="1:2" x14ac:dyDescent="0.25">
      <c r="A53193">
        <v>29710205</v>
      </c>
      <c r="B53193" t="s">
        <v>13</v>
      </c>
    </row>
    <row r="53194" spans="1:2" x14ac:dyDescent="0.25">
      <c r="A53194">
        <v>29709921</v>
      </c>
      <c r="B53194" t="s">
        <v>13</v>
      </c>
    </row>
    <row r="53195" spans="1:2" x14ac:dyDescent="0.25">
      <c r="A53195">
        <v>29714374</v>
      </c>
      <c r="B53195" t="s">
        <v>13</v>
      </c>
    </row>
    <row r="53196" spans="1:2" x14ac:dyDescent="0.25">
      <c r="A53196">
        <v>29713856</v>
      </c>
      <c r="B53196" t="s">
        <v>13</v>
      </c>
    </row>
    <row r="53197" spans="1:2" x14ac:dyDescent="0.25">
      <c r="A53197">
        <v>29713862</v>
      </c>
      <c r="B53197" t="s">
        <v>13</v>
      </c>
    </row>
    <row r="53198" spans="1:2" x14ac:dyDescent="0.25">
      <c r="A53198">
        <v>29714003</v>
      </c>
      <c r="B53198" t="s">
        <v>13</v>
      </c>
    </row>
    <row r="53199" spans="1:2" x14ac:dyDescent="0.25">
      <c r="A53199">
        <v>29714401</v>
      </c>
      <c r="B53199" t="s">
        <v>13</v>
      </c>
    </row>
    <row r="53200" spans="1:2" x14ac:dyDescent="0.25">
      <c r="A53200">
        <v>29714011</v>
      </c>
      <c r="B53200" t="s">
        <v>13</v>
      </c>
    </row>
    <row r="53201" spans="1:2" x14ac:dyDescent="0.25">
      <c r="A53201">
        <v>29713975</v>
      </c>
      <c r="B53201" t="s">
        <v>13</v>
      </c>
    </row>
    <row r="53202" spans="1:2" x14ac:dyDescent="0.25">
      <c r="A53202">
        <v>29714120</v>
      </c>
      <c r="B53202" t="s">
        <v>13</v>
      </c>
    </row>
    <row r="53203" spans="1:2" x14ac:dyDescent="0.25">
      <c r="A53203">
        <v>29713513</v>
      </c>
      <c r="B53203" t="s">
        <v>13</v>
      </c>
    </row>
    <row r="53204" spans="1:2" x14ac:dyDescent="0.25">
      <c r="A53204">
        <v>29714706</v>
      </c>
      <c r="B53204" t="s">
        <v>12</v>
      </c>
    </row>
    <row r="53205" spans="1:2" x14ac:dyDescent="0.25">
      <c r="A53205">
        <v>29737664</v>
      </c>
      <c r="B53205" t="s">
        <v>12</v>
      </c>
    </row>
    <row r="53206" spans="1:2" x14ac:dyDescent="0.25">
      <c r="A53206">
        <v>26218508</v>
      </c>
      <c r="B53206" t="s">
        <v>12</v>
      </c>
    </row>
    <row r="53207" spans="1:2" x14ac:dyDescent="0.25">
      <c r="A53207">
        <v>29086441</v>
      </c>
      <c r="B53207" t="s">
        <v>13</v>
      </c>
    </row>
    <row r="53208" spans="1:2" x14ac:dyDescent="0.25">
      <c r="A53208">
        <v>29674865</v>
      </c>
      <c r="B53208" t="s">
        <v>13</v>
      </c>
    </row>
    <row r="53209" spans="1:2" x14ac:dyDescent="0.25">
      <c r="A53209">
        <v>29878614</v>
      </c>
      <c r="B53209" t="s">
        <v>12</v>
      </c>
    </row>
    <row r="53210" spans="1:2" x14ac:dyDescent="0.25">
      <c r="A53210">
        <v>29845663</v>
      </c>
      <c r="B53210" t="s">
        <v>12</v>
      </c>
    </row>
    <row r="53211" spans="1:2" x14ac:dyDescent="0.25">
      <c r="A53211">
        <v>29845729</v>
      </c>
      <c r="B53211" t="s">
        <v>12</v>
      </c>
    </row>
    <row r="53212" spans="1:2" x14ac:dyDescent="0.25">
      <c r="A53212">
        <v>29918963</v>
      </c>
      <c r="B53212" t="s">
        <v>12</v>
      </c>
    </row>
    <row r="53213" spans="1:2" x14ac:dyDescent="0.25">
      <c r="A53213">
        <v>29963956</v>
      </c>
      <c r="B53213" t="s">
        <v>12</v>
      </c>
    </row>
    <row r="53214" spans="1:2" x14ac:dyDescent="0.25">
      <c r="A53214">
        <v>20742851</v>
      </c>
      <c r="B53214" t="s">
        <v>12</v>
      </c>
    </row>
    <row r="53215" spans="1:2" x14ac:dyDescent="0.25">
      <c r="A53215">
        <v>26208596</v>
      </c>
      <c r="B53215" t="s">
        <v>12</v>
      </c>
    </row>
    <row r="53216" spans="1:2" x14ac:dyDescent="0.25">
      <c r="A53216">
        <v>26204026</v>
      </c>
      <c r="B53216" t="s">
        <v>12</v>
      </c>
    </row>
    <row r="53217" spans="1:2" x14ac:dyDescent="0.25">
      <c r="A53217">
        <v>30045889</v>
      </c>
      <c r="B53217" t="s">
        <v>13</v>
      </c>
    </row>
    <row r="53218" spans="1:2" x14ac:dyDescent="0.25">
      <c r="A53218">
        <v>30042496</v>
      </c>
      <c r="B53218" t="s">
        <v>13</v>
      </c>
    </row>
    <row r="53219" spans="1:2" x14ac:dyDescent="0.25">
      <c r="A53219">
        <v>30045798</v>
      </c>
      <c r="B53219" t="s">
        <v>13</v>
      </c>
    </row>
    <row r="53220" spans="1:2" x14ac:dyDescent="0.25">
      <c r="A53220">
        <v>30036457</v>
      </c>
      <c r="B53220" t="s">
        <v>13</v>
      </c>
    </row>
    <row r="53221" spans="1:2" x14ac:dyDescent="0.25">
      <c r="A53221">
        <v>30036559</v>
      </c>
      <c r="B53221" t="s">
        <v>13</v>
      </c>
    </row>
    <row r="53222" spans="1:2" x14ac:dyDescent="0.25">
      <c r="A53222">
        <v>30044085</v>
      </c>
      <c r="B53222" t="s">
        <v>13</v>
      </c>
    </row>
    <row r="53223" spans="1:2" x14ac:dyDescent="0.25">
      <c r="A53223">
        <v>30046658</v>
      </c>
      <c r="B53223" t="s">
        <v>13</v>
      </c>
    </row>
    <row r="53224" spans="1:2" x14ac:dyDescent="0.25">
      <c r="A53224">
        <v>30046826</v>
      </c>
      <c r="B53224" t="s">
        <v>13</v>
      </c>
    </row>
    <row r="53225" spans="1:2" x14ac:dyDescent="0.25">
      <c r="A53225">
        <v>30046860</v>
      </c>
      <c r="B53225" t="s">
        <v>13</v>
      </c>
    </row>
    <row r="53226" spans="1:2" x14ac:dyDescent="0.25">
      <c r="A53226">
        <v>30088772</v>
      </c>
      <c r="B53226" t="s">
        <v>13</v>
      </c>
    </row>
    <row r="53227" spans="1:2" x14ac:dyDescent="0.25">
      <c r="A53227">
        <v>26236938</v>
      </c>
      <c r="B53227" t="s">
        <v>12</v>
      </c>
    </row>
    <row r="53228" spans="1:2" x14ac:dyDescent="0.25">
      <c r="A53228">
        <v>30307250</v>
      </c>
      <c r="B53228" t="s">
        <v>13</v>
      </c>
    </row>
    <row r="53229" spans="1:2" x14ac:dyDescent="0.25">
      <c r="A53229">
        <v>26140472</v>
      </c>
      <c r="B53229" t="s">
        <v>12</v>
      </c>
    </row>
    <row r="53230" spans="1:2" x14ac:dyDescent="0.25">
      <c r="A53230">
        <v>30367545</v>
      </c>
      <c r="B53230" t="s">
        <v>12</v>
      </c>
    </row>
    <row r="53231" spans="1:2" x14ac:dyDescent="0.25">
      <c r="A53231">
        <v>30434484</v>
      </c>
      <c r="B53231" t="s">
        <v>12</v>
      </c>
    </row>
    <row r="53232" spans="1:2" x14ac:dyDescent="0.25">
      <c r="A53232">
        <v>30433211</v>
      </c>
      <c r="B53232" t="s">
        <v>12</v>
      </c>
    </row>
    <row r="53233" spans="1:2" x14ac:dyDescent="0.25">
      <c r="A53233">
        <v>30434907</v>
      </c>
      <c r="B53233" t="s">
        <v>12</v>
      </c>
    </row>
    <row r="53234" spans="1:2" x14ac:dyDescent="0.25">
      <c r="A53234">
        <v>30447594</v>
      </c>
      <c r="B53234" t="s">
        <v>13</v>
      </c>
    </row>
    <row r="53235" spans="1:2" x14ac:dyDescent="0.25">
      <c r="A53235">
        <v>30445937</v>
      </c>
      <c r="B53235" t="s">
        <v>12</v>
      </c>
    </row>
    <row r="53236" spans="1:2" x14ac:dyDescent="0.25">
      <c r="A53236">
        <v>30448144</v>
      </c>
      <c r="B53236" t="s">
        <v>12</v>
      </c>
    </row>
    <row r="53237" spans="1:2" x14ac:dyDescent="0.25">
      <c r="A53237">
        <v>30435764</v>
      </c>
      <c r="B53237" t="s">
        <v>13</v>
      </c>
    </row>
    <row r="53238" spans="1:2" x14ac:dyDescent="0.25">
      <c r="A53238">
        <v>30436108</v>
      </c>
      <c r="B53238" t="s">
        <v>13</v>
      </c>
    </row>
    <row r="53239" spans="1:2" x14ac:dyDescent="0.25">
      <c r="A53239">
        <v>30436058</v>
      </c>
      <c r="B53239" t="s">
        <v>13</v>
      </c>
    </row>
    <row r="53240" spans="1:2" x14ac:dyDescent="0.25">
      <c r="A53240">
        <v>30435252</v>
      </c>
      <c r="B53240" t="s">
        <v>13</v>
      </c>
    </row>
    <row r="53241" spans="1:2" x14ac:dyDescent="0.25">
      <c r="A53241">
        <v>30436862</v>
      </c>
      <c r="B53241" t="s">
        <v>13</v>
      </c>
    </row>
    <row r="53242" spans="1:2" x14ac:dyDescent="0.25">
      <c r="A53242">
        <v>30437272</v>
      </c>
      <c r="B53242" t="s">
        <v>13</v>
      </c>
    </row>
    <row r="53243" spans="1:2" x14ac:dyDescent="0.25">
      <c r="A53243">
        <v>30437302</v>
      </c>
      <c r="B53243" t="s">
        <v>13</v>
      </c>
    </row>
    <row r="53244" spans="1:2" x14ac:dyDescent="0.25">
      <c r="A53244">
        <v>30437511</v>
      </c>
      <c r="B53244" t="s">
        <v>13</v>
      </c>
    </row>
    <row r="53245" spans="1:2" x14ac:dyDescent="0.25">
      <c r="A53245">
        <v>30435816</v>
      </c>
      <c r="B53245" t="s">
        <v>13</v>
      </c>
    </row>
    <row r="53246" spans="1:2" x14ac:dyDescent="0.25">
      <c r="A53246">
        <v>30437583</v>
      </c>
      <c r="B53246" t="s">
        <v>13</v>
      </c>
    </row>
    <row r="53247" spans="1:2" x14ac:dyDescent="0.25">
      <c r="A53247">
        <v>30437687</v>
      </c>
      <c r="B53247" t="s">
        <v>13</v>
      </c>
    </row>
    <row r="53248" spans="1:2" x14ac:dyDescent="0.25">
      <c r="A53248">
        <v>30437406</v>
      </c>
      <c r="B53248" t="s">
        <v>13</v>
      </c>
    </row>
    <row r="53249" spans="1:2" x14ac:dyDescent="0.25">
      <c r="A53249">
        <v>30437883</v>
      </c>
      <c r="B53249" t="s">
        <v>13</v>
      </c>
    </row>
    <row r="53250" spans="1:2" x14ac:dyDescent="0.25">
      <c r="A53250">
        <v>30435240</v>
      </c>
      <c r="B53250" t="s">
        <v>13</v>
      </c>
    </row>
    <row r="53251" spans="1:2" x14ac:dyDescent="0.25">
      <c r="A53251">
        <v>30438333</v>
      </c>
      <c r="B53251" t="s">
        <v>12</v>
      </c>
    </row>
    <row r="53252" spans="1:2" x14ac:dyDescent="0.25">
      <c r="A53252">
        <v>30442810</v>
      </c>
      <c r="B53252" t="s">
        <v>13</v>
      </c>
    </row>
    <row r="53253" spans="1:2" x14ac:dyDescent="0.25">
      <c r="A53253">
        <v>30443155</v>
      </c>
      <c r="B53253" t="s">
        <v>13</v>
      </c>
    </row>
    <row r="53254" spans="1:2" x14ac:dyDescent="0.25">
      <c r="A53254">
        <v>30443555</v>
      </c>
      <c r="B53254" t="s">
        <v>13</v>
      </c>
    </row>
    <row r="53255" spans="1:2" x14ac:dyDescent="0.25">
      <c r="A53255">
        <v>30443781</v>
      </c>
      <c r="B53255" t="s">
        <v>13</v>
      </c>
    </row>
    <row r="53256" spans="1:2" x14ac:dyDescent="0.25">
      <c r="A53256">
        <v>30443926</v>
      </c>
      <c r="B53256" t="s">
        <v>13</v>
      </c>
    </row>
    <row r="53257" spans="1:2" x14ac:dyDescent="0.25">
      <c r="A53257">
        <v>30444359</v>
      </c>
      <c r="B53257" t="s">
        <v>13</v>
      </c>
    </row>
    <row r="53258" spans="1:2" x14ac:dyDescent="0.25">
      <c r="A53258">
        <v>30444582</v>
      </c>
      <c r="B53258" t="s">
        <v>13</v>
      </c>
    </row>
    <row r="53259" spans="1:2" x14ac:dyDescent="0.25">
      <c r="A53259">
        <v>30444749</v>
      </c>
      <c r="B53259" t="s">
        <v>13</v>
      </c>
    </row>
    <row r="53260" spans="1:2" x14ac:dyDescent="0.25">
      <c r="A53260">
        <v>30440512</v>
      </c>
      <c r="B53260" t="s">
        <v>13</v>
      </c>
    </row>
    <row r="53261" spans="1:2" x14ac:dyDescent="0.25">
      <c r="A53261">
        <v>30445213</v>
      </c>
      <c r="B53261" t="s">
        <v>13</v>
      </c>
    </row>
    <row r="53262" spans="1:2" x14ac:dyDescent="0.25">
      <c r="A53262">
        <v>30440377</v>
      </c>
      <c r="B53262" t="s">
        <v>13</v>
      </c>
    </row>
    <row r="53263" spans="1:2" x14ac:dyDescent="0.25">
      <c r="A53263">
        <v>30441015</v>
      </c>
      <c r="B53263" t="s">
        <v>13</v>
      </c>
    </row>
    <row r="53264" spans="1:2" x14ac:dyDescent="0.25">
      <c r="A53264">
        <v>30441398</v>
      </c>
      <c r="B53264" t="s">
        <v>13</v>
      </c>
    </row>
    <row r="53265" spans="1:2" x14ac:dyDescent="0.25">
      <c r="A53265">
        <v>30441615</v>
      </c>
      <c r="B53265" t="s">
        <v>13</v>
      </c>
    </row>
    <row r="53266" spans="1:2" x14ac:dyDescent="0.25">
      <c r="A53266">
        <v>30441315</v>
      </c>
      <c r="B53266" t="s">
        <v>13</v>
      </c>
    </row>
    <row r="53267" spans="1:2" x14ac:dyDescent="0.25">
      <c r="A53267">
        <v>30441362</v>
      </c>
      <c r="B53267" t="s">
        <v>13</v>
      </c>
    </row>
    <row r="53268" spans="1:2" x14ac:dyDescent="0.25">
      <c r="A53268">
        <v>30442064</v>
      </c>
      <c r="B53268" t="s">
        <v>13</v>
      </c>
    </row>
    <row r="53269" spans="1:2" x14ac:dyDescent="0.25">
      <c r="A53269">
        <v>30466126</v>
      </c>
      <c r="B53269" t="s">
        <v>12</v>
      </c>
    </row>
    <row r="53270" spans="1:2" x14ac:dyDescent="0.25">
      <c r="A53270">
        <v>30466189</v>
      </c>
      <c r="B53270" t="s">
        <v>12</v>
      </c>
    </row>
    <row r="53271" spans="1:2" x14ac:dyDescent="0.25">
      <c r="A53271">
        <v>30435472</v>
      </c>
      <c r="B53271" t="s">
        <v>12</v>
      </c>
    </row>
    <row r="53272" spans="1:2" x14ac:dyDescent="0.25">
      <c r="A53272">
        <v>30448054</v>
      </c>
      <c r="B53272" t="s">
        <v>13</v>
      </c>
    </row>
    <row r="53273" spans="1:2" x14ac:dyDescent="0.25">
      <c r="A53273">
        <v>30505799</v>
      </c>
      <c r="B53273" t="s">
        <v>12</v>
      </c>
    </row>
    <row r="53274" spans="1:2" x14ac:dyDescent="0.25">
      <c r="A53274">
        <v>30506304</v>
      </c>
      <c r="B53274" t="s">
        <v>12</v>
      </c>
    </row>
    <row r="53275" spans="1:2" x14ac:dyDescent="0.25">
      <c r="A53275">
        <v>30513768</v>
      </c>
      <c r="B53275" t="s">
        <v>12</v>
      </c>
    </row>
    <row r="53276" spans="1:2" x14ac:dyDescent="0.25">
      <c r="A53276">
        <v>30551330</v>
      </c>
      <c r="B53276" t="s">
        <v>12</v>
      </c>
    </row>
    <row r="53277" spans="1:2" x14ac:dyDescent="0.25">
      <c r="A53277">
        <v>30553872</v>
      </c>
      <c r="B53277" t="s">
        <v>12</v>
      </c>
    </row>
    <row r="53278" spans="1:2" x14ac:dyDescent="0.25">
      <c r="A53278">
        <v>30553438</v>
      </c>
      <c r="B53278" t="s">
        <v>12</v>
      </c>
    </row>
    <row r="53279" spans="1:2" x14ac:dyDescent="0.25">
      <c r="A53279">
        <v>30560522</v>
      </c>
      <c r="B53279" t="s">
        <v>13</v>
      </c>
    </row>
    <row r="53280" spans="1:2" x14ac:dyDescent="0.25">
      <c r="A53280">
        <v>30575464</v>
      </c>
      <c r="B53280" t="s">
        <v>13</v>
      </c>
    </row>
    <row r="53281" spans="1:2" x14ac:dyDescent="0.25">
      <c r="A53281">
        <v>30609004</v>
      </c>
      <c r="B53281" t="s">
        <v>12</v>
      </c>
    </row>
    <row r="53282" spans="1:2" x14ac:dyDescent="0.25">
      <c r="A53282">
        <v>30568052</v>
      </c>
      <c r="B53282" t="s">
        <v>12</v>
      </c>
    </row>
    <row r="53283" spans="1:2" x14ac:dyDescent="0.25">
      <c r="A53283">
        <v>20447891</v>
      </c>
      <c r="B53283" t="s">
        <v>12</v>
      </c>
    </row>
    <row r="53284" spans="1:2" x14ac:dyDescent="0.25">
      <c r="A53284">
        <v>30902793</v>
      </c>
      <c r="B53284" t="s">
        <v>12</v>
      </c>
    </row>
    <row r="53285" spans="1:2" x14ac:dyDescent="0.25">
      <c r="A53285">
        <v>30901251</v>
      </c>
      <c r="B53285" t="s">
        <v>12</v>
      </c>
    </row>
    <row r="53286" spans="1:2" x14ac:dyDescent="0.25">
      <c r="A53286">
        <v>30908990</v>
      </c>
      <c r="B53286" t="s">
        <v>13</v>
      </c>
    </row>
    <row r="53287" spans="1:2" x14ac:dyDescent="0.25">
      <c r="A53287">
        <v>30892525</v>
      </c>
      <c r="B53287" t="s">
        <v>12</v>
      </c>
    </row>
    <row r="53288" spans="1:2" x14ac:dyDescent="0.25">
      <c r="A53288">
        <v>20561513</v>
      </c>
      <c r="B53288" t="s">
        <v>13</v>
      </c>
    </row>
    <row r="53289" spans="1:2" x14ac:dyDescent="0.25">
      <c r="A53289">
        <v>25431687</v>
      </c>
      <c r="B53289" t="s">
        <v>13</v>
      </c>
    </row>
    <row r="53290" spans="1:2" x14ac:dyDescent="0.25">
      <c r="A53290">
        <v>26240762</v>
      </c>
      <c r="B53290" t="s">
        <v>13</v>
      </c>
    </row>
    <row r="53291" spans="1:2" x14ac:dyDescent="0.25">
      <c r="A53291">
        <v>30900839</v>
      </c>
      <c r="B53291" t="s">
        <v>13</v>
      </c>
    </row>
    <row r="53292" spans="1:2" x14ac:dyDescent="0.25">
      <c r="A53292">
        <v>30167417</v>
      </c>
      <c r="B53292" t="s">
        <v>13</v>
      </c>
    </row>
    <row r="53293" spans="1:2" x14ac:dyDescent="0.25">
      <c r="A53293">
        <v>30905499</v>
      </c>
      <c r="B53293" t="s">
        <v>13</v>
      </c>
    </row>
    <row r="53294" spans="1:2" x14ac:dyDescent="0.25">
      <c r="A53294">
        <v>30901645</v>
      </c>
      <c r="B53294" t="s">
        <v>13</v>
      </c>
    </row>
    <row r="53295" spans="1:2" x14ac:dyDescent="0.25">
      <c r="A53295">
        <v>30906061</v>
      </c>
      <c r="B53295" t="s">
        <v>13</v>
      </c>
    </row>
    <row r="53296" spans="1:2" x14ac:dyDescent="0.25">
      <c r="A53296">
        <v>30906100</v>
      </c>
      <c r="B53296" t="s">
        <v>13</v>
      </c>
    </row>
    <row r="53297" spans="1:2" x14ac:dyDescent="0.25">
      <c r="A53297">
        <v>30900374</v>
      </c>
      <c r="B53297" t="s">
        <v>13</v>
      </c>
    </row>
    <row r="53298" spans="1:2" x14ac:dyDescent="0.25">
      <c r="A53298">
        <v>30903394</v>
      </c>
      <c r="B53298" t="s">
        <v>13</v>
      </c>
    </row>
    <row r="53299" spans="1:2" x14ac:dyDescent="0.25">
      <c r="A53299">
        <v>30906606</v>
      </c>
      <c r="B53299" t="s">
        <v>13</v>
      </c>
    </row>
    <row r="53300" spans="1:2" x14ac:dyDescent="0.25">
      <c r="A53300">
        <v>30906620</v>
      </c>
      <c r="B53300" t="s">
        <v>13</v>
      </c>
    </row>
    <row r="53301" spans="1:2" x14ac:dyDescent="0.25">
      <c r="A53301">
        <v>30903454</v>
      </c>
      <c r="B53301" t="s">
        <v>13</v>
      </c>
    </row>
    <row r="53302" spans="1:2" x14ac:dyDescent="0.25">
      <c r="A53302">
        <v>30903499</v>
      </c>
      <c r="B53302" t="s">
        <v>13</v>
      </c>
    </row>
    <row r="53303" spans="1:2" x14ac:dyDescent="0.25">
      <c r="A53303">
        <v>30903551</v>
      </c>
      <c r="B53303" t="s">
        <v>13</v>
      </c>
    </row>
    <row r="53304" spans="1:2" x14ac:dyDescent="0.25">
      <c r="A53304">
        <v>30904805</v>
      </c>
      <c r="B53304" t="s">
        <v>13</v>
      </c>
    </row>
    <row r="53305" spans="1:2" x14ac:dyDescent="0.25">
      <c r="A53305">
        <v>30902654</v>
      </c>
      <c r="B53305" t="s">
        <v>13</v>
      </c>
    </row>
    <row r="53306" spans="1:2" x14ac:dyDescent="0.25">
      <c r="A53306">
        <v>30902745</v>
      </c>
      <c r="B53306" t="s">
        <v>13</v>
      </c>
    </row>
    <row r="53307" spans="1:2" x14ac:dyDescent="0.25">
      <c r="A53307">
        <v>30902817</v>
      </c>
      <c r="B53307" t="s">
        <v>13</v>
      </c>
    </row>
    <row r="53308" spans="1:2" x14ac:dyDescent="0.25">
      <c r="A53308">
        <v>30902842</v>
      </c>
      <c r="B53308" t="s">
        <v>13</v>
      </c>
    </row>
    <row r="53309" spans="1:2" x14ac:dyDescent="0.25">
      <c r="A53309">
        <v>30901828</v>
      </c>
      <c r="B53309" t="s">
        <v>13</v>
      </c>
    </row>
    <row r="53310" spans="1:2" x14ac:dyDescent="0.25">
      <c r="A53310">
        <v>30904443</v>
      </c>
      <c r="B53310" t="s">
        <v>13</v>
      </c>
    </row>
    <row r="53311" spans="1:2" x14ac:dyDescent="0.25">
      <c r="A53311">
        <v>30904429</v>
      </c>
      <c r="B53311" t="s">
        <v>13</v>
      </c>
    </row>
    <row r="53312" spans="1:2" x14ac:dyDescent="0.25">
      <c r="A53312">
        <v>30907119</v>
      </c>
      <c r="B53312" t="s">
        <v>13</v>
      </c>
    </row>
    <row r="53313" spans="1:2" x14ac:dyDescent="0.25">
      <c r="A53313">
        <v>30881716</v>
      </c>
      <c r="B53313" t="s">
        <v>13</v>
      </c>
    </row>
    <row r="53314" spans="1:2" x14ac:dyDescent="0.25">
      <c r="A53314">
        <v>30880931</v>
      </c>
      <c r="B53314" t="s">
        <v>13</v>
      </c>
    </row>
    <row r="53315" spans="1:2" x14ac:dyDescent="0.25">
      <c r="A53315">
        <v>30882441</v>
      </c>
      <c r="B53315" t="s">
        <v>13</v>
      </c>
    </row>
    <row r="53316" spans="1:2" x14ac:dyDescent="0.25">
      <c r="A53316">
        <v>30882418</v>
      </c>
      <c r="B53316" t="s">
        <v>13</v>
      </c>
    </row>
    <row r="53317" spans="1:2" x14ac:dyDescent="0.25">
      <c r="A53317">
        <v>30902028</v>
      </c>
      <c r="B53317" t="s">
        <v>13</v>
      </c>
    </row>
    <row r="53318" spans="1:2" x14ac:dyDescent="0.25">
      <c r="A53318">
        <v>30905968</v>
      </c>
      <c r="B53318" t="s">
        <v>13</v>
      </c>
    </row>
    <row r="53319" spans="1:2" x14ac:dyDescent="0.25">
      <c r="A53319">
        <v>30900480</v>
      </c>
      <c r="B53319" t="s">
        <v>13</v>
      </c>
    </row>
    <row r="53320" spans="1:2" x14ac:dyDescent="0.25">
      <c r="A53320">
        <v>30904362</v>
      </c>
      <c r="B53320" t="s">
        <v>13</v>
      </c>
    </row>
    <row r="53321" spans="1:2" x14ac:dyDescent="0.25">
      <c r="A53321">
        <v>30904244</v>
      </c>
      <c r="B53321" t="s">
        <v>13</v>
      </c>
    </row>
    <row r="53322" spans="1:2" x14ac:dyDescent="0.25">
      <c r="A53322">
        <v>30900611</v>
      </c>
      <c r="B53322" t="s">
        <v>13</v>
      </c>
    </row>
    <row r="53323" spans="1:2" x14ac:dyDescent="0.25">
      <c r="A53323">
        <v>30902514</v>
      </c>
      <c r="B53323" t="s">
        <v>13</v>
      </c>
    </row>
    <row r="53324" spans="1:2" x14ac:dyDescent="0.25">
      <c r="A53324">
        <v>30901713</v>
      </c>
      <c r="B53324" t="s">
        <v>13</v>
      </c>
    </row>
    <row r="53325" spans="1:2" x14ac:dyDescent="0.25">
      <c r="A53325">
        <v>30903908</v>
      </c>
      <c r="B53325" t="s">
        <v>13</v>
      </c>
    </row>
    <row r="53326" spans="1:2" x14ac:dyDescent="0.25">
      <c r="A53326">
        <v>30904092</v>
      </c>
      <c r="B53326" t="s">
        <v>13</v>
      </c>
    </row>
    <row r="53327" spans="1:2" x14ac:dyDescent="0.25">
      <c r="A53327">
        <v>30903694</v>
      </c>
      <c r="B53327" t="s">
        <v>13</v>
      </c>
    </row>
    <row r="53328" spans="1:2" x14ac:dyDescent="0.25">
      <c r="A53328">
        <v>30903890</v>
      </c>
      <c r="B53328" t="s">
        <v>13</v>
      </c>
    </row>
    <row r="53329" spans="1:2" x14ac:dyDescent="0.25">
      <c r="A53329">
        <v>30890904</v>
      </c>
      <c r="B53329" t="s">
        <v>12</v>
      </c>
    </row>
    <row r="53330" spans="1:2" x14ac:dyDescent="0.25">
      <c r="A53330">
        <v>30892508</v>
      </c>
      <c r="B53330" t="s">
        <v>12</v>
      </c>
    </row>
    <row r="53331" spans="1:2" x14ac:dyDescent="0.25">
      <c r="A53331">
        <v>30887656</v>
      </c>
      <c r="B53331" t="s">
        <v>12</v>
      </c>
    </row>
    <row r="53332" spans="1:2" x14ac:dyDescent="0.25">
      <c r="A53332">
        <v>26216881</v>
      </c>
      <c r="B53332" t="s">
        <v>12</v>
      </c>
    </row>
    <row r="53333" spans="1:2" x14ac:dyDescent="0.25">
      <c r="A53333">
        <v>30900156</v>
      </c>
      <c r="B53333" t="s">
        <v>12</v>
      </c>
    </row>
    <row r="53334" spans="1:2" x14ac:dyDescent="0.25">
      <c r="A53334">
        <v>30883561</v>
      </c>
      <c r="B53334" t="s">
        <v>12</v>
      </c>
    </row>
    <row r="53335" spans="1:2" x14ac:dyDescent="0.25">
      <c r="A53335">
        <v>29087227</v>
      </c>
      <c r="B53335" t="s">
        <v>12</v>
      </c>
    </row>
    <row r="53336" spans="1:2" x14ac:dyDescent="0.25">
      <c r="A53336">
        <v>23254000</v>
      </c>
      <c r="B53336" t="s">
        <v>12</v>
      </c>
    </row>
    <row r="53337" spans="1:2" x14ac:dyDescent="0.25">
      <c r="A53337">
        <v>30820786</v>
      </c>
      <c r="B53337" t="s">
        <v>12</v>
      </c>
    </row>
    <row r="53338" spans="1:2" x14ac:dyDescent="0.25">
      <c r="A53338">
        <v>30841184</v>
      </c>
      <c r="B53338" t="s">
        <v>12</v>
      </c>
    </row>
    <row r="53339" spans="1:2" x14ac:dyDescent="0.25">
      <c r="A53339">
        <v>25410137</v>
      </c>
      <c r="B53339" t="s">
        <v>12</v>
      </c>
    </row>
    <row r="53340" spans="1:2" x14ac:dyDescent="0.25">
      <c r="A53340">
        <v>20299414</v>
      </c>
      <c r="B53340" t="s">
        <v>12</v>
      </c>
    </row>
    <row r="53341" spans="1:2" x14ac:dyDescent="0.25">
      <c r="A53341">
        <v>26111777</v>
      </c>
      <c r="B53341" t="s">
        <v>13</v>
      </c>
    </row>
    <row r="53342" spans="1:2" x14ac:dyDescent="0.25">
      <c r="A53342">
        <v>25410235</v>
      </c>
      <c r="B53342" t="s">
        <v>13</v>
      </c>
    </row>
    <row r="53343" spans="1:2" x14ac:dyDescent="0.25">
      <c r="A53343">
        <v>26182575</v>
      </c>
      <c r="B53343" t="s">
        <v>13</v>
      </c>
    </row>
    <row r="53344" spans="1:2" x14ac:dyDescent="0.25">
      <c r="A53344">
        <v>26189922</v>
      </c>
      <c r="B53344" t="s">
        <v>13</v>
      </c>
    </row>
    <row r="53345" spans="1:2" x14ac:dyDescent="0.25">
      <c r="A53345">
        <v>30135634</v>
      </c>
      <c r="B53345" t="s">
        <v>13</v>
      </c>
    </row>
    <row r="53346" spans="1:2" x14ac:dyDescent="0.25">
      <c r="A53346">
        <v>30883907</v>
      </c>
      <c r="B53346" t="s">
        <v>13</v>
      </c>
    </row>
    <row r="53347" spans="1:2" x14ac:dyDescent="0.25">
      <c r="A53347">
        <v>30883918</v>
      </c>
      <c r="B53347" t="s">
        <v>13</v>
      </c>
    </row>
    <row r="53348" spans="1:2" x14ac:dyDescent="0.25">
      <c r="A53348">
        <v>30897930</v>
      </c>
      <c r="B53348" t="s">
        <v>12</v>
      </c>
    </row>
    <row r="53349" spans="1:2" x14ac:dyDescent="0.25">
      <c r="A53349">
        <v>30897783</v>
      </c>
      <c r="B53349" t="s">
        <v>12</v>
      </c>
    </row>
    <row r="53350" spans="1:2" x14ac:dyDescent="0.25">
      <c r="A53350">
        <v>30897786</v>
      </c>
      <c r="B53350" t="s">
        <v>13</v>
      </c>
    </row>
    <row r="53351" spans="1:2" x14ac:dyDescent="0.25">
      <c r="A53351">
        <v>30887397</v>
      </c>
      <c r="B53351" t="s">
        <v>13</v>
      </c>
    </row>
    <row r="53352" spans="1:2" x14ac:dyDescent="0.25">
      <c r="A53352">
        <v>30898291</v>
      </c>
      <c r="B53352" t="s">
        <v>13</v>
      </c>
    </row>
    <row r="53353" spans="1:2" x14ac:dyDescent="0.25">
      <c r="A53353">
        <v>30898438</v>
      </c>
      <c r="B53353" t="s">
        <v>13</v>
      </c>
    </row>
    <row r="53354" spans="1:2" x14ac:dyDescent="0.25">
      <c r="A53354">
        <v>30898536</v>
      </c>
      <c r="B53354" t="s">
        <v>13</v>
      </c>
    </row>
    <row r="53355" spans="1:2" x14ac:dyDescent="0.25">
      <c r="A53355">
        <v>30897758</v>
      </c>
      <c r="B53355" t="s">
        <v>12</v>
      </c>
    </row>
    <row r="53356" spans="1:2" x14ac:dyDescent="0.25">
      <c r="A53356">
        <v>30898628</v>
      </c>
      <c r="B53356" t="s">
        <v>13</v>
      </c>
    </row>
    <row r="53357" spans="1:2" x14ac:dyDescent="0.25">
      <c r="A53357">
        <v>30892096</v>
      </c>
      <c r="B53357" t="s">
        <v>12</v>
      </c>
    </row>
    <row r="53358" spans="1:2" x14ac:dyDescent="0.25">
      <c r="A53358">
        <v>30892047</v>
      </c>
      <c r="B53358" t="s">
        <v>13</v>
      </c>
    </row>
    <row r="53359" spans="1:2" x14ac:dyDescent="0.25">
      <c r="A53359">
        <v>30884599</v>
      </c>
      <c r="B53359" t="s">
        <v>13</v>
      </c>
    </row>
    <row r="53360" spans="1:2" x14ac:dyDescent="0.25">
      <c r="A53360">
        <v>30884561</v>
      </c>
      <c r="B53360" t="s">
        <v>13</v>
      </c>
    </row>
    <row r="53361" spans="1:2" x14ac:dyDescent="0.25">
      <c r="A53361">
        <v>30888738</v>
      </c>
      <c r="B53361" t="s">
        <v>13</v>
      </c>
    </row>
    <row r="53362" spans="1:2" x14ac:dyDescent="0.25">
      <c r="A53362">
        <v>30883086</v>
      </c>
      <c r="B53362" t="s">
        <v>13</v>
      </c>
    </row>
    <row r="53363" spans="1:2" x14ac:dyDescent="0.25">
      <c r="A53363">
        <v>30884894</v>
      </c>
      <c r="B53363" t="s">
        <v>13</v>
      </c>
    </row>
    <row r="53364" spans="1:2" x14ac:dyDescent="0.25">
      <c r="A53364">
        <v>30885480</v>
      </c>
      <c r="B53364" t="s">
        <v>13</v>
      </c>
    </row>
    <row r="53365" spans="1:2" x14ac:dyDescent="0.25">
      <c r="A53365">
        <v>30887873</v>
      </c>
      <c r="B53365" t="s">
        <v>13</v>
      </c>
    </row>
    <row r="53366" spans="1:2" x14ac:dyDescent="0.25">
      <c r="A53366">
        <v>30883343</v>
      </c>
      <c r="B53366" t="s">
        <v>13</v>
      </c>
    </row>
    <row r="53367" spans="1:2" x14ac:dyDescent="0.25">
      <c r="A53367">
        <v>30883351</v>
      </c>
      <c r="B53367" t="s">
        <v>13</v>
      </c>
    </row>
    <row r="53368" spans="1:2" x14ac:dyDescent="0.25">
      <c r="A53368">
        <v>30885499</v>
      </c>
      <c r="B53368" t="s">
        <v>12</v>
      </c>
    </row>
    <row r="53369" spans="1:2" x14ac:dyDescent="0.25">
      <c r="A53369">
        <v>30886954</v>
      </c>
      <c r="B53369" t="s">
        <v>13</v>
      </c>
    </row>
    <row r="53370" spans="1:2" x14ac:dyDescent="0.25">
      <c r="A53370">
        <v>30885765</v>
      </c>
      <c r="B53370" t="s">
        <v>13</v>
      </c>
    </row>
    <row r="53371" spans="1:2" x14ac:dyDescent="0.25">
      <c r="A53371">
        <v>30887259</v>
      </c>
      <c r="B53371" t="s">
        <v>12</v>
      </c>
    </row>
    <row r="53372" spans="1:2" x14ac:dyDescent="0.25">
      <c r="A53372">
        <v>30892983</v>
      </c>
      <c r="B53372" t="s">
        <v>13</v>
      </c>
    </row>
    <row r="53373" spans="1:2" x14ac:dyDescent="0.25">
      <c r="A53373">
        <v>30893033</v>
      </c>
      <c r="B53373" t="s">
        <v>13</v>
      </c>
    </row>
    <row r="53374" spans="1:2" x14ac:dyDescent="0.25">
      <c r="A53374">
        <v>30893274</v>
      </c>
      <c r="B53374" t="s">
        <v>13</v>
      </c>
    </row>
    <row r="53375" spans="1:2" x14ac:dyDescent="0.25">
      <c r="A53375">
        <v>30892361</v>
      </c>
      <c r="B53375" t="s">
        <v>13</v>
      </c>
    </row>
    <row r="53376" spans="1:2" x14ac:dyDescent="0.25">
      <c r="A53376">
        <v>30892415</v>
      </c>
      <c r="B53376" t="s">
        <v>13</v>
      </c>
    </row>
    <row r="53377" spans="1:2" x14ac:dyDescent="0.25">
      <c r="A53377">
        <v>30892573</v>
      </c>
      <c r="B53377" t="s">
        <v>13</v>
      </c>
    </row>
    <row r="53378" spans="1:2" x14ac:dyDescent="0.25">
      <c r="A53378">
        <v>30899571</v>
      </c>
      <c r="B53378" t="s">
        <v>13</v>
      </c>
    </row>
    <row r="53379" spans="1:2" x14ac:dyDescent="0.25">
      <c r="A53379">
        <v>30899705</v>
      </c>
      <c r="B53379" t="s">
        <v>13</v>
      </c>
    </row>
    <row r="53380" spans="1:2" x14ac:dyDescent="0.25">
      <c r="A53380">
        <v>30899729</v>
      </c>
      <c r="B53380" t="s">
        <v>13</v>
      </c>
    </row>
    <row r="53381" spans="1:2" x14ac:dyDescent="0.25">
      <c r="A53381">
        <v>30898847</v>
      </c>
      <c r="B53381" t="s">
        <v>13</v>
      </c>
    </row>
    <row r="53382" spans="1:2" x14ac:dyDescent="0.25">
      <c r="A53382">
        <v>30898993</v>
      </c>
      <c r="B53382" t="s">
        <v>13</v>
      </c>
    </row>
    <row r="53383" spans="1:2" x14ac:dyDescent="0.25">
      <c r="A53383">
        <v>30899010</v>
      </c>
      <c r="B53383" t="s">
        <v>13</v>
      </c>
    </row>
    <row r="53384" spans="1:2" x14ac:dyDescent="0.25">
      <c r="A53384">
        <v>30884097</v>
      </c>
      <c r="B53384" t="s">
        <v>12</v>
      </c>
    </row>
    <row r="53385" spans="1:2" x14ac:dyDescent="0.25">
      <c r="A53385">
        <v>30883255</v>
      </c>
      <c r="B53385" t="s">
        <v>12</v>
      </c>
    </row>
    <row r="53386" spans="1:2" x14ac:dyDescent="0.25">
      <c r="A53386">
        <v>30891590</v>
      </c>
      <c r="B53386" t="s">
        <v>12</v>
      </c>
    </row>
    <row r="53387" spans="1:2" x14ac:dyDescent="0.25">
      <c r="A53387">
        <v>30896030</v>
      </c>
      <c r="B53387" t="s">
        <v>12</v>
      </c>
    </row>
    <row r="53388" spans="1:2" x14ac:dyDescent="0.25">
      <c r="A53388">
        <v>30897135</v>
      </c>
      <c r="B53388" t="s">
        <v>12</v>
      </c>
    </row>
    <row r="53389" spans="1:2" x14ac:dyDescent="0.25">
      <c r="A53389">
        <v>30885153</v>
      </c>
      <c r="B53389" t="s">
        <v>12</v>
      </c>
    </row>
    <row r="53390" spans="1:2" x14ac:dyDescent="0.25">
      <c r="A53390">
        <v>30891301</v>
      </c>
      <c r="B53390" t="s">
        <v>12</v>
      </c>
    </row>
    <row r="53391" spans="1:2" x14ac:dyDescent="0.25">
      <c r="A53391">
        <v>30891311</v>
      </c>
      <c r="B53391" t="s">
        <v>12</v>
      </c>
    </row>
    <row r="53392" spans="1:2" x14ac:dyDescent="0.25">
      <c r="A53392">
        <v>30891393</v>
      </c>
      <c r="B53392" t="s">
        <v>12</v>
      </c>
    </row>
    <row r="53393" spans="1:2" x14ac:dyDescent="0.25">
      <c r="A53393">
        <v>30891404</v>
      </c>
      <c r="B53393" t="s">
        <v>12</v>
      </c>
    </row>
    <row r="53394" spans="1:2" x14ac:dyDescent="0.25">
      <c r="A53394">
        <v>30888501</v>
      </c>
      <c r="B53394" t="s">
        <v>12</v>
      </c>
    </row>
    <row r="53395" spans="1:2" x14ac:dyDescent="0.25">
      <c r="A53395">
        <v>30914592</v>
      </c>
      <c r="B53395" t="s">
        <v>12</v>
      </c>
    </row>
    <row r="53396" spans="1:2" x14ac:dyDescent="0.25">
      <c r="A53396">
        <v>30910988</v>
      </c>
      <c r="B53396" t="s">
        <v>12</v>
      </c>
    </row>
    <row r="53397" spans="1:2" x14ac:dyDescent="0.25">
      <c r="A53397">
        <v>30911111</v>
      </c>
      <c r="B53397" t="s">
        <v>13</v>
      </c>
    </row>
    <row r="53398" spans="1:2" x14ac:dyDescent="0.25">
      <c r="A53398">
        <v>30911821</v>
      </c>
      <c r="B53398" t="s">
        <v>13</v>
      </c>
    </row>
    <row r="53399" spans="1:2" x14ac:dyDescent="0.25">
      <c r="A53399">
        <v>30911875</v>
      </c>
      <c r="B53399" t="s">
        <v>13</v>
      </c>
    </row>
    <row r="53400" spans="1:2" x14ac:dyDescent="0.25">
      <c r="A53400">
        <v>30912039</v>
      </c>
      <c r="B53400" t="s">
        <v>13</v>
      </c>
    </row>
    <row r="53401" spans="1:2" x14ac:dyDescent="0.25">
      <c r="A53401">
        <v>30912468</v>
      </c>
      <c r="B53401" t="s">
        <v>13</v>
      </c>
    </row>
    <row r="53402" spans="1:2" x14ac:dyDescent="0.25">
      <c r="A53402">
        <v>30912469</v>
      </c>
      <c r="B53402" t="s">
        <v>13</v>
      </c>
    </row>
    <row r="53403" spans="1:2" x14ac:dyDescent="0.25">
      <c r="A53403">
        <v>30912634</v>
      </c>
      <c r="B53403" t="s">
        <v>13</v>
      </c>
    </row>
    <row r="53404" spans="1:2" x14ac:dyDescent="0.25">
      <c r="A53404">
        <v>30912637</v>
      </c>
      <c r="B53404" t="s">
        <v>13</v>
      </c>
    </row>
    <row r="53405" spans="1:2" x14ac:dyDescent="0.25">
      <c r="A53405">
        <v>30912821</v>
      </c>
      <c r="B53405" t="s">
        <v>13</v>
      </c>
    </row>
    <row r="53406" spans="1:2" x14ac:dyDescent="0.25">
      <c r="A53406">
        <v>30912975</v>
      </c>
      <c r="B53406" t="s">
        <v>13</v>
      </c>
    </row>
    <row r="53407" spans="1:2" x14ac:dyDescent="0.25">
      <c r="A53407">
        <v>30913029</v>
      </c>
      <c r="B53407" t="s">
        <v>13</v>
      </c>
    </row>
    <row r="53408" spans="1:2" x14ac:dyDescent="0.25">
      <c r="A53408">
        <v>30913188</v>
      </c>
      <c r="B53408" t="s">
        <v>13</v>
      </c>
    </row>
    <row r="53409" spans="1:2" x14ac:dyDescent="0.25">
      <c r="A53409">
        <v>30913395</v>
      </c>
      <c r="B53409" t="s">
        <v>13</v>
      </c>
    </row>
    <row r="53410" spans="1:2" x14ac:dyDescent="0.25">
      <c r="A53410">
        <v>30913396</v>
      </c>
      <c r="B53410" t="s">
        <v>13</v>
      </c>
    </row>
    <row r="53411" spans="1:2" x14ac:dyDescent="0.25">
      <c r="A53411">
        <v>30913683</v>
      </c>
      <c r="B53411" t="s">
        <v>13</v>
      </c>
    </row>
    <row r="53412" spans="1:2" x14ac:dyDescent="0.25">
      <c r="A53412">
        <v>20527173</v>
      </c>
      <c r="B53412" t="s">
        <v>12</v>
      </c>
    </row>
    <row r="53413" spans="1:2" x14ac:dyDescent="0.25">
      <c r="A53413">
        <v>20299530</v>
      </c>
      <c r="B53413" t="s">
        <v>13</v>
      </c>
    </row>
    <row r="53414" spans="1:2" x14ac:dyDescent="0.25">
      <c r="A53414">
        <v>22551381</v>
      </c>
      <c r="B53414" t="s">
        <v>13</v>
      </c>
    </row>
    <row r="53415" spans="1:2" x14ac:dyDescent="0.25">
      <c r="A53415">
        <v>30908244</v>
      </c>
      <c r="B53415" t="s">
        <v>12</v>
      </c>
    </row>
    <row r="53416" spans="1:2" x14ac:dyDescent="0.25">
      <c r="A53416">
        <v>30909478</v>
      </c>
      <c r="B53416" t="s">
        <v>12</v>
      </c>
    </row>
    <row r="53417" spans="1:2" x14ac:dyDescent="0.25">
      <c r="A53417">
        <v>30914295</v>
      </c>
      <c r="B53417" t="s">
        <v>12</v>
      </c>
    </row>
    <row r="53418" spans="1:2" x14ac:dyDescent="0.25">
      <c r="A53418">
        <v>30910672</v>
      </c>
      <c r="B53418" t="s">
        <v>12</v>
      </c>
    </row>
    <row r="53419" spans="1:2" x14ac:dyDescent="0.25">
      <c r="A53419">
        <v>30915983</v>
      </c>
      <c r="B53419" t="s">
        <v>13</v>
      </c>
    </row>
    <row r="53420" spans="1:2" x14ac:dyDescent="0.25">
      <c r="A53420">
        <v>30916004</v>
      </c>
      <c r="B53420" t="s">
        <v>13</v>
      </c>
    </row>
    <row r="53421" spans="1:2" x14ac:dyDescent="0.25">
      <c r="A53421">
        <v>30917004</v>
      </c>
      <c r="B53421" t="s">
        <v>13</v>
      </c>
    </row>
    <row r="53422" spans="1:2" x14ac:dyDescent="0.25">
      <c r="A53422">
        <v>30920815</v>
      </c>
      <c r="B53422" t="s">
        <v>13</v>
      </c>
    </row>
    <row r="53423" spans="1:2" x14ac:dyDescent="0.25">
      <c r="A53423">
        <v>30915713</v>
      </c>
      <c r="B53423" t="s">
        <v>13</v>
      </c>
    </row>
    <row r="53424" spans="1:2" x14ac:dyDescent="0.25">
      <c r="A53424">
        <v>30918565</v>
      </c>
      <c r="B53424" t="s">
        <v>13</v>
      </c>
    </row>
    <row r="53425" spans="1:2" x14ac:dyDescent="0.25">
      <c r="A53425">
        <v>30919069</v>
      </c>
      <c r="B53425" t="s">
        <v>13</v>
      </c>
    </row>
    <row r="53426" spans="1:2" x14ac:dyDescent="0.25">
      <c r="A53426">
        <v>30919095</v>
      </c>
      <c r="B53426" t="s">
        <v>13</v>
      </c>
    </row>
    <row r="53427" spans="1:2" x14ac:dyDescent="0.25">
      <c r="A53427">
        <v>30923113</v>
      </c>
      <c r="B53427" t="s">
        <v>13</v>
      </c>
    </row>
    <row r="53428" spans="1:2" x14ac:dyDescent="0.25">
      <c r="A53428">
        <v>30923352</v>
      </c>
      <c r="B53428" t="s">
        <v>13</v>
      </c>
    </row>
    <row r="53429" spans="1:2" x14ac:dyDescent="0.25">
      <c r="A53429">
        <v>30923475</v>
      </c>
      <c r="B53429" t="s">
        <v>13</v>
      </c>
    </row>
    <row r="53430" spans="1:2" x14ac:dyDescent="0.25">
      <c r="A53430">
        <v>30918012</v>
      </c>
      <c r="B53430" t="s">
        <v>13</v>
      </c>
    </row>
    <row r="53431" spans="1:2" x14ac:dyDescent="0.25">
      <c r="A53431">
        <v>30919191</v>
      </c>
      <c r="B53431" t="s">
        <v>13</v>
      </c>
    </row>
    <row r="53432" spans="1:2" x14ac:dyDescent="0.25">
      <c r="A53432">
        <v>30920065</v>
      </c>
      <c r="B53432" t="s">
        <v>13</v>
      </c>
    </row>
    <row r="53433" spans="1:2" x14ac:dyDescent="0.25">
      <c r="A53433">
        <v>30920267</v>
      </c>
      <c r="B53433" t="s">
        <v>13</v>
      </c>
    </row>
    <row r="53434" spans="1:2" x14ac:dyDescent="0.25">
      <c r="A53434">
        <v>30919271</v>
      </c>
      <c r="B53434" t="s">
        <v>13</v>
      </c>
    </row>
    <row r="53435" spans="1:2" x14ac:dyDescent="0.25">
      <c r="A53435">
        <v>30924153</v>
      </c>
      <c r="B53435" t="s">
        <v>13</v>
      </c>
    </row>
    <row r="53436" spans="1:2" x14ac:dyDescent="0.25">
      <c r="A53436">
        <v>30919700</v>
      </c>
      <c r="B53436" t="s">
        <v>13</v>
      </c>
    </row>
    <row r="53437" spans="1:2" x14ac:dyDescent="0.25">
      <c r="A53437">
        <v>30924240</v>
      </c>
      <c r="B53437" t="s">
        <v>13</v>
      </c>
    </row>
    <row r="53438" spans="1:2" x14ac:dyDescent="0.25">
      <c r="A53438">
        <v>30924328</v>
      </c>
      <c r="B53438" t="s">
        <v>13</v>
      </c>
    </row>
    <row r="53439" spans="1:2" x14ac:dyDescent="0.25">
      <c r="A53439">
        <v>30924387</v>
      </c>
      <c r="B53439" t="s">
        <v>13</v>
      </c>
    </row>
    <row r="53440" spans="1:2" x14ac:dyDescent="0.25">
      <c r="A53440">
        <v>30924675</v>
      </c>
      <c r="B53440" t="s">
        <v>13</v>
      </c>
    </row>
    <row r="53441" spans="1:2" x14ac:dyDescent="0.25">
      <c r="A53441">
        <v>30923800</v>
      </c>
      <c r="B53441" t="s">
        <v>13</v>
      </c>
    </row>
    <row r="53442" spans="1:2" x14ac:dyDescent="0.25">
      <c r="A53442">
        <v>30923920</v>
      </c>
      <c r="B53442" t="s">
        <v>13</v>
      </c>
    </row>
    <row r="53443" spans="1:2" x14ac:dyDescent="0.25">
      <c r="A53443">
        <v>30918164</v>
      </c>
      <c r="B53443" t="s">
        <v>13</v>
      </c>
    </row>
    <row r="53444" spans="1:2" x14ac:dyDescent="0.25">
      <c r="A53444">
        <v>30923546</v>
      </c>
      <c r="B53444" t="s">
        <v>13</v>
      </c>
    </row>
    <row r="53445" spans="1:2" x14ac:dyDescent="0.25">
      <c r="A53445">
        <v>26137183</v>
      </c>
      <c r="B53445" t="s">
        <v>13</v>
      </c>
    </row>
    <row r="53446" spans="1:2" x14ac:dyDescent="0.25">
      <c r="A53446">
        <v>30423744</v>
      </c>
      <c r="B53446" t="s">
        <v>13</v>
      </c>
    </row>
    <row r="53447" spans="1:2" x14ac:dyDescent="0.25">
      <c r="A53447">
        <v>30438709</v>
      </c>
      <c r="B53447" t="s">
        <v>13</v>
      </c>
    </row>
    <row r="53448" spans="1:2" x14ac:dyDescent="0.25">
      <c r="A53448">
        <v>30750554</v>
      </c>
      <c r="B53448" t="s">
        <v>13</v>
      </c>
    </row>
    <row r="53449" spans="1:2" x14ac:dyDescent="0.25">
      <c r="A53449">
        <v>30704829</v>
      </c>
      <c r="B53449" t="s">
        <v>13</v>
      </c>
    </row>
    <row r="53450" spans="1:2" x14ac:dyDescent="0.25">
      <c r="A53450">
        <v>30815517</v>
      </c>
      <c r="B53450" t="s">
        <v>12</v>
      </c>
    </row>
    <row r="53451" spans="1:2" x14ac:dyDescent="0.25">
      <c r="A53451">
        <v>30821698</v>
      </c>
      <c r="B53451" t="s">
        <v>13</v>
      </c>
    </row>
    <row r="53452" spans="1:2" x14ac:dyDescent="0.25">
      <c r="A53452">
        <v>30790143</v>
      </c>
      <c r="B53452" t="s">
        <v>13</v>
      </c>
    </row>
    <row r="53453" spans="1:2" x14ac:dyDescent="0.25">
      <c r="A53453">
        <v>30818934</v>
      </c>
      <c r="B53453" t="s">
        <v>13</v>
      </c>
    </row>
    <row r="53454" spans="1:2" x14ac:dyDescent="0.25">
      <c r="A53454">
        <v>30811557</v>
      </c>
      <c r="B53454" t="s">
        <v>13</v>
      </c>
    </row>
    <row r="53455" spans="1:2" x14ac:dyDescent="0.25">
      <c r="A53455">
        <v>30819298</v>
      </c>
      <c r="B53455" t="s">
        <v>13</v>
      </c>
    </row>
    <row r="53456" spans="1:2" x14ac:dyDescent="0.25">
      <c r="A53456">
        <v>30844613</v>
      </c>
      <c r="B53456" t="s">
        <v>13</v>
      </c>
    </row>
    <row r="53457" spans="1:2" x14ac:dyDescent="0.25">
      <c r="A53457">
        <v>30811442</v>
      </c>
      <c r="B53457" t="s">
        <v>13</v>
      </c>
    </row>
    <row r="53458" spans="1:2" x14ac:dyDescent="0.25">
      <c r="A53458">
        <v>30812275</v>
      </c>
      <c r="B53458" t="s">
        <v>13</v>
      </c>
    </row>
    <row r="53459" spans="1:2" x14ac:dyDescent="0.25">
      <c r="A53459">
        <v>30821107</v>
      </c>
      <c r="B53459" t="s">
        <v>13</v>
      </c>
    </row>
    <row r="53460" spans="1:2" x14ac:dyDescent="0.25">
      <c r="A53460">
        <v>30831801</v>
      </c>
      <c r="B53460" t="s">
        <v>13</v>
      </c>
    </row>
    <row r="53461" spans="1:2" x14ac:dyDescent="0.25">
      <c r="A53461">
        <v>30811948</v>
      </c>
      <c r="B53461" t="s">
        <v>13</v>
      </c>
    </row>
    <row r="53462" spans="1:2" x14ac:dyDescent="0.25">
      <c r="A53462">
        <v>30695085</v>
      </c>
      <c r="B53462" t="s">
        <v>13</v>
      </c>
    </row>
    <row r="53463" spans="1:2" x14ac:dyDescent="0.25">
      <c r="A53463">
        <v>30790109</v>
      </c>
      <c r="B53463" t="s">
        <v>12</v>
      </c>
    </row>
    <row r="53464" spans="1:2" x14ac:dyDescent="0.25">
      <c r="A53464">
        <v>26138945</v>
      </c>
      <c r="B53464" t="s">
        <v>13</v>
      </c>
    </row>
    <row r="53465" spans="1:2" x14ac:dyDescent="0.25">
      <c r="A53465">
        <v>26138019</v>
      </c>
      <c r="B53465" t="s">
        <v>13</v>
      </c>
    </row>
    <row r="53466" spans="1:2" x14ac:dyDescent="0.25">
      <c r="A53466">
        <v>26138957</v>
      </c>
      <c r="B53466" t="s">
        <v>13</v>
      </c>
    </row>
    <row r="53467" spans="1:2" x14ac:dyDescent="0.25">
      <c r="A53467">
        <v>26140027</v>
      </c>
      <c r="B53467" t="s">
        <v>13</v>
      </c>
    </row>
    <row r="53468" spans="1:2" x14ac:dyDescent="0.25">
      <c r="A53468">
        <v>30446203</v>
      </c>
      <c r="B53468" t="s">
        <v>13</v>
      </c>
    </row>
    <row r="53469" spans="1:2" x14ac:dyDescent="0.25">
      <c r="A53469">
        <v>30811537</v>
      </c>
      <c r="B53469" t="s">
        <v>13</v>
      </c>
    </row>
    <row r="53470" spans="1:2" x14ac:dyDescent="0.25">
      <c r="A53470">
        <v>30814816</v>
      </c>
      <c r="B53470" t="s">
        <v>13</v>
      </c>
    </row>
    <row r="53471" spans="1:2" x14ac:dyDescent="0.25">
      <c r="A53471">
        <v>30841476</v>
      </c>
      <c r="B53471" t="s">
        <v>13</v>
      </c>
    </row>
    <row r="53472" spans="1:2" x14ac:dyDescent="0.25">
      <c r="A53472">
        <v>30844531</v>
      </c>
      <c r="B53472" t="s">
        <v>13</v>
      </c>
    </row>
    <row r="53473" spans="1:2" x14ac:dyDescent="0.25">
      <c r="A53473">
        <v>30854897</v>
      </c>
      <c r="B53473" t="s">
        <v>13</v>
      </c>
    </row>
    <row r="53474" spans="1:2" x14ac:dyDescent="0.25">
      <c r="A53474">
        <v>30820664</v>
      </c>
      <c r="B53474" t="s">
        <v>13</v>
      </c>
    </row>
    <row r="53475" spans="1:2" x14ac:dyDescent="0.25">
      <c r="A53475">
        <v>30447751</v>
      </c>
      <c r="B53475" t="s">
        <v>13</v>
      </c>
    </row>
    <row r="53476" spans="1:2" x14ac:dyDescent="0.25">
      <c r="A53476">
        <v>30815166</v>
      </c>
      <c r="B53476" t="s">
        <v>13</v>
      </c>
    </row>
    <row r="53477" spans="1:2" x14ac:dyDescent="0.25">
      <c r="A53477">
        <v>30815278</v>
      </c>
      <c r="B53477" t="s">
        <v>13</v>
      </c>
    </row>
    <row r="53478" spans="1:2" x14ac:dyDescent="0.25">
      <c r="A53478">
        <v>30819945</v>
      </c>
      <c r="B53478" t="s">
        <v>13</v>
      </c>
    </row>
    <row r="53479" spans="1:2" x14ac:dyDescent="0.25">
      <c r="A53479">
        <v>30821564</v>
      </c>
      <c r="B53479" t="s">
        <v>13</v>
      </c>
    </row>
    <row r="53480" spans="1:2" x14ac:dyDescent="0.25">
      <c r="A53480">
        <v>30446337</v>
      </c>
      <c r="B53480" t="s">
        <v>13</v>
      </c>
    </row>
    <row r="53481" spans="1:2" x14ac:dyDescent="0.25">
      <c r="A53481">
        <v>30831847</v>
      </c>
      <c r="B53481" t="s">
        <v>12</v>
      </c>
    </row>
    <row r="53482" spans="1:2" x14ac:dyDescent="0.25">
      <c r="A53482">
        <v>30619779</v>
      </c>
      <c r="B53482" t="s">
        <v>13</v>
      </c>
    </row>
    <row r="53483" spans="1:2" x14ac:dyDescent="0.25">
      <c r="A53483">
        <v>30821649</v>
      </c>
      <c r="B53483" t="s">
        <v>13</v>
      </c>
    </row>
    <row r="53484" spans="1:2" x14ac:dyDescent="0.25">
      <c r="A53484">
        <v>30867454</v>
      </c>
      <c r="B53484" t="s">
        <v>12</v>
      </c>
    </row>
    <row r="53485" spans="1:2" x14ac:dyDescent="0.25">
      <c r="A53485">
        <v>30429296</v>
      </c>
      <c r="B53485" t="s">
        <v>13</v>
      </c>
    </row>
    <row r="53486" spans="1:2" x14ac:dyDescent="0.25">
      <c r="A53486">
        <v>30429973</v>
      </c>
      <c r="B53486" t="s">
        <v>13</v>
      </c>
    </row>
    <row r="53487" spans="1:2" x14ac:dyDescent="0.25">
      <c r="A53487">
        <v>30814786</v>
      </c>
      <c r="B53487" t="s">
        <v>13</v>
      </c>
    </row>
    <row r="53488" spans="1:2" x14ac:dyDescent="0.25">
      <c r="A53488">
        <v>30821272</v>
      </c>
      <c r="B53488" t="s">
        <v>13</v>
      </c>
    </row>
    <row r="53489" spans="1:2" x14ac:dyDescent="0.25">
      <c r="A53489">
        <v>30925373</v>
      </c>
      <c r="B53489" t="s">
        <v>13</v>
      </c>
    </row>
    <row r="53490" spans="1:2" x14ac:dyDescent="0.25">
      <c r="A53490">
        <v>30925421</v>
      </c>
      <c r="B53490" t="s">
        <v>13</v>
      </c>
    </row>
    <row r="53491" spans="1:2" x14ac:dyDescent="0.25">
      <c r="A53491">
        <v>30925538</v>
      </c>
      <c r="B53491" t="s">
        <v>13</v>
      </c>
    </row>
    <row r="53492" spans="1:2" x14ac:dyDescent="0.25">
      <c r="A53492">
        <v>30925713</v>
      </c>
      <c r="B53492" t="s">
        <v>13</v>
      </c>
    </row>
    <row r="53493" spans="1:2" x14ac:dyDescent="0.25">
      <c r="A53493">
        <v>30925633</v>
      </c>
      <c r="B53493" t="s">
        <v>13</v>
      </c>
    </row>
    <row r="53494" spans="1:2" x14ac:dyDescent="0.25">
      <c r="A53494">
        <v>30925986</v>
      </c>
      <c r="B53494" t="s">
        <v>13</v>
      </c>
    </row>
    <row r="53495" spans="1:2" x14ac:dyDescent="0.25">
      <c r="A53495">
        <v>30921865</v>
      </c>
      <c r="B53495" t="s">
        <v>13</v>
      </c>
    </row>
    <row r="53496" spans="1:2" x14ac:dyDescent="0.25">
      <c r="A53496">
        <v>26242135</v>
      </c>
      <c r="B53496" t="s">
        <v>13</v>
      </c>
    </row>
    <row r="53497" spans="1:2" x14ac:dyDescent="0.25">
      <c r="A53497">
        <v>30446821</v>
      </c>
      <c r="B53497" t="s">
        <v>13</v>
      </c>
    </row>
    <row r="53498" spans="1:2" x14ac:dyDescent="0.25">
      <c r="A53498">
        <v>22451110</v>
      </c>
      <c r="B53498" t="s">
        <v>13</v>
      </c>
    </row>
    <row r="53499" spans="1:2" x14ac:dyDescent="0.25">
      <c r="A53499">
        <v>30935520</v>
      </c>
      <c r="B53499" t="s">
        <v>13</v>
      </c>
    </row>
    <row r="53500" spans="1:2" x14ac:dyDescent="0.25">
      <c r="A53500">
        <v>30930036</v>
      </c>
      <c r="B53500" t="s">
        <v>13</v>
      </c>
    </row>
    <row r="53501" spans="1:2" x14ac:dyDescent="0.25">
      <c r="A53501">
        <v>30930650</v>
      </c>
      <c r="B53501" t="s">
        <v>13</v>
      </c>
    </row>
    <row r="53502" spans="1:2" x14ac:dyDescent="0.25">
      <c r="A53502">
        <v>28176098</v>
      </c>
      <c r="B53502" t="s">
        <v>13</v>
      </c>
    </row>
    <row r="53503" spans="1:2" x14ac:dyDescent="0.25">
      <c r="A53503">
        <v>30937389</v>
      </c>
      <c r="B53503" t="s">
        <v>13</v>
      </c>
    </row>
    <row r="53504" spans="1:2" x14ac:dyDescent="0.25">
      <c r="A53504">
        <v>30937929</v>
      </c>
      <c r="B53504" t="s">
        <v>13</v>
      </c>
    </row>
    <row r="53505" spans="1:2" x14ac:dyDescent="0.25">
      <c r="A53505">
        <v>26152201</v>
      </c>
      <c r="B53505" t="s">
        <v>13</v>
      </c>
    </row>
    <row r="53506" spans="1:2" x14ac:dyDescent="0.25">
      <c r="A53506">
        <v>30929530</v>
      </c>
      <c r="B53506" t="s">
        <v>13</v>
      </c>
    </row>
    <row r="53507" spans="1:2" x14ac:dyDescent="0.25">
      <c r="A53507">
        <v>30930627</v>
      </c>
      <c r="B53507" t="s">
        <v>13</v>
      </c>
    </row>
    <row r="53508" spans="1:2" x14ac:dyDescent="0.25">
      <c r="A53508">
        <v>30911285</v>
      </c>
      <c r="B53508" t="s">
        <v>13</v>
      </c>
    </row>
    <row r="53509" spans="1:2" x14ac:dyDescent="0.25">
      <c r="A53509">
        <v>30930045</v>
      </c>
      <c r="B53509" t="s">
        <v>13</v>
      </c>
    </row>
    <row r="53510" spans="1:2" x14ac:dyDescent="0.25">
      <c r="A53510">
        <v>26152504</v>
      </c>
      <c r="B53510" t="s">
        <v>13</v>
      </c>
    </row>
    <row r="53511" spans="1:2" x14ac:dyDescent="0.25">
      <c r="A53511">
        <v>26151992</v>
      </c>
      <c r="B53511" t="s">
        <v>13</v>
      </c>
    </row>
    <row r="53512" spans="1:2" x14ac:dyDescent="0.25">
      <c r="A53512">
        <v>26154661</v>
      </c>
      <c r="B53512" t="s">
        <v>13</v>
      </c>
    </row>
    <row r="53513" spans="1:2" x14ac:dyDescent="0.25">
      <c r="A53513">
        <v>30931222</v>
      </c>
      <c r="B53513" t="s">
        <v>13</v>
      </c>
    </row>
    <row r="53514" spans="1:2" x14ac:dyDescent="0.25">
      <c r="A53514">
        <v>30931394</v>
      </c>
      <c r="B53514" t="s">
        <v>13</v>
      </c>
    </row>
    <row r="53515" spans="1:2" x14ac:dyDescent="0.25">
      <c r="A53515">
        <v>20284725</v>
      </c>
      <c r="B53515" t="s">
        <v>13</v>
      </c>
    </row>
    <row r="53516" spans="1:2" x14ac:dyDescent="0.25">
      <c r="A53516">
        <v>20642370</v>
      </c>
      <c r="B53516" t="s">
        <v>13</v>
      </c>
    </row>
    <row r="53517" spans="1:2" x14ac:dyDescent="0.25">
      <c r="A53517">
        <v>30951361</v>
      </c>
      <c r="B53517" t="s">
        <v>13</v>
      </c>
    </row>
    <row r="53518" spans="1:2" x14ac:dyDescent="0.25">
      <c r="A53518">
        <v>30882422</v>
      </c>
      <c r="B53518" t="s">
        <v>12</v>
      </c>
    </row>
    <row r="53519" spans="1:2" x14ac:dyDescent="0.25">
      <c r="A53519">
        <v>30951467</v>
      </c>
      <c r="B53519" t="s">
        <v>13</v>
      </c>
    </row>
    <row r="53520" spans="1:2" x14ac:dyDescent="0.25">
      <c r="A53520">
        <v>26150920</v>
      </c>
      <c r="B53520" t="s">
        <v>13</v>
      </c>
    </row>
    <row r="53521" spans="1:2" x14ac:dyDescent="0.25">
      <c r="A53521">
        <v>20642397</v>
      </c>
      <c r="B53521" t="s">
        <v>13</v>
      </c>
    </row>
    <row r="53522" spans="1:2" x14ac:dyDescent="0.25">
      <c r="A53522">
        <v>30934387</v>
      </c>
      <c r="B53522" t="s">
        <v>13</v>
      </c>
    </row>
    <row r="53523" spans="1:2" x14ac:dyDescent="0.25">
      <c r="A53523">
        <v>30951447</v>
      </c>
      <c r="B53523" t="s">
        <v>13</v>
      </c>
    </row>
    <row r="53524" spans="1:2" x14ac:dyDescent="0.25">
      <c r="A53524">
        <v>30951378</v>
      </c>
      <c r="B53524" t="s">
        <v>13</v>
      </c>
    </row>
    <row r="53525" spans="1:2" x14ac:dyDescent="0.25">
      <c r="A53525">
        <v>30951620</v>
      </c>
      <c r="B53525" t="s">
        <v>13</v>
      </c>
    </row>
    <row r="53526" spans="1:2" x14ac:dyDescent="0.25">
      <c r="A53526">
        <v>30951849</v>
      </c>
      <c r="B53526" t="s">
        <v>13</v>
      </c>
    </row>
    <row r="53527" spans="1:2" x14ac:dyDescent="0.25">
      <c r="A53527">
        <v>26154588</v>
      </c>
      <c r="B53527" t="s">
        <v>13</v>
      </c>
    </row>
    <row r="53528" spans="1:2" x14ac:dyDescent="0.25">
      <c r="A53528">
        <v>30952095</v>
      </c>
      <c r="B53528" t="s">
        <v>13</v>
      </c>
    </row>
    <row r="53529" spans="1:2" x14ac:dyDescent="0.25">
      <c r="A53529">
        <v>26154580</v>
      </c>
      <c r="B53529" t="s">
        <v>13</v>
      </c>
    </row>
    <row r="53530" spans="1:2" x14ac:dyDescent="0.25">
      <c r="A53530">
        <v>30947409</v>
      </c>
      <c r="B53530" t="s">
        <v>13</v>
      </c>
    </row>
    <row r="53531" spans="1:2" x14ac:dyDescent="0.25">
      <c r="A53531">
        <v>30952243</v>
      </c>
      <c r="B53531" t="s">
        <v>13</v>
      </c>
    </row>
    <row r="53532" spans="1:2" x14ac:dyDescent="0.25">
      <c r="A53532">
        <v>30952314</v>
      </c>
      <c r="B53532" t="s">
        <v>13</v>
      </c>
    </row>
    <row r="53533" spans="1:2" x14ac:dyDescent="0.25">
      <c r="A53533">
        <v>20642399</v>
      </c>
      <c r="B53533" t="s">
        <v>13</v>
      </c>
    </row>
    <row r="53534" spans="1:2" x14ac:dyDescent="0.25">
      <c r="A53534">
        <v>30938348</v>
      </c>
      <c r="B53534" t="s">
        <v>13</v>
      </c>
    </row>
    <row r="53535" spans="1:2" x14ac:dyDescent="0.25">
      <c r="A53535">
        <v>30952556</v>
      </c>
      <c r="B53535" t="s">
        <v>13</v>
      </c>
    </row>
    <row r="53536" spans="1:2" x14ac:dyDescent="0.25">
      <c r="A53536">
        <v>30952582</v>
      </c>
      <c r="B53536" t="s">
        <v>13</v>
      </c>
    </row>
    <row r="53537" spans="1:2" x14ac:dyDescent="0.25">
      <c r="A53537">
        <v>30952610</v>
      </c>
      <c r="B53537" t="s">
        <v>13</v>
      </c>
    </row>
    <row r="53538" spans="1:2" x14ac:dyDescent="0.25">
      <c r="A53538">
        <v>30952287</v>
      </c>
      <c r="B53538" t="s">
        <v>13</v>
      </c>
    </row>
    <row r="53539" spans="1:2" x14ac:dyDescent="0.25">
      <c r="A53539">
        <v>26154478</v>
      </c>
      <c r="B53539" t="s">
        <v>13</v>
      </c>
    </row>
    <row r="53540" spans="1:2" x14ac:dyDescent="0.25">
      <c r="A53540">
        <v>26154533</v>
      </c>
      <c r="B53540" t="s">
        <v>13</v>
      </c>
    </row>
    <row r="53541" spans="1:2" x14ac:dyDescent="0.25">
      <c r="A53541">
        <v>26154641</v>
      </c>
      <c r="B53541" t="s">
        <v>13</v>
      </c>
    </row>
    <row r="53542" spans="1:2" x14ac:dyDescent="0.25">
      <c r="A53542">
        <v>26154542</v>
      </c>
      <c r="B53542" t="s">
        <v>13</v>
      </c>
    </row>
    <row r="53543" spans="1:2" x14ac:dyDescent="0.25">
      <c r="A53543">
        <v>26154358</v>
      </c>
      <c r="B53543" t="s">
        <v>13</v>
      </c>
    </row>
    <row r="53544" spans="1:2" x14ac:dyDescent="0.25">
      <c r="A53544">
        <v>30954343</v>
      </c>
      <c r="B53544" t="s">
        <v>13</v>
      </c>
    </row>
    <row r="53545" spans="1:2" x14ac:dyDescent="0.25">
      <c r="A53545">
        <v>30950690</v>
      </c>
      <c r="B53545" t="s">
        <v>13</v>
      </c>
    </row>
    <row r="53546" spans="1:2" x14ac:dyDescent="0.25">
      <c r="A53546">
        <v>30950750</v>
      </c>
      <c r="B53546" t="s">
        <v>13</v>
      </c>
    </row>
    <row r="53547" spans="1:2" x14ac:dyDescent="0.25">
      <c r="A53547">
        <v>30889191</v>
      </c>
      <c r="B53547" t="s">
        <v>13</v>
      </c>
    </row>
    <row r="53548" spans="1:2" x14ac:dyDescent="0.25">
      <c r="A53548">
        <v>20640088</v>
      </c>
      <c r="B53548" t="s">
        <v>13</v>
      </c>
    </row>
    <row r="53549" spans="1:2" x14ac:dyDescent="0.25">
      <c r="A53549">
        <v>30951089</v>
      </c>
      <c r="B53549" t="s">
        <v>13</v>
      </c>
    </row>
    <row r="53550" spans="1:2" x14ac:dyDescent="0.25">
      <c r="A53550">
        <v>26154374</v>
      </c>
      <c r="B53550" t="s">
        <v>13</v>
      </c>
    </row>
    <row r="53551" spans="1:2" x14ac:dyDescent="0.25">
      <c r="A53551">
        <v>30929390</v>
      </c>
      <c r="B53551" t="s">
        <v>13</v>
      </c>
    </row>
    <row r="53552" spans="1:2" x14ac:dyDescent="0.25">
      <c r="A53552">
        <v>20642424</v>
      </c>
      <c r="B53552" t="s">
        <v>13</v>
      </c>
    </row>
    <row r="53553" spans="1:2" x14ac:dyDescent="0.25">
      <c r="A53553">
        <v>26154387</v>
      </c>
      <c r="B53553" t="s">
        <v>13</v>
      </c>
    </row>
    <row r="53554" spans="1:2" x14ac:dyDescent="0.25">
      <c r="A53554">
        <v>26153843</v>
      </c>
      <c r="B53554" t="s">
        <v>13</v>
      </c>
    </row>
    <row r="53555" spans="1:2" x14ac:dyDescent="0.25">
      <c r="A53555">
        <v>30892586</v>
      </c>
      <c r="B53555" t="s">
        <v>12</v>
      </c>
    </row>
    <row r="53556" spans="1:2" x14ac:dyDescent="0.25">
      <c r="A53556">
        <v>20642501</v>
      </c>
      <c r="B53556" t="s">
        <v>13</v>
      </c>
    </row>
    <row r="53557" spans="1:2" x14ac:dyDescent="0.25">
      <c r="A53557">
        <v>20642481</v>
      </c>
      <c r="B53557" t="s">
        <v>13</v>
      </c>
    </row>
    <row r="53558" spans="1:2" x14ac:dyDescent="0.25">
      <c r="A53558">
        <v>26154546</v>
      </c>
      <c r="B53558" t="s">
        <v>13</v>
      </c>
    </row>
    <row r="53559" spans="1:2" x14ac:dyDescent="0.25">
      <c r="A53559">
        <v>26153963</v>
      </c>
      <c r="B53559" t="s">
        <v>13</v>
      </c>
    </row>
    <row r="53560" spans="1:2" x14ac:dyDescent="0.25">
      <c r="A53560">
        <v>26153836</v>
      </c>
      <c r="B53560" t="s">
        <v>13</v>
      </c>
    </row>
    <row r="53561" spans="1:2" x14ac:dyDescent="0.25">
      <c r="A53561">
        <v>30955710</v>
      </c>
      <c r="B53561" t="s">
        <v>13</v>
      </c>
    </row>
    <row r="53562" spans="1:2" x14ac:dyDescent="0.25">
      <c r="A53562">
        <v>20642488</v>
      </c>
      <c r="B53562" t="s">
        <v>13</v>
      </c>
    </row>
    <row r="53563" spans="1:2" x14ac:dyDescent="0.25">
      <c r="A53563">
        <v>30954656</v>
      </c>
      <c r="B53563" t="s">
        <v>13</v>
      </c>
    </row>
    <row r="53564" spans="1:2" x14ac:dyDescent="0.25">
      <c r="A53564">
        <v>30947724</v>
      </c>
      <c r="B53564" t="s">
        <v>13</v>
      </c>
    </row>
    <row r="53565" spans="1:2" x14ac:dyDescent="0.25">
      <c r="A53565">
        <v>30917854</v>
      </c>
      <c r="B53565" t="s">
        <v>13</v>
      </c>
    </row>
    <row r="53566" spans="1:2" x14ac:dyDescent="0.25">
      <c r="A53566">
        <v>30940919</v>
      </c>
      <c r="B53566" t="s">
        <v>13</v>
      </c>
    </row>
    <row r="53567" spans="1:2" x14ac:dyDescent="0.25">
      <c r="A53567">
        <v>30940921</v>
      </c>
      <c r="B53567" t="s">
        <v>13</v>
      </c>
    </row>
    <row r="53568" spans="1:2" x14ac:dyDescent="0.25">
      <c r="A53568">
        <v>30940935</v>
      </c>
      <c r="B53568" t="s">
        <v>13</v>
      </c>
    </row>
    <row r="53569" spans="1:2" x14ac:dyDescent="0.25">
      <c r="A53569">
        <v>30940928</v>
      </c>
      <c r="B53569" t="s">
        <v>13</v>
      </c>
    </row>
    <row r="53570" spans="1:2" x14ac:dyDescent="0.25">
      <c r="A53570">
        <v>30940941</v>
      </c>
      <c r="B53570" t="s">
        <v>13</v>
      </c>
    </row>
    <row r="53571" spans="1:2" x14ac:dyDescent="0.25">
      <c r="A53571">
        <v>30940955</v>
      </c>
      <c r="B53571" t="s">
        <v>13</v>
      </c>
    </row>
    <row r="53572" spans="1:2" x14ac:dyDescent="0.25">
      <c r="A53572">
        <v>30940974</v>
      </c>
      <c r="B53572" t="s">
        <v>13</v>
      </c>
    </row>
    <row r="53573" spans="1:2" x14ac:dyDescent="0.25">
      <c r="A53573">
        <v>30940979</v>
      </c>
      <c r="B53573" t="s">
        <v>13</v>
      </c>
    </row>
    <row r="53574" spans="1:2" x14ac:dyDescent="0.25">
      <c r="A53574">
        <v>30940981</v>
      </c>
      <c r="B53574" t="s">
        <v>13</v>
      </c>
    </row>
    <row r="53575" spans="1:2" x14ac:dyDescent="0.25">
      <c r="A53575">
        <v>30940987</v>
      </c>
      <c r="B53575" t="s">
        <v>13</v>
      </c>
    </row>
    <row r="53576" spans="1:2" x14ac:dyDescent="0.25">
      <c r="A53576">
        <v>30940995</v>
      </c>
      <c r="B53576" t="s">
        <v>13</v>
      </c>
    </row>
    <row r="53577" spans="1:2" x14ac:dyDescent="0.25">
      <c r="A53577">
        <v>30942013</v>
      </c>
      <c r="B53577" t="s">
        <v>13</v>
      </c>
    </row>
    <row r="53578" spans="1:2" x14ac:dyDescent="0.25">
      <c r="A53578">
        <v>30942045</v>
      </c>
      <c r="B53578" t="s">
        <v>13</v>
      </c>
    </row>
    <row r="53579" spans="1:2" x14ac:dyDescent="0.25">
      <c r="A53579">
        <v>30942046</v>
      </c>
      <c r="B53579" t="s">
        <v>13</v>
      </c>
    </row>
    <row r="53580" spans="1:2" x14ac:dyDescent="0.25">
      <c r="A53580">
        <v>30942067</v>
      </c>
      <c r="B53580" t="s">
        <v>13</v>
      </c>
    </row>
    <row r="53581" spans="1:2" x14ac:dyDescent="0.25">
      <c r="A53581">
        <v>30942068</v>
      </c>
      <c r="B53581" t="s">
        <v>13</v>
      </c>
    </row>
    <row r="53582" spans="1:2" x14ac:dyDescent="0.25">
      <c r="A53582">
        <v>30942059</v>
      </c>
      <c r="B53582" t="s">
        <v>13</v>
      </c>
    </row>
    <row r="53583" spans="1:2" x14ac:dyDescent="0.25">
      <c r="A53583">
        <v>30942076</v>
      </c>
      <c r="B53583" t="s">
        <v>13</v>
      </c>
    </row>
    <row r="53584" spans="1:2" x14ac:dyDescent="0.25">
      <c r="A53584">
        <v>30942162</v>
      </c>
      <c r="B53584" t="s">
        <v>13</v>
      </c>
    </row>
    <row r="53585" spans="1:2" x14ac:dyDescent="0.25">
      <c r="A53585">
        <v>30942203</v>
      </c>
      <c r="B53585" t="s">
        <v>13</v>
      </c>
    </row>
    <row r="53586" spans="1:2" x14ac:dyDescent="0.25">
      <c r="A53586">
        <v>30939081</v>
      </c>
      <c r="B53586" t="s">
        <v>13</v>
      </c>
    </row>
    <row r="53587" spans="1:2" x14ac:dyDescent="0.25">
      <c r="A53587">
        <v>30932345</v>
      </c>
      <c r="B53587" t="s">
        <v>13</v>
      </c>
    </row>
    <row r="53588" spans="1:2" x14ac:dyDescent="0.25">
      <c r="A53588">
        <v>30948064</v>
      </c>
      <c r="B53588" t="s">
        <v>13</v>
      </c>
    </row>
    <row r="53589" spans="1:2" x14ac:dyDescent="0.25">
      <c r="A53589">
        <v>30945546</v>
      </c>
      <c r="B53589" t="s">
        <v>13</v>
      </c>
    </row>
    <row r="53590" spans="1:2" x14ac:dyDescent="0.25">
      <c r="A53590">
        <v>30945537</v>
      </c>
      <c r="B53590" t="s">
        <v>13</v>
      </c>
    </row>
    <row r="53591" spans="1:2" x14ac:dyDescent="0.25">
      <c r="A53591">
        <v>30945560</v>
      </c>
      <c r="B53591" t="s">
        <v>13</v>
      </c>
    </row>
    <row r="53592" spans="1:2" x14ac:dyDescent="0.25">
      <c r="A53592">
        <v>30945564</v>
      </c>
      <c r="B53592" t="s">
        <v>13</v>
      </c>
    </row>
    <row r="53593" spans="1:2" x14ac:dyDescent="0.25">
      <c r="A53593">
        <v>30945586</v>
      </c>
      <c r="B53593" t="s">
        <v>13</v>
      </c>
    </row>
    <row r="53594" spans="1:2" x14ac:dyDescent="0.25">
      <c r="A53594">
        <v>30945599</v>
      </c>
      <c r="B53594" t="s">
        <v>13</v>
      </c>
    </row>
    <row r="53595" spans="1:2" x14ac:dyDescent="0.25">
      <c r="A53595">
        <v>30945602</v>
      </c>
      <c r="B53595" t="s">
        <v>13</v>
      </c>
    </row>
    <row r="53596" spans="1:2" x14ac:dyDescent="0.25">
      <c r="A53596">
        <v>30945603</v>
      </c>
      <c r="B53596" t="s">
        <v>13</v>
      </c>
    </row>
    <row r="53597" spans="1:2" x14ac:dyDescent="0.25">
      <c r="A53597">
        <v>30945628</v>
      </c>
      <c r="B53597" t="s">
        <v>13</v>
      </c>
    </row>
    <row r="53598" spans="1:2" x14ac:dyDescent="0.25">
      <c r="A53598">
        <v>30945635</v>
      </c>
      <c r="B53598" t="s">
        <v>13</v>
      </c>
    </row>
    <row r="53599" spans="1:2" x14ac:dyDescent="0.25">
      <c r="A53599">
        <v>30945664</v>
      </c>
      <c r="B53599" t="s">
        <v>13</v>
      </c>
    </row>
    <row r="53600" spans="1:2" x14ac:dyDescent="0.25">
      <c r="A53600">
        <v>30945469</v>
      </c>
      <c r="B53600" t="s">
        <v>13</v>
      </c>
    </row>
    <row r="53601" spans="1:2" x14ac:dyDescent="0.25">
      <c r="A53601">
        <v>30945492</v>
      </c>
      <c r="B53601" t="s">
        <v>13</v>
      </c>
    </row>
    <row r="53602" spans="1:2" x14ac:dyDescent="0.25">
      <c r="A53602">
        <v>30945528</v>
      </c>
      <c r="B53602" t="s">
        <v>13</v>
      </c>
    </row>
    <row r="53603" spans="1:2" x14ac:dyDescent="0.25">
      <c r="A53603">
        <v>30945531</v>
      </c>
      <c r="B53603" t="s">
        <v>13</v>
      </c>
    </row>
    <row r="53604" spans="1:2" x14ac:dyDescent="0.25">
      <c r="A53604">
        <v>30951369</v>
      </c>
      <c r="B53604" t="s">
        <v>13</v>
      </c>
    </row>
    <row r="53605" spans="1:2" x14ac:dyDescent="0.25">
      <c r="A53605">
        <v>30951416</v>
      </c>
      <c r="B53605" t="s">
        <v>13</v>
      </c>
    </row>
    <row r="53606" spans="1:2" x14ac:dyDescent="0.25">
      <c r="A53606">
        <v>30951417</v>
      </c>
      <c r="B53606" t="s">
        <v>13</v>
      </c>
    </row>
    <row r="53607" spans="1:2" x14ac:dyDescent="0.25">
      <c r="A53607">
        <v>30951420</v>
      </c>
      <c r="B53607" t="s">
        <v>13</v>
      </c>
    </row>
    <row r="53608" spans="1:2" x14ac:dyDescent="0.25">
      <c r="A53608">
        <v>30951421</v>
      </c>
      <c r="B53608" t="s">
        <v>13</v>
      </c>
    </row>
    <row r="53609" spans="1:2" x14ac:dyDescent="0.25">
      <c r="A53609">
        <v>30951438</v>
      </c>
      <c r="B53609" t="s">
        <v>13</v>
      </c>
    </row>
    <row r="53610" spans="1:2" x14ac:dyDescent="0.25">
      <c r="A53610">
        <v>30951494</v>
      </c>
      <c r="B53610" t="s">
        <v>13</v>
      </c>
    </row>
    <row r="53611" spans="1:2" x14ac:dyDescent="0.25">
      <c r="A53611">
        <v>30951487</v>
      </c>
      <c r="B53611" t="s">
        <v>13</v>
      </c>
    </row>
    <row r="53612" spans="1:2" x14ac:dyDescent="0.25">
      <c r="A53612">
        <v>30951470</v>
      </c>
      <c r="B53612" t="s">
        <v>13</v>
      </c>
    </row>
    <row r="53613" spans="1:2" x14ac:dyDescent="0.25">
      <c r="A53613">
        <v>30951515</v>
      </c>
      <c r="B53613" t="s">
        <v>13</v>
      </c>
    </row>
    <row r="53614" spans="1:2" x14ac:dyDescent="0.25">
      <c r="A53614">
        <v>30951781</v>
      </c>
      <c r="B53614" t="s">
        <v>13</v>
      </c>
    </row>
    <row r="53615" spans="1:2" x14ac:dyDescent="0.25">
      <c r="A53615">
        <v>30951785</v>
      </c>
      <c r="B53615" t="s">
        <v>13</v>
      </c>
    </row>
    <row r="53616" spans="1:2" x14ac:dyDescent="0.25">
      <c r="A53616">
        <v>30951787</v>
      </c>
      <c r="B53616" t="s">
        <v>13</v>
      </c>
    </row>
    <row r="53617" spans="1:2" x14ac:dyDescent="0.25">
      <c r="A53617">
        <v>30951859</v>
      </c>
      <c r="B53617" t="s">
        <v>13</v>
      </c>
    </row>
    <row r="53618" spans="1:2" x14ac:dyDescent="0.25">
      <c r="A53618">
        <v>30951837</v>
      </c>
      <c r="B53618" t="s">
        <v>13</v>
      </c>
    </row>
    <row r="53619" spans="1:2" x14ac:dyDescent="0.25">
      <c r="A53619">
        <v>30951776</v>
      </c>
      <c r="B53619" t="s">
        <v>13</v>
      </c>
    </row>
    <row r="53620" spans="1:2" x14ac:dyDescent="0.25">
      <c r="A53620">
        <v>30951766</v>
      </c>
      <c r="B53620" t="s">
        <v>13</v>
      </c>
    </row>
    <row r="53621" spans="1:2" x14ac:dyDescent="0.25">
      <c r="A53621">
        <v>30951758</v>
      </c>
      <c r="B53621" t="s">
        <v>13</v>
      </c>
    </row>
    <row r="53622" spans="1:2" x14ac:dyDescent="0.25">
      <c r="A53622">
        <v>30951711</v>
      </c>
      <c r="B53622" t="s">
        <v>13</v>
      </c>
    </row>
    <row r="53623" spans="1:2" x14ac:dyDescent="0.25">
      <c r="A53623">
        <v>30951722</v>
      </c>
      <c r="B53623" t="s">
        <v>13</v>
      </c>
    </row>
    <row r="53624" spans="1:2" x14ac:dyDescent="0.25">
      <c r="A53624">
        <v>30951730</v>
      </c>
      <c r="B53624" t="s">
        <v>13</v>
      </c>
    </row>
    <row r="53625" spans="1:2" x14ac:dyDescent="0.25">
      <c r="A53625">
        <v>30951670</v>
      </c>
      <c r="B53625" t="s">
        <v>13</v>
      </c>
    </row>
    <row r="53626" spans="1:2" x14ac:dyDescent="0.25">
      <c r="A53626">
        <v>30951677</v>
      </c>
      <c r="B53626" t="s">
        <v>13</v>
      </c>
    </row>
    <row r="53627" spans="1:2" x14ac:dyDescent="0.25">
      <c r="A53627">
        <v>30951674</v>
      </c>
      <c r="B53627" t="s">
        <v>13</v>
      </c>
    </row>
    <row r="53628" spans="1:2" x14ac:dyDescent="0.25">
      <c r="A53628">
        <v>30951697</v>
      </c>
      <c r="B53628" t="s">
        <v>13</v>
      </c>
    </row>
    <row r="53629" spans="1:2" x14ac:dyDescent="0.25">
      <c r="A53629">
        <v>30951646</v>
      </c>
      <c r="B53629" t="s">
        <v>13</v>
      </c>
    </row>
    <row r="53630" spans="1:2" x14ac:dyDescent="0.25">
      <c r="A53630">
        <v>30951659</v>
      </c>
      <c r="B53630" t="s">
        <v>13</v>
      </c>
    </row>
    <row r="53631" spans="1:2" x14ac:dyDescent="0.25">
      <c r="A53631">
        <v>30951662</v>
      </c>
      <c r="B53631" t="s">
        <v>13</v>
      </c>
    </row>
    <row r="53632" spans="1:2" x14ac:dyDescent="0.25">
      <c r="A53632">
        <v>30951630</v>
      </c>
      <c r="B53632" t="s">
        <v>13</v>
      </c>
    </row>
    <row r="53633" spans="1:2" x14ac:dyDescent="0.25">
      <c r="A53633">
        <v>30951602</v>
      </c>
      <c r="B53633" t="s">
        <v>13</v>
      </c>
    </row>
    <row r="53634" spans="1:2" x14ac:dyDescent="0.25">
      <c r="A53634">
        <v>30951582</v>
      </c>
      <c r="B53634" t="s">
        <v>13</v>
      </c>
    </row>
    <row r="53635" spans="1:2" x14ac:dyDescent="0.25">
      <c r="A53635">
        <v>30951589</v>
      </c>
      <c r="B53635" t="s">
        <v>13</v>
      </c>
    </row>
    <row r="53636" spans="1:2" x14ac:dyDescent="0.25">
      <c r="A53636">
        <v>30951624</v>
      </c>
      <c r="B53636" t="s">
        <v>13</v>
      </c>
    </row>
    <row r="53637" spans="1:2" x14ac:dyDescent="0.25">
      <c r="A53637">
        <v>30951625</v>
      </c>
      <c r="B53637" t="s">
        <v>13</v>
      </c>
    </row>
    <row r="53638" spans="1:2" x14ac:dyDescent="0.25">
      <c r="A53638">
        <v>30951599</v>
      </c>
      <c r="B53638" t="s">
        <v>13</v>
      </c>
    </row>
    <row r="53639" spans="1:2" x14ac:dyDescent="0.25">
      <c r="A53639">
        <v>30951571</v>
      </c>
      <c r="B53639" t="s">
        <v>13</v>
      </c>
    </row>
    <row r="53640" spans="1:2" x14ac:dyDescent="0.25">
      <c r="A53640">
        <v>30951549</v>
      </c>
      <c r="B53640" t="s">
        <v>13</v>
      </c>
    </row>
    <row r="53641" spans="1:2" x14ac:dyDescent="0.25">
      <c r="A53641">
        <v>30944825</v>
      </c>
      <c r="B53641" t="s">
        <v>13</v>
      </c>
    </row>
    <row r="53642" spans="1:2" x14ac:dyDescent="0.25">
      <c r="A53642">
        <v>30943697</v>
      </c>
      <c r="B53642" t="s">
        <v>13</v>
      </c>
    </row>
    <row r="53643" spans="1:2" x14ac:dyDescent="0.25">
      <c r="A53643">
        <v>30943672</v>
      </c>
      <c r="B53643" t="s">
        <v>13</v>
      </c>
    </row>
    <row r="53644" spans="1:2" x14ac:dyDescent="0.25">
      <c r="A53644">
        <v>30938967</v>
      </c>
      <c r="B53644" t="s">
        <v>13</v>
      </c>
    </row>
    <row r="53645" spans="1:2" x14ac:dyDescent="0.25">
      <c r="A53645">
        <v>30943878</v>
      </c>
      <c r="B53645" t="s">
        <v>13</v>
      </c>
    </row>
    <row r="53646" spans="1:2" x14ac:dyDescent="0.25">
      <c r="A53646">
        <v>30943912</v>
      </c>
      <c r="B53646" t="s">
        <v>13</v>
      </c>
    </row>
    <row r="53647" spans="1:2" x14ac:dyDescent="0.25">
      <c r="A53647">
        <v>30943913</v>
      </c>
      <c r="B53647" t="s">
        <v>13</v>
      </c>
    </row>
    <row r="53648" spans="1:2" x14ac:dyDescent="0.25">
      <c r="A53648">
        <v>30943919</v>
      </c>
      <c r="B53648" t="s">
        <v>13</v>
      </c>
    </row>
    <row r="53649" spans="1:2" x14ac:dyDescent="0.25">
      <c r="A53649">
        <v>30943944</v>
      </c>
      <c r="B53649" t="s">
        <v>13</v>
      </c>
    </row>
    <row r="53650" spans="1:2" x14ac:dyDescent="0.25">
      <c r="A53650">
        <v>30943955</v>
      </c>
      <c r="B53650" t="s">
        <v>13</v>
      </c>
    </row>
    <row r="53651" spans="1:2" x14ac:dyDescent="0.25">
      <c r="A53651">
        <v>30943964</v>
      </c>
      <c r="B53651" t="s">
        <v>13</v>
      </c>
    </row>
    <row r="53652" spans="1:2" x14ac:dyDescent="0.25">
      <c r="A53652">
        <v>30943981</v>
      </c>
      <c r="B53652" t="s">
        <v>13</v>
      </c>
    </row>
    <row r="53653" spans="1:2" x14ac:dyDescent="0.25">
      <c r="A53653">
        <v>30944016</v>
      </c>
      <c r="B53653" t="s">
        <v>13</v>
      </c>
    </row>
    <row r="53654" spans="1:2" x14ac:dyDescent="0.25">
      <c r="A53654">
        <v>30944010</v>
      </c>
      <c r="B53654" t="s">
        <v>13</v>
      </c>
    </row>
    <row r="53655" spans="1:2" x14ac:dyDescent="0.25">
      <c r="A53655">
        <v>30944012</v>
      </c>
      <c r="B53655" t="s">
        <v>13</v>
      </c>
    </row>
    <row r="53656" spans="1:2" x14ac:dyDescent="0.25">
      <c r="A53656">
        <v>30944028</v>
      </c>
      <c r="B53656" t="s">
        <v>13</v>
      </c>
    </row>
    <row r="53657" spans="1:2" x14ac:dyDescent="0.25">
      <c r="A53657">
        <v>30944036</v>
      </c>
      <c r="B53657" t="s">
        <v>13</v>
      </c>
    </row>
    <row r="53658" spans="1:2" x14ac:dyDescent="0.25">
      <c r="A53658">
        <v>30944051</v>
      </c>
      <c r="B53658" t="s">
        <v>13</v>
      </c>
    </row>
    <row r="53659" spans="1:2" x14ac:dyDescent="0.25">
      <c r="A53659">
        <v>30945526</v>
      </c>
      <c r="B53659" t="s">
        <v>13</v>
      </c>
    </row>
    <row r="53660" spans="1:2" x14ac:dyDescent="0.25">
      <c r="A53660">
        <v>30951888</v>
      </c>
      <c r="B53660" t="s">
        <v>13</v>
      </c>
    </row>
    <row r="53661" spans="1:2" x14ac:dyDescent="0.25">
      <c r="A53661">
        <v>30951900</v>
      </c>
      <c r="B53661" t="s">
        <v>13</v>
      </c>
    </row>
    <row r="53662" spans="1:2" x14ac:dyDescent="0.25">
      <c r="A53662">
        <v>30951926</v>
      </c>
      <c r="B53662" t="s">
        <v>13</v>
      </c>
    </row>
    <row r="53663" spans="1:2" x14ac:dyDescent="0.25">
      <c r="A53663">
        <v>30951969</v>
      </c>
      <c r="B53663" t="s">
        <v>13</v>
      </c>
    </row>
    <row r="53664" spans="1:2" x14ac:dyDescent="0.25">
      <c r="A53664">
        <v>30951996</v>
      </c>
      <c r="B53664" t="s">
        <v>13</v>
      </c>
    </row>
    <row r="53665" spans="1:2" x14ac:dyDescent="0.25">
      <c r="A53665">
        <v>30952044</v>
      </c>
      <c r="B53665" t="s">
        <v>13</v>
      </c>
    </row>
    <row r="53666" spans="1:2" x14ac:dyDescent="0.25">
      <c r="A53666">
        <v>30952046</v>
      </c>
      <c r="B53666" t="s">
        <v>13</v>
      </c>
    </row>
    <row r="53667" spans="1:2" x14ac:dyDescent="0.25">
      <c r="A53667">
        <v>30952083</v>
      </c>
      <c r="B53667" t="s">
        <v>13</v>
      </c>
    </row>
    <row r="53668" spans="1:2" x14ac:dyDescent="0.25">
      <c r="A53668">
        <v>30952085</v>
      </c>
      <c r="B53668" t="s">
        <v>13</v>
      </c>
    </row>
    <row r="53669" spans="1:2" x14ac:dyDescent="0.25">
      <c r="A53669">
        <v>30952062</v>
      </c>
      <c r="B53669" t="s">
        <v>13</v>
      </c>
    </row>
    <row r="53670" spans="1:2" x14ac:dyDescent="0.25">
      <c r="A53670">
        <v>30952066</v>
      </c>
      <c r="B53670" t="s">
        <v>13</v>
      </c>
    </row>
    <row r="53671" spans="1:2" x14ac:dyDescent="0.25">
      <c r="A53671">
        <v>30951658</v>
      </c>
      <c r="B53671" t="s">
        <v>13</v>
      </c>
    </row>
    <row r="53672" spans="1:2" x14ac:dyDescent="0.25">
      <c r="A53672">
        <v>30951860</v>
      </c>
      <c r="B53672" t="s">
        <v>13</v>
      </c>
    </row>
    <row r="53673" spans="1:2" x14ac:dyDescent="0.25">
      <c r="A53673">
        <v>30951406</v>
      </c>
      <c r="B53673" t="s">
        <v>13</v>
      </c>
    </row>
    <row r="53674" spans="1:2" x14ac:dyDescent="0.25">
      <c r="A53674">
        <v>30951853</v>
      </c>
      <c r="B53674" t="s">
        <v>13</v>
      </c>
    </row>
    <row r="53675" spans="1:2" x14ac:dyDescent="0.25">
      <c r="A53675">
        <v>30951547</v>
      </c>
      <c r="B53675" t="s">
        <v>13</v>
      </c>
    </row>
    <row r="53676" spans="1:2" x14ac:dyDescent="0.25">
      <c r="A53676">
        <v>30945535</v>
      </c>
      <c r="B53676" t="s">
        <v>13</v>
      </c>
    </row>
    <row r="53677" spans="1:2" x14ac:dyDescent="0.25">
      <c r="A53677">
        <v>30944481</v>
      </c>
      <c r="B53677" t="s">
        <v>13</v>
      </c>
    </row>
    <row r="53678" spans="1:2" x14ac:dyDescent="0.25">
      <c r="A53678">
        <v>30944482</v>
      </c>
      <c r="B53678" t="s">
        <v>13</v>
      </c>
    </row>
    <row r="53679" spans="1:2" x14ac:dyDescent="0.25">
      <c r="A53679">
        <v>30944315</v>
      </c>
      <c r="B53679" t="s">
        <v>13</v>
      </c>
    </row>
    <row r="53680" spans="1:2" x14ac:dyDescent="0.25">
      <c r="A53680">
        <v>30944309</v>
      </c>
      <c r="B53680" t="s">
        <v>13</v>
      </c>
    </row>
    <row r="53681" spans="1:2" x14ac:dyDescent="0.25">
      <c r="A53681">
        <v>30944325</v>
      </c>
      <c r="B53681" t="s">
        <v>13</v>
      </c>
    </row>
    <row r="53682" spans="1:2" x14ac:dyDescent="0.25">
      <c r="A53682">
        <v>30944340</v>
      </c>
      <c r="B53682" t="s">
        <v>13</v>
      </c>
    </row>
    <row r="53683" spans="1:2" x14ac:dyDescent="0.25">
      <c r="A53683">
        <v>30944352</v>
      </c>
      <c r="B53683" t="s">
        <v>13</v>
      </c>
    </row>
    <row r="53684" spans="1:2" x14ac:dyDescent="0.25">
      <c r="A53684">
        <v>30944330</v>
      </c>
      <c r="B53684" t="s">
        <v>13</v>
      </c>
    </row>
    <row r="53685" spans="1:2" x14ac:dyDescent="0.25">
      <c r="A53685">
        <v>30944363</v>
      </c>
      <c r="B53685" t="s">
        <v>13</v>
      </c>
    </row>
    <row r="53686" spans="1:2" x14ac:dyDescent="0.25">
      <c r="A53686">
        <v>30944376</v>
      </c>
      <c r="B53686" t="s">
        <v>13</v>
      </c>
    </row>
    <row r="53687" spans="1:2" x14ac:dyDescent="0.25">
      <c r="A53687">
        <v>30944381</v>
      </c>
      <c r="B53687" t="s">
        <v>13</v>
      </c>
    </row>
    <row r="53688" spans="1:2" x14ac:dyDescent="0.25">
      <c r="A53688">
        <v>30944403</v>
      </c>
      <c r="B53688" t="s">
        <v>13</v>
      </c>
    </row>
    <row r="53689" spans="1:2" x14ac:dyDescent="0.25">
      <c r="A53689">
        <v>30944412</v>
      </c>
      <c r="B53689" t="s">
        <v>13</v>
      </c>
    </row>
    <row r="53690" spans="1:2" x14ac:dyDescent="0.25">
      <c r="A53690">
        <v>30944413</v>
      </c>
      <c r="B53690" t="s">
        <v>13</v>
      </c>
    </row>
    <row r="53691" spans="1:2" x14ac:dyDescent="0.25">
      <c r="A53691">
        <v>30944418</v>
      </c>
      <c r="B53691" t="s">
        <v>13</v>
      </c>
    </row>
    <row r="53692" spans="1:2" x14ac:dyDescent="0.25">
      <c r="A53692">
        <v>30944420</v>
      </c>
      <c r="B53692" t="s">
        <v>13</v>
      </c>
    </row>
    <row r="53693" spans="1:2" x14ac:dyDescent="0.25">
      <c r="A53693">
        <v>30944422</v>
      </c>
      <c r="B53693" t="s">
        <v>13</v>
      </c>
    </row>
    <row r="53694" spans="1:2" x14ac:dyDescent="0.25">
      <c r="A53694">
        <v>30944435</v>
      </c>
      <c r="B53694" t="s">
        <v>13</v>
      </c>
    </row>
    <row r="53695" spans="1:2" x14ac:dyDescent="0.25">
      <c r="A53695">
        <v>30944437</v>
      </c>
      <c r="B53695" t="s">
        <v>13</v>
      </c>
    </row>
    <row r="53696" spans="1:2" x14ac:dyDescent="0.25">
      <c r="A53696">
        <v>30944438</v>
      </c>
      <c r="B53696" t="s">
        <v>13</v>
      </c>
    </row>
    <row r="53697" spans="1:2" x14ac:dyDescent="0.25">
      <c r="A53697">
        <v>30944474</v>
      </c>
      <c r="B53697" t="s">
        <v>13</v>
      </c>
    </row>
    <row r="53698" spans="1:2" x14ac:dyDescent="0.25">
      <c r="A53698">
        <v>30944475</v>
      </c>
      <c r="B53698" t="s">
        <v>13</v>
      </c>
    </row>
    <row r="53699" spans="1:2" x14ac:dyDescent="0.25">
      <c r="A53699">
        <v>30944076</v>
      </c>
      <c r="B53699" t="s">
        <v>13</v>
      </c>
    </row>
    <row r="53700" spans="1:2" x14ac:dyDescent="0.25">
      <c r="A53700">
        <v>30944086</v>
      </c>
      <c r="B53700" t="s">
        <v>13</v>
      </c>
    </row>
    <row r="53701" spans="1:2" x14ac:dyDescent="0.25">
      <c r="A53701">
        <v>30944099</v>
      </c>
      <c r="B53701" t="s">
        <v>13</v>
      </c>
    </row>
    <row r="53702" spans="1:2" x14ac:dyDescent="0.25">
      <c r="A53702">
        <v>30944102</v>
      </c>
      <c r="B53702" t="s">
        <v>13</v>
      </c>
    </row>
    <row r="53703" spans="1:2" x14ac:dyDescent="0.25">
      <c r="A53703">
        <v>30944105</v>
      </c>
      <c r="B53703" t="s">
        <v>13</v>
      </c>
    </row>
    <row r="53704" spans="1:2" x14ac:dyDescent="0.25">
      <c r="A53704">
        <v>30944108</v>
      </c>
      <c r="B53704" t="s">
        <v>13</v>
      </c>
    </row>
    <row r="53705" spans="1:2" x14ac:dyDescent="0.25">
      <c r="A53705">
        <v>30944118</v>
      </c>
      <c r="B53705" t="s">
        <v>13</v>
      </c>
    </row>
    <row r="53706" spans="1:2" x14ac:dyDescent="0.25">
      <c r="A53706">
        <v>30944130</v>
      </c>
      <c r="B53706" t="s">
        <v>13</v>
      </c>
    </row>
    <row r="53707" spans="1:2" x14ac:dyDescent="0.25">
      <c r="A53707">
        <v>30944156</v>
      </c>
      <c r="B53707" t="s">
        <v>13</v>
      </c>
    </row>
    <row r="53708" spans="1:2" x14ac:dyDescent="0.25">
      <c r="A53708">
        <v>30944157</v>
      </c>
      <c r="B53708" t="s">
        <v>13</v>
      </c>
    </row>
    <row r="53709" spans="1:2" x14ac:dyDescent="0.25">
      <c r="A53709">
        <v>30944158</v>
      </c>
      <c r="B53709" t="s">
        <v>13</v>
      </c>
    </row>
    <row r="53710" spans="1:2" x14ac:dyDescent="0.25">
      <c r="A53710">
        <v>30944160</v>
      </c>
      <c r="B53710" t="s">
        <v>13</v>
      </c>
    </row>
    <row r="53711" spans="1:2" x14ac:dyDescent="0.25">
      <c r="A53711">
        <v>30944145</v>
      </c>
      <c r="B53711" t="s">
        <v>13</v>
      </c>
    </row>
    <row r="53712" spans="1:2" x14ac:dyDescent="0.25">
      <c r="A53712">
        <v>30944146</v>
      </c>
      <c r="B53712" t="s">
        <v>13</v>
      </c>
    </row>
    <row r="53713" spans="1:2" x14ac:dyDescent="0.25">
      <c r="A53713">
        <v>30944179</v>
      </c>
      <c r="B53713" t="s">
        <v>13</v>
      </c>
    </row>
    <row r="53714" spans="1:2" x14ac:dyDescent="0.25">
      <c r="A53714">
        <v>30944211</v>
      </c>
      <c r="B53714" t="s">
        <v>13</v>
      </c>
    </row>
    <row r="53715" spans="1:2" x14ac:dyDescent="0.25">
      <c r="A53715">
        <v>30944242</v>
      </c>
      <c r="B53715" t="s">
        <v>13</v>
      </c>
    </row>
    <row r="53716" spans="1:2" x14ac:dyDescent="0.25">
      <c r="A53716">
        <v>30944245</v>
      </c>
      <c r="B53716" t="s">
        <v>13</v>
      </c>
    </row>
    <row r="53717" spans="1:2" x14ac:dyDescent="0.25">
      <c r="A53717">
        <v>30944248</v>
      </c>
      <c r="B53717" t="s">
        <v>13</v>
      </c>
    </row>
    <row r="53718" spans="1:2" x14ac:dyDescent="0.25">
      <c r="A53718">
        <v>30944281</v>
      </c>
      <c r="B53718" t="s">
        <v>13</v>
      </c>
    </row>
    <row r="53719" spans="1:2" x14ac:dyDescent="0.25">
      <c r="A53719">
        <v>30944284</v>
      </c>
      <c r="B53719" t="s">
        <v>13</v>
      </c>
    </row>
    <row r="53720" spans="1:2" x14ac:dyDescent="0.25">
      <c r="A53720">
        <v>30944289</v>
      </c>
      <c r="B53720" t="s">
        <v>13</v>
      </c>
    </row>
    <row r="53721" spans="1:2" x14ac:dyDescent="0.25">
      <c r="A53721">
        <v>30944303</v>
      </c>
      <c r="B53721" t="s">
        <v>13</v>
      </c>
    </row>
    <row r="53722" spans="1:2" x14ac:dyDescent="0.25">
      <c r="A53722">
        <v>30946949</v>
      </c>
      <c r="B53722" t="s">
        <v>13</v>
      </c>
    </row>
    <row r="53723" spans="1:2" x14ac:dyDescent="0.25">
      <c r="A53723">
        <v>30942118</v>
      </c>
      <c r="B53723" t="s">
        <v>13</v>
      </c>
    </row>
    <row r="53724" spans="1:2" x14ac:dyDescent="0.25">
      <c r="A53724">
        <v>30942123</v>
      </c>
      <c r="B53724" t="s">
        <v>13</v>
      </c>
    </row>
    <row r="53725" spans="1:2" x14ac:dyDescent="0.25">
      <c r="A53725">
        <v>30940910</v>
      </c>
      <c r="B53725" t="s">
        <v>13</v>
      </c>
    </row>
    <row r="53726" spans="1:2" x14ac:dyDescent="0.25">
      <c r="A53726">
        <v>30939274</v>
      </c>
      <c r="B53726" t="s">
        <v>13</v>
      </c>
    </row>
    <row r="53727" spans="1:2" x14ac:dyDescent="0.25">
      <c r="A53727">
        <v>30946951</v>
      </c>
      <c r="B53727" t="s">
        <v>13</v>
      </c>
    </row>
    <row r="53728" spans="1:2" x14ac:dyDescent="0.25">
      <c r="A53728">
        <v>30946955</v>
      </c>
      <c r="B53728" t="s">
        <v>13</v>
      </c>
    </row>
    <row r="53729" spans="1:2" x14ac:dyDescent="0.25">
      <c r="A53729">
        <v>30946958</v>
      </c>
      <c r="B53729" t="s">
        <v>13</v>
      </c>
    </row>
    <row r="53730" spans="1:2" x14ac:dyDescent="0.25">
      <c r="A53730">
        <v>30947128</v>
      </c>
      <c r="B53730" t="s">
        <v>13</v>
      </c>
    </row>
    <row r="53731" spans="1:2" x14ac:dyDescent="0.25">
      <c r="A53731">
        <v>30947136</v>
      </c>
      <c r="B53731" t="s">
        <v>13</v>
      </c>
    </row>
    <row r="53732" spans="1:2" x14ac:dyDescent="0.25">
      <c r="A53732">
        <v>30947114</v>
      </c>
      <c r="B53732" t="s">
        <v>13</v>
      </c>
    </row>
    <row r="53733" spans="1:2" x14ac:dyDescent="0.25">
      <c r="A53733">
        <v>30947111</v>
      </c>
      <c r="B53733" t="s">
        <v>13</v>
      </c>
    </row>
    <row r="53734" spans="1:2" x14ac:dyDescent="0.25">
      <c r="A53734">
        <v>30947029</v>
      </c>
      <c r="B53734" t="s">
        <v>13</v>
      </c>
    </row>
    <row r="53735" spans="1:2" x14ac:dyDescent="0.25">
      <c r="A53735">
        <v>30947055</v>
      </c>
      <c r="B53735" t="s">
        <v>13</v>
      </c>
    </row>
    <row r="53736" spans="1:2" x14ac:dyDescent="0.25">
      <c r="A53736">
        <v>30947088</v>
      </c>
      <c r="B53736" t="s">
        <v>13</v>
      </c>
    </row>
    <row r="53737" spans="1:2" x14ac:dyDescent="0.25">
      <c r="A53737">
        <v>30947081</v>
      </c>
      <c r="B53737" t="s">
        <v>13</v>
      </c>
    </row>
    <row r="53738" spans="1:2" x14ac:dyDescent="0.25">
      <c r="A53738">
        <v>30947014</v>
      </c>
      <c r="B53738" t="s">
        <v>13</v>
      </c>
    </row>
    <row r="53739" spans="1:2" x14ac:dyDescent="0.25">
      <c r="A53739">
        <v>30947011</v>
      </c>
      <c r="B53739" t="s">
        <v>13</v>
      </c>
    </row>
    <row r="53740" spans="1:2" x14ac:dyDescent="0.25">
      <c r="A53740">
        <v>30947002</v>
      </c>
      <c r="B53740" t="s">
        <v>13</v>
      </c>
    </row>
    <row r="53741" spans="1:2" x14ac:dyDescent="0.25">
      <c r="A53741">
        <v>30946990</v>
      </c>
      <c r="B53741" t="s">
        <v>13</v>
      </c>
    </row>
    <row r="53742" spans="1:2" x14ac:dyDescent="0.25">
      <c r="A53742">
        <v>30946941</v>
      </c>
      <c r="B53742" t="s">
        <v>13</v>
      </c>
    </row>
    <row r="53743" spans="1:2" x14ac:dyDescent="0.25">
      <c r="A53743">
        <v>30946942</v>
      </c>
      <c r="B53743" t="s">
        <v>13</v>
      </c>
    </row>
    <row r="53744" spans="1:2" x14ac:dyDescent="0.25">
      <c r="A53744">
        <v>30947042</v>
      </c>
      <c r="B53744" t="s">
        <v>13</v>
      </c>
    </row>
    <row r="53745" spans="1:2" x14ac:dyDescent="0.25">
      <c r="A53745">
        <v>30947051</v>
      </c>
      <c r="B53745" t="s">
        <v>13</v>
      </c>
    </row>
    <row r="53746" spans="1:2" x14ac:dyDescent="0.25">
      <c r="A53746">
        <v>30947060</v>
      </c>
      <c r="B53746" t="s">
        <v>13</v>
      </c>
    </row>
    <row r="53747" spans="1:2" x14ac:dyDescent="0.25">
      <c r="A53747">
        <v>30947063</v>
      </c>
      <c r="B53747" t="s">
        <v>13</v>
      </c>
    </row>
    <row r="53748" spans="1:2" x14ac:dyDescent="0.25">
      <c r="A53748">
        <v>30947171</v>
      </c>
      <c r="B53748" t="s">
        <v>13</v>
      </c>
    </row>
    <row r="53749" spans="1:2" x14ac:dyDescent="0.25">
      <c r="A53749">
        <v>30947187</v>
      </c>
      <c r="B53749" t="s">
        <v>13</v>
      </c>
    </row>
    <row r="53750" spans="1:2" x14ac:dyDescent="0.25">
      <c r="A53750">
        <v>30947155</v>
      </c>
      <c r="B53750" t="s">
        <v>13</v>
      </c>
    </row>
    <row r="53751" spans="1:2" x14ac:dyDescent="0.25">
      <c r="A53751">
        <v>30947261</v>
      </c>
      <c r="B53751" t="s">
        <v>13</v>
      </c>
    </row>
    <row r="53752" spans="1:2" x14ac:dyDescent="0.25">
      <c r="A53752">
        <v>30947262</v>
      </c>
      <c r="B53752" t="s">
        <v>13</v>
      </c>
    </row>
    <row r="53753" spans="1:2" x14ac:dyDescent="0.25">
      <c r="A53753">
        <v>30947229</v>
      </c>
      <c r="B53753" t="s">
        <v>13</v>
      </c>
    </row>
    <row r="53754" spans="1:2" x14ac:dyDescent="0.25">
      <c r="A53754">
        <v>30947242</v>
      </c>
      <c r="B53754" t="s">
        <v>13</v>
      </c>
    </row>
    <row r="53755" spans="1:2" x14ac:dyDescent="0.25">
      <c r="A53755">
        <v>30947285</v>
      </c>
      <c r="B53755" t="s">
        <v>13</v>
      </c>
    </row>
    <row r="53756" spans="1:2" x14ac:dyDescent="0.25">
      <c r="A53756">
        <v>30947294</v>
      </c>
      <c r="B53756" t="s">
        <v>13</v>
      </c>
    </row>
    <row r="53757" spans="1:2" x14ac:dyDescent="0.25">
      <c r="A53757">
        <v>30947340</v>
      </c>
      <c r="B53757" t="s">
        <v>13</v>
      </c>
    </row>
    <row r="53758" spans="1:2" x14ac:dyDescent="0.25">
      <c r="A53758">
        <v>30947341</v>
      </c>
      <c r="B53758" t="s">
        <v>13</v>
      </c>
    </row>
    <row r="53759" spans="1:2" x14ac:dyDescent="0.25">
      <c r="A53759">
        <v>30947346</v>
      </c>
      <c r="B53759" t="s">
        <v>13</v>
      </c>
    </row>
    <row r="53760" spans="1:2" x14ac:dyDescent="0.25">
      <c r="A53760">
        <v>30947326</v>
      </c>
      <c r="B53760" t="s">
        <v>13</v>
      </c>
    </row>
    <row r="53761" spans="1:2" x14ac:dyDescent="0.25">
      <c r="A53761">
        <v>30947354</v>
      </c>
      <c r="B53761" t="s">
        <v>13</v>
      </c>
    </row>
    <row r="53762" spans="1:2" x14ac:dyDescent="0.25">
      <c r="A53762">
        <v>30947369</v>
      </c>
      <c r="B53762" t="s">
        <v>13</v>
      </c>
    </row>
    <row r="53763" spans="1:2" x14ac:dyDescent="0.25">
      <c r="A53763">
        <v>30947362</v>
      </c>
      <c r="B53763" t="s">
        <v>13</v>
      </c>
    </row>
    <row r="53764" spans="1:2" x14ac:dyDescent="0.25">
      <c r="A53764">
        <v>30947387</v>
      </c>
      <c r="B53764" t="s">
        <v>13</v>
      </c>
    </row>
    <row r="53765" spans="1:2" x14ac:dyDescent="0.25">
      <c r="A53765">
        <v>30947390</v>
      </c>
      <c r="B53765" t="s">
        <v>13</v>
      </c>
    </row>
    <row r="53766" spans="1:2" x14ac:dyDescent="0.25">
      <c r="A53766">
        <v>30944127</v>
      </c>
      <c r="B53766" t="s">
        <v>13</v>
      </c>
    </row>
    <row r="53767" spans="1:2" x14ac:dyDescent="0.25">
      <c r="A53767">
        <v>30944380</v>
      </c>
      <c r="B53767" t="s">
        <v>13</v>
      </c>
    </row>
    <row r="53768" spans="1:2" x14ac:dyDescent="0.25">
      <c r="A53768">
        <v>30951543</v>
      </c>
      <c r="B53768" t="s">
        <v>13</v>
      </c>
    </row>
    <row r="53769" spans="1:2" x14ac:dyDescent="0.25">
      <c r="A53769">
        <v>30951390</v>
      </c>
      <c r="B53769" t="s">
        <v>13</v>
      </c>
    </row>
    <row r="53770" spans="1:2" x14ac:dyDescent="0.25">
      <c r="A53770">
        <v>30951426</v>
      </c>
      <c r="B53770" t="s">
        <v>13</v>
      </c>
    </row>
    <row r="53771" spans="1:2" x14ac:dyDescent="0.25">
      <c r="A53771">
        <v>30952160</v>
      </c>
      <c r="B53771" t="s">
        <v>13</v>
      </c>
    </row>
    <row r="53772" spans="1:2" x14ac:dyDescent="0.25">
      <c r="A53772">
        <v>30952170</v>
      </c>
      <c r="B53772" t="s">
        <v>13</v>
      </c>
    </row>
    <row r="53773" spans="1:2" x14ac:dyDescent="0.25">
      <c r="A53773">
        <v>30952127</v>
      </c>
      <c r="B53773" t="s">
        <v>13</v>
      </c>
    </row>
    <row r="53774" spans="1:2" x14ac:dyDescent="0.25">
      <c r="A53774">
        <v>30952106</v>
      </c>
      <c r="B53774" t="s">
        <v>13</v>
      </c>
    </row>
    <row r="53775" spans="1:2" x14ac:dyDescent="0.25">
      <c r="A53775">
        <v>30952112</v>
      </c>
      <c r="B53775" t="s">
        <v>13</v>
      </c>
    </row>
    <row r="53776" spans="1:2" x14ac:dyDescent="0.25">
      <c r="A53776">
        <v>30952114</v>
      </c>
      <c r="B53776" t="s">
        <v>13</v>
      </c>
    </row>
    <row r="53777" spans="1:2" x14ac:dyDescent="0.25">
      <c r="A53777">
        <v>30952138</v>
      </c>
      <c r="B53777" t="s">
        <v>13</v>
      </c>
    </row>
    <row r="53778" spans="1:2" x14ac:dyDescent="0.25">
      <c r="A53778">
        <v>30952141</v>
      </c>
      <c r="B53778" t="s">
        <v>13</v>
      </c>
    </row>
    <row r="53779" spans="1:2" x14ac:dyDescent="0.25">
      <c r="A53779">
        <v>30952358</v>
      </c>
      <c r="B53779" t="s">
        <v>13</v>
      </c>
    </row>
    <row r="53780" spans="1:2" x14ac:dyDescent="0.25">
      <c r="A53780">
        <v>30952360</v>
      </c>
      <c r="B53780" t="s">
        <v>13</v>
      </c>
    </row>
    <row r="53781" spans="1:2" x14ac:dyDescent="0.25">
      <c r="A53781">
        <v>30952340</v>
      </c>
      <c r="B53781" t="s">
        <v>13</v>
      </c>
    </row>
    <row r="53782" spans="1:2" x14ac:dyDescent="0.25">
      <c r="A53782">
        <v>30952346</v>
      </c>
      <c r="B53782" t="s">
        <v>13</v>
      </c>
    </row>
    <row r="53783" spans="1:2" x14ac:dyDescent="0.25">
      <c r="A53783">
        <v>30952437</v>
      </c>
      <c r="B53783" t="s">
        <v>13</v>
      </c>
    </row>
    <row r="53784" spans="1:2" x14ac:dyDescent="0.25">
      <c r="A53784">
        <v>30952313</v>
      </c>
      <c r="B53784" t="s">
        <v>13</v>
      </c>
    </row>
    <row r="53785" spans="1:2" x14ac:dyDescent="0.25">
      <c r="A53785">
        <v>30952324</v>
      </c>
      <c r="B53785" t="s">
        <v>13</v>
      </c>
    </row>
    <row r="53786" spans="1:2" x14ac:dyDescent="0.25">
      <c r="A53786">
        <v>30952337</v>
      </c>
      <c r="B53786" t="s">
        <v>13</v>
      </c>
    </row>
    <row r="53787" spans="1:2" x14ac:dyDescent="0.25">
      <c r="A53787">
        <v>30952274</v>
      </c>
      <c r="B53787" t="s">
        <v>13</v>
      </c>
    </row>
    <row r="53788" spans="1:2" x14ac:dyDescent="0.25">
      <c r="A53788">
        <v>30952289</v>
      </c>
      <c r="B53788" t="s">
        <v>13</v>
      </c>
    </row>
    <row r="53789" spans="1:2" x14ac:dyDescent="0.25">
      <c r="A53789">
        <v>30952308</v>
      </c>
      <c r="B53789" t="s">
        <v>13</v>
      </c>
    </row>
    <row r="53790" spans="1:2" x14ac:dyDescent="0.25">
      <c r="A53790">
        <v>30952256</v>
      </c>
      <c r="B53790" t="s">
        <v>13</v>
      </c>
    </row>
    <row r="53791" spans="1:2" x14ac:dyDescent="0.25">
      <c r="A53791">
        <v>30952263</v>
      </c>
      <c r="B53791" t="s">
        <v>13</v>
      </c>
    </row>
    <row r="53792" spans="1:2" x14ac:dyDescent="0.25">
      <c r="A53792">
        <v>30952239</v>
      </c>
      <c r="B53792" t="s">
        <v>13</v>
      </c>
    </row>
    <row r="53793" spans="1:2" x14ac:dyDescent="0.25">
      <c r="A53793">
        <v>30952202</v>
      </c>
      <c r="B53793" t="s">
        <v>13</v>
      </c>
    </row>
    <row r="53794" spans="1:2" x14ac:dyDescent="0.25">
      <c r="A53794">
        <v>30952204</v>
      </c>
      <c r="B53794" t="s">
        <v>13</v>
      </c>
    </row>
    <row r="53795" spans="1:2" x14ac:dyDescent="0.25">
      <c r="A53795">
        <v>30952188</v>
      </c>
      <c r="B53795" t="s">
        <v>13</v>
      </c>
    </row>
    <row r="53796" spans="1:2" x14ac:dyDescent="0.25">
      <c r="A53796">
        <v>30952191</v>
      </c>
      <c r="B53796" t="s">
        <v>13</v>
      </c>
    </row>
    <row r="53797" spans="1:2" x14ac:dyDescent="0.25">
      <c r="A53797">
        <v>30952218</v>
      </c>
      <c r="B53797" t="s">
        <v>13</v>
      </c>
    </row>
    <row r="53798" spans="1:2" x14ac:dyDescent="0.25">
      <c r="A53798">
        <v>30952226</v>
      </c>
      <c r="B53798" t="s">
        <v>13</v>
      </c>
    </row>
    <row r="53799" spans="1:2" x14ac:dyDescent="0.25">
      <c r="A53799">
        <v>30944396</v>
      </c>
      <c r="B53799" t="s">
        <v>13</v>
      </c>
    </row>
    <row r="53800" spans="1:2" x14ac:dyDescent="0.25">
      <c r="A53800">
        <v>30947403</v>
      </c>
      <c r="B53800" t="s">
        <v>13</v>
      </c>
    </row>
    <row r="53801" spans="1:2" x14ac:dyDescent="0.25">
      <c r="A53801">
        <v>30947405</v>
      </c>
      <c r="B53801" t="s">
        <v>13</v>
      </c>
    </row>
    <row r="53802" spans="1:2" x14ac:dyDescent="0.25">
      <c r="A53802">
        <v>30947429</v>
      </c>
      <c r="B53802" t="s">
        <v>13</v>
      </c>
    </row>
    <row r="53803" spans="1:2" x14ac:dyDescent="0.25">
      <c r="A53803">
        <v>30947440</v>
      </c>
      <c r="B53803" t="s">
        <v>13</v>
      </c>
    </row>
    <row r="53804" spans="1:2" x14ac:dyDescent="0.25">
      <c r="A53804">
        <v>30947467</v>
      </c>
      <c r="B53804" t="s">
        <v>13</v>
      </c>
    </row>
    <row r="53805" spans="1:2" x14ac:dyDescent="0.25">
      <c r="A53805">
        <v>30947469</v>
      </c>
      <c r="B53805" t="s">
        <v>13</v>
      </c>
    </row>
    <row r="53806" spans="1:2" x14ac:dyDescent="0.25">
      <c r="A53806">
        <v>30947463</v>
      </c>
      <c r="B53806" t="s">
        <v>13</v>
      </c>
    </row>
    <row r="53807" spans="1:2" x14ac:dyDescent="0.25">
      <c r="A53807">
        <v>30947297</v>
      </c>
      <c r="B53807" t="s">
        <v>13</v>
      </c>
    </row>
    <row r="53808" spans="1:2" x14ac:dyDescent="0.25">
      <c r="A53808">
        <v>30947508</v>
      </c>
      <c r="B53808" t="s">
        <v>13</v>
      </c>
    </row>
    <row r="53809" spans="1:2" x14ac:dyDescent="0.25">
      <c r="A53809">
        <v>30947504</v>
      </c>
      <c r="B53809" t="s">
        <v>13</v>
      </c>
    </row>
    <row r="53810" spans="1:2" x14ac:dyDescent="0.25">
      <c r="A53810">
        <v>30947491</v>
      </c>
      <c r="B53810" t="s">
        <v>13</v>
      </c>
    </row>
    <row r="53811" spans="1:2" x14ac:dyDescent="0.25">
      <c r="A53811">
        <v>30947498</v>
      </c>
      <c r="B53811" t="s">
        <v>13</v>
      </c>
    </row>
    <row r="53812" spans="1:2" x14ac:dyDescent="0.25">
      <c r="A53812">
        <v>30947499</v>
      </c>
      <c r="B53812" t="s">
        <v>13</v>
      </c>
    </row>
    <row r="53813" spans="1:2" x14ac:dyDescent="0.25">
      <c r="A53813">
        <v>30938452</v>
      </c>
      <c r="B53813" t="s">
        <v>13</v>
      </c>
    </row>
    <row r="53814" spans="1:2" x14ac:dyDescent="0.25">
      <c r="A53814">
        <v>30940956</v>
      </c>
      <c r="B53814" t="s">
        <v>13</v>
      </c>
    </row>
    <row r="53815" spans="1:2" x14ac:dyDescent="0.25">
      <c r="A53815">
        <v>30943374</v>
      </c>
      <c r="B53815" t="s">
        <v>13</v>
      </c>
    </row>
    <row r="53816" spans="1:2" x14ac:dyDescent="0.25">
      <c r="A53816">
        <v>30943350</v>
      </c>
      <c r="B53816" t="s">
        <v>13</v>
      </c>
    </row>
    <row r="53817" spans="1:2" x14ac:dyDescent="0.25">
      <c r="A53817">
        <v>30943396</v>
      </c>
      <c r="B53817" t="s">
        <v>13</v>
      </c>
    </row>
    <row r="53818" spans="1:2" x14ac:dyDescent="0.25">
      <c r="A53818">
        <v>30943403</v>
      </c>
      <c r="B53818" t="s">
        <v>13</v>
      </c>
    </row>
    <row r="53819" spans="1:2" x14ac:dyDescent="0.25">
      <c r="A53819">
        <v>30943438</v>
      </c>
      <c r="B53819" t="s">
        <v>13</v>
      </c>
    </row>
    <row r="53820" spans="1:2" x14ac:dyDescent="0.25">
      <c r="A53820">
        <v>30943442</v>
      </c>
      <c r="B53820" t="s">
        <v>13</v>
      </c>
    </row>
    <row r="53821" spans="1:2" x14ac:dyDescent="0.25">
      <c r="A53821">
        <v>30943484</v>
      </c>
      <c r="B53821" t="s">
        <v>13</v>
      </c>
    </row>
    <row r="53822" spans="1:2" x14ac:dyDescent="0.25">
      <c r="A53822">
        <v>30947406</v>
      </c>
      <c r="B53822" t="s">
        <v>13</v>
      </c>
    </row>
    <row r="53823" spans="1:2" x14ac:dyDescent="0.25">
      <c r="A53823">
        <v>30947057</v>
      </c>
      <c r="B53823" t="s">
        <v>13</v>
      </c>
    </row>
    <row r="53824" spans="1:2" x14ac:dyDescent="0.25">
      <c r="A53824">
        <v>30952196</v>
      </c>
      <c r="B53824" t="s">
        <v>13</v>
      </c>
    </row>
    <row r="53825" spans="1:2" x14ac:dyDescent="0.25">
      <c r="A53825">
        <v>30952440</v>
      </c>
      <c r="B53825" t="s">
        <v>13</v>
      </c>
    </row>
    <row r="53826" spans="1:2" x14ac:dyDescent="0.25">
      <c r="A53826">
        <v>30952441</v>
      </c>
      <c r="B53826" t="s">
        <v>13</v>
      </c>
    </row>
    <row r="53827" spans="1:2" x14ac:dyDescent="0.25">
      <c r="A53827">
        <v>30952445</v>
      </c>
      <c r="B53827" t="s">
        <v>13</v>
      </c>
    </row>
    <row r="53828" spans="1:2" x14ac:dyDescent="0.25">
      <c r="A53828">
        <v>30952460</v>
      </c>
      <c r="B53828" t="s">
        <v>13</v>
      </c>
    </row>
    <row r="53829" spans="1:2" x14ac:dyDescent="0.25">
      <c r="A53829">
        <v>30952448</v>
      </c>
      <c r="B53829" t="s">
        <v>13</v>
      </c>
    </row>
    <row r="53830" spans="1:2" x14ac:dyDescent="0.25">
      <c r="A53830">
        <v>30952467</v>
      </c>
      <c r="B53830" t="s">
        <v>13</v>
      </c>
    </row>
    <row r="53831" spans="1:2" x14ac:dyDescent="0.25">
      <c r="A53831">
        <v>30952478</v>
      </c>
      <c r="B53831" t="s">
        <v>13</v>
      </c>
    </row>
    <row r="53832" spans="1:2" x14ac:dyDescent="0.25">
      <c r="A53832">
        <v>30952487</v>
      </c>
      <c r="B53832" t="s">
        <v>13</v>
      </c>
    </row>
    <row r="53833" spans="1:2" x14ac:dyDescent="0.25">
      <c r="A53833">
        <v>30952377</v>
      </c>
      <c r="B53833" t="s">
        <v>13</v>
      </c>
    </row>
    <row r="53834" spans="1:2" x14ac:dyDescent="0.25">
      <c r="A53834">
        <v>30952496</v>
      </c>
      <c r="B53834" t="s">
        <v>13</v>
      </c>
    </row>
    <row r="53835" spans="1:2" x14ac:dyDescent="0.25">
      <c r="A53835">
        <v>30952507</v>
      </c>
      <c r="B53835" t="s">
        <v>13</v>
      </c>
    </row>
    <row r="53836" spans="1:2" x14ac:dyDescent="0.25">
      <c r="A53836">
        <v>30952520</v>
      </c>
      <c r="B53836" t="s">
        <v>13</v>
      </c>
    </row>
    <row r="53837" spans="1:2" x14ac:dyDescent="0.25">
      <c r="A53837">
        <v>30952575</v>
      </c>
      <c r="B53837" t="s">
        <v>13</v>
      </c>
    </row>
    <row r="53838" spans="1:2" x14ac:dyDescent="0.25">
      <c r="A53838">
        <v>30952538</v>
      </c>
      <c r="B53838" t="s">
        <v>13</v>
      </c>
    </row>
    <row r="53839" spans="1:2" x14ac:dyDescent="0.25">
      <c r="A53839">
        <v>30952553</v>
      </c>
      <c r="B53839" t="s">
        <v>13</v>
      </c>
    </row>
    <row r="53840" spans="1:2" x14ac:dyDescent="0.25">
      <c r="A53840">
        <v>30952591</v>
      </c>
      <c r="B53840" t="s">
        <v>13</v>
      </c>
    </row>
    <row r="53841" spans="1:2" x14ac:dyDescent="0.25">
      <c r="A53841">
        <v>30952592</v>
      </c>
      <c r="B53841" t="s">
        <v>13</v>
      </c>
    </row>
    <row r="53842" spans="1:2" x14ac:dyDescent="0.25">
      <c r="A53842">
        <v>30943511</v>
      </c>
      <c r="B53842" t="s">
        <v>13</v>
      </c>
    </row>
    <row r="53843" spans="1:2" x14ac:dyDescent="0.25">
      <c r="A53843">
        <v>30943535</v>
      </c>
      <c r="B53843" t="s">
        <v>13</v>
      </c>
    </row>
    <row r="53844" spans="1:2" x14ac:dyDescent="0.25">
      <c r="A53844">
        <v>30943537</v>
      </c>
      <c r="B53844" t="s">
        <v>13</v>
      </c>
    </row>
    <row r="53845" spans="1:2" x14ac:dyDescent="0.25">
      <c r="A53845">
        <v>30943555</v>
      </c>
      <c r="B53845" t="s">
        <v>13</v>
      </c>
    </row>
    <row r="53846" spans="1:2" x14ac:dyDescent="0.25">
      <c r="A53846">
        <v>30943580</v>
      </c>
      <c r="B53846" t="s">
        <v>13</v>
      </c>
    </row>
    <row r="53847" spans="1:2" x14ac:dyDescent="0.25">
      <c r="A53847">
        <v>30943592</v>
      </c>
      <c r="B53847" t="s">
        <v>13</v>
      </c>
    </row>
    <row r="53848" spans="1:2" x14ac:dyDescent="0.25">
      <c r="A53848">
        <v>30943647</v>
      </c>
      <c r="B53848" t="s">
        <v>13</v>
      </c>
    </row>
    <row r="53849" spans="1:2" x14ac:dyDescent="0.25">
      <c r="A53849">
        <v>30943603</v>
      </c>
      <c r="B53849" t="s">
        <v>13</v>
      </c>
    </row>
    <row r="53850" spans="1:2" x14ac:dyDescent="0.25">
      <c r="A53850">
        <v>30943604</v>
      </c>
      <c r="B53850" t="s">
        <v>13</v>
      </c>
    </row>
    <row r="53851" spans="1:2" x14ac:dyDescent="0.25">
      <c r="A53851">
        <v>30943610</v>
      </c>
      <c r="B53851" t="s">
        <v>13</v>
      </c>
    </row>
    <row r="53852" spans="1:2" x14ac:dyDescent="0.25">
      <c r="A53852">
        <v>30943632</v>
      </c>
      <c r="B53852" t="s">
        <v>13</v>
      </c>
    </row>
    <row r="53853" spans="1:2" x14ac:dyDescent="0.25">
      <c r="A53853">
        <v>30943624</v>
      </c>
      <c r="B53853" t="s">
        <v>13</v>
      </c>
    </row>
    <row r="53854" spans="1:2" x14ac:dyDescent="0.25">
      <c r="A53854">
        <v>30943640</v>
      </c>
      <c r="B53854" t="s">
        <v>13</v>
      </c>
    </row>
    <row r="53855" spans="1:2" x14ac:dyDescent="0.25">
      <c r="A53855">
        <v>30943498</v>
      </c>
      <c r="B53855" t="s">
        <v>13</v>
      </c>
    </row>
    <row r="53856" spans="1:2" x14ac:dyDescent="0.25">
      <c r="A53856">
        <v>30943500</v>
      </c>
      <c r="B53856" t="s">
        <v>13</v>
      </c>
    </row>
    <row r="53857" spans="1:2" x14ac:dyDescent="0.25">
      <c r="A53857">
        <v>30943404</v>
      </c>
      <c r="B53857" t="s">
        <v>13</v>
      </c>
    </row>
    <row r="53858" spans="1:2" x14ac:dyDescent="0.25">
      <c r="A53858">
        <v>30956583</v>
      </c>
      <c r="B53858" t="s">
        <v>13</v>
      </c>
    </row>
    <row r="53859" spans="1:2" x14ac:dyDescent="0.25">
      <c r="A53859">
        <v>30956647</v>
      </c>
      <c r="B53859" t="s">
        <v>13</v>
      </c>
    </row>
    <row r="53860" spans="1:2" x14ac:dyDescent="0.25">
      <c r="A53860">
        <v>30956648</v>
      </c>
      <c r="B53860" t="s">
        <v>13</v>
      </c>
    </row>
    <row r="53861" spans="1:2" x14ac:dyDescent="0.25">
      <c r="A53861">
        <v>30956658</v>
      </c>
      <c r="B53861" t="s">
        <v>13</v>
      </c>
    </row>
    <row r="53862" spans="1:2" x14ac:dyDescent="0.25">
      <c r="A53862">
        <v>30956681</v>
      </c>
      <c r="B53862" t="s">
        <v>13</v>
      </c>
    </row>
    <row r="53863" spans="1:2" x14ac:dyDescent="0.25">
      <c r="A53863">
        <v>30956691</v>
      </c>
      <c r="B53863" t="s">
        <v>13</v>
      </c>
    </row>
    <row r="53864" spans="1:2" x14ac:dyDescent="0.25">
      <c r="A53864">
        <v>30956695</v>
      </c>
      <c r="B53864" t="s">
        <v>13</v>
      </c>
    </row>
    <row r="53865" spans="1:2" x14ac:dyDescent="0.25">
      <c r="A53865">
        <v>30956700</v>
      </c>
      <c r="B53865" t="s">
        <v>13</v>
      </c>
    </row>
    <row r="53866" spans="1:2" x14ac:dyDescent="0.25">
      <c r="A53866">
        <v>30956701</v>
      </c>
      <c r="B53866" t="s">
        <v>13</v>
      </c>
    </row>
    <row r="53867" spans="1:2" x14ac:dyDescent="0.25">
      <c r="A53867">
        <v>30956712</v>
      </c>
      <c r="B53867" t="s">
        <v>13</v>
      </c>
    </row>
    <row r="53868" spans="1:2" x14ac:dyDescent="0.25">
      <c r="A53868">
        <v>30956716</v>
      </c>
      <c r="B53868" t="s">
        <v>13</v>
      </c>
    </row>
    <row r="53869" spans="1:2" x14ac:dyDescent="0.25">
      <c r="A53869">
        <v>30956745</v>
      </c>
      <c r="B53869" t="s">
        <v>13</v>
      </c>
    </row>
    <row r="53870" spans="1:2" x14ac:dyDescent="0.25">
      <c r="A53870">
        <v>30956756</v>
      </c>
      <c r="B53870" t="s">
        <v>13</v>
      </c>
    </row>
    <row r="53871" spans="1:2" x14ac:dyDescent="0.25">
      <c r="A53871">
        <v>30956786</v>
      </c>
      <c r="B53871" t="s">
        <v>13</v>
      </c>
    </row>
    <row r="53872" spans="1:2" x14ac:dyDescent="0.25">
      <c r="A53872">
        <v>30956792</v>
      </c>
      <c r="B53872" t="s">
        <v>13</v>
      </c>
    </row>
    <row r="53873" spans="1:2" x14ac:dyDescent="0.25">
      <c r="A53873">
        <v>30943420</v>
      </c>
      <c r="B53873" t="s">
        <v>13</v>
      </c>
    </row>
    <row r="53874" spans="1:2" x14ac:dyDescent="0.25">
      <c r="A53874">
        <v>30943933</v>
      </c>
      <c r="B53874" t="s">
        <v>13</v>
      </c>
    </row>
    <row r="53875" spans="1:2" x14ac:dyDescent="0.25">
      <c r="A53875">
        <v>30943991</v>
      </c>
      <c r="B53875" t="s">
        <v>13</v>
      </c>
    </row>
    <row r="53876" spans="1:2" x14ac:dyDescent="0.25">
      <c r="A53876">
        <v>30944368</v>
      </c>
      <c r="B53876" t="s">
        <v>13</v>
      </c>
    </row>
    <row r="53877" spans="1:2" x14ac:dyDescent="0.25">
      <c r="A53877">
        <v>30947493</v>
      </c>
      <c r="B53877" t="s">
        <v>13</v>
      </c>
    </row>
    <row r="53878" spans="1:2" x14ac:dyDescent="0.25">
      <c r="A53878">
        <v>30953517</v>
      </c>
      <c r="B53878" t="s">
        <v>13</v>
      </c>
    </row>
    <row r="53879" spans="1:2" x14ac:dyDescent="0.25">
      <c r="A53879">
        <v>30953527</v>
      </c>
      <c r="B53879" t="s">
        <v>13</v>
      </c>
    </row>
    <row r="53880" spans="1:2" x14ac:dyDescent="0.25">
      <c r="A53880">
        <v>30953534</v>
      </c>
      <c r="B53880" t="s">
        <v>13</v>
      </c>
    </row>
    <row r="53881" spans="1:2" x14ac:dyDescent="0.25">
      <c r="A53881">
        <v>30953542</v>
      </c>
      <c r="B53881" t="s">
        <v>13</v>
      </c>
    </row>
    <row r="53882" spans="1:2" x14ac:dyDescent="0.25">
      <c r="A53882">
        <v>30954244</v>
      </c>
      <c r="B53882" t="s">
        <v>13</v>
      </c>
    </row>
    <row r="53883" spans="1:2" x14ac:dyDescent="0.25">
      <c r="A53883">
        <v>30954254</v>
      </c>
      <c r="B53883" t="s">
        <v>13</v>
      </c>
    </row>
    <row r="53884" spans="1:2" x14ac:dyDescent="0.25">
      <c r="A53884">
        <v>30954259</v>
      </c>
      <c r="B53884" t="s">
        <v>13</v>
      </c>
    </row>
    <row r="53885" spans="1:2" x14ac:dyDescent="0.25">
      <c r="A53885">
        <v>30954339</v>
      </c>
      <c r="B53885" t="s">
        <v>13</v>
      </c>
    </row>
    <row r="53886" spans="1:2" x14ac:dyDescent="0.25">
      <c r="A53886">
        <v>30954324</v>
      </c>
      <c r="B53886" t="s">
        <v>13</v>
      </c>
    </row>
    <row r="53887" spans="1:2" x14ac:dyDescent="0.25">
      <c r="A53887">
        <v>30954278</v>
      </c>
      <c r="B53887" t="s">
        <v>13</v>
      </c>
    </row>
    <row r="53888" spans="1:2" x14ac:dyDescent="0.25">
      <c r="A53888">
        <v>30954408</v>
      </c>
      <c r="B53888" t="s">
        <v>13</v>
      </c>
    </row>
    <row r="53889" spans="1:2" x14ac:dyDescent="0.25">
      <c r="A53889">
        <v>30954365</v>
      </c>
      <c r="B53889" t="s">
        <v>13</v>
      </c>
    </row>
    <row r="53890" spans="1:2" x14ac:dyDescent="0.25">
      <c r="A53890">
        <v>30954380</v>
      </c>
      <c r="B53890" t="s">
        <v>13</v>
      </c>
    </row>
    <row r="53891" spans="1:2" x14ac:dyDescent="0.25">
      <c r="A53891">
        <v>30954382</v>
      </c>
      <c r="B53891" t="s">
        <v>13</v>
      </c>
    </row>
    <row r="53892" spans="1:2" x14ac:dyDescent="0.25">
      <c r="A53892">
        <v>30954512</v>
      </c>
      <c r="B53892" t="s">
        <v>13</v>
      </c>
    </row>
    <row r="53893" spans="1:2" x14ac:dyDescent="0.25">
      <c r="A53893">
        <v>30954513</v>
      </c>
      <c r="B53893" t="s">
        <v>13</v>
      </c>
    </row>
    <row r="53894" spans="1:2" x14ac:dyDescent="0.25">
      <c r="A53894">
        <v>30954514</v>
      </c>
      <c r="B53894" t="s">
        <v>13</v>
      </c>
    </row>
    <row r="53895" spans="1:2" x14ac:dyDescent="0.25">
      <c r="A53895">
        <v>30954518</v>
      </c>
      <c r="B53895" t="s">
        <v>13</v>
      </c>
    </row>
    <row r="53896" spans="1:2" x14ac:dyDescent="0.25">
      <c r="A53896">
        <v>30954520</v>
      </c>
      <c r="B53896" t="s">
        <v>13</v>
      </c>
    </row>
    <row r="53897" spans="1:2" x14ac:dyDescent="0.25">
      <c r="A53897">
        <v>30954500</v>
      </c>
      <c r="B53897" t="s">
        <v>13</v>
      </c>
    </row>
    <row r="53898" spans="1:2" x14ac:dyDescent="0.25">
      <c r="A53898">
        <v>30954469</v>
      </c>
      <c r="B53898" t="s">
        <v>13</v>
      </c>
    </row>
    <row r="53899" spans="1:2" x14ac:dyDescent="0.25">
      <c r="A53899">
        <v>30954471</v>
      </c>
      <c r="B53899" t="s">
        <v>13</v>
      </c>
    </row>
    <row r="53900" spans="1:2" x14ac:dyDescent="0.25">
      <c r="A53900">
        <v>30954528</v>
      </c>
      <c r="B53900" t="s">
        <v>13</v>
      </c>
    </row>
    <row r="53901" spans="1:2" x14ac:dyDescent="0.25">
      <c r="A53901">
        <v>30954542</v>
      </c>
      <c r="B53901" t="s">
        <v>13</v>
      </c>
    </row>
    <row r="53902" spans="1:2" x14ac:dyDescent="0.25">
      <c r="A53902">
        <v>30954530</v>
      </c>
      <c r="B53902" t="s">
        <v>13</v>
      </c>
    </row>
    <row r="53903" spans="1:2" x14ac:dyDescent="0.25">
      <c r="A53903">
        <v>30954536</v>
      </c>
      <c r="B53903" t="s">
        <v>13</v>
      </c>
    </row>
    <row r="53904" spans="1:2" x14ac:dyDescent="0.25">
      <c r="A53904">
        <v>30950736</v>
      </c>
      <c r="B53904" t="s">
        <v>13</v>
      </c>
    </row>
    <row r="53905" spans="1:2" x14ac:dyDescent="0.25">
      <c r="A53905">
        <v>30950733</v>
      </c>
      <c r="B53905" t="s">
        <v>13</v>
      </c>
    </row>
    <row r="53906" spans="1:2" x14ac:dyDescent="0.25">
      <c r="A53906">
        <v>30950718</v>
      </c>
      <c r="B53906" t="s">
        <v>13</v>
      </c>
    </row>
    <row r="53907" spans="1:2" x14ac:dyDescent="0.25">
      <c r="A53907">
        <v>30950667</v>
      </c>
      <c r="B53907" t="s">
        <v>13</v>
      </c>
    </row>
    <row r="53908" spans="1:2" x14ac:dyDescent="0.25">
      <c r="A53908">
        <v>30950700</v>
      </c>
      <c r="B53908" t="s">
        <v>13</v>
      </c>
    </row>
    <row r="53909" spans="1:2" x14ac:dyDescent="0.25">
      <c r="A53909">
        <v>30950716</v>
      </c>
      <c r="B53909" t="s">
        <v>13</v>
      </c>
    </row>
    <row r="53910" spans="1:2" x14ac:dyDescent="0.25">
      <c r="A53910">
        <v>30950774</v>
      </c>
      <c r="B53910" t="s">
        <v>13</v>
      </c>
    </row>
    <row r="53911" spans="1:2" x14ac:dyDescent="0.25">
      <c r="A53911">
        <v>30950755</v>
      </c>
      <c r="B53911" t="s">
        <v>13</v>
      </c>
    </row>
    <row r="53912" spans="1:2" x14ac:dyDescent="0.25">
      <c r="A53912">
        <v>30950641</v>
      </c>
      <c r="B53912" t="s">
        <v>13</v>
      </c>
    </row>
    <row r="53913" spans="1:2" x14ac:dyDescent="0.25">
      <c r="A53913">
        <v>30950651</v>
      </c>
      <c r="B53913" t="s">
        <v>13</v>
      </c>
    </row>
    <row r="53914" spans="1:2" x14ac:dyDescent="0.25">
      <c r="A53914">
        <v>30950652</v>
      </c>
      <c r="B53914" t="s">
        <v>13</v>
      </c>
    </row>
    <row r="53915" spans="1:2" x14ac:dyDescent="0.25">
      <c r="A53915">
        <v>30943456</v>
      </c>
      <c r="B53915" t="s">
        <v>13</v>
      </c>
    </row>
    <row r="53916" spans="1:2" x14ac:dyDescent="0.25">
      <c r="A53916">
        <v>30941450</v>
      </c>
      <c r="B53916" t="s">
        <v>13</v>
      </c>
    </row>
    <row r="53917" spans="1:2" x14ac:dyDescent="0.25">
      <c r="A53917">
        <v>30941451</v>
      </c>
      <c r="B53917" t="s">
        <v>13</v>
      </c>
    </row>
    <row r="53918" spans="1:2" x14ac:dyDescent="0.25">
      <c r="A53918">
        <v>30938523</v>
      </c>
      <c r="B53918" t="s">
        <v>13</v>
      </c>
    </row>
    <row r="53919" spans="1:2" x14ac:dyDescent="0.25">
      <c r="A53919">
        <v>30938525</v>
      </c>
      <c r="B53919" t="s">
        <v>13</v>
      </c>
    </row>
    <row r="53920" spans="1:2" x14ac:dyDescent="0.25">
      <c r="A53920">
        <v>30938465</v>
      </c>
      <c r="B53920" t="s">
        <v>13</v>
      </c>
    </row>
    <row r="53921" spans="1:2" x14ac:dyDescent="0.25">
      <c r="A53921">
        <v>30938462</v>
      </c>
      <c r="B53921" t="s">
        <v>13</v>
      </c>
    </row>
    <row r="53922" spans="1:2" x14ac:dyDescent="0.25">
      <c r="A53922">
        <v>30938487</v>
      </c>
      <c r="B53922" t="s">
        <v>13</v>
      </c>
    </row>
    <row r="53923" spans="1:2" x14ac:dyDescent="0.25">
      <c r="A53923">
        <v>30938505</v>
      </c>
      <c r="B53923" t="s">
        <v>13</v>
      </c>
    </row>
    <row r="53924" spans="1:2" x14ac:dyDescent="0.25">
      <c r="A53924">
        <v>30938500</v>
      </c>
      <c r="B53924" t="s">
        <v>13</v>
      </c>
    </row>
    <row r="53925" spans="1:2" x14ac:dyDescent="0.25">
      <c r="A53925">
        <v>30938581</v>
      </c>
      <c r="B53925" t="s">
        <v>13</v>
      </c>
    </row>
    <row r="53926" spans="1:2" x14ac:dyDescent="0.25">
      <c r="A53926">
        <v>30938597</v>
      </c>
      <c r="B53926" t="s">
        <v>13</v>
      </c>
    </row>
    <row r="53927" spans="1:2" x14ac:dyDescent="0.25">
      <c r="A53927">
        <v>30938668</v>
      </c>
      <c r="B53927" t="s">
        <v>13</v>
      </c>
    </row>
    <row r="53928" spans="1:2" x14ac:dyDescent="0.25">
      <c r="A53928">
        <v>30938674</v>
      </c>
      <c r="B53928" t="s">
        <v>13</v>
      </c>
    </row>
    <row r="53929" spans="1:2" x14ac:dyDescent="0.25">
      <c r="A53929">
        <v>30938685</v>
      </c>
      <c r="B53929" t="s">
        <v>13</v>
      </c>
    </row>
    <row r="53930" spans="1:2" x14ac:dyDescent="0.25">
      <c r="A53930">
        <v>30938703</v>
      </c>
      <c r="B53930" t="s">
        <v>13</v>
      </c>
    </row>
    <row r="53931" spans="1:2" x14ac:dyDescent="0.25">
      <c r="A53931">
        <v>30938706</v>
      </c>
      <c r="B53931" t="s">
        <v>13</v>
      </c>
    </row>
    <row r="53932" spans="1:2" x14ac:dyDescent="0.25">
      <c r="A53932">
        <v>30938708</v>
      </c>
      <c r="B53932" t="s">
        <v>13</v>
      </c>
    </row>
    <row r="53933" spans="1:2" x14ac:dyDescent="0.25">
      <c r="A53933">
        <v>30938716</v>
      </c>
      <c r="B53933" t="s">
        <v>13</v>
      </c>
    </row>
    <row r="53934" spans="1:2" x14ac:dyDescent="0.25">
      <c r="A53934">
        <v>30938741</v>
      </c>
      <c r="B53934" t="s">
        <v>13</v>
      </c>
    </row>
    <row r="53935" spans="1:2" x14ac:dyDescent="0.25">
      <c r="A53935">
        <v>30956729</v>
      </c>
      <c r="B53935" t="s">
        <v>13</v>
      </c>
    </row>
    <row r="53936" spans="1:2" x14ac:dyDescent="0.25">
      <c r="A53936">
        <v>30938756</v>
      </c>
      <c r="B53936" t="s">
        <v>13</v>
      </c>
    </row>
    <row r="53937" spans="1:2" x14ac:dyDescent="0.25">
      <c r="A53937">
        <v>30938760</v>
      </c>
      <c r="B53937" t="s">
        <v>13</v>
      </c>
    </row>
    <row r="53938" spans="1:2" x14ac:dyDescent="0.25">
      <c r="A53938">
        <v>30938780</v>
      </c>
      <c r="B53938" t="s">
        <v>13</v>
      </c>
    </row>
    <row r="53939" spans="1:2" x14ac:dyDescent="0.25">
      <c r="A53939">
        <v>30938826</v>
      </c>
      <c r="B53939" t="s">
        <v>13</v>
      </c>
    </row>
    <row r="53940" spans="1:2" x14ac:dyDescent="0.25">
      <c r="A53940">
        <v>30938832</v>
      </c>
      <c r="B53940" t="s">
        <v>13</v>
      </c>
    </row>
    <row r="53941" spans="1:2" x14ac:dyDescent="0.25">
      <c r="A53941">
        <v>30938838</v>
      </c>
      <c r="B53941" t="s">
        <v>13</v>
      </c>
    </row>
    <row r="53942" spans="1:2" x14ac:dyDescent="0.25">
      <c r="A53942">
        <v>30938839</v>
      </c>
      <c r="B53942" t="s">
        <v>13</v>
      </c>
    </row>
    <row r="53943" spans="1:2" x14ac:dyDescent="0.25">
      <c r="A53943">
        <v>30938840</v>
      </c>
      <c r="B53943" t="s">
        <v>13</v>
      </c>
    </row>
    <row r="53944" spans="1:2" x14ac:dyDescent="0.25">
      <c r="A53944">
        <v>30938856</v>
      </c>
      <c r="B53944" t="s">
        <v>13</v>
      </c>
    </row>
    <row r="53945" spans="1:2" x14ac:dyDescent="0.25">
      <c r="A53945">
        <v>30938857</v>
      </c>
      <c r="B53945" t="s">
        <v>13</v>
      </c>
    </row>
    <row r="53946" spans="1:2" x14ac:dyDescent="0.25">
      <c r="A53946">
        <v>30938873</v>
      </c>
      <c r="B53946" t="s">
        <v>13</v>
      </c>
    </row>
    <row r="53947" spans="1:2" x14ac:dyDescent="0.25">
      <c r="A53947">
        <v>30938901</v>
      </c>
      <c r="B53947" t="s">
        <v>13</v>
      </c>
    </row>
    <row r="53948" spans="1:2" x14ac:dyDescent="0.25">
      <c r="A53948">
        <v>30938907</v>
      </c>
      <c r="B53948" t="s">
        <v>13</v>
      </c>
    </row>
    <row r="53949" spans="1:2" x14ac:dyDescent="0.25">
      <c r="A53949">
        <v>30938913</v>
      </c>
      <c r="B53949" t="s">
        <v>13</v>
      </c>
    </row>
    <row r="53950" spans="1:2" x14ac:dyDescent="0.25">
      <c r="A53950">
        <v>30951159</v>
      </c>
      <c r="B53950" t="s">
        <v>13</v>
      </c>
    </row>
    <row r="53951" spans="1:2" x14ac:dyDescent="0.25">
      <c r="A53951">
        <v>30951162</v>
      </c>
      <c r="B53951" t="s">
        <v>13</v>
      </c>
    </row>
    <row r="53952" spans="1:2" x14ac:dyDescent="0.25">
      <c r="A53952">
        <v>30951190</v>
      </c>
      <c r="B53952" t="s">
        <v>13</v>
      </c>
    </row>
    <row r="53953" spans="1:2" x14ac:dyDescent="0.25">
      <c r="A53953">
        <v>30951198</v>
      </c>
      <c r="B53953" t="s">
        <v>13</v>
      </c>
    </row>
    <row r="53954" spans="1:2" x14ac:dyDescent="0.25">
      <c r="A53954">
        <v>30951200</v>
      </c>
      <c r="B53954" t="s">
        <v>13</v>
      </c>
    </row>
    <row r="53955" spans="1:2" x14ac:dyDescent="0.25">
      <c r="A53955">
        <v>30951116</v>
      </c>
      <c r="B53955" t="s">
        <v>13</v>
      </c>
    </row>
    <row r="53956" spans="1:2" x14ac:dyDescent="0.25">
      <c r="A53956">
        <v>30944096</v>
      </c>
      <c r="B53956" t="s">
        <v>13</v>
      </c>
    </row>
    <row r="53957" spans="1:2" x14ac:dyDescent="0.25">
      <c r="A53957">
        <v>30951219</v>
      </c>
      <c r="B53957" t="s">
        <v>13</v>
      </c>
    </row>
    <row r="53958" spans="1:2" x14ac:dyDescent="0.25">
      <c r="A53958">
        <v>30938952</v>
      </c>
      <c r="B53958" t="s">
        <v>13</v>
      </c>
    </row>
    <row r="53959" spans="1:2" x14ac:dyDescent="0.25">
      <c r="A53959">
        <v>30938855</v>
      </c>
      <c r="B53959" t="s">
        <v>13</v>
      </c>
    </row>
    <row r="53960" spans="1:2" x14ac:dyDescent="0.25">
      <c r="A53960">
        <v>30942919</v>
      </c>
      <c r="B53960" t="s">
        <v>13</v>
      </c>
    </row>
    <row r="53961" spans="1:2" x14ac:dyDescent="0.25">
      <c r="A53961">
        <v>30942926</v>
      </c>
      <c r="B53961" t="s">
        <v>13</v>
      </c>
    </row>
    <row r="53962" spans="1:2" x14ac:dyDescent="0.25">
      <c r="A53962">
        <v>30942932</v>
      </c>
      <c r="B53962" t="s">
        <v>13</v>
      </c>
    </row>
    <row r="53963" spans="1:2" x14ac:dyDescent="0.25">
      <c r="A53963">
        <v>30942937</v>
      </c>
      <c r="B53963" t="s">
        <v>13</v>
      </c>
    </row>
    <row r="53964" spans="1:2" x14ac:dyDescent="0.25">
      <c r="A53964">
        <v>30942942</v>
      </c>
      <c r="B53964" t="s">
        <v>13</v>
      </c>
    </row>
    <row r="53965" spans="1:2" x14ac:dyDescent="0.25">
      <c r="A53965">
        <v>30943016</v>
      </c>
      <c r="B53965" t="s">
        <v>13</v>
      </c>
    </row>
    <row r="53966" spans="1:2" x14ac:dyDescent="0.25">
      <c r="A53966">
        <v>30943024</v>
      </c>
      <c r="B53966" t="s">
        <v>13</v>
      </c>
    </row>
    <row r="53967" spans="1:2" x14ac:dyDescent="0.25">
      <c r="A53967">
        <v>30943044</v>
      </c>
      <c r="B53967" t="s">
        <v>13</v>
      </c>
    </row>
    <row r="53968" spans="1:2" x14ac:dyDescent="0.25">
      <c r="A53968">
        <v>30943054</v>
      </c>
      <c r="B53968" t="s">
        <v>13</v>
      </c>
    </row>
    <row r="53969" spans="1:2" x14ac:dyDescent="0.25">
      <c r="A53969">
        <v>30943085</v>
      </c>
      <c r="B53969" t="s">
        <v>13</v>
      </c>
    </row>
    <row r="53970" spans="1:2" x14ac:dyDescent="0.25">
      <c r="A53970">
        <v>30943087</v>
      </c>
      <c r="B53970" t="s">
        <v>13</v>
      </c>
    </row>
    <row r="53971" spans="1:2" x14ac:dyDescent="0.25">
      <c r="A53971">
        <v>30943114</v>
      </c>
      <c r="B53971" t="s">
        <v>13</v>
      </c>
    </row>
    <row r="53972" spans="1:2" x14ac:dyDescent="0.25">
      <c r="A53972">
        <v>30943118</v>
      </c>
      <c r="B53972" t="s">
        <v>13</v>
      </c>
    </row>
    <row r="53973" spans="1:2" x14ac:dyDescent="0.25">
      <c r="A53973">
        <v>30943130</v>
      </c>
      <c r="B53973" t="s">
        <v>13</v>
      </c>
    </row>
    <row r="53974" spans="1:2" x14ac:dyDescent="0.25">
      <c r="A53974">
        <v>30938570</v>
      </c>
      <c r="B53974" t="s">
        <v>13</v>
      </c>
    </row>
    <row r="53975" spans="1:2" x14ac:dyDescent="0.25">
      <c r="A53975">
        <v>30951246</v>
      </c>
      <c r="B53975" t="s">
        <v>13</v>
      </c>
    </row>
    <row r="53976" spans="1:2" x14ac:dyDescent="0.25">
      <c r="A53976">
        <v>30950572</v>
      </c>
      <c r="B53976" t="s">
        <v>13</v>
      </c>
    </row>
    <row r="53977" spans="1:2" x14ac:dyDescent="0.25">
      <c r="A53977">
        <v>30950600</v>
      </c>
      <c r="B53977" t="s">
        <v>13</v>
      </c>
    </row>
    <row r="53978" spans="1:2" x14ac:dyDescent="0.25">
      <c r="A53978">
        <v>30950587</v>
      </c>
      <c r="B53978" t="s">
        <v>13</v>
      </c>
    </row>
    <row r="53979" spans="1:2" x14ac:dyDescent="0.25">
      <c r="A53979">
        <v>30950574</v>
      </c>
      <c r="B53979" t="s">
        <v>13</v>
      </c>
    </row>
    <row r="53980" spans="1:2" x14ac:dyDescent="0.25">
      <c r="A53980">
        <v>30950562</v>
      </c>
      <c r="B53980" t="s">
        <v>13</v>
      </c>
    </row>
    <row r="53981" spans="1:2" x14ac:dyDescent="0.25">
      <c r="A53981">
        <v>30951158</v>
      </c>
      <c r="B53981" t="s">
        <v>13</v>
      </c>
    </row>
    <row r="53982" spans="1:2" x14ac:dyDescent="0.25">
      <c r="A53982">
        <v>30954370</v>
      </c>
      <c r="B53982" t="s">
        <v>13</v>
      </c>
    </row>
    <row r="53983" spans="1:2" x14ac:dyDescent="0.25">
      <c r="A53983">
        <v>30953574</v>
      </c>
      <c r="B53983" t="s">
        <v>13</v>
      </c>
    </row>
    <row r="53984" spans="1:2" x14ac:dyDescent="0.25">
      <c r="A53984">
        <v>30932996</v>
      </c>
      <c r="B53984" t="s">
        <v>13</v>
      </c>
    </row>
    <row r="53985" spans="1:2" x14ac:dyDescent="0.25">
      <c r="A53985">
        <v>30943127</v>
      </c>
      <c r="B53985" t="s">
        <v>13</v>
      </c>
    </row>
    <row r="53986" spans="1:2" x14ac:dyDescent="0.25">
      <c r="A53986">
        <v>30943261</v>
      </c>
      <c r="B53986" t="s">
        <v>13</v>
      </c>
    </row>
    <row r="53987" spans="1:2" x14ac:dyDescent="0.25">
      <c r="A53987">
        <v>30943265</v>
      </c>
      <c r="B53987" t="s">
        <v>13</v>
      </c>
    </row>
    <row r="53988" spans="1:2" x14ac:dyDescent="0.25">
      <c r="A53988">
        <v>30943267</v>
      </c>
      <c r="B53988" t="s">
        <v>13</v>
      </c>
    </row>
    <row r="53989" spans="1:2" x14ac:dyDescent="0.25">
      <c r="A53989">
        <v>30943277</v>
      </c>
      <c r="B53989" t="s">
        <v>13</v>
      </c>
    </row>
    <row r="53990" spans="1:2" x14ac:dyDescent="0.25">
      <c r="A53990">
        <v>30943289</v>
      </c>
      <c r="B53990" t="s">
        <v>13</v>
      </c>
    </row>
    <row r="53991" spans="1:2" x14ac:dyDescent="0.25">
      <c r="A53991">
        <v>30943168</v>
      </c>
      <c r="B53991" t="s">
        <v>13</v>
      </c>
    </row>
    <row r="53992" spans="1:2" x14ac:dyDescent="0.25">
      <c r="A53992">
        <v>30943171</v>
      </c>
      <c r="B53992" t="s">
        <v>13</v>
      </c>
    </row>
    <row r="53993" spans="1:2" x14ac:dyDescent="0.25">
      <c r="A53993">
        <v>30943193</v>
      </c>
      <c r="B53993" t="s">
        <v>13</v>
      </c>
    </row>
    <row r="53994" spans="1:2" x14ac:dyDescent="0.25">
      <c r="A53994">
        <v>30943201</v>
      </c>
      <c r="B53994" t="s">
        <v>13</v>
      </c>
    </row>
    <row r="53995" spans="1:2" x14ac:dyDescent="0.25">
      <c r="A53995">
        <v>30943184</v>
      </c>
      <c r="B53995" t="s">
        <v>13</v>
      </c>
    </row>
    <row r="53996" spans="1:2" x14ac:dyDescent="0.25">
      <c r="A53996">
        <v>30943233</v>
      </c>
      <c r="B53996" t="s">
        <v>13</v>
      </c>
    </row>
    <row r="53997" spans="1:2" x14ac:dyDescent="0.25">
      <c r="A53997">
        <v>30943245</v>
      </c>
      <c r="B53997" t="s">
        <v>13</v>
      </c>
    </row>
    <row r="53998" spans="1:2" x14ac:dyDescent="0.25">
      <c r="A53998">
        <v>30943335</v>
      </c>
      <c r="B53998" t="s">
        <v>13</v>
      </c>
    </row>
    <row r="53999" spans="1:2" x14ac:dyDescent="0.25">
      <c r="A53999">
        <v>30943139</v>
      </c>
      <c r="B53999" t="s">
        <v>13</v>
      </c>
    </row>
    <row r="54000" spans="1:2" x14ac:dyDescent="0.25">
      <c r="A54000">
        <v>30943124</v>
      </c>
      <c r="B54000" t="s">
        <v>13</v>
      </c>
    </row>
    <row r="54001" spans="1:2" x14ac:dyDescent="0.25">
      <c r="A54001">
        <v>30939614</v>
      </c>
      <c r="B54001" t="s">
        <v>13</v>
      </c>
    </row>
    <row r="54002" spans="1:2" x14ac:dyDescent="0.25">
      <c r="A54002">
        <v>30956580</v>
      </c>
      <c r="B54002" t="s">
        <v>13</v>
      </c>
    </row>
    <row r="54003" spans="1:2" x14ac:dyDescent="0.25">
      <c r="A54003">
        <v>30938574</v>
      </c>
      <c r="B54003" t="s">
        <v>13</v>
      </c>
    </row>
    <row r="54004" spans="1:2" x14ac:dyDescent="0.25">
      <c r="A54004">
        <v>30953645</v>
      </c>
      <c r="B54004" t="s">
        <v>13</v>
      </c>
    </row>
    <row r="54005" spans="1:2" x14ac:dyDescent="0.25">
      <c r="A54005">
        <v>30953641</v>
      </c>
      <c r="B54005" t="s">
        <v>13</v>
      </c>
    </row>
    <row r="54006" spans="1:2" x14ac:dyDescent="0.25">
      <c r="A54006">
        <v>30953650</v>
      </c>
      <c r="B54006" t="s">
        <v>13</v>
      </c>
    </row>
    <row r="54007" spans="1:2" x14ac:dyDescent="0.25">
      <c r="A54007">
        <v>30953658</v>
      </c>
      <c r="B54007" t="s">
        <v>13</v>
      </c>
    </row>
    <row r="54008" spans="1:2" x14ac:dyDescent="0.25">
      <c r="A54008">
        <v>30953667</v>
      </c>
      <c r="B54008" t="s">
        <v>13</v>
      </c>
    </row>
    <row r="54009" spans="1:2" x14ac:dyDescent="0.25">
      <c r="A54009">
        <v>30953675</v>
      </c>
      <c r="B54009" t="s">
        <v>13</v>
      </c>
    </row>
    <row r="54010" spans="1:2" x14ac:dyDescent="0.25">
      <c r="A54010">
        <v>30953676</v>
      </c>
      <c r="B54010" t="s">
        <v>13</v>
      </c>
    </row>
    <row r="54011" spans="1:2" x14ac:dyDescent="0.25">
      <c r="A54011">
        <v>30953619</v>
      </c>
      <c r="B54011" t="s">
        <v>13</v>
      </c>
    </row>
    <row r="54012" spans="1:2" x14ac:dyDescent="0.25">
      <c r="A54012">
        <v>30953605</v>
      </c>
      <c r="B54012" t="s">
        <v>13</v>
      </c>
    </row>
    <row r="54013" spans="1:2" x14ac:dyDescent="0.25">
      <c r="A54013">
        <v>30953581</v>
      </c>
      <c r="B54013" t="s">
        <v>13</v>
      </c>
    </row>
    <row r="54014" spans="1:2" x14ac:dyDescent="0.25">
      <c r="A54014">
        <v>30953588</v>
      </c>
      <c r="B54014" t="s">
        <v>13</v>
      </c>
    </row>
    <row r="54015" spans="1:2" x14ac:dyDescent="0.25">
      <c r="A54015">
        <v>30953590</v>
      </c>
      <c r="B54015" t="s">
        <v>13</v>
      </c>
    </row>
    <row r="54016" spans="1:2" x14ac:dyDescent="0.25">
      <c r="A54016">
        <v>30953816</v>
      </c>
      <c r="B54016" t="s">
        <v>13</v>
      </c>
    </row>
    <row r="54017" spans="1:2" x14ac:dyDescent="0.25">
      <c r="A54017">
        <v>30953844</v>
      </c>
      <c r="B54017" t="s">
        <v>13</v>
      </c>
    </row>
    <row r="54018" spans="1:2" x14ac:dyDescent="0.25">
      <c r="A54018">
        <v>30953779</v>
      </c>
      <c r="B54018" t="s">
        <v>13</v>
      </c>
    </row>
    <row r="54019" spans="1:2" x14ac:dyDescent="0.25">
      <c r="A54019">
        <v>30953773</v>
      </c>
      <c r="B54019" t="s">
        <v>13</v>
      </c>
    </row>
    <row r="54020" spans="1:2" x14ac:dyDescent="0.25">
      <c r="A54020">
        <v>30953784</v>
      </c>
      <c r="B54020" t="s">
        <v>13</v>
      </c>
    </row>
    <row r="54021" spans="1:2" x14ac:dyDescent="0.25">
      <c r="A54021">
        <v>30953755</v>
      </c>
      <c r="B54021" t="s">
        <v>13</v>
      </c>
    </row>
    <row r="54022" spans="1:2" x14ac:dyDescent="0.25">
      <c r="A54022">
        <v>30953738</v>
      </c>
      <c r="B54022" t="s">
        <v>13</v>
      </c>
    </row>
    <row r="54023" spans="1:2" x14ac:dyDescent="0.25">
      <c r="A54023">
        <v>30953725</v>
      </c>
      <c r="B54023" t="s">
        <v>13</v>
      </c>
    </row>
    <row r="54024" spans="1:2" x14ac:dyDescent="0.25">
      <c r="A54024">
        <v>30953726</v>
      </c>
      <c r="B54024" t="s">
        <v>13</v>
      </c>
    </row>
    <row r="54025" spans="1:2" x14ac:dyDescent="0.25">
      <c r="A54025">
        <v>30953707</v>
      </c>
      <c r="B54025" t="s">
        <v>13</v>
      </c>
    </row>
    <row r="54026" spans="1:2" x14ac:dyDescent="0.25">
      <c r="A54026">
        <v>30953709</v>
      </c>
      <c r="B54026" t="s">
        <v>13</v>
      </c>
    </row>
    <row r="54027" spans="1:2" x14ac:dyDescent="0.25">
      <c r="A54027">
        <v>30953682</v>
      </c>
      <c r="B54027" t="s">
        <v>13</v>
      </c>
    </row>
    <row r="54028" spans="1:2" x14ac:dyDescent="0.25">
      <c r="A54028">
        <v>30953683</v>
      </c>
      <c r="B54028" t="s">
        <v>13</v>
      </c>
    </row>
    <row r="54029" spans="1:2" x14ac:dyDescent="0.25">
      <c r="A54029">
        <v>30953690</v>
      </c>
      <c r="B54029" t="s">
        <v>13</v>
      </c>
    </row>
    <row r="54030" spans="1:2" x14ac:dyDescent="0.25">
      <c r="A54030">
        <v>30953880</v>
      </c>
      <c r="B54030" t="s">
        <v>13</v>
      </c>
    </row>
    <row r="54031" spans="1:2" x14ac:dyDescent="0.25">
      <c r="A54031">
        <v>30944360</v>
      </c>
      <c r="B54031" t="s">
        <v>13</v>
      </c>
    </row>
    <row r="54032" spans="1:2" x14ac:dyDescent="0.25">
      <c r="A54032">
        <v>30944115</v>
      </c>
      <c r="B54032" t="s">
        <v>13</v>
      </c>
    </row>
    <row r="54033" spans="1:2" x14ac:dyDescent="0.25">
      <c r="A54033">
        <v>30950623</v>
      </c>
      <c r="B54033" t="s">
        <v>13</v>
      </c>
    </row>
    <row r="54034" spans="1:2" x14ac:dyDescent="0.25">
      <c r="A54034">
        <v>30950627</v>
      </c>
      <c r="B54034" t="s">
        <v>13</v>
      </c>
    </row>
    <row r="54035" spans="1:2" x14ac:dyDescent="0.25">
      <c r="A54035">
        <v>30951919</v>
      </c>
      <c r="B54035" t="s">
        <v>13</v>
      </c>
    </row>
    <row r="54036" spans="1:2" x14ac:dyDescent="0.25">
      <c r="A54036">
        <v>30953909</v>
      </c>
      <c r="B54036" t="s">
        <v>13</v>
      </c>
    </row>
    <row r="54037" spans="1:2" x14ac:dyDescent="0.25">
      <c r="A54037">
        <v>30953963</v>
      </c>
      <c r="B54037" t="s">
        <v>13</v>
      </c>
    </row>
    <row r="54038" spans="1:2" x14ac:dyDescent="0.25">
      <c r="A54038">
        <v>30953948</v>
      </c>
      <c r="B54038" t="s">
        <v>13</v>
      </c>
    </row>
    <row r="54039" spans="1:2" x14ac:dyDescent="0.25">
      <c r="A54039">
        <v>30953951</v>
      </c>
      <c r="B54039" t="s">
        <v>13</v>
      </c>
    </row>
    <row r="54040" spans="1:2" x14ac:dyDescent="0.25">
      <c r="A54040">
        <v>30953996</v>
      </c>
      <c r="B54040" t="s">
        <v>13</v>
      </c>
    </row>
    <row r="54041" spans="1:2" x14ac:dyDescent="0.25">
      <c r="A54041">
        <v>30954018</v>
      </c>
      <c r="B54041" t="s">
        <v>13</v>
      </c>
    </row>
    <row r="54042" spans="1:2" x14ac:dyDescent="0.25">
      <c r="A54042">
        <v>30954114</v>
      </c>
      <c r="B54042" t="s">
        <v>13</v>
      </c>
    </row>
    <row r="54043" spans="1:2" x14ac:dyDescent="0.25">
      <c r="A54043">
        <v>30954097</v>
      </c>
      <c r="B54043" t="s">
        <v>13</v>
      </c>
    </row>
    <row r="54044" spans="1:2" x14ac:dyDescent="0.25">
      <c r="A54044">
        <v>30954084</v>
      </c>
      <c r="B54044" t="s">
        <v>13</v>
      </c>
    </row>
    <row r="54045" spans="1:2" x14ac:dyDescent="0.25">
      <c r="A54045">
        <v>30954076</v>
      </c>
      <c r="B54045" t="s">
        <v>13</v>
      </c>
    </row>
    <row r="54046" spans="1:2" x14ac:dyDescent="0.25">
      <c r="A54046">
        <v>30954020</v>
      </c>
      <c r="B54046" t="s">
        <v>13</v>
      </c>
    </row>
    <row r="54047" spans="1:2" x14ac:dyDescent="0.25">
      <c r="A54047">
        <v>30954031</v>
      </c>
      <c r="B54047" t="s">
        <v>13</v>
      </c>
    </row>
    <row r="54048" spans="1:2" x14ac:dyDescent="0.25">
      <c r="A54048">
        <v>30954043</v>
      </c>
      <c r="B54048" t="s">
        <v>13</v>
      </c>
    </row>
    <row r="54049" spans="1:2" x14ac:dyDescent="0.25">
      <c r="A54049">
        <v>30954057</v>
      </c>
      <c r="B54049" t="s">
        <v>13</v>
      </c>
    </row>
    <row r="54050" spans="1:2" x14ac:dyDescent="0.25">
      <c r="A54050">
        <v>30953647</v>
      </c>
      <c r="B54050" t="s">
        <v>13</v>
      </c>
    </row>
    <row r="54051" spans="1:2" x14ac:dyDescent="0.25">
      <c r="A54051">
        <v>30932210</v>
      </c>
      <c r="B54051" t="s">
        <v>13</v>
      </c>
    </row>
    <row r="54052" spans="1:2" x14ac:dyDescent="0.25">
      <c r="A54052">
        <v>30953795</v>
      </c>
      <c r="B54052" t="s">
        <v>13</v>
      </c>
    </row>
    <row r="54053" spans="1:2" x14ac:dyDescent="0.25">
      <c r="A54053">
        <v>30954220</v>
      </c>
      <c r="B54053" t="s">
        <v>13</v>
      </c>
    </row>
    <row r="54054" spans="1:2" x14ac:dyDescent="0.25">
      <c r="A54054">
        <v>30954217</v>
      </c>
      <c r="B54054" t="s">
        <v>13</v>
      </c>
    </row>
    <row r="54055" spans="1:2" x14ac:dyDescent="0.25">
      <c r="A54055">
        <v>30954171</v>
      </c>
      <c r="B54055" t="s">
        <v>13</v>
      </c>
    </row>
    <row r="54056" spans="1:2" x14ac:dyDescent="0.25">
      <c r="A54056">
        <v>30954208</v>
      </c>
      <c r="B54056" t="s">
        <v>13</v>
      </c>
    </row>
    <row r="54057" spans="1:2" x14ac:dyDescent="0.25">
      <c r="A54057">
        <v>30954192</v>
      </c>
      <c r="B54057" t="s">
        <v>13</v>
      </c>
    </row>
    <row r="54058" spans="1:2" x14ac:dyDescent="0.25">
      <c r="A54058">
        <v>30954197</v>
      </c>
      <c r="B54058" t="s">
        <v>13</v>
      </c>
    </row>
    <row r="54059" spans="1:2" x14ac:dyDescent="0.25">
      <c r="A54059">
        <v>30954068</v>
      </c>
      <c r="B54059" t="s">
        <v>13</v>
      </c>
    </row>
    <row r="54060" spans="1:2" x14ac:dyDescent="0.25">
      <c r="A54060">
        <v>30954157</v>
      </c>
      <c r="B54060" t="s">
        <v>13</v>
      </c>
    </row>
    <row r="54061" spans="1:2" x14ac:dyDescent="0.25">
      <c r="A54061">
        <v>30954158</v>
      </c>
      <c r="B54061" t="s">
        <v>13</v>
      </c>
    </row>
    <row r="54062" spans="1:2" x14ac:dyDescent="0.25">
      <c r="A54062">
        <v>30954163</v>
      </c>
      <c r="B54062" t="s">
        <v>13</v>
      </c>
    </row>
    <row r="54063" spans="1:2" x14ac:dyDescent="0.25">
      <c r="A54063">
        <v>30954165</v>
      </c>
      <c r="B54063" t="s">
        <v>13</v>
      </c>
    </row>
    <row r="54064" spans="1:2" x14ac:dyDescent="0.25">
      <c r="A54064">
        <v>30954185</v>
      </c>
      <c r="B54064" t="s">
        <v>13</v>
      </c>
    </row>
    <row r="54065" spans="1:2" x14ac:dyDescent="0.25">
      <c r="A54065">
        <v>30951410</v>
      </c>
      <c r="B54065" t="s">
        <v>13</v>
      </c>
    </row>
    <row r="54066" spans="1:2" x14ac:dyDescent="0.25">
      <c r="A54066">
        <v>30944270</v>
      </c>
      <c r="B54066" t="s">
        <v>13</v>
      </c>
    </row>
    <row r="54067" spans="1:2" x14ac:dyDescent="0.25">
      <c r="A54067">
        <v>30944259</v>
      </c>
      <c r="B54067" t="s">
        <v>13</v>
      </c>
    </row>
    <row r="54068" spans="1:2" x14ac:dyDescent="0.25">
      <c r="A54068">
        <v>30950725</v>
      </c>
      <c r="B54068" t="s">
        <v>13</v>
      </c>
    </row>
    <row r="54069" spans="1:2" x14ac:dyDescent="0.25">
      <c r="A54069">
        <v>30955841</v>
      </c>
      <c r="B54069" t="s">
        <v>13</v>
      </c>
    </row>
    <row r="54070" spans="1:2" x14ac:dyDescent="0.25">
      <c r="A54070">
        <v>30955824</v>
      </c>
      <c r="B54070" t="s">
        <v>13</v>
      </c>
    </row>
    <row r="54071" spans="1:2" x14ac:dyDescent="0.25">
      <c r="A54071">
        <v>30955854</v>
      </c>
      <c r="B54071" t="s">
        <v>13</v>
      </c>
    </row>
    <row r="54072" spans="1:2" x14ac:dyDescent="0.25">
      <c r="A54072">
        <v>30955804</v>
      </c>
      <c r="B54072" t="s">
        <v>13</v>
      </c>
    </row>
    <row r="54073" spans="1:2" x14ac:dyDescent="0.25">
      <c r="A54073">
        <v>30955818</v>
      </c>
      <c r="B54073" t="s">
        <v>13</v>
      </c>
    </row>
    <row r="54074" spans="1:2" x14ac:dyDescent="0.25">
      <c r="A54074">
        <v>30955809</v>
      </c>
      <c r="B54074" t="s">
        <v>13</v>
      </c>
    </row>
    <row r="54075" spans="1:2" x14ac:dyDescent="0.25">
      <c r="A54075">
        <v>30955793</v>
      </c>
      <c r="B54075" t="s">
        <v>13</v>
      </c>
    </row>
    <row r="54076" spans="1:2" x14ac:dyDescent="0.25">
      <c r="A54076">
        <v>30955748</v>
      </c>
      <c r="B54076" t="s">
        <v>13</v>
      </c>
    </row>
    <row r="54077" spans="1:2" x14ac:dyDescent="0.25">
      <c r="A54077">
        <v>30955750</v>
      </c>
      <c r="B54077" t="s">
        <v>13</v>
      </c>
    </row>
    <row r="54078" spans="1:2" x14ac:dyDescent="0.25">
      <c r="A54078">
        <v>30955762</v>
      </c>
      <c r="B54078" t="s">
        <v>13</v>
      </c>
    </row>
    <row r="54079" spans="1:2" x14ac:dyDescent="0.25">
      <c r="A54079">
        <v>30955770</v>
      </c>
      <c r="B54079" t="s">
        <v>13</v>
      </c>
    </row>
    <row r="54080" spans="1:2" x14ac:dyDescent="0.25">
      <c r="A54080">
        <v>30955767</v>
      </c>
      <c r="B54080" t="s">
        <v>13</v>
      </c>
    </row>
    <row r="54081" spans="1:2" x14ac:dyDescent="0.25">
      <c r="A54081">
        <v>30955732</v>
      </c>
      <c r="B54081" t="s">
        <v>13</v>
      </c>
    </row>
    <row r="54082" spans="1:2" x14ac:dyDescent="0.25">
      <c r="A54082">
        <v>30955700</v>
      </c>
      <c r="B54082" t="s">
        <v>13</v>
      </c>
    </row>
    <row r="54083" spans="1:2" x14ac:dyDescent="0.25">
      <c r="A54083">
        <v>30955676</v>
      </c>
      <c r="B54083" t="s">
        <v>13</v>
      </c>
    </row>
    <row r="54084" spans="1:2" x14ac:dyDescent="0.25">
      <c r="A54084">
        <v>30955680</v>
      </c>
      <c r="B54084" t="s">
        <v>13</v>
      </c>
    </row>
    <row r="54085" spans="1:2" x14ac:dyDescent="0.25">
      <c r="A54085">
        <v>30955659</v>
      </c>
      <c r="B54085" t="s">
        <v>13</v>
      </c>
    </row>
    <row r="54086" spans="1:2" x14ac:dyDescent="0.25">
      <c r="A54086">
        <v>30955671</v>
      </c>
      <c r="B54086" t="s">
        <v>13</v>
      </c>
    </row>
    <row r="54087" spans="1:2" x14ac:dyDescent="0.25">
      <c r="A54087">
        <v>30948922</v>
      </c>
      <c r="B54087" t="s">
        <v>13</v>
      </c>
    </row>
    <row r="54088" spans="1:2" x14ac:dyDescent="0.25">
      <c r="A54088">
        <v>30948963</v>
      </c>
      <c r="B54088" t="s">
        <v>13</v>
      </c>
    </row>
    <row r="54089" spans="1:2" x14ac:dyDescent="0.25">
      <c r="A54089">
        <v>30948970</v>
      </c>
      <c r="B54089" t="s">
        <v>13</v>
      </c>
    </row>
    <row r="54090" spans="1:2" x14ac:dyDescent="0.25">
      <c r="A54090">
        <v>30949051</v>
      </c>
      <c r="B54090" t="s">
        <v>13</v>
      </c>
    </row>
    <row r="54091" spans="1:2" x14ac:dyDescent="0.25">
      <c r="A54091">
        <v>30949048</v>
      </c>
      <c r="B54091" t="s">
        <v>13</v>
      </c>
    </row>
    <row r="54092" spans="1:2" x14ac:dyDescent="0.25">
      <c r="A54092">
        <v>30948989</v>
      </c>
      <c r="B54092" t="s">
        <v>13</v>
      </c>
    </row>
    <row r="54093" spans="1:2" x14ac:dyDescent="0.25">
      <c r="A54093">
        <v>30955142</v>
      </c>
      <c r="B54093" t="s">
        <v>13</v>
      </c>
    </row>
    <row r="54094" spans="1:2" x14ac:dyDescent="0.25">
      <c r="A54094">
        <v>30955133</v>
      </c>
      <c r="B54094" t="s">
        <v>13</v>
      </c>
    </row>
    <row r="54095" spans="1:2" x14ac:dyDescent="0.25">
      <c r="A54095">
        <v>30955156</v>
      </c>
      <c r="B54095" t="s">
        <v>13</v>
      </c>
    </row>
    <row r="54096" spans="1:2" x14ac:dyDescent="0.25">
      <c r="A54096">
        <v>30955150</v>
      </c>
      <c r="B54096" t="s">
        <v>13</v>
      </c>
    </row>
    <row r="54097" spans="1:2" x14ac:dyDescent="0.25">
      <c r="A54097">
        <v>30955205</v>
      </c>
      <c r="B54097" t="s">
        <v>13</v>
      </c>
    </row>
    <row r="54098" spans="1:2" x14ac:dyDescent="0.25">
      <c r="A54098">
        <v>30955183</v>
      </c>
      <c r="B54098" t="s">
        <v>13</v>
      </c>
    </row>
    <row r="54099" spans="1:2" x14ac:dyDescent="0.25">
      <c r="A54099">
        <v>30955863</v>
      </c>
      <c r="B54099" t="s">
        <v>13</v>
      </c>
    </row>
    <row r="54100" spans="1:2" x14ac:dyDescent="0.25">
      <c r="A54100">
        <v>30955887</v>
      </c>
      <c r="B54100" t="s">
        <v>13</v>
      </c>
    </row>
    <row r="54101" spans="1:2" x14ac:dyDescent="0.25">
      <c r="A54101">
        <v>30955908</v>
      </c>
      <c r="B54101" t="s">
        <v>13</v>
      </c>
    </row>
    <row r="54102" spans="1:2" x14ac:dyDescent="0.25">
      <c r="A54102">
        <v>30955909</v>
      </c>
      <c r="B54102" t="s">
        <v>13</v>
      </c>
    </row>
    <row r="54103" spans="1:2" x14ac:dyDescent="0.25">
      <c r="A54103">
        <v>30955309</v>
      </c>
      <c r="B54103" t="s">
        <v>13</v>
      </c>
    </row>
    <row r="54104" spans="1:2" x14ac:dyDescent="0.25">
      <c r="A54104">
        <v>30955315</v>
      </c>
      <c r="B54104" t="s">
        <v>13</v>
      </c>
    </row>
    <row r="54105" spans="1:2" x14ac:dyDescent="0.25">
      <c r="A54105">
        <v>30955318</v>
      </c>
      <c r="B54105" t="s">
        <v>13</v>
      </c>
    </row>
    <row r="54106" spans="1:2" x14ac:dyDescent="0.25">
      <c r="A54106">
        <v>30955287</v>
      </c>
      <c r="B54106" t="s">
        <v>13</v>
      </c>
    </row>
    <row r="54107" spans="1:2" x14ac:dyDescent="0.25">
      <c r="A54107">
        <v>30955268</v>
      </c>
      <c r="B54107" t="s">
        <v>13</v>
      </c>
    </row>
    <row r="54108" spans="1:2" x14ac:dyDescent="0.25">
      <c r="A54108">
        <v>30955383</v>
      </c>
      <c r="B54108" t="s">
        <v>13</v>
      </c>
    </row>
    <row r="54109" spans="1:2" x14ac:dyDescent="0.25">
      <c r="A54109">
        <v>30955362</v>
      </c>
      <c r="B54109" t="s">
        <v>13</v>
      </c>
    </row>
    <row r="54110" spans="1:2" x14ac:dyDescent="0.25">
      <c r="A54110">
        <v>30955340</v>
      </c>
      <c r="B54110" t="s">
        <v>13</v>
      </c>
    </row>
    <row r="54111" spans="1:2" x14ac:dyDescent="0.25">
      <c r="A54111">
        <v>30955428</v>
      </c>
      <c r="B54111" t="s">
        <v>13</v>
      </c>
    </row>
    <row r="54112" spans="1:2" x14ac:dyDescent="0.25">
      <c r="A54112">
        <v>30955432</v>
      </c>
      <c r="B54112" t="s">
        <v>13</v>
      </c>
    </row>
    <row r="54113" spans="1:2" x14ac:dyDescent="0.25">
      <c r="A54113">
        <v>30955416</v>
      </c>
      <c r="B54113" t="s">
        <v>13</v>
      </c>
    </row>
    <row r="54114" spans="1:2" x14ac:dyDescent="0.25">
      <c r="A54114">
        <v>30955420</v>
      </c>
      <c r="B54114" t="s">
        <v>13</v>
      </c>
    </row>
    <row r="54115" spans="1:2" x14ac:dyDescent="0.25">
      <c r="A54115">
        <v>30955452</v>
      </c>
      <c r="B54115" t="s">
        <v>13</v>
      </c>
    </row>
    <row r="54116" spans="1:2" x14ac:dyDescent="0.25">
      <c r="A54116">
        <v>30955474</v>
      </c>
      <c r="B54116" t="s">
        <v>13</v>
      </c>
    </row>
    <row r="54117" spans="1:2" x14ac:dyDescent="0.25">
      <c r="A54117">
        <v>30943841</v>
      </c>
      <c r="B54117" t="s">
        <v>13</v>
      </c>
    </row>
    <row r="54118" spans="1:2" x14ac:dyDescent="0.25">
      <c r="A54118">
        <v>30955385</v>
      </c>
      <c r="B54118" t="s">
        <v>13</v>
      </c>
    </row>
    <row r="54119" spans="1:2" x14ac:dyDescent="0.25">
      <c r="A54119">
        <v>30941507</v>
      </c>
      <c r="B54119" t="s">
        <v>13</v>
      </c>
    </row>
    <row r="54120" spans="1:2" x14ac:dyDescent="0.25">
      <c r="A54120">
        <v>30942871</v>
      </c>
      <c r="B54120" t="s">
        <v>13</v>
      </c>
    </row>
    <row r="54121" spans="1:2" x14ac:dyDescent="0.25">
      <c r="A54121">
        <v>30941460</v>
      </c>
      <c r="B54121" t="s">
        <v>13</v>
      </c>
    </row>
    <row r="54122" spans="1:2" x14ac:dyDescent="0.25">
      <c r="A54122">
        <v>30941477</v>
      </c>
      <c r="B54122" t="s">
        <v>13</v>
      </c>
    </row>
    <row r="54123" spans="1:2" x14ac:dyDescent="0.25">
      <c r="A54123">
        <v>30941488</v>
      </c>
      <c r="B54123" t="s">
        <v>13</v>
      </c>
    </row>
    <row r="54124" spans="1:2" x14ac:dyDescent="0.25">
      <c r="A54124">
        <v>30955500</v>
      </c>
      <c r="B54124" t="s">
        <v>13</v>
      </c>
    </row>
    <row r="54125" spans="1:2" x14ac:dyDescent="0.25">
      <c r="A54125">
        <v>30955556</v>
      </c>
      <c r="B54125" t="s">
        <v>13</v>
      </c>
    </row>
    <row r="54126" spans="1:2" x14ac:dyDescent="0.25">
      <c r="A54126">
        <v>30955547</v>
      </c>
      <c r="B54126" t="s">
        <v>13</v>
      </c>
    </row>
    <row r="54127" spans="1:2" x14ac:dyDescent="0.25">
      <c r="A54127">
        <v>30955548</v>
      </c>
      <c r="B54127" t="s">
        <v>13</v>
      </c>
    </row>
    <row r="54128" spans="1:2" x14ac:dyDescent="0.25">
      <c r="A54128">
        <v>30955636</v>
      </c>
      <c r="B54128" t="s">
        <v>13</v>
      </c>
    </row>
    <row r="54129" spans="1:2" x14ac:dyDescent="0.25">
      <c r="A54129">
        <v>30955629</v>
      </c>
      <c r="B54129" t="s">
        <v>13</v>
      </c>
    </row>
    <row r="54130" spans="1:2" x14ac:dyDescent="0.25">
      <c r="A54130">
        <v>30955612</v>
      </c>
      <c r="B54130" t="s">
        <v>13</v>
      </c>
    </row>
    <row r="54131" spans="1:2" x14ac:dyDescent="0.25">
      <c r="A54131">
        <v>30955604</v>
      </c>
      <c r="B54131" t="s">
        <v>13</v>
      </c>
    </row>
    <row r="54132" spans="1:2" x14ac:dyDescent="0.25">
      <c r="A54132">
        <v>30955605</v>
      </c>
      <c r="B54132" t="s">
        <v>13</v>
      </c>
    </row>
    <row r="54133" spans="1:2" x14ac:dyDescent="0.25">
      <c r="A54133">
        <v>30955609</v>
      </c>
      <c r="B54133" t="s">
        <v>13</v>
      </c>
    </row>
    <row r="54134" spans="1:2" x14ac:dyDescent="0.25">
      <c r="A54134">
        <v>30955594</v>
      </c>
      <c r="B54134" t="s">
        <v>13</v>
      </c>
    </row>
    <row r="54135" spans="1:2" x14ac:dyDescent="0.25">
      <c r="A54135">
        <v>30955598</v>
      </c>
      <c r="B54135" t="s">
        <v>13</v>
      </c>
    </row>
    <row r="54136" spans="1:2" x14ac:dyDescent="0.25">
      <c r="A54136">
        <v>30956411</v>
      </c>
      <c r="B54136" t="s">
        <v>13</v>
      </c>
    </row>
    <row r="54137" spans="1:2" x14ac:dyDescent="0.25">
      <c r="A54137">
        <v>30956412</v>
      </c>
      <c r="B54137" t="s">
        <v>13</v>
      </c>
    </row>
    <row r="54138" spans="1:2" x14ac:dyDescent="0.25">
      <c r="A54138">
        <v>30956417</v>
      </c>
      <c r="B54138" t="s">
        <v>13</v>
      </c>
    </row>
    <row r="54139" spans="1:2" x14ac:dyDescent="0.25">
      <c r="A54139">
        <v>30956428</v>
      </c>
      <c r="B54139" t="s">
        <v>13</v>
      </c>
    </row>
    <row r="54140" spans="1:2" x14ac:dyDescent="0.25">
      <c r="A54140">
        <v>30956544</v>
      </c>
      <c r="B54140" t="s">
        <v>13</v>
      </c>
    </row>
    <row r="54141" spans="1:2" x14ac:dyDescent="0.25">
      <c r="A54141">
        <v>30956525</v>
      </c>
      <c r="B54141" t="s">
        <v>13</v>
      </c>
    </row>
    <row r="54142" spans="1:2" x14ac:dyDescent="0.25">
      <c r="A54142">
        <v>30956537</v>
      </c>
      <c r="B54142" t="s">
        <v>13</v>
      </c>
    </row>
    <row r="54143" spans="1:2" x14ac:dyDescent="0.25">
      <c r="A54143">
        <v>30956554</v>
      </c>
      <c r="B54143" t="s">
        <v>13</v>
      </c>
    </row>
    <row r="54144" spans="1:2" x14ac:dyDescent="0.25">
      <c r="A54144">
        <v>30956445</v>
      </c>
      <c r="B54144" t="s">
        <v>13</v>
      </c>
    </row>
    <row r="54145" spans="1:2" x14ac:dyDescent="0.25">
      <c r="A54145">
        <v>30956456</v>
      </c>
      <c r="B54145" t="s">
        <v>13</v>
      </c>
    </row>
    <row r="54146" spans="1:2" x14ac:dyDescent="0.25">
      <c r="A54146">
        <v>30956458</v>
      </c>
      <c r="B54146" t="s">
        <v>13</v>
      </c>
    </row>
    <row r="54147" spans="1:2" x14ac:dyDescent="0.25">
      <c r="A54147">
        <v>30956506</v>
      </c>
      <c r="B54147" t="s">
        <v>13</v>
      </c>
    </row>
    <row r="54148" spans="1:2" x14ac:dyDescent="0.25">
      <c r="A54148">
        <v>30956508</v>
      </c>
      <c r="B54148" t="s">
        <v>13</v>
      </c>
    </row>
    <row r="54149" spans="1:2" x14ac:dyDescent="0.25">
      <c r="A54149">
        <v>30943112</v>
      </c>
      <c r="B54149" t="s">
        <v>13</v>
      </c>
    </row>
    <row r="54150" spans="1:2" x14ac:dyDescent="0.25">
      <c r="A54150">
        <v>30943262</v>
      </c>
      <c r="B54150" t="s">
        <v>13</v>
      </c>
    </row>
    <row r="54151" spans="1:2" x14ac:dyDescent="0.25">
      <c r="A54151">
        <v>30941554</v>
      </c>
      <c r="B54151" t="s">
        <v>13</v>
      </c>
    </row>
    <row r="54152" spans="1:2" x14ac:dyDescent="0.25">
      <c r="A54152">
        <v>30941531</v>
      </c>
      <c r="B54152" t="s">
        <v>13</v>
      </c>
    </row>
    <row r="54153" spans="1:2" x14ac:dyDescent="0.25">
      <c r="A54153">
        <v>30941557</v>
      </c>
      <c r="B54153" t="s">
        <v>13</v>
      </c>
    </row>
    <row r="54154" spans="1:2" x14ac:dyDescent="0.25">
      <c r="A54154">
        <v>30941563</v>
      </c>
      <c r="B54154" t="s">
        <v>13</v>
      </c>
    </row>
    <row r="54155" spans="1:2" x14ac:dyDescent="0.25">
      <c r="A54155">
        <v>30941597</v>
      </c>
      <c r="B54155" t="s">
        <v>13</v>
      </c>
    </row>
    <row r="54156" spans="1:2" x14ac:dyDescent="0.25">
      <c r="A54156">
        <v>30941608</v>
      </c>
      <c r="B54156" t="s">
        <v>13</v>
      </c>
    </row>
    <row r="54157" spans="1:2" x14ac:dyDescent="0.25">
      <c r="A54157">
        <v>30941657</v>
      </c>
      <c r="B54157" t="s">
        <v>13</v>
      </c>
    </row>
    <row r="54158" spans="1:2" x14ac:dyDescent="0.25">
      <c r="A54158">
        <v>30941660</v>
      </c>
      <c r="B54158" t="s">
        <v>13</v>
      </c>
    </row>
    <row r="54159" spans="1:2" x14ac:dyDescent="0.25">
      <c r="A54159">
        <v>30941680</v>
      </c>
      <c r="B54159" t="s">
        <v>13</v>
      </c>
    </row>
    <row r="54160" spans="1:2" x14ac:dyDescent="0.25">
      <c r="A54160">
        <v>30941719</v>
      </c>
      <c r="B54160" t="s">
        <v>13</v>
      </c>
    </row>
    <row r="54161" spans="1:2" x14ac:dyDescent="0.25">
      <c r="A54161">
        <v>30941737</v>
      </c>
      <c r="B54161" t="s">
        <v>13</v>
      </c>
    </row>
    <row r="54162" spans="1:2" x14ac:dyDescent="0.25">
      <c r="A54162">
        <v>30941766</v>
      </c>
      <c r="B54162" t="s">
        <v>13</v>
      </c>
    </row>
    <row r="54163" spans="1:2" x14ac:dyDescent="0.25">
      <c r="A54163">
        <v>30941775</v>
      </c>
      <c r="B54163" t="s">
        <v>13</v>
      </c>
    </row>
    <row r="54164" spans="1:2" x14ac:dyDescent="0.25">
      <c r="A54164">
        <v>30941783</v>
      </c>
      <c r="B54164" t="s">
        <v>13</v>
      </c>
    </row>
    <row r="54165" spans="1:2" x14ac:dyDescent="0.25">
      <c r="A54165">
        <v>30945538</v>
      </c>
      <c r="B54165" t="s">
        <v>13</v>
      </c>
    </row>
    <row r="54166" spans="1:2" x14ac:dyDescent="0.25">
      <c r="A54166">
        <v>30943520</v>
      </c>
      <c r="B54166" t="s">
        <v>13</v>
      </c>
    </row>
    <row r="54167" spans="1:2" x14ac:dyDescent="0.25">
      <c r="A54167">
        <v>30947473</v>
      </c>
      <c r="B54167" t="s">
        <v>13</v>
      </c>
    </row>
    <row r="54168" spans="1:2" x14ac:dyDescent="0.25">
      <c r="A54168">
        <v>30945716</v>
      </c>
      <c r="B54168" t="s">
        <v>13</v>
      </c>
    </row>
    <row r="54169" spans="1:2" x14ac:dyDescent="0.25">
      <c r="A54169">
        <v>30945750</v>
      </c>
      <c r="B54169" t="s">
        <v>13</v>
      </c>
    </row>
    <row r="54170" spans="1:2" x14ac:dyDescent="0.25">
      <c r="A54170">
        <v>30945762</v>
      </c>
      <c r="B54170" t="s">
        <v>13</v>
      </c>
    </row>
    <row r="54171" spans="1:2" x14ac:dyDescent="0.25">
      <c r="A54171">
        <v>30945767</v>
      </c>
      <c r="B54171" t="s">
        <v>13</v>
      </c>
    </row>
    <row r="54172" spans="1:2" x14ac:dyDescent="0.25">
      <c r="A54172">
        <v>30945769</v>
      </c>
      <c r="B54172" t="s">
        <v>13</v>
      </c>
    </row>
    <row r="54173" spans="1:2" x14ac:dyDescent="0.25">
      <c r="A54173">
        <v>30945755</v>
      </c>
      <c r="B54173" t="s">
        <v>13</v>
      </c>
    </row>
    <row r="54174" spans="1:2" x14ac:dyDescent="0.25">
      <c r="A54174">
        <v>30941806</v>
      </c>
      <c r="B54174" t="s">
        <v>13</v>
      </c>
    </row>
    <row r="54175" spans="1:2" x14ac:dyDescent="0.25">
      <c r="A54175">
        <v>30941970</v>
      </c>
      <c r="B54175" t="s">
        <v>13</v>
      </c>
    </row>
    <row r="54176" spans="1:2" x14ac:dyDescent="0.25">
      <c r="A54176">
        <v>30941988</v>
      </c>
      <c r="B54176" t="s">
        <v>13</v>
      </c>
    </row>
    <row r="54177" spans="1:2" x14ac:dyDescent="0.25">
      <c r="A54177">
        <v>30941847</v>
      </c>
      <c r="B54177" t="s">
        <v>13</v>
      </c>
    </row>
    <row r="54178" spans="1:2" x14ac:dyDescent="0.25">
      <c r="A54178">
        <v>30941864</v>
      </c>
      <c r="B54178" t="s">
        <v>13</v>
      </c>
    </row>
    <row r="54179" spans="1:2" x14ac:dyDescent="0.25">
      <c r="A54179">
        <v>30941896</v>
      </c>
      <c r="B54179" t="s">
        <v>13</v>
      </c>
    </row>
    <row r="54180" spans="1:2" x14ac:dyDescent="0.25">
      <c r="A54180">
        <v>30941904</v>
      </c>
      <c r="B54180" t="s">
        <v>13</v>
      </c>
    </row>
    <row r="54181" spans="1:2" x14ac:dyDescent="0.25">
      <c r="A54181">
        <v>30941922</v>
      </c>
      <c r="B54181" t="s">
        <v>13</v>
      </c>
    </row>
    <row r="54182" spans="1:2" x14ac:dyDescent="0.25">
      <c r="A54182">
        <v>30941925</v>
      </c>
      <c r="B54182" t="s">
        <v>13</v>
      </c>
    </row>
    <row r="54183" spans="1:2" x14ac:dyDescent="0.25">
      <c r="A54183">
        <v>30941927</v>
      </c>
      <c r="B54183" t="s">
        <v>13</v>
      </c>
    </row>
    <row r="54184" spans="1:2" x14ac:dyDescent="0.25">
      <c r="A54184">
        <v>30945759</v>
      </c>
      <c r="B54184" t="s">
        <v>13</v>
      </c>
    </row>
    <row r="54185" spans="1:2" x14ac:dyDescent="0.25">
      <c r="A54185">
        <v>30945819</v>
      </c>
      <c r="B54185" t="s">
        <v>13</v>
      </c>
    </row>
    <row r="54186" spans="1:2" x14ac:dyDescent="0.25">
      <c r="A54186">
        <v>30945815</v>
      </c>
      <c r="B54186" t="s">
        <v>13</v>
      </c>
    </row>
    <row r="54187" spans="1:2" x14ac:dyDescent="0.25">
      <c r="A54187">
        <v>30945816</v>
      </c>
      <c r="B54187" t="s">
        <v>13</v>
      </c>
    </row>
    <row r="54188" spans="1:2" x14ac:dyDescent="0.25">
      <c r="A54188">
        <v>30945825</v>
      </c>
      <c r="B54188" t="s">
        <v>13</v>
      </c>
    </row>
    <row r="54189" spans="1:2" x14ac:dyDescent="0.25">
      <c r="A54189">
        <v>30945827</v>
      </c>
      <c r="B54189" t="s">
        <v>13</v>
      </c>
    </row>
    <row r="54190" spans="1:2" x14ac:dyDescent="0.25">
      <c r="A54190">
        <v>30945831</v>
      </c>
      <c r="B54190" t="s">
        <v>13</v>
      </c>
    </row>
    <row r="54191" spans="1:2" x14ac:dyDescent="0.25">
      <c r="A54191">
        <v>30945852</v>
      </c>
      <c r="B54191" t="s">
        <v>13</v>
      </c>
    </row>
    <row r="54192" spans="1:2" x14ac:dyDescent="0.25">
      <c r="A54192">
        <v>30945853</v>
      </c>
      <c r="B54192" t="s">
        <v>13</v>
      </c>
    </row>
    <row r="54193" spans="1:2" x14ac:dyDescent="0.25">
      <c r="A54193">
        <v>30945867</v>
      </c>
      <c r="B54193" t="s">
        <v>13</v>
      </c>
    </row>
    <row r="54194" spans="1:2" x14ac:dyDescent="0.25">
      <c r="A54194">
        <v>30945873</v>
      </c>
      <c r="B54194" t="s">
        <v>13</v>
      </c>
    </row>
    <row r="54195" spans="1:2" x14ac:dyDescent="0.25">
      <c r="A54195">
        <v>30945887</v>
      </c>
      <c r="B54195" t="s">
        <v>13</v>
      </c>
    </row>
    <row r="54196" spans="1:2" x14ac:dyDescent="0.25">
      <c r="A54196">
        <v>30945717</v>
      </c>
      <c r="B54196" t="s">
        <v>13</v>
      </c>
    </row>
    <row r="54197" spans="1:2" x14ac:dyDescent="0.25">
      <c r="A54197">
        <v>30945912</v>
      </c>
      <c r="B54197" t="s">
        <v>13</v>
      </c>
    </row>
    <row r="54198" spans="1:2" x14ac:dyDescent="0.25">
      <c r="A54198">
        <v>30945930</v>
      </c>
      <c r="B54198" t="s">
        <v>13</v>
      </c>
    </row>
    <row r="54199" spans="1:2" x14ac:dyDescent="0.25">
      <c r="A54199">
        <v>30945951</v>
      </c>
      <c r="B54199" t="s">
        <v>13</v>
      </c>
    </row>
    <row r="54200" spans="1:2" x14ac:dyDescent="0.25">
      <c r="A54200">
        <v>30945966</v>
      </c>
      <c r="B54200" t="s">
        <v>13</v>
      </c>
    </row>
    <row r="54201" spans="1:2" x14ac:dyDescent="0.25">
      <c r="A54201">
        <v>30945971</v>
      </c>
      <c r="B54201" t="s">
        <v>13</v>
      </c>
    </row>
    <row r="54202" spans="1:2" x14ac:dyDescent="0.25">
      <c r="A54202">
        <v>30945984</v>
      </c>
      <c r="B54202" t="s">
        <v>13</v>
      </c>
    </row>
    <row r="54203" spans="1:2" x14ac:dyDescent="0.25">
      <c r="A54203">
        <v>30945988</v>
      </c>
      <c r="B54203" t="s">
        <v>13</v>
      </c>
    </row>
    <row r="54204" spans="1:2" x14ac:dyDescent="0.25">
      <c r="A54204">
        <v>30946007</v>
      </c>
      <c r="B54204" t="s">
        <v>13</v>
      </c>
    </row>
    <row r="54205" spans="1:2" x14ac:dyDescent="0.25">
      <c r="A54205">
        <v>30946042</v>
      </c>
      <c r="B54205" t="s">
        <v>13</v>
      </c>
    </row>
    <row r="54206" spans="1:2" x14ac:dyDescent="0.25">
      <c r="A54206">
        <v>30946043</v>
      </c>
      <c r="B54206" t="s">
        <v>13</v>
      </c>
    </row>
    <row r="54207" spans="1:2" x14ac:dyDescent="0.25">
      <c r="A54207">
        <v>30946044</v>
      </c>
      <c r="B54207" t="s">
        <v>13</v>
      </c>
    </row>
    <row r="54208" spans="1:2" x14ac:dyDescent="0.25">
      <c r="A54208">
        <v>30946088</v>
      </c>
      <c r="B54208" t="s">
        <v>13</v>
      </c>
    </row>
    <row r="54209" spans="1:2" x14ac:dyDescent="0.25">
      <c r="A54209">
        <v>30946266</v>
      </c>
      <c r="B54209" t="s">
        <v>13</v>
      </c>
    </row>
    <row r="54210" spans="1:2" x14ac:dyDescent="0.25">
      <c r="A54210">
        <v>30946270</v>
      </c>
      <c r="B54210" t="s">
        <v>13</v>
      </c>
    </row>
    <row r="54211" spans="1:2" x14ac:dyDescent="0.25">
      <c r="A54211">
        <v>30946283</v>
      </c>
      <c r="B54211" t="s">
        <v>13</v>
      </c>
    </row>
    <row r="54212" spans="1:2" x14ac:dyDescent="0.25">
      <c r="A54212">
        <v>30946294</v>
      </c>
      <c r="B54212" t="s">
        <v>13</v>
      </c>
    </row>
    <row r="54213" spans="1:2" x14ac:dyDescent="0.25">
      <c r="A54213">
        <v>30946296</v>
      </c>
      <c r="B54213" t="s">
        <v>13</v>
      </c>
    </row>
    <row r="54214" spans="1:2" x14ac:dyDescent="0.25">
      <c r="A54214">
        <v>30946332</v>
      </c>
      <c r="B54214" t="s">
        <v>13</v>
      </c>
    </row>
    <row r="54215" spans="1:2" x14ac:dyDescent="0.25">
      <c r="A54215">
        <v>30946314</v>
      </c>
      <c r="B54215" t="s">
        <v>13</v>
      </c>
    </row>
    <row r="54216" spans="1:2" x14ac:dyDescent="0.25">
      <c r="A54216">
        <v>30946315</v>
      </c>
      <c r="B54216" t="s">
        <v>13</v>
      </c>
    </row>
    <row r="54217" spans="1:2" x14ac:dyDescent="0.25">
      <c r="A54217">
        <v>30946306</v>
      </c>
      <c r="B54217" t="s">
        <v>13</v>
      </c>
    </row>
    <row r="54218" spans="1:2" x14ac:dyDescent="0.25">
      <c r="A54218">
        <v>30946128</v>
      </c>
      <c r="B54218" t="s">
        <v>13</v>
      </c>
    </row>
    <row r="54219" spans="1:2" x14ac:dyDescent="0.25">
      <c r="A54219">
        <v>30946133</v>
      </c>
      <c r="B54219" t="s">
        <v>13</v>
      </c>
    </row>
    <row r="54220" spans="1:2" x14ac:dyDescent="0.25">
      <c r="A54220">
        <v>30946099</v>
      </c>
      <c r="B54220" t="s">
        <v>13</v>
      </c>
    </row>
    <row r="54221" spans="1:2" x14ac:dyDescent="0.25">
      <c r="A54221">
        <v>30946103</v>
      </c>
      <c r="B54221" t="s">
        <v>13</v>
      </c>
    </row>
    <row r="54222" spans="1:2" x14ac:dyDescent="0.25">
      <c r="A54222">
        <v>30946113</v>
      </c>
      <c r="B54222" t="s">
        <v>13</v>
      </c>
    </row>
    <row r="54223" spans="1:2" x14ac:dyDescent="0.25">
      <c r="A54223">
        <v>30946114</v>
      </c>
      <c r="B54223" t="s">
        <v>13</v>
      </c>
    </row>
    <row r="54224" spans="1:2" x14ac:dyDescent="0.25">
      <c r="A54224">
        <v>30946160</v>
      </c>
      <c r="B54224" t="s">
        <v>13</v>
      </c>
    </row>
    <row r="54225" spans="1:2" x14ac:dyDescent="0.25">
      <c r="A54225">
        <v>30946180</v>
      </c>
      <c r="B54225" t="s">
        <v>13</v>
      </c>
    </row>
    <row r="54226" spans="1:2" x14ac:dyDescent="0.25">
      <c r="A54226">
        <v>30946186</v>
      </c>
      <c r="B54226" t="s">
        <v>13</v>
      </c>
    </row>
    <row r="54227" spans="1:2" x14ac:dyDescent="0.25">
      <c r="A54227">
        <v>30946190</v>
      </c>
      <c r="B54227" t="s">
        <v>13</v>
      </c>
    </row>
    <row r="54228" spans="1:2" x14ac:dyDescent="0.25">
      <c r="A54228">
        <v>30954978</v>
      </c>
      <c r="B54228" t="s">
        <v>13</v>
      </c>
    </row>
    <row r="54229" spans="1:2" x14ac:dyDescent="0.25">
      <c r="A54229">
        <v>30954659</v>
      </c>
      <c r="B54229" t="s">
        <v>13</v>
      </c>
    </row>
    <row r="54230" spans="1:2" x14ac:dyDescent="0.25">
      <c r="A54230">
        <v>30953510</v>
      </c>
      <c r="B54230" t="s">
        <v>13</v>
      </c>
    </row>
    <row r="54231" spans="1:2" x14ac:dyDescent="0.25">
      <c r="A54231">
        <v>30953502</v>
      </c>
      <c r="B54231" t="s">
        <v>13</v>
      </c>
    </row>
    <row r="54232" spans="1:2" x14ac:dyDescent="0.25">
      <c r="A54232">
        <v>30951732</v>
      </c>
      <c r="B54232" t="s">
        <v>13</v>
      </c>
    </row>
    <row r="54233" spans="1:2" x14ac:dyDescent="0.25">
      <c r="A54233">
        <v>30945618</v>
      </c>
      <c r="B54233" t="s">
        <v>13</v>
      </c>
    </row>
    <row r="54234" spans="1:2" x14ac:dyDescent="0.25">
      <c r="A54234">
        <v>30946352</v>
      </c>
      <c r="B54234" t="s">
        <v>13</v>
      </c>
    </row>
    <row r="54235" spans="1:2" x14ac:dyDescent="0.25">
      <c r="A54235">
        <v>30946354</v>
      </c>
      <c r="B54235" t="s">
        <v>13</v>
      </c>
    </row>
    <row r="54236" spans="1:2" x14ac:dyDescent="0.25">
      <c r="A54236">
        <v>30946355</v>
      </c>
      <c r="B54236" t="s">
        <v>13</v>
      </c>
    </row>
    <row r="54237" spans="1:2" x14ac:dyDescent="0.25">
      <c r="A54237">
        <v>30943740</v>
      </c>
      <c r="B54237" t="s">
        <v>13</v>
      </c>
    </row>
    <row r="54238" spans="1:2" x14ac:dyDescent="0.25">
      <c r="A54238">
        <v>30943723</v>
      </c>
      <c r="B54238" t="s">
        <v>13</v>
      </c>
    </row>
    <row r="54239" spans="1:2" x14ac:dyDescent="0.25">
      <c r="A54239">
        <v>30948104</v>
      </c>
      <c r="B54239" t="s">
        <v>13</v>
      </c>
    </row>
    <row r="54240" spans="1:2" x14ac:dyDescent="0.25">
      <c r="A54240">
        <v>30948100</v>
      </c>
      <c r="B54240" t="s">
        <v>13</v>
      </c>
    </row>
    <row r="54241" spans="1:2" x14ac:dyDescent="0.25">
      <c r="A54241">
        <v>30948142</v>
      </c>
      <c r="B54241" t="s">
        <v>13</v>
      </c>
    </row>
    <row r="54242" spans="1:2" x14ac:dyDescent="0.25">
      <c r="A54242">
        <v>30948144</v>
      </c>
      <c r="B54242" t="s">
        <v>13</v>
      </c>
    </row>
    <row r="54243" spans="1:2" x14ac:dyDescent="0.25">
      <c r="A54243">
        <v>30948113</v>
      </c>
      <c r="B54243" t="s">
        <v>13</v>
      </c>
    </row>
    <row r="54244" spans="1:2" x14ac:dyDescent="0.25">
      <c r="A54244">
        <v>30948228</v>
      </c>
      <c r="B54244" t="s">
        <v>13</v>
      </c>
    </row>
    <row r="54245" spans="1:2" x14ac:dyDescent="0.25">
      <c r="A54245">
        <v>30948197</v>
      </c>
      <c r="B54245" t="s">
        <v>13</v>
      </c>
    </row>
    <row r="54246" spans="1:2" x14ac:dyDescent="0.25">
      <c r="A54246">
        <v>30948182</v>
      </c>
      <c r="B54246" t="s">
        <v>13</v>
      </c>
    </row>
    <row r="54247" spans="1:2" x14ac:dyDescent="0.25">
      <c r="A54247">
        <v>30948187</v>
      </c>
      <c r="B54247" t="s">
        <v>13</v>
      </c>
    </row>
    <row r="54248" spans="1:2" x14ac:dyDescent="0.25">
      <c r="A54248">
        <v>30948159</v>
      </c>
      <c r="B54248" t="s">
        <v>13</v>
      </c>
    </row>
    <row r="54249" spans="1:2" x14ac:dyDescent="0.25">
      <c r="A54249">
        <v>30949062</v>
      </c>
      <c r="B54249" t="s">
        <v>13</v>
      </c>
    </row>
    <row r="54250" spans="1:2" x14ac:dyDescent="0.25">
      <c r="A54250">
        <v>30948298</v>
      </c>
      <c r="B54250" t="s">
        <v>13</v>
      </c>
    </row>
    <row r="54251" spans="1:2" x14ac:dyDescent="0.25">
      <c r="A54251">
        <v>30948286</v>
      </c>
      <c r="B54251" t="s">
        <v>13</v>
      </c>
    </row>
    <row r="54252" spans="1:2" x14ac:dyDescent="0.25">
      <c r="A54252">
        <v>30948287</v>
      </c>
      <c r="B54252" t="s">
        <v>13</v>
      </c>
    </row>
    <row r="54253" spans="1:2" x14ac:dyDescent="0.25">
      <c r="A54253">
        <v>30948262</v>
      </c>
      <c r="B54253" t="s">
        <v>13</v>
      </c>
    </row>
    <row r="54254" spans="1:2" x14ac:dyDescent="0.25">
      <c r="A54254">
        <v>30948248</v>
      </c>
      <c r="B54254" t="s">
        <v>13</v>
      </c>
    </row>
    <row r="54255" spans="1:2" x14ac:dyDescent="0.25">
      <c r="A54255">
        <v>30948235</v>
      </c>
      <c r="B54255" t="s">
        <v>13</v>
      </c>
    </row>
    <row r="54256" spans="1:2" x14ac:dyDescent="0.25">
      <c r="A54256">
        <v>30947662</v>
      </c>
      <c r="B54256" t="s">
        <v>13</v>
      </c>
    </row>
    <row r="54257" spans="1:2" x14ac:dyDescent="0.25">
      <c r="A54257">
        <v>30947656</v>
      </c>
      <c r="B54257" t="s">
        <v>13</v>
      </c>
    </row>
    <row r="54258" spans="1:2" x14ac:dyDescent="0.25">
      <c r="A54258">
        <v>30947698</v>
      </c>
      <c r="B54258" t="s">
        <v>13</v>
      </c>
    </row>
    <row r="54259" spans="1:2" x14ac:dyDescent="0.25">
      <c r="A54259">
        <v>30947723</v>
      </c>
      <c r="B54259" t="s">
        <v>13</v>
      </c>
    </row>
    <row r="54260" spans="1:2" x14ac:dyDescent="0.25">
      <c r="A54260">
        <v>30947742</v>
      </c>
      <c r="B54260" t="s">
        <v>13</v>
      </c>
    </row>
    <row r="54261" spans="1:2" x14ac:dyDescent="0.25">
      <c r="A54261">
        <v>30947765</v>
      </c>
      <c r="B54261" t="s">
        <v>13</v>
      </c>
    </row>
    <row r="54262" spans="1:2" x14ac:dyDescent="0.25">
      <c r="A54262">
        <v>30954710</v>
      </c>
      <c r="B54262" t="s">
        <v>13</v>
      </c>
    </row>
    <row r="54263" spans="1:2" x14ac:dyDescent="0.25">
      <c r="A54263">
        <v>30954707</v>
      </c>
      <c r="B54263" t="s">
        <v>13</v>
      </c>
    </row>
    <row r="54264" spans="1:2" x14ac:dyDescent="0.25">
      <c r="A54264">
        <v>30954700</v>
      </c>
      <c r="B54264" t="s">
        <v>13</v>
      </c>
    </row>
    <row r="54265" spans="1:2" x14ac:dyDescent="0.25">
      <c r="A54265">
        <v>30938686</v>
      </c>
      <c r="B54265" t="s">
        <v>13</v>
      </c>
    </row>
    <row r="54266" spans="1:2" x14ac:dyDescent="0.25">
      <c r="A54266">
        <v>30955035</v>
      </c>
      <c r="B54266" t="s">
        <v>13</v>
      </c>
    </row>
    <row r="54267" spans="1:2" x14ac:dyDescent="0.25">
      <c r="A54267">
        <v>30954701</v>
      </c>
      <c r="B54267" t="s">
        <v>13</v>
      </c>
    </row>
    <row r="54268" spans="1:2" x14ac:dyDescent="0.25">
      <c r="A54268">
        <v>30947734</v>
      </c>
      <c r="B54268" t="s">
        <v>13</v>
      </c>
    </row>
    <row r="54269" spans="1:2" x14ac:dyDescent="0.25">
      <c r="A54269">
        <v>30947793</v>
      </c>
      <c r="B54269" t="s">
        <v>13</v>
      </c>
    </row>
    <row r="54270" spans="1:2" x14ac:dyDescent="0.25">
      <c r="A54270">
        <v>30947815</v>
      </c>
      <c r="B54270" t="s">
        <v>13</v>
      </c>
    </row>
    <row r="54271" spans="1:2" x14ac:dyDescent="0.25">
      <c r="A54271">
        <v>30947816</v>
      </c>
      <c r="B54271" t="s">
        <v>13</v>
      </c>
    </row>
    <row r="54272" spans="1:2" x14ac:dyDescent="0.25">
      <c r="A54272">
        <v>30948335</v>
      </c>
      <c r="B54272" t="s">
        <v>13</v>
      </c>
    </row>
    <row r="54273" spans="1:2" x14ac:dyDescent="0.25">
      <c r="A54273">
        <v>30948363</v>
      </c>
      <c r="B54273" t="s">
        <v>13</v>
      </c>
    </row>
    <row r="54274" spans="1:2" x14ac:dyDescent="0.25">
      <c r="A54274">
        <v>30948386</v>
      </c>
      <c r="B54274" t="s">
        <v>13</v>
      </c>
    </row>
    <row r="54275" spans="1:2" x14ac:dyDescent="0.25">
      <c r="A54275">
        <v>30948400</v>
      </c>
      <c r="B54275" t="s">
        <v>13</v>
      </c>
    </row>
    <row r="54276" spans="1:2" x14ac:dyDescent="0.25">
      <c r="A54276">
        <v>30948406</v>
      </c>
      <c r="B54276" t="s">
        <v>13</v>
      </c>
    </row>
    <row r="54277" spans="1:2" x14ac:dyDescent="0.25">
      <c r="A54277">
        <v>30948407</v>
      </c>
      <c r="B54277" t="s">
        <v>13</v>
      </c>
    </row>
    <row r="54278" spans="1:2" x14ac:dyDescent="0.25">
      <c r="A54278">
        <v>30948408</v>
      </c>
      <c r="B54278" t="s">
        <v>13</v>
      </c>
    </row>
    <row r="54279" spans="1:2" x14ac:dyDescent="0.25">
      <c r="A54279">
        <v>30948436</v>
      </c>
      <c r="B54279" t="s">
        <v>13</v>
      </c>
    </row>
    <row r="54280" spans="1:2" x14ac:dyDescent="0.25">
      <c r="A54280">
        <v>30948443</v>
      </c>
      <c r="B54280" t="s">
        <v>13</v>
      </c>
    </row>
    <row r="54281" spans="1:2" x14ac:dyDescent="0.25">
      <c r="A54281">
        <v>30948445</v>
      </c>
      <c r="B54281" t="s">
        <v>13</v>
      </c>
    </row>
    <row r="54282" spans="1:2" x14ac:dyDescent="0.25">
      <c r="A54282">
        <v>30948473</v>
      </c>
      <c r="B54282" t="s">
        <v>13</v>
      </c>
    </row>
    <row r="54283" spans="1:2" x14ac:dyDescent="0.25">
      <c r="A54283">
        <v>30948483</v>
      </c>
      <c r="B54283" t="s">
        <v>13</v>
      </c>
    </row>
    <row r="54284" spans="1:2" x14ac:dyDescent="0.25">
      <c r="A54284">
        <v>30948485</v>
      </c>
      <c r="B54284" t="s">
        <v>13</v>
      </c>
    </row>
    <row r="54285" spans="1:2" x14ac:dyDescent="0.25">
      <c r="A54285">
        <v>30947904</v>
      </c>
      <c r="B54285" t="s">
        <v>13</v>
      </c>
    </row>
    <row r="54286" spans="1:2" x14ac:dyDescent="0.25">
      <c r="A54286">
        <v>30947907</v>
      </c>
      <c r="B54286" t="s">
        <v>13</v>
      </c>
    </row>
    <row r="54287" spans="1:2" x14ac:dyDescent="0.25">
      <c r="A54287">
        <v>30948001</v>
      </c>
      <c r="B54287" t="s">
        <v>13</v>
      </c>
    </row>
    <row r="54288" spans="1:2" x14ac:dyDescent="0.25">
      <c r="A54288">
        <v>30947990</v>
      </c>
      <c r="B54288" t="s">
        <v>13</v>
      </c>
    </row>
    <row r="54289" spans="1:2" x14ac:dyDescent="0.25">
      <c r="A54289">
        <v>30947969</v>
      </c>
      <c r="B54289" t="s">
        <v>13</v>
      </c>
    </row>
    <row r="54290" spans="1:2" x14ac:dyDescent="0.25">
      <c r="A54290">
        <v>30947964</v>
      </c>
      <c r="B54290" t="s">
        <v>13</v>
      </c>
    </row>
    <row r="54291" spans="1:2" x14ac:dyDescent="0.25">
      <c r="A54291">
        <v>30947953</v>
      </c>
      <c r="B54291" t="s">
        <v>13</v>
      </c>
    </row>
    <row r="54292" spans="1:2" x14ac:dyDescent="0.25">
      <c r="A54292">
        <v>30947981</v>
      </c>
      <c r="B54292" t="s">
        <v>13</v>
      </c>
    </row>
    <row r="54293" spans="1:2" x14ac:dyDescent="0.25">
      <c r="A54293">
        <v>30947986</v>
      </c>
      <c r="B54293" t="s">
        <v>13</v>
      </c>
    </row>
    <row r="54294" spans="1:2" x14ac:dyDescent="0.25">
      <c r="A54294">
        <v>30945885</v>
      </c>
      <c r="B54294" t="s">
        <v>13</v>
      </c>
    </row>
    <row r="54295" spans="1:2" x14ac:dyDescent="0.25">
      <c r="A54295">
        <v>30947949</v>
      </c>
      <c r="B54295" t="s">
        <v>13</v>
      </c>
    </row>
    <row r="54296" spans="1:2" x14ac:dyDescent="0.25">
      <c r="A54296">
        <v>30948032</v>
      </c>
      <c r="B54296" t="s">
        <v>13</v>
      </c>
    </row>
    <row r="54297" spans="1:2" x14ac:dyDescent="0.25">
      <c r="A54297">
        <v>30948027</v>
      </c>
      <c r="B54297" t="s">
        <v>13</v>
      </c>
    </row>
    <row r="54298" spans="1:2" x14ac:dyDescent="0.25">
      <c r="A54298">
        <v>30948038</v>
      </c>
      <c r="B54298" t="s">
        <v>13</v>
      </c>
    </row>
    <row r="54299" spans="1:2" x14ac:dyDescent="0.25">
      <c r="A54299">
        <v>30948046</v>
      </c>
      <c r="B54299" t="s">
        <v>13</v>
      </c>
    </row>
    <row r="54300" spans="1:2" x14ac:dyDescent="0.25">
      <c r="A54300">
        <v>30948493</v>
      </c>
      <c r="B54300" t="s">
        <v>13</v>
      </c>
    </row>
    <row r="54301" spans="1:2" x14ac:dyDescent="0.25">
      <c r="A54301">
        <v>30948500</v>
      </c>
      <c r="B54301" t="s">
        <v>13</v>
      </c>
    </row>
    <row r="54302" spans="1:2" x14ac:dyDescent="0.25">
      <c r="A54302">
        <v>30948516</v>
      </c>
      <c r="B54302" t="s">
        <v>13</v>
      </c>
    </row>
    <row r="54303" spans="1:2" x14ac:dyDescent="0.25">
      <c r="A54303">
        <v>30948623</v>
      </c>
      <c r="B54303" t="s">
        <v>13</v>
      </c>
    </row>
    <row r="54304" spans="1:2" x14ac:dyDescent="0.25">
      <c r="A54304">
        <v>30948556</v>
      </c>
      <c r="B54304" t="s">
        <v>13</v>
      </c>
    </row>
    <row r="54305" spans="1:2" x14ac:dyDescent="0.25">
      <c r="A54305">
        <v>30949056</v>
      </c>
      <c r="B54305" t="s">
        <v>13</v>
      </c>
    </row>
    <row r="54306" spans="1:2" x14ac:dyDescent="0.25">
      <c r="A54306">
        <v>30948495</v>
      </c>
      <c r="B54306" t="s">
        <v>13</v>
      </c>
    </row>
    <row r="54307" spans="1:2" x14ac:dyDescent="0.25">
      <c r="A54307">
        <v>30943828</v>
      </c>
      <c r="B54307" t="s">
        <v>13</v>
      </c>
    </row>
    <row r="54308" spans="1:2" x14ac:dyDescent="0.25">
      <c r="A54308">
        <v>30946059</v>
      </c>
      <c r="B54308" t="s">
        <v>13</v>
      </c>
    </row>
    <row r="54309" spans="1:2" x14ac:dyDescent="0.25">
      <c r="A54309">
        <v>30945807</v>
      </c>
      <c r="B54309" t="s">
        <v>13</v>
      </c>
    </row>
    <row r="54310" spans="1:2" x14ac:dyDescent="0.25">
      <c r="A54310">
        <v>30953051</v>
      </c>
      <c r="B54310" t="s">
        <v>13</v>
      </c>
    </row>
    <row r="54311" spans="1:2" x14ac:dyDescent="0.25">
      <c r="A54311">
        <v>30953136</v>
      </c>
      <c r="B54311" t="s">
        <v>13</v>
      </c>
    </row>
    <row r="54312" spans="1:2" x14ac:dyDescent="0.25">
      <c r="A54312">
        <v>30953137</v>
      </c>
      <c r="B54312" t="s">
        <v>13</v>
      </c>
    </row>
    <row r="54313" spans="1:2" x14ac:dyDescent="0.25">
      <c r="A54313">
        <v>30953146</v>
      </c>
      <c r="B54313" t="s">
        <v>13</v>
      </c>
    </row>
    <row r="54314" spans="1:2" x14ac:dyDescent="0.25">
      <c r="A54314">
        <v>30953149</v>
      </c>
      <c r="B54314" t="s">
        <v>13</v>
      </c>
    </row>
    <row r="54315" spans="1:2" x14ac:dyDescent="0.25">
      <c r="A54315">
        <v>30953100</v>
      </c>
      <c r="B54315" t="s">
        <v>13</v>
      </c>
    </row>
    <row r="54316" spans="1:2" x14ac:dyDescent="0.25">
      <c r="A54316">
        <v>30953102</v>
      </c>
      <c r="B54316" t="s">
        <v>13</v>
      </c>
    </row>
    <row r="54317" spans="1:2" x14ac:dyDescent="0.25">
      <c r="A54317">
        <v>30953105</v>
      </c>
      <c r="B54317" t="s">
        <v>13</v>
      </c>
    </row>
    <row r="54318" spans="1:2" x14ac:dyDescent="0.25">
      <c r="A54318">
        <v>30953085</v>
      </c>
      <c r="B54318" t="s">
        <v>13</v>
      </c>
    </row>
    <row r="54319" spans="1:2" x14ac:dyDescent="0.25">
      <c r="A54319">
        <v>30953086</v>
      </c>
      <c r="B54319" t="s">
        <v>13</v>
      </c>
    </row>
    <row r="54320" spans="1:2" x14ac:dyDescent="0.25">
      <c r="A54320">
        <v>30953096</v>
      </c>
      <c r="B54320" t="s">
        <v>13</v>
      </c>
    </row>
    <row r="54321" spans="1:2" x14ac:dyDescent="0.25">
      <c r="A54321">
        <v>30953079</v>
      </c>
      <c r="B54321" t="s">
        <v>13</v>
      </c>
    </row>
    <row r="54322" spans="1:2" x14ac:dyDescent="0.25">
      <c r="A54322">
        <v>30953072</v>
      </c>
      <c r="B54322" t="s">
        <v>13</v>
      </c>
    </row>
    <row r="54323" spans="1:2" x14ac:dyDescent="0.25">
      <c r="A54323">
        <v>30953075</v>
      </c>
      <c r="B54323" t="s">
        <v>13</v>
      </c>
    </row>
    <row r="54324" spans="1:2" x14ac:dyDescent="0.25">
      <c r="A54324">
        <v>30939583</v>
      </c>
      <c r="B54324" t="s">
        <v>13</v>
      </c>
    </row>
    <row r="54325" spans="1:2" x14ac:dyDescent="0.25">
      <c r="A54325">
        <v>30939602</v>
      </c>
      <c r="B54325" t="s">
        <v>13</v>
      </c>
    </row>
    <row r="54326" spans="1:2" x14ac:dyDescent="0.25">
      <c r="A54326">
        <v>30939567</v>
      </c>
      <c r="B54326" t="s">
        <v>13</v>
      </c>
    </row>
    <row r="54327" spans="1:2" x14ac:dyDescent="0.25">
      <c r="A54327">
        <v>30955667</v>
      </c>
      <c r="B54327" t="s">
        <v>13</v>
      </c>
    </row>
    <row r="54328" spans="1:2" x14ac:dyDescent="0.25">
      <c r="A54328">
        <v>30955555</v>
      </c>
      <c r="B54328" t="s">
        <v>13</v>
      </c>
    </row>
    <row r="54329" spans="1:2" x14ac:dyDescent="0.25">
      <c r="A54329">
        <v>30941916</v>
      </c>
      <c r="B54329" t="s">
        <v>13</v>
      </c>
    </row>
    <row r="54330" spans="1:2" x14ac:dyDescent="0.25">
      <c r="A54330">
        <v>30938921</v>
      </c>
      <c r="B54330" t="s">
        <v>13</v>
      </c>
    </row>
    <row r="54331" spans="1:2" x14ac:dyDescent="0.25">
      <c r="A54331">
        <v>30953166</v>
      </c>
      <c r="B54331" t="s">
        <v>13</v>
      </c>
    </row>
    <row r="54332" spans="1:2" x14ac:dyDescent="0.25">
      <c r="A54332">
        <v>30953168</v>
      </c>
      <c r="B54332" t="s">
        <v>13</v>
      </c>
    </row>
    <row r="54333" spans="1:2" x14ac:dyDescent="0.25">
      <c r="A54333">
        <v>30947927</v>
      </c>
      <c r="B54333" t="s">
        <v>13</v>
      </c>
    </row>
    <row r="54334" spans="1:2" x14ac:dyDescent="0.25">
      <c r="A54334">
        <v>30947760</v>
      </c>
      <c r="B54334" t="s">
        <v>13</v>
      </c>
    </row>
    <row r="54335" spans="1:2" x14ac:dyDescent="0.25">
      <c r="A54335">
        <v>30947019</v>
      </c>
      <c r="B54335" t="s">
        <v>13</v>
      </c>
    </row>
    <row r="54336" spans="1:2" x14ac:dyDescent="0.25">
      <c r="A54336">
        <v>30948312</v>
      </c>
      <c r="B54336" t="s">
        <v>13</v>
      </c>
    </row>
    <row r="54337" spans="1:2" x14ac:dyDescent="0.25">
      <c r="A54337">
        <v>30954011</v>
      </c>
      <c r="B54337" t="s">
        <v>13</v>
      </c>
    </row>
    <row r="54338" spans="1:2" x14ac:dyDescent="0.25">
      <c r="A54338">
        <v>30932280</v>
      </c>
      <c r="B54338" t="s">
        <v>13</v>
      </c>
    </row>
    <row r="54339" spans="1:2" x14ac:dyDescent="0.25">
      <c r="A54339">
        <v>30939557</v>
      </c>
      <c r="B54339" t="s">
        <v>13</v>
      </c>
    </row>
    <row r="54340" spans="1:2" x14ac:dyDescent="0.25">
      <c r="A54340">
        <v>30943352</v>
      </c>
      <c r="B54340" t="s">
        <v>13</v>
      </c>
    </row>
    <row r="54341" spans="1:2" x14ac:dyDescent="0.25">
      <c r="A54341">
        <v>30942015</v>
      </c>
      <c r="B54341" t="s">
        <v>13</v>
      </c>
    </row>
    <row r="54342" spans="1:2" x14ac:dyDescent="0.25">
      <c r="A54342">
        <v>30955144</v>
      </c>
      <c r="B54342" t="s">
        <v>13</v>
      </c>
    </row>
    <row r="54343" spans="1:2" x14ac:dyDescent="0.25">
      <c r="A54343">
        <v>30947835</v>
      </c>
      <c r="B54343" t="s">
        <v>13</v>
      </c>
    </row>
    <row r="54344" spans="1:2" x14ac:dyDescent="0.25">
      <c r="A54344">
        <v>30951105</v>
      </c>
      <c r="B54344" t="s">
        <v>13</v>
      </c>
    </row>
    <row r="54345" spans="1:2" x14ac:dyDescent="0.25">
      <c r="A54345">
        <v>30946175</v>
      </c>
      <c r="B54345" t="s">
        <v>13</v>
      </c>
    </row>
    <row r="54346" spans="1:2" x14ac:dyDescent="0.25">
      <c r="A54346">
        <v>30933517</v>
      </c>
      <c r="B54346" t="s">
        <v>13</v>
      </c>
    </row>
    <row r="54347" spans="1:2" x14ac:dyDescent="0.25">
      <c r="A54347">
        <v>30947119</v>
      </c>
      <c r="B54347" t="s">
        <v>13</v>
      </c>
    </row>
    <row r="54348" spans="1:2" x14ac:dyDescent="0.25">
      <c r="A54348">
        <v>30946052</v>
      </c>
      <c r="B54348" t="s">
        <v>13</v>
      </c>
    </row>
    <row r="54349" spans="1:2" x14ac:dyDescent="0.25">
      <c r="A54349">
        <v>30948560</v>
      </c>
      <c r="B54349" t="s">
        <v>13</v>
      </c>
    </row>
    <row r="54350" spans="1:2" x14ac:dyDescent="0.25">
      <c r="A54350">
        <v>30955724</v>
      </c>
      <c r="B54350" t="s">
        <v>13</v>
      </c>
    </row>
    <row r="54351" spans="1:2" x14ac:dyDescent="0.25">
      <c r="A54351">
        <v>30938279</v>
      </c>
      <c r="B54351" t="s">
        <v>13</v>
      </c>
    </row>
    <row r="54352" spans="1:2" x14ac:dyDescent="0.25">
      <c r="A54352">
        <v>30953850</v>
      </c>
      <c r="B54352" t="s">
        <v>13</v>
      </c>
    </row>
    <row r="54353" spans="1:2" x14ac:dyDescent="0.25">
      <c r="A54353">
        <v>30954135</v>
      </c>
      <c r="B54353" t="s">
        <v>13</v>
      </c>
    </row>
    <row r="54354" spans="1:2" x14ac:dyDescent="0.25">
      <c r="A54354">
        <v>30948959</v>
      </c>
      <c r="B54354" t="s">
        <v>13</v>
      </c>
    </row>
    <row r="54355" spans="1:2" x14ac:dyDescent="0.25">
      <c r="A54355">
        <v>30955766</v>
      </c>
      <c r="B54355" t="s">
        <v>13</v>
      </c>
    </row>
    <row r="54356" spans="1:2" x14ac:dyDescent="0.25">
      <c r="A54356">
        <v>30945995</v>
      </c>
      <c r="B54356" t="s">
        <v>13</v>
      </c>
    </row>
    <row r="54357" spans="1:2" x14ac:dyDescent="0.25">
      <c r="A54357">
        <v>30955247</v>
      </c>
      <c r="B54357" t="s">
        <v>13</v>
      </c>
    </row>
    <row r="54358" spans="1:2" x14ac:dyDescent="0.25">
      <c r="A54358">
        <v>30947490</v>
      </c>
      <c r="B54358" t="s">
        <v>13</v>
      </c>
    </row>
    <row r="54359" spans="1:2" x14ac:dyDescent="0.25">
      <c r="A54359">
        <v>30947036</v>
      </c>
      <c r="B54359" t="s">
        <v>13</v>
      </c>
    </row>
    <row r="54360" spans="1:2" x14ac:dyDescent="0.25">
      <c r="A54360">
        <v>30955523</v>
      </c>
      <c r="B54360" t="s">
        <v>13</v>
      </c>
    </row>
    <row r="54361" spans="1:2" x14ac:dyDescent="0.25">
      <c r="A54361">
        <v>30947971</v>
      </c>
      <c r="B54361" t="s">
        <v>13</v>
      </c>
    </row>
    <row r="54362" spans="1:2" x14ac:dyDescent="0.25">
      <c r="A54362">
        <v>30950324</v>
      </c>
      <c r="B54362" t="s">
        <v>13</v>
      </c>
    </row>
    <row r="54363" spans="1:2" x14ac:dyDescent="0.25">
      <c r="A54363">
        <v>30950338</v>
      </c>
      <c r="B54363" t="s">
        <v>13</v>
      </c>
    </row>
    <row r="54364" spans="1:2" x14ac:dyDescent="0.25">
      <c r="A54364">
        <v>30950339</v>
      </c>
      <c r="B54364" t="s">
        <v>13</v>
      </c>
    </row>
    <row r="54365" spans="1:2" x14ac:dyDescent="0.25">
      <c r="A54365">
        <v>30950318</v>
      </c>
      <c r="B54365" t="s">
        <v>13</v>
      </c>
    </row>
    <row r="54366" spans="1:2" x14ac:dyDescent="0.25">
      <c r="A54366">
        <v>30950343</v>
      </c>
      <c r="B54366" t="s">
        <v>13</v>
      </c>
    </row>
    <row r="54367" spans="1:2" x14ac:dyDescent="0.25">
      <c r="A54367">
        <v>30950347</v>
      </c>
      <c r="B54367" t="s">
        <v>13</v>
      </c>
    </row>
    <row r="54368" spans="1:2" x14ac:dyDescent="0.25">
      <c r="A54368">
        <v>30950364</v>
      </c>
      <c r="B54368" t="s">
        <v>13</v>
      </c>
    </row>
    <row r="54369" spans="1:2" x14ac:dyDescent="0.25">
      <c r="A54369">
        <v>30950366</v>
      </c>
      <c r="B54369" t="s">
        <v>13</v>
      </c>
    </row>
    <row r="54370" spans="1:2" x14ac:dyDescent="0.25">
      <c r="A54370">
        <v>30950378</v>
      </c>
      <c r="B54370" t="s">
        <v>13</v>
      </c>
    </row>
    <row r="54371" spans="1:2" x14ac:dyDescent="0.25">
      <c r="A54371">
        <v>30950383</v>
      </c>
      <c r="B54371" t="s">
        <v>13</v>
      </c>
    </row>
    <row r="54372" spans="1:2" x14ac:dyDescent="0.25">
      <c r="A54372">
        <v>30952877</v>
      </c>
      <c r="B54372" t="s">
        <v>13</v>
      </c>
    </row>
    <row r="54373" spans="1:2" x14ac:dyDescent="0.25">
      <c r="A54373">
        <v>30950418</v>
      </c>
      <c r="B54373" t="s">
        <v>13</v>
      </c>
    </row>
    <row r="54374" spans="1:2" x14ac:dyDescent="0.25">
      <c r="A54374">
        <v>30950431</v>
      </c>
      <c r="B54374" t="s">
        <v>13</v>
      </c>
    </row>
    <row r="54375" spans="1:2" x14ac:dyDescent="0.25">
      <c r="A54375">
        <v>30950446</v>
      </c>
      <c r="B54375" t="s">
        <v>13</v>
      </c>
    </row>
    <row r="54376" spans="1:2" x14ac:dyDescent="0.25">
      <c r="A54376">
        <v>30950452</v>
      </c>
      <c r="B54376" t="s">
        <v>13</v>
      </c>
    </row>
    <row r="54377" spans="1:2" x14ac:dyDescent="0.25">
      <c r="A54377">
        <v>30950464</v>
      </c>
      <c r="B54377" t="s">
        <v>13</v>
      </c>
    </row>
    <row r="54378" spans="1:2" x14ac:dyDescent="0.25">
      <c r="A54378">
        <v>30950161</v>
      </c>
      <c r="B54378" t="s">
        <v>13</v>
      </c>
    </row>
    <row r="54379" spans="1:2" x14ac:dyDescent="0.25">
      <c r="A54379">
        <v>30945613</v>
      </c>
      <c r="B54379" t="s">
        <v>13</v>
      </c>
    </row>
    <row r="54380" spans="1:2" x14ac:dyDescent="0.25">
      <c r="A54380">
        <v>30950466</v>
      </c>
      <c r="B54380" t="s">
        <v>13</v>
      </c>
    </row>
    <row r="54381" spans="1:2" x14ac:dyDescent="0.25">
      <c r="A54381">
        <v>30950474</v>
      </c>
      <c r="B54381" t="s">
        <v>13</v>
      </c>
    </row>
    <row r="54382" spans="1:2" x14ac:dyDescent="0.25">
      <c r="A54382">
        <v>30940407</v>
      </c>
      <c r="B54382" t="s">
        <v>13</v>
      </c>
    </row>
    <row r="54383" spans="1:2" x14ac:dyDescent="0.25">
      <c r="A54383">
        <v>30942260</v>
      </c>
      <c r="B54383" t="s">
        <v>13</v>
      </c>
    </row>
    <row r="54384" spans="1:2" x14ac:dyDescent="0.25">
      <c r="A54384">
        <v>30942268</v>
      </c>
      <c r="B54384" t="s">
        <v>13</v>
      </c>
    </row>
    <row r="54385" spans="1:2" x14ac:dyDescent="0.25">
      <c r="A54385">
        <v>30942545</v>
      </c>
      <c r="B54385" t="s">
        <v>13</v>
      </c>
    </row>
    <row r="54386" spans="1:2" x14ac:dyDescent="0.25">
      <c r="A54386">
        <v>30942786</v>
      </c>
      <c r="B54386" t="s">
        <v>13</v>
      </c>
    </row>
    <row r="54387" spans="1:2" x14ac:dyDescent="0.25">
      <c r="A54387">
        <v>30942826</v>
      </c>
      <c r="B54387" t="s">
        <v>13</v>
      </c>
    </row>
    <row r="54388" spans="1:2" x14ac:dyDescent="0.25">
      <c r="A54388">
        <v>30952042</v>
      </c>
      <c r="B54388" t="s">
        <v>13</v>
      </c>
    </row>
    <row r="54389" spans="1:2" x14ac:dyDescent="0.25">
      <c r="A54389">
        <v>30950518</v>
      </c>
      <c r="B54389" t="s">
        <v>13</v>
      </c>
    </row>
    <row r="54390" spans="1:2" x14ac:dyDescent="0.25">
      <c r="A54390">
        <v>30950519</v>
      </c>
      <c r="B54390" t="s">
        <v>13</v>
      </c>
    </row>
    <row r="54391" spans="1:2" x14ac:dyDescent="0.25">
      <c r="A54391">
        <v>30950524</v>
      </c>
      <c r="B54391" t="s">
        <v>13</v>
      </c>
    </row>
    <row r="54392" spans="1:2" x14ac:dyDescent="0.25">
      <c r="A54392">
        <v>30950525</v>
      </c>
      <c r="B54392" t="s">
        <v>13</v>
      </c>
    </row>
    <row r="54393" spans="1:2" x14ac:dyDescent="0.25">
      <c r="A54393">
        <v>30950527</v>
      </c>
      <c r="B54393" t="s">
        <v>13</v>
      </c>
    </row>
    <row r="54394" spans="1:2" x14ac:dyDescent="0.25">
      <c r="A54394">
        <v>30943657</v>
      </c>
      <c r="B54394" t="s">
        <v>13</v>
      </c>
    </row>
    <row r="54395" spans="1:2" x14ac:dyDescent="0.25">
      <c r="A54395">
        <v>30940452</v>
      </c>
      <c r="B54395" t="s">
        <v>13</v>
      </c>
    </row>
    <row r="54396" spans="1:2" x14ac:dyDescent="0.25">
      <c r="A54396">
        <v>30940457</v>
      </c>
      <c r="B54396" t="s">
        <v>13</v>
      </c>
    </row>
    <row r="54397" spans="1:2" x14ac:dyDescent="0.25">
      <c r="A54397">
        <v>30940460</v>
      </c>
      <c r="B54397" t="s">
        <v>13</v>
      </c>
    </row>
    <row r="54398" spans="1:2" x14ac:dyDescent="0.25">
      <c r="A54398">
        <v>30940477</v>
      </c>
      <c r="B54398" t="s">
        <v>13</v>
      </c>
    </row>
    <row r="54399" spans="1:2" x14ac:dyDescent="0.25">
      <c r="A54399">
        <v>30954034</v>
      </c>
      <c r="B54399" t="s">
        <v>13</v>
      </c>
    </row>
    <row r="54400" spans="1:2" x14ac:dyDescent="0.25">
      <c r="A54400">
        <v>30940490</v>
      </c>
      <c r="B54400" t="s">
        <v>13</v>
      </c>
    </row>
    <row r="54401" spans="1:2" x14ac:dyDescent="0.25">
      <c r="A54401">
        <v>30940499</v>
      </c>
      <c r="B54401" t="s">
        <v>13</v>
      </c>
    </row>
    <row r="54402" spans="1:2" x14ac:dyDescent="0.25">
      <c r="A54402">
        <v>30940519</v>
      </c>
      <c r="B54402" t="s">
        <v>13</v>
      </c>
    </row>
    <row r="54403" spans="1:2" x14ac:dyDescent="0.25">
      <c r="A54403">
        <v>30940532</v>
      </c>
      <c r="B54403" t="s">
        <v>13</v>
      </c>
    </row>
    <row r="54404" spans="1:2" x14ac:dyDescent="0.25">
      <c r="A54404">
        <v>30940566</v>
      </c>
      <c r="B54404" t="s">
        <v>13</v>
      </c>
    </row>
    <row r="54405" spans="1:2" x14ac:dyDescent="0.25">
      <c r="A54405">
        <v>30940569</v>
      </c>
      <c r="B54405" t="s">
        <v>13</v>
      </c>
    </row>
    <row r="54406" spans="1:2" x14ac:dyDescent="0.25">
      <c r="A54406">
        <v>30953281</v>
      </c>
      <c r="B54406" t="s">
        <v>13</v>
      </c>
    </row>
    <row r="54407" spans="1:2" x14ac:dyDescent="0.25">
      <c r="A54407">
        <v>30940574</v>
      </c>
      <c r="B54407" t="s">
        <v>13</v>
      </c>
    </row>
    <row r="54408" spans="1:2" x14ac:dyDescent="0.25">
      <c r="A54408">
        <v>30940576</v>
      </c>
      <c r="B54408" t="s">
        <v>13</v>
      </c>
    </row>
    <row r="54409" spans="1:2" x14ac:dyDescent="0.25">
      <c r="A54409">
        <v>30940609</v>
      </c>
      <c r="B54409" t="s">
        <v>13</v>
      </c>
    </row>
    <row r="54410" spans="1:2" x14ac:dyDescent="0.25">
      <c r="A54410">
        <v>30940641</v>
      </c>
      <c r="B54410" t="s">
        <v>13</v>
      </c>
    </row>
    <row r="54411" spans="1:2" x14ac:dyDescent="0.25">
      <c r="A54411">
        <v>20640176</v>
      </c>
      <c r="B54411" t="s">
        <v>13</v>
      </c>
    </row>
    <row r="54412" spans="1:2" x14ac:dyDescent="0.25">
      <c r="A54412">
        <v>26228938</v>
      </c>
      <c r="B54412" t="s">
        <v>13</v>
      </c>
    </row>
    <row r="54413" spans="1:2" x14ac:dyDescent="0.25">
      <c r="A54413">
        <v>26249152</v>
      </c>
      <c r="B54413" t="s">
        <v>13</v>
      </c>
    </row>
    <row r="54414" spans="1:2" x14ac:dyDescent="0.25">
      <c r="A54414">
        <v>26235646</v>
      </c>
      <c r="B54414" t="s">
        <v>13</v>
      </c>
    </row>
    <row r="54415" spans="1:2" x14ac:dyDescent="0.25">
      <c r="A54415">
        <v>26241050</v>
      </c>
      <c r="B54415" t="s">
        <v>13</v>
      </c>
    </row>
    <row r="54416" spans="1:2" x14ac:dyDescent="0.25">
      <c r="A54416">
        <v>26108965</v>
      </c>
      <c r="B54416" t="s">
        <v>13</v>
      </c>
    </row>
    <row r="54417" spans="1:2" x14ac:dyDescent="0.25">
      <c r="A54417">
        <v>26110222</v>
      </c>
      <c r="B54417" t="s">
        <v>13</v>
      </c>
    </row>
    <row r="54418" spans="1:2" x14ac:dyDescent="0.25">
      <c r="A54418">
        <v>30886397</v>
      </c>
      <c r="B54418" t="s">
        <v>13</v>
      </c>
    </row>
    <row r="54419" spans="1:2" x14ac:dyDescent="0.25">
      <c r="A54419">
        <v>30907197</v>
      </c>
      <c r="B54419" t="s">
        <v>13</v>
      </c>
    </row>
    <row r="54420" spans="1:2" x14ac:dyDescent="0.25">
      <c r="A54420">
        <v>30907251</v>
      </c>
      <c r="B54420" t="s">
        <v>13</v>
      </c>
    </row>
    <row r="54421" spans="1:2" x14ac:dyDescent="0.25">
      <c r="A54421">
        <v>30904348</v>
      </c>
      <c r="B54421" t="s">
        <v>13</v>
      </c>
    </row>
    <row r="54422" spans="1:2" x14ac:dyDescent="0.25">
      <c r="A54422">
        <v>30907627</v>
      </c>
      <c r="B54422" t="s">
        <v>12</v>
      </c>
    </row>
    <row r="54423" spans="1:2" x14ac:dyDescent="0.25">
      <c r="A54423">
        <v>30917872</v>
      </c>
      <c r="B54423" t="s">
        <v>13</v>
      </c>
    </row>
    <row r="54424" spans="1:2" x14ac:dyDescent="0.25">
      <c r="A54424">
        <v>30917982</v>
      </c>
      <c r="B54424" t="s">
        <v>13</v>
      </c>
    </row>
    <row r="54425" spans="1:2" x14ac:dyDescent="0.25">
      <c r="A54425">
        <v>30916940</v>
      </c>
      <c r="B54425" t="s">
        <v>13</v>
      </c>
    </row>
    <row r="54426" spans="1:2" x14ac:dyDescent="0.25">
      <c r="A54426">
        <v>30919022</v>
      </c>
      <c r="B54426" t="s">
        <v>13</v>
      </c>
    </row>
    <row r="54427" spans="1:2" x14ac:dyDescent="0.25">
      <c r="A54427">
        <v>30920458</v>
      </c>
      <c r="B54427" t="s">
        <v>13</v>
      </c>
    </row>
    <row r="54428" spans="1:2" x14ac:dyDescent="0.25">
      <c r="A54428">
        <v>30923988</v>
      </c>
      <c r="B54428" t="s">
        <v>13</v>
      </c>
    </row>
    <row r="54429" spans="1:2" x14ac:dyDescent="0.25">
      <c r="A54429">
        <v>30927619</v>
      </c>
      <c r="B54429" t="s">
        <v>13</v>
      </c>
    </row>
    <row r="54430" spans="1:2" x14ac:dyDescent="0.25">
      <c r="A54430">
        <v>30819099</v>
      </c>
      <c r="B54430" t="s">
        <v>13</v>
      </c>
    </row>
    <row r="54431" spans="1:2" x14ac:dyDescent="0.25">
      <c r="A54431">
        <v>26132966</v>
      </c>
      <c r="B54431" t="s">
        <v>13</v>
      </c>
    </row>
    <row r="54432" spans="1:2" x14ac:dyDescent="0.25">
      <c r="A54432">
        <v>30432060</v>
      </c>
      <c r="B54432" t="s">
        <v>13</v>
      </c>
    </row>
    <row r="54433" spans="1:2" x14ac:dyDescent="0.25">
      <c r="A54433">
        <v>30844333</v>
      </c>
      <c r="B54433" t="s">
        <v>13</v>
      </c>
    </row>
    <row r="54434" spans="1:2" x14ac:dyDescent="0.25">
      <c r="A54434">
        <v>30899874</v>
      </c>
      <c r="B54434" t="s">
        <v>13</v>
      </c>
    </row>
    <row r="54435" spans="1:2" x14ac:dyDescent="0.25">
      <c r="A54435">
        <v>30940684</v>
      </c>
      <c r="B54435" t="s">
        <v>13</v>
      </c>
    </row>
    <row r="54436" spans="1:2" x14ac:dyDescent="0.25">
      <c r="A54436">
        <v>30940704</v>
      </c>
      <c r="B54436" t="s">
        <v>13</v>
      </c>
    </row>
    <row r="54437" spans="1:2" x14ac:dyDescent="0.25">
      <c r="A54437">
        <v>30940722</v>
      </c>
      <c r="B54437" t="s">
        <v>13</v>
      </c>
    </row>
    <row r="54438" spans="1:2" x14ac:dyDescent="0.25">
      <c r="A54438">
        <v>30940726</v>
      </c>
      <c r="B54438" t="s">
        <v>13</v>
      </c>
    </row>
    <row r="54439" spans="1:2" x14ac:dyDescent="0.25">
      <c r="A54439">
        <v>30940729</v>
      </c>
      <c r="B54439" t="s">
        <v>13</v>
      </c>
    </row>
    <row r="54440" spans="1:2" x14ac:dyDescent="0.25">
      <c r="A54440">
        <v>30940730</v>
      </c>
      <c r="B54440" t="s">
        <v>13</v>
      </c>
    </row>
    <row r="54441" spans="1:2" x14ac:dyDescent="0.25">
      <c r="A54441">
        <v>30940731</v>
      </c>
      <c r="B54441" t="s">
        <v>13</v>
      </c>
    </row>
    <row r="54442" spans="1:2" x14ac:dyDescent="0.25">
      <c r="A54442">
        <v>30953209</v>
      </c>
      <c r="B54442" t="s">
        <v>13</v>
      </c>
    </row>
    <row r="54443" spans="1:2" x14ac:dyDescent="0.25">
      <c r="A54443">
        <v>30940772</v>
      </c>
      <c r="B54443" t="s">
        <v>13</v>
      </c>
    </row>
    <row r="54444" spans="1:2" x14ac:dyDescent="0.25">
      <c r="A54444">
        <v>30950178</v>
      </c>
      <c r="B54444" t="s">
        <v>13</v>
      </c>
    </row>
    <row r="54445" spans="1:2" x14ac:dyDescent="0.25">
      <c r="A54445">
        <v>30940820</v>
      </c>
      <c r="B54445" t="s">
        <v>13</v>
      </c>
    </row>
    <row r="54446" spans="1:2" x14ac:dyDescent="0.25">
      <c r="A54446">
        <v>30940829</v>
      </c>
      <c r="B54446" t="s">
        <v>13</v>
      </c>
    </row>
    <row r="54447" spans="1:2" x14ac:dyDescent="0.25">
      <c r="A54447">
        <v>30940832</v>
      </c>
      <c r="B54447" t="s">
        <v>13</v>
      </c>
    </row>
    <row r="54448" spans="1:2" x14ac:dyDescent="0.25">
      <c r="A54448">
        <v>30940839</v>
      </c>
      <c r="B54448" t="s">
        <v>13</v>
      </c>
    </row>
    <row r="54449" spans="1:2" x14ac:dyDescent="0.25">
      <c r="A54449">
        <v>30940846</v>
      </c>
      <c r="B54449" t="s">
        <v>13</v>
      </c>
    </row>
    <row r="54450" spans="1:2" x14ac:dyDescent="0.25">
      <c r="A54450">
        <v>30931804</v>
      </c>
      <c r="B54450" t="s">
        <v>13</v>
      </c>
    </row>
    <row r="54451" spans="1:2" x14ac:dyDescent="0.25">
      <c r="A54451">
        <v>30949755</v>
      </c>
      <c r="B54451" t="s">
        <v>13</v>
      </c>
    </row>
    <row r="54452" spans="1:2" x14ac:dyDescent="0.25">
      <c r="A54452">
        <v>30947417</v>
      </c>
      <c r="B54452" t="s">
        <v>13</v>
      </c>
    </row>
    <row r="54453" spans="1:2" x14ac:dyDescent="0.25">
      <c r="A54453">
        <v>30950571</v>
      </c>
      <c r="B54453" t="s">
        <v>13</v>
      </c>
    </row>
    <row r="54454" spans="1:2" x14ac:dyDescent="0.25">
      <c r="A54454">
        <v>30955917</v>
      </c>
      <c r="B54454" t="s">
        <v>13</v>
      </c>
    </row>
    <row r="54455" spans="1:2" x14ac:dyDescent="0.25">
      <c r="A54455">
        <v>30955922</v>
      </c>
      <c r="B54455" t="s">
        <v>13</v>
      </c>
    </row>
    <row r="54456" spans="1:2" x14ac:dyDescent="0.25">
      <c r="A54456">
        <v>30955937</v>
      </c>
      <c r="B54456" t="s">
        <v>13</v>
      </c>
    </row>
    <row r="54457" spans="1:2" x14ac:dyDescent="0.25">
      <c r="A54457">
        <v>30955940</v>
      </c>
      <c r="B54457" t="s">
        <v>13</v>
      </c>
    </row>
    <row r="54458" spans="1:2" x14ac:dyDescent="0.25">
      <c r="A54458">
        <v>30955955</v>
      </c>
      <c r="B54458" t="s">
        <v>13</v>
      </c>
    </row>
    <row r="54459" spans="1:2" x14ac:dyDescent="0.25">
      <c r="A54459">
        <v>30955957</v>
      </c>
      <c r="B54459" t="s">
        <v>13</v>
      </c>
    </row>
    <row r="54460" spans="1:2" x14ac:dyDescent="0.25">
      <c r="A54460">
        <v>30956002</v>
      </c>
      <c r="B54460" t="s">
        <v>13</v>
      </c>
    </row>
    <row r="54461" spans="1:2" x14ac:dyDescent="0.25">
      <c r="A54461">
        <v>30956031</v>
      </c>
      <c r="B54461" t="s">
        <v>13</v>
      </c>
    </row>
    <row r="54462" spans="1:2" x14ac:dyDescent="0.25">
      <c r="A54462">
        <v>30956038</v>
      </c>
      <c r="B54462" t="s">
        <v>13</v>
      </c>
    </row>
    <row r="54463" spans="1:2" x14ac:dyDescent="0.25">
      <c r="A54463">
        <v>30956047</v>
      </c>
      <c r="B54463" t="s">
        <v>13</v>
      </c>
    </row>
    <row r="54464" spans="1:2" x14ac:dyDescent="0.25">
      <c r="A54464">
        <v>30956059</v>
      </c>
      <c r="B54464" t="s">
        <v>13</v>
      </c>
    </row>
    <row r="54465" spans="1:2" x14ac:dyDescent="0.25">
      <c r="A54465">
        <v>30956076</v>
      </c>
      <c r="B54465" t="s">
        <v>13</v>
      </c>
    </row>
    <row r="54466" spans="1:2" x14ac:dyDescent="0.25">
      <c r="A54466">
        <v>30956077</v>
      </c>
      <c r="B54466" t="s">
        <v>13</v>
      </c>
    </row>
    <row r="54467" spans="1:2" x14ac:dyDescent="0.25">
      <c r="A54467">
        <v>30956091</v>
      </c>
      <c r="B54467" t="s">
        <v>13</v>
      </c>
    </row>
    <row r="54468" spans="1:2" x14ac:dyDescent="0.25">
      <c r="A54468">
        <v>30956134</v>
      </c>
      <c r="B54468" t="s">
        <v>13</v>
      </c>
    </row>
    <row r="54469" spans="1:2" x14ac:dyDescent="0.25">
      <c r="A54469">
        <v>30956138</v>
      </c>
      <c r="B54469" t="s">
        <v>13</v>
      </c>
    </row>
    <row r="54470" spans="1:2" x14ac:dyDescent="0.25">
      <c r="A54470">
        <v>30956144</v>
      </c>
      <c r="B54470" t="s">
        <v>13</v>
      </c>
    </row>
    <row r="54471" spans="1:2" x14ac:dyDescent="0.25">
      <c r="A54471">
        <v>30956148</v>
      </c>
      <c r="B54471" t="s">
        <v>13</v>
      </c>
    </row>
    <row r="54472" spans="1:2" x14ac:dyDescent="0.25">
      <c r="A54472">
        <v>30956162</v>
      </c>
      <c r="B54472" t="s">
        <v>13</v>
      </c>
    </row>
    <row r="54473" spans="1:2" x14ac:dyDescent="0.25">
      <c r="A54473">
        <v>30956104</v>
      </c>
      <c r="B54473" t="s">
        <v>13</v>
      </c>
    </row>
    <row r="54474" spans="1:2" x14ac:dyDescent="0.25">
      <c r="A54474">
        <v>30956121</v>
      </c>
      <c r="B54474" t="s">
        <v>13</v>
      </c>
    </row>
    <row r="54475" spans="1:2" x14ac:dyDescent="0.25">
      <c r="A54475">
        <v>30956130</v>
      </c>
      <c r="B54475" t="s">
        <v>13</v>
      </c>
    </row>
    <row r="54476" spans="1:2" x14ac:dyDescent="0.25">
      <c r="A54476">
        <v>30956166</v>
      </c>
      <c r="B54476" t="s">
        <v>13</v>
      </c>
    </row>
    <row r="54477" spans="1:2" x14ac:dyDescent="0.25">
      <c r="A54477">
        <v>30956194</v>
      </c>
      <c r="B54477" t="s">
        <v>13</v>
      </c>
    </row>
    <row r="54478" spans="1:2" x14ac:dyDescent="0.25">
      <c r="A54478">
        <v>30956218</v>
      </c>
      <c r="B54478" t="s">
        <v>13</v>
      </c>
    </row>
    <row r="54479" spans="1:2" x14ac:dyDescent="0.25">
      <c r="A54479">
        <v>30956227</v>
      </c>
      <c r="B54479" t="s">
        <v>13</v>
      </c>
    </row>
    <row r="54480" spans="1:2" x14ac:dyDescent="0.25">
      <c r="A54480">
        <v>30956233</v>
      </c>
      <c r="B54480" t="s">
        <v>13</v>
      </c>
    </row>
    <row r="54481" spans="1:2" x14ac:dyDescent="0.25">
      <c r="A54481">
        <v>30956342</v>
      </c>
      <c r="B54481" t="s">
        <v>13</v>
      </c>
    </row>
    <row r="54482" spans="1:2" x14ac:dyDescent="0.25">
      <c r="A54482">
        <v>30931710</v>
      </c>
      <c r="B54482" t="s">
        <v>13</v>
      </c>
    </row>
    <row r="54483" spans="1:2" x14ac:dyDescent="0.25">
      <c r="A54483">
        <v>30956239</v>
      </c>
      <c r="B54483" t="s">
        <v>13</v>
      </c>
    </row>
    <row r="54484" spans="1:2" x14ac:dyDescent="0.25">
      <c r="A54484">
        <v>30956230</v>
      </c>
      <c r="B54484" t="s">
        <v>13</v>
      </c>
    </row>
    <row r="54485" spans="1:2" x14ac:dyDescent="0.25">
      <c r="A54485">
        <v>30955075</v>
      </c>
      <c r="B54485" t="s">
        <v>13</v>
      </c>
    </row>
    <row r="54486" spans="1:2" x14ac:dyDescent="0.25">
      <c r="A54486">
        <v>30951685</v>
      </c>
      <c r="B54486" t="s">
        <v>13</v>
      </c>
    </row>
    <row r="54487" spans="1:2" x14ac:dyDescent="0.25">
      <c r="A54487">
        <v>30951746</v>
      </c>
      <c r="B54487" t="s">
        <v>13</v>
      </c>
    </row>
    <row r="54488" spans="1:2" x14ac:dyDescent="0.25">
      <c r="A54488">
        <v>30950901</v>
      </c>
      <c r="B54488" t="s">
        <v>13</v>
      </c>
    </row>
    <row r="54489" spans="1:2" x14ac:dyDescent="0.25">
      <c r="A54489">
        <v>30950905</v>
      </c>
      <c r="B54489" t="s">
        <v>13</v>
      </c>
    </row>
    <row r="54490" spans="1:2" x14ac:dyDescent="0.25">
      <c r="A54490">
        <v>30950925</v>
      </c>
      <c r="B54490" t="s">
        <v>13</v>
      </c>
    </row>
    <row r="54491" spans="1:2" x14ac:dyDescent="0.25">
      <c r="A54491">
        <v>30950929</v>
      </c>
      <c r="B54491" t="s">
        <v>13</v>
      </c>
    </row>
    <row r="54492" spans="1:2" x14ac:dyDescent="0.25">
      <c r="A54492">
        <v>30950945</v>
      </c>
      <c r="B54492" t="s">
        <v>13</v>
      </c>
    </row>
    <row r="54493" spans="1:2" x14ac:dyDescent="0.25">
      <c r="A54493">
        <v>30950922</v>
      </c>
      <c r="B54493" t="s">
        <v>13</v>
      </c>
    </row>
    <row r="54494" spans="1:2" x14ac:dyDescent="0.25">
      <c r="A54494">
        <v>30950976</v>
      </c>
      <c r="B54494" t="s">
        <v>13</v>
      </c>
    </row>
    <row r="54495" spans="1:2" x14ac:dyDescent="0.25">
      <c r="A54495">
        <v>30950809</v>
      </c>
      <c r="B54495" t="s">
        <v>13</v>
      </c>
    </row>
    <row r="54496" spans="1:2" x14ac:dyDescent="0.25">
      <c r="A54496">
        <v>30950847</v>
      </c>
      <c r="B54496" t="s">
        <v>13</v>
      </c>
    </row>
    <row r="54497" spans="1:2" x14ac:dyDescent="0.25">
      <c r="A54497">
        <v>30950861</v>
      </c>
      <c r="B54497" t="s">
        <v>13</v>
      </c>
    </row>
    <row r="54498" spans="1:2" x14ac:dyDescent="0.25">
      <c r="A54498">
        <v>30950296</v>
      </c>
      <c r="B54498" t="s">
        <v>13</v>
      </c>
    </row>
    <row r="54499" spans="1:2" x14ac:dyDescent="0.25">
      <c r="A54499">
        <v>30945683</v>
      </c>
      <c r="B54499" t="s">
        <v>13</v>
      </c>
    </row>
    <row r="54500" spans="1:2" x14ac:dyDescent="0.25">
      <c r="A54500">
        <v>30948951</v>
      </c>
      <c r="B54500" t="s">
        <v>13</v>
      </c>
    </row>
    <row r="54501" spans="1:2" x14ac:dyDescent="0.25">
      <c r="A54501">
        <v>30946156</v>
      </c>
      <c r="B54501" t="s">
        <v>13</v>
      </c>
    </row>
    <row r="54502" spans="1:2" x14ac:dyDescent="0.25">
      <c r="A54502">
        <v>30945782</v>
      </c>
      <c r="B54502" t="s">
        <v>13</v>
      </c>
    </row>
    <row r="54503" spans="1:2" x14ac:dyDescent="0.25">
      <c r="A54503">
        <v>30946467</v>
      </c>
      <c r="B54503" t="s">
        <v>13</v>
      </c>
    </row>
    <row r="54504" spans="1:2" x14ac:dyDescent="0.25">
      <c r="A54504">
        <v>30947607</v>
      </c>
      <c r="B54504" t="s">
        <v>13</v>
      </c>
    </row>
    <row r="54505" spans="1:2" x14ac:dyDescent="0.25">
      <c r="A54505">
        <v>30946876</v>
      </c>
      <c r="B54505" t="s">
        <v>13</v>
      </c>
    </row>
    <row r="54506" spans="1:2" x14ac:dyDescent="0.25">
      <c r="A54506">
        <v>30949111</v>
      </c>
      <c r="B54506" t="s">
        <v>13</v>
      </c>
    </row>
    <row r="54507" spans="1:2" x14ac:dyDescent="0.25">
      <c r="A54507">
        <v>30949117</v>
      </c>
      <c r="B54507" t="s">
        <v>13</v>
      </c>
    </row>
    <row r="54508" spans="1:2" x14ac:dyDescent="0.25">
      <c r="A54508">
        <v>30949130</v>
      </c>
      <c r="B54508" t="s">
        <v>13</v>
      </c>
    </row>
    <row r="54509" spans="1:2" x14ac:dyDescent="0.25">
      <c r="A54509">
        <v>30949150</v>
      </c>
      <c r="B54509" t="s">
        <v>13</v>
      </c>
    </row>
    <row r="54510" spans="1:2" x14ac:dyDescent="0.25">
      <c r="A54510">
        <v>30949160</v>
      </c>
      <c r="B54510" t="s">
        <v>13</v>
      </c>
    </row>
    <row r="54511" spans="1:2" x14ac:dyDescent="0.25">
      <c r="A54511">
        <v>30949174</v>
      </c>
      <c r="B54511" t="s">
        <v>13</v>
      </c>
    </row>
    <row r="54512" spans="1:2" x14ac:dyDescent="0.25">
      <c r="A54512">
        <v>30949191</v>
      </c>
      <c r="B54512" t="s">
        <v>13</v>
      </c>
    </row>
    <row r="54513" spans="1:2" x14ac:dyDescent="0.25">
      <c r="A54513">
        <v>30949210</v>
      </c>
      <c r="B54513" t="s">
        <v>13</v>
      </c>
    </row>
    <row r="54514" spans="1:2" x14ac:dyDescent="0.25">
      <c r="A54514">
        <v>30949219</v>
      </c>
      <c r="B54514" t="s">
        <v>13</v>
      </c>
    </row>
    <row r="54515" spans="1:2" x14ac:dyDescent="0.25">
      <c r="A54515">
        <v>30949263</v>
      </c>
      <c r="B54515" t="s">
        <v>13</v>
      </c>
    </row>
    <row r="54516" spans="1:2" x14ac:dyDescent="0.25">
      <c r="A54516">
        <v>30949269</v>
      </c>
      <c r="B54516" t="s">
        <v>13</v>
      </c>
    </row>
    <row r="54517" spans="1:2" x14ac:dyDescent="0.25">
      <c r="A54517">
        <v>30949280</v>
      </c>
      <c r="B54517" t="s">
        <v>13</v>
      </c>
    </row>
    <row r="54518" spans="1:2" x14ac:dyDescent="0.25">
      <c r="A54518">
        <v>30949287</v>
      </c>
      <c r="B54518" t="s">
        <v>13</v>
      </c>
    </row>
    <row r="54519" spans="1:2" x14ac:dyDescent="0.25">
      <c r="A54519">
        <v>30949292</v>
      </c>
      <c r="B54519" t="s">
        <v>13</v>
      </c>
    </row>
    <row r="54520" spans="1:2" x14ac:dyDescent="0.25">
      <c r="A54520">
        <v>30949349</v>
      </c>
      <c r="B54520" t="s">
        <v>13</v>
      </c>
    </row>
    <row r="54521" spans="1:2" x14ac:dyDescent="0.25">
      <c r="A54521">
        <v>30949361</v>
      </c>
      <c r="B54521" t="s">
        <v>13</v>
      </c>
    </row>
    <row r="54522" spans="1:2" x14ac:dyDescent="0.25">
      <c r="A54522">
        <v>30949363</v>
      </c>
      <c r="B54522" t="s">
        <v>13</v>
      </c>
    </row>
    <row r="54523" spans="1:2" x14ac:dyDescent="0.25">
      <c r="A54523">
        <v>30949380</v>
      </c>
      <c r="B54523" t="s">
        <v>13</v>
      </c>
    </row>
    <row r="54524" spans="1:2" x14ac:dyDescent="0.25">
      <c r="A54524">
        <v>30949322</v>
      </c>
      <c r="B54524" t="s">
        <v>13</v>
      </c>
    </row>
    <row r="54525" spans="1:2" x14ac:dyDescent="0.25">
      <c r="A54525">
        <v>30949398</v>
      </c>
      <c r="B54525" t="s">
        <v>13</v>
      </c>
    </row>
    <row r="54526" spans="1:2" x14ac:dyDescent="0.25">
      <c r="A54526">
        <v>30950232</v>
      </c>
      <c r="B54526" t="s">
        <v>13</v>
      </c>
    </row>
    <row r="54527" spans="1:2" x14ac:dyDescent="0.25">
      <c r="A54527">
        <v>30950808</v>
      </c>
      <c r="B54527" t="s">
        <v>13</v>
      </c>
    </row>
    <row r="54528" spans="1:2" x14ac:dyDescent="0.25">
      <c r="A54528">
        <v>30950997</v>
      </c>
      <c r="B54528" t="s">
        <v>13</v>
      </c>
    </row>
    <row r="54529" spans="1:2" x14ac:dyDescent="0.25">
      <c r="A54529">
        <v>30951025</v>
      </c>
      <c r="B54529" t="s">
        <v>13</v>
      </c>
    </row>
    <row r="54530" spans="1:2" x14ac:dyDescent="0.25">
      <c r="A54530">
        <v>30951031</v>
      </c>
      <c r="B54530" t="s">
        <v>13</v>
      </c>
    </row>
    <row r="54531" spans="1:2" x14ac:dyDescent="0.25">
      <c r="A54531">
        <v>30951045</v>
      </c>
      <c r="B54531" t="s">
        <v>13</v>
      </c>
    </row>
    <row r="54532" spans="1:2" x14ac:dyDescent="0.25">
      <c r="A54532">
        <v>30951059</v>
      </c>
      <c r="B54532" t="s">
        <v>13</v>
      </c>
    </row>
    <row r="54533" spans="1:2" x14ac:dyDescent="0.25">
      <c r="A54533">
        <v>30953120</v>
      </c>
      <c r="B54533" t="s">
        <v>13</v>
      </c>
    </row>
    <row r="54534" spans="1:2" x14ac:dyDescent="0.25">
      <c r="A54534">
        <v>30954644</v>
      </c>
      <c r="B54534" t="s">
        <v>13</v>
      </c>
    </row>
    <row r="54535" spans="1:2" x14ac:dyDescent="0.25">
      <c r="A54535">
        <v>30956308</v>
      </c>
      <c r="B54535" t="s">
        <v>13</v>
      </c>
    </row>
    <row r="54536" spans="1:2" x14ac:dyDescent="0.25">
      <c r="A54536">
        <v>30956217</v>
      </c>
      <c r="B54536" t="s">
        <v>13</v>
      </c>
    </row>
    <row r="54537" spans="1:2" x14ac:dyDescent="0.25">
      <c r="A54537">
        <v>30953205</v>
      </c>
      <c r="B54537" t="s">
        <v>13</v>
      </c>
    </row>
    <row r="54538" spans="1:2" x14ac:dyDescent="0.25">
      <c r="A54538">
        <v>30953485</v>
      </c>
      <c r="B54538" t="s">
        <v>13</v>
      </c>
    </row>
    <row r="54539" spans="1:2" x14ac:dyDescent="0.25">
      <c r="A54539">
        <v>30953496</v>
      </c>
      <c r="B54539" t="s">
        <v>13</v>
      </c>
    </row>
    <row r="54540" spans="1:2" x14ac:dyDescent="0.25">
      <c r="A54540">
        <v>30949619</v>
      </c>
      <c r="B54540" t="s">
        <v>13</v>
      </c>
    </row>
    <row r="54541" spans="1:2" x14ac:dyDescent="0.25">
      <c r="A54541">
        <v>30949672</v>
      </c>
      <c r="B54541" t="s">
        <v>13</v>
      </c>
    </row>
    <row r="54542" spans="1:2" x14ac:dyDescent="0.25">
      <c r="A54542">
        <v>30949673</v>
      </c>
      <c r="B54542" t="s">
        <v>13</v>
      </c>
    </row>
    <row r="54543" spans="1:2" x14ac:dyDescent="0.25">
      <c r="A54543">
        <v>30949676</v>
      </c>
      <c r="B54543" t="s">
        <v>13</v>
      </c>
    </row>
    <row r="54544" spans="1:2" x14ac:dyDescent="0.25">
      <c r="A54544">
        <v>30949567</v>
      </c>
      <c r="B54544" t="s">
        <v>13</v>
      </c>
    </row>
    <row r="54545" spans="1:2" x14ac:dyDescent="0.25">
      <c r="A54545">
        <v>30949686</v>
      </c>
      <c r="B54545" t="s">
        <v>13</v>
      </c>
    </row>
    <row r="54546" spans="1:2" x14ac:dyDescent="0.25">
      <c r="A54546">
        <v>30949690</v>
      </c>
      <c r="B54546" t="s">
        <v>13</v>
      </c>
    </row>
    <row r="54547" spans="1:2" x14ac:dyDescent="0.25">
      <c r="A54547">
        <v>30949692</v>
      </c>
      <c r="B54547" t="s">
        <v>13</v>
      </c>
    </row>
    <row r="54548" spans="1:2" x14ac:dyDescent="0.25">
      <c r="A54548">
        <v>30949712</v>
      </c>
      <c r="B54548" t="s">
        <v>13</v>
      </c>
    </row>
    <row r="54549" spans="1:2" x14ac:dyDescent="0.25">
      <c r="A54549">
        <v>30949723</v>
      </c>
      <c r="B54549" t="s">
        <v>13</v>
      </c>
    </row>
    <row r="54550" spans="1:2" x14ac:dyDescent="0.25">
      <c r="A54550">
        <v>30949428</v>
      </c>
      <c r="B54550" t="s">
        <v>13</v>
      </c>
    </row>
    <row r="54551" spans="1:2" x14ac:dyDescent="0.25">
      <c r="A54551">
        <v>30949436</v>
      </c>
      <c r="B54551" t="s">
        <v>13</v>
      </c>
    </row>
    <row r="54552" spans="1:2" x14ac:dyDescent="0.25">
      <c r="A54552">
        <v>30949446</v>
      </c>
      <c r="B54552" t="s">
        <v>13</v>
      </c>
    </row>
    <row r="54553" spans="1:2" x14ac:dyDescent="0.25">
      <c r="A54553">
        <v>30949537</v>
      </c>
      <c r="B54553" t="s">
        <v>13</v>
      </c>
    </row>
    <row r="54554" spans="1:2" x14ac:dyDescent="0.25">
      <c r="A54554">
        <v>30949452</v>
      </c>
      <c r="B54554" t="s">
        <v>13</v>
      </c>
    </row>
    <row r="54555" spans="1:2" x14ac:dyDescent="0.25">
      <c r="A54555">
        <v>30949458</v>
      </c>
      <c r="B54555" t="s">
        <v>13</v>
      </c>
    </row>
    <row r="54556" spans="1:2" x14ac:dyDescent="0.25">
      <c r="A54556">
        <v>30949469</v>
      </c>
      <c r="B54556" t="s">
        <v>13</v>
      </c>
    </row>
    <row r="54557" spans="1:2" x14ac:dyDescent="0.25">
      <c r="A54557">
        <v>30949472</v>
      </c>
      <c r="B54557" t="s">
        <v>13</v>
      </c>
    </row>
    <row r="54558" spans="1:2" x14ac:dyDescent="0.25">
      <c r="A54558">
        <v>30949476</v>
      </c>
      <c r="B54558" t="s">
        <v>13</v>
      </c>
    </row>
    <row r="54559" spans="1:2" x14ac:dyDescent="0.25">
      <c r="A54559">
        <v>30949507</v>
      </c>
      <c r="B54559" t="s">
        <v>13</v>
      </c>
    </row>
    <row r="54560" spans="1:2" x14ac:dyDescent="0.25">
      <c r="A54560">
        <v>30949513</v>
      </c>
      <c r="B54560" t="s">
        <v>13</v>
      </c>
    </row>
    <row r="54561" spans="1:2" x14ac:dyDescent="0.25">
      <c r="A54561">
        <v>30949514</v>
      </c>
      <c r="B54561" t="s">
        <v>13</v>
      </c>
    </row>
    <row r="54562" spans="1:2" x14ac:dyDescent="0.25">
      <c r="A54562">
        <v>30949197</v>
      </c>
      <c r="B54562" t="s">
        <v>13</v>
      </c>
    </row>
    <row r="54563" spans="1:2" x14ac:dyDescent="0.25">
      <c r="A54563">
        <v>30947703</v>
      </c>
      <c r="B54563" t="s">
        <v>13</v>
      </c>
    </row>
    <row r="54564" spans="1:2" x14ac:dyDescent="0.25">
      <c r="A54564">
        <v>30947381</v>
      </c>
      <c r="B54564" t="s">
        <v>13</v>
      </c>
    </row>
    <row r="54565" spans="1:2" x14ac:dyDescent="0.25">
      <c r="A54565">
        <v>30947383</v>
      </c>
      <c r="B54565" t="s">
        <v>13</v>
      </c>
    </row>
    <row r="54566" spans="1:2" x14ac:dyDescent="0.25">
      <c r="A54566">
        <v>30949166</v>
      </c>
      <c r="B54566" t="s">
        <v>13</v>
      </c>
    </row>
    <row r="54567" spans="1:2" x14ac:dyDescent="0.25">
      <c r="A54567">
        <v>30949727</v>
      </c>
      <c r="B54567" t="s">
        <v>13</v>
      </c>
    </row>
    <row r="54568" spans="1:2" x14ac:dyDescent="0.25">
      <c r="A54568">
        <v>30950977</v>
      </c>
      <c r="B54568" t="s">
        <v>13</v>
      </c>
    </row>
    <row r="54569" spans="1:2" x14ac:dyDescent="0.25">
      <c r="A54569">
        <v>30950924</v>
      </c>
      <c r="B54569" t="s">
        <v>13</v>
      </c>
    </row>
    <row r="54570" spans="1:2" x14ac:dyDescent="0.25">
      <c r="A54570">
        <v>30953548</v>
      </c>
      <c r="B54570" t="s">
        <v>13</v>
      </c>
    </row>
    <row r="54571" spans="1:2" x14ac:dyDescent="0.25">
      <c r="A54571">
        <v>30953553</v>
      </c>
      <c r="B54571" t="s">
        <v>13</v>
      </c>
    </row>
    <row r="54572" spans="1:2" x14ac:dyDescent="0.25">
      <c r="A54572">
        <v>30953559</v>
      </c>
      <c r="B54572" t="s">
        <v>13</v>
      </c>
    </row>
    <row r="54573" spans="1:2" x14ac:dyDescent="0.25">
      <c r="A54573">
        <v>30953560</v>
      </c>
      <c r="B54573" t="s">
        <v>13</v>
      </c>
    </row>
    <row r="54574" spans="1:2" x14ac:dyDescent="0.25">
      <c r="A54574">
        <v>30952159</v>
      </c>
      <c r="B54574" t="s">
        <v>13</v>
      </c>
    </row>
    <row r="54575" spans="1:2" x14ac:dyDescent="0.25">
      <c r="A54575">
        <v>30952601</v>
      </c>
      <c r="B54575" t="s">
        <v>13</v>
      </c>
    </row>
    <row r="54576" spans="1:2" x14ac:dyDescent="0.25">
      <c r="A54576">
        <v>30954970</v>
      </c>
      <c r="B54576" t="s">
        <v>13</v>
      </c>
    </row>
    <row r="54577" spans="1:2" x14ac:dyDescent="0.25">
      <c r="A54577">
        <v>30955426</v>
      </c>
      <c r="B54577" t="s">
        <v>13</v>
      </c>
    </row>
    <row r="54578" spans="1:2" x14ac:dyDescent="0.25">
      <c r="A54578">
        <v>30927950</v>
      </c>
      <c r="B54578" t="s">
        <v>13</v>
      </c>
    </row>
    <row r="54579" spans="1:2" x14ac:dyDescent="0.25">
      <c r="A54579">
        <v>30927960</v>
      </c>
      <c r="B54579" t="s">
        <v>13</v>
      </c>
    </row>
    <row r="54580" spans="1:2" x14ac:dyDescent="0.25">
      <c r="A54580">
        <v>30927967</v>
      </c>
      <c r="B54580" t="s">
        <v>13</v>
      </c>
    </row>
    <row r="54581" spans="1:2" x14ac:dyDescent="0.25">
      <c r="A54581">
        <v>30927973</v>
      </c>
      <c r="B54581" t="s">
        <v>13</v>
      </c>
    </row>
    <row r="54582" spans="1:2" x14ac:dyDescent="0.25">
      <c r="A54582">
        <v>30934248</v>
      </c>
      <c r="B54582" t="s">
        <v>13</v>
      </c>
    </row>
    <row r="54583" spans="1:2" x14ac:dyDescent="0.25">
      <c r="A54583">
        <v>30933896</v>
      </c>
      <c r="B54583" t="s">
        <v>13</v>
      </c>
    </row>
    <row r="54584" spans="1:2" x14ac:dyDescent="0.25">
      <c r="A54584">
        <v>30934330</v>
      </c>
      <c r="B54584" t="s">
        <v>13</v>
      </c>
    </row>
    <row r="54585" spans="1:2" x14ac:dyDescent="0.25">
      <c r="A54585">
        <v>30934423</v>
      </c>
      <c r="B54585" t="s">
        <v>13</v>
      </c>
    </row>
    <row r="54586" spans="1:2" x14ac:dyDescent="0.25">
      <c r="A54586">
        <v>30934448</v>
      </c>
      <c r="B54586" t="s">
        <v>13</v>
      </c>
    </row>
    <row r="54587" spans="1:2" x14ac:dyDescent="0.25">
      <c r="A54587">
        <v>30934492</v>
      </c>
      <c r="B54587" t="s">
        <v>13</v>
      </c>
    </row>
    <row r="54588" spans="1:2" x14ac:dyDescent="0.25">
      <c r="A54588">
        <v>30934494</v>
      </c>
      <c r="B54588" t="s">
        <v>13</v>
      </c>
    </row>
    <row r="54589" spans="1:2" x14ac:dyDescent="0.25">
      <c r="A54589">
        <v>30898516</v>
      </c>
      <c r="B54589" t="s">
        <v>13</v>
      </c>
    </row>
    <row r="54590" spans="1:2" x14ac:dyDescent="0.25">
      <c r="A54590">
        <v>30934232</v>
      </c>
      <c r="B54590" t="s">
        <v>13</v>
      </c>
    </row>
    <row r="54591" spans="1:2" x14ac:dyDescent="0.25">
      <c r="A54591">
        <v>26139898</v>
      </c>
      <c r="B54591" t="s">
        <v>13</v>
      </c>
    </row>
    <row r="54592" spans="1:2" x14ac:dyDescent="0.25">
      <c r="A54592">
        <v>30934646</v>
      </c>
      <c r="B54592" t="s">
        <v>13</v>
      </c>
    </row>
    <row r="54593" spans="1:2" x14ac:dyDescent="0.25">
      <c r="A54593">
        <v>30933800</v>
      </c>
      <c r="B54593" t="s">
        <v>13</v>
      </c>
    </row>
    <row r="54594" spans="1:2" x14ac:dyDescent="0.25">
      <c r="A54594">
        <v>30934704</v>
      </c>
      <c r="B54594" t="s">
        <v>13</v>
      </c>
    </row>
    <row r="54595" spans="1:2" x14ac:dyDescent="0.25">
      <c r="A54595">
        <v>30934812</v>
      </c>
      <c r="B54595" t="s">
        <v>13</v>
      </c>
    </row>
    <row r="54596" spans="1:2" x14ac:dyDescent="0.25">
      <c r="A54596">
        <v>30883974</v>
      </c>
      <c r="B54596" t="s">
        <v>12</v>
      </c>
    </row>
    <row r="54597" spans="1:2" x14ac:dyDescent="0.25">
      <c r="A54597">
        <v>30928079</v>
      </c>
      <c r="B54597" t="s">
        <v>13</v>
      </c>
    </row>
    <row r="54598" spans="1:2" x14ac:dyDescent="0.25">
      <c r="A54598">
        <v>30928099</v>
      </c>
      <c r="B54598" t="s">
        <v>13</v>
      </c>
    </row>
    <row r="54599" spans="1:2" x14ac:dyDescent="0.25">
      <c r="A54599">
        <v>26133786</v>
      </c>
      <c r="B54599" t="s">
        <v>13</v>
      </c>
    </row>
    <row r="54600" spans="1:2" x14ac:dyDescent="0.25">
      <c r="A54600">
        <v>30894309</v>
      </c>
      <c r="B54600" t="s">
        <v>12</v>
      </c>
    </row>
    <row r="54601" spans="1:2" x14ac:dyDescent="0.25">
      <c r="A54601">
        <v>30928356</v>
      </c>
      <c r="B54601" t="s">
        <v>13</v>
      </c>
    </row>
    <row r="54602" spans="1:2" x14ac:dyDescent="0.25">
      <c r="A54602">
        <v>26139808</v>
      </c>
      <c r="B54602" t="s">
        <v>13</v>
      </c>
    </row>
    <row r="54603" spans="1:2" x14ac:dyDescent="0.25">
      <c r="A54603">
        <v>30928406</v>
      </c>
      <c r="B54603" t="s">
        <v>13</v>
      </c>
    </row>
    <row r="54604" spans="1:2" x14ac:dyDescent="0.25">
      <c r="A54604">
        <v>30928408</v>
      </c>
      <c r="B54604" t="s">
        <v>13</v>
      </c>
    </row>
    <row r="54605" spans="1:2" x14ac:dyDescent="0.25">
      <c r="A54605">
        <v>30928427</v>
      </c>
      <c r="B54605" t="s">
        <v>13</v>
      </c>
    </row>
    <row r="54606" spans="1:2" x14ac:dyDescent="0.25">
      <c r="A54606">
        <v>30932115</v>
      </c>
      <c r="B54606" t="s">
        <v>13</v>
      </c>
    </row>
    <row r="54607" spans="1:2" x14ac:dyDescent="0.25">
      <c r="A54607">
        <v>30929531</v>
      </c>
      <c r="B54607" t="s">
        <v>13</v>
      </c>
    </row>
    <row r="54608" spans="1:2" x14ac:dyDescent="0.25">
      <c r="A54608">
        <v>30929617</v>
      </c>
      <c r="B54608" t="s">
        <v>13</v>
      </c>
    </row>
    <row r="54609" spans="1:2" x14ac:dyDescent="0.25">
      <c r="A54609">
        <v>30932166</v>
      </c>
      <c r="B54609" t="s">
        <v>13</v>
      </c>
    </row>
    <row r="54610" spans="1:2" x14ac:dyDescent="0.25">
      <c r="A54610">
        <v>30931240</v>
      </c>
      <c r="B54610" t="s">
        <v>13</v>
      </c>
    </row>
    <row r="54611" spans="1:2" x14ac:dyDescent="0.25">
      <c r="A54611">
        <v>30931245</v>
      </c>
      <c r="B54611" t="s">
        <v>13</v>
      </c>
    </row>
    <row r="54612" spans="1:2" x14ac:dyDescent="0.25">
      <c r="A54612">
        <v>30931255</v>
      </c>
      <c r="B54612" t="s">
        <v>13</v>
      </c>
    </row>
    <row r="54613" spans="1:2" x14ac:dyDescent="0.25">
      <c r="A54613">
        <v>30931147</v>
      </c>
      <c r="B54613" t="s">
        <v>13</v>
      </c>
    </row>
    <row r="54614" spans="1:2" x14ac:dyDescent="0.25">
      <c r="A54614">
        <v>30931150</v>
      </c>
      <c r="B54614" t="s">
        <v>13</v>
      </c>
    </row>
    <row r="54615" spans="1:2" x14ac:dyDescent="0.25">
      <c r="A54615">
        <v>30931197</v>
      </c>
      <c r="B54615" t="s">
        <v>13</v>
      </c>
    </row>
    <row r="54616" spans="1:2" x14ac:dyDescent="0.25">
      <c r="A54616">
        <v>30931201</v>
      </c>
      <c r="B54616" t="s">
        <v>13</v>
      </c>
    </row>
    <row r="54617" spans="1:2" x14ac:dyDescent="0.25">
      <c r="A54617">
        <v>30931168</v>
      </c>
      <c r="B54617" t="s">
        <v>13</v>
      </c>
    </row>
    <row r="54618" spans="1:2" x14ac:dyDescent="0.25">
      <c r="A54618">
        <v>30931170</v>
      </c>
      <c r="B54618" t="s">
        <v>13</v>
      </c>
    </row>
    <row r="54619" spans="1:2" x14ac:dyDescent="0.25">
      <c r="A54619">
        <v>30931213</v>
      </c>
      <c r="B54619" t="s">
        <v>13</v>
      </c>
    </row>
    <row r="54620" spans="1:2" x14ac:dyDescent="0.25">
      <c r="A54620">
        <v>30931225</v>
      </c>
      <c r="B54620" t="s">
        <v>13</v>
      </c>
    </row>
    <row r="54621" spans="1:2" x14ac:dyDescent="0.25">
      <c r="A54621">
        <v>30931031</v>
      </c>
      <c r="B54621" t="s">
        <v>13</v>
      </c>
    </row>
    <row r="54622" spans="1:2" x14ac:dyDescent="0.25">
      <c r="A54622">
        <v>30931053</v>
      </c>
      <c r="B54622" t="s">
        <v>13</v>
      </c>
    </row>
    <row r="54623" spans="1:2" x14ac:dyDescent="0.25">
      <c r="A54623">
        <v>30931065</v>
      </c>
      <c r="B54623" t="s">
        <v>13</v>
      </c>
    </row>
    <row r="54624" spans="1:2" x14ac:dyDescent="0.25">
      <c r="A54624">
        <v>30931098</v>
      </c>
      <c r="B54624" t="s">
        <v>13</v>
      </c>
    </row>
    <row r="54625" spans="1:2" x14ac:dyDescent="0.25">
      <c r="A54625">
        <v>30931109</v>
      </c>
      <c r="B54625" t="s">
        <v>13</v>
      </c>
    </row>
    <row r="54626" spans="1:2" x14ac:dyDescent="0.25">
      <c r="A54626">
        <v>30931090</v>
      </c>
      <c r="B54626" t="s">
        <v>13</v>
      </c>
    </row>
    <row r="54627" spans="1:2" x14ac:dyDescent="0.25">
      <c r="A54627">
        <v>30931091</v>
      </c>
      <c r="B54627" t="s">
        <v>13</v>
      </c>
    </row>
    <row r="54628" spans="1:2" x14ac:dyDescent="0.25">
      <c r="A54628">
        <v>30931117</v>
      </c>
      <c r="B54628" t="s">
        <v>13</v>
      </c>
    </row>
    <row r="54629" spans="1:2" x14ac:dyDescent="0.25">
      <c r="A54629">
        <v>30933211</v>
      </c>
      <c r="B54629" t="s">
        <v>13</v>
      </c>
    </row>
    <row r="54630" spans="1:2" x14ac:dyDescent="0.25">
      <c r="A54630">
        <v>30933219</v>
      </c>
      <c r="B54630" t="s">
        <v>13</v>
      </c>
    </row>
    <row r="54631" spans="1:2" x14ac:dyDescent="0.25">
      <c r="A54631">
        <v>30944543</v>
      </c>
      <c r="B54631" t="s">
        <v>13</v>
      </c>
    </row>
    <row r="54632" spans="1:2" x14ac:dyDescent="0.25">
      <c r="A54632">
        <v>30944605</v>
      </c>
      <c r="B54632" t="s">
        <v>13</v>
      </c>
    </row>
    <row r="54633" spans="1:2" x14ac:dyDescent="0.25">
      <c r="A54633">
        <v>30944611</v>
      </c>
      <c r="B54633" t="s">
        <v>13</v>
      </c>
    </row>
    <row r="54634" spans="1:2" x14ac:dyDescent="0.25">
      <c r="A54634">
        <v>30944820</v>
      </c>
      <c r="B54634" t="s">
        <v>13</v>
      </c>
    </row>
    <row r="54635" spans="1:2" x14ac:dyDescent="0.25">
      <c r="A54635">
        <v>30944670</v>
      </c>
      <c r="B54635" t="s">
        <v>13</v>
      </c>
    </row>
    <row r="54636" spans="1:2" x14ac:dyDescent="0.25">
      <c r="A54636">
        <v>30944696</v>
      </c>
      <c r="B54636" t="s">
        <v>13</v>
      </c>
    </row>
    <row r="54637" spans="1:2" x14ac:dyDescent="0.25">
      <c r="A54637">
        <v>30944702</v>
      </c>
      <c r="B54637" t="s">
        <v>13</v>
      </c>
    </row>
    <row r="54638" spans="1:2" x14ac:dyDescent="0.25">
      <c r="A54638">
        <v>30944719</v>
      </c>
      <c r="B54638" t="s">
        <v>13</v>
      </c>
    </row>
    <row r="54639" spans="1:2" x14ac:dyDescent="0.25">
      <c r="A54639">
        <v>30944728</v>
      </c>
      <c r="B54639" t="s">
        <v>13</v>
      </c>
    </row>
    <row r="54640" spans="1:2" x14ac:dyDescent="0.25">
      <c r="A54640">
        <v>30944756</v>
      </c>
      <c r="B54640" t="s">
        <v>13</v>
      </c>
    </row>
    <row r="54641" spans="1:2" x14ac:dyDescent="0.25">
      <c r="A54641">
        <v>30944776</v>
      </c>
      <c r="B54641" t="s">
        <v>13</v>
      </c>
    </row>
    <row r="54642" spans="1:2" x14ac:dyDescent="0.25">
      <c r="A54642">
        <v>30938984</v>
      </c>
      <c r="B54642" t="s">
        <v>13</v>
      </c>
    </row>
    <row r="54643" spans="1:2" x14ac:dyDescent="0.25">
      <c r="A54643">
        <v>30939053</v>
      </c>
      <c r="B54643" t="s">
        <v>13</v>
      </c>
    </row>
    <row r="54644" spans="1:2" x14ac:dyDescent="0.25">
      <c r="A54644">
        <v>30939048</v>
      </c>
      <c r="B54644" t="s">
        <v>13</v>
      </c>
    </row>
    <row r="54645" spans="1:2" x14ac:dyDescent="0.25">
      <c r="A54645">
        <v>30939064</v>
      </c>
      <c r="B54645" t="s">
        <v>13</v>
      </c>
    </row>
    <row r="54646" spans="1:2" x14ac:dyDescent="0.25">
      <c r="A54646">
        <v>30939070</v>
      </c>
      <c r="B54646" t="s">
        <v>13</v>
      </c>
    </row>
    <row r="54647" spans="1:2" x14ac:dyDescent="0.25">
      <c r="A54647">
        <v>30939068</v>
      </c>
      <c r="B54647" t="s">
        <v>13</v>
      </c>
    </row>
    <row r="54648" spans="1:2" x14ac:dyDescent="0.25">
      <c r="A54648">
        <v>30939083</v>
      </c>
      <c r="B54648" t="s">
        <v>13</v>
      </c>
    </row>
    <row r="54649" spans="1:2" x14ac:dyDescent="0.25">
      <c r="A54649">
        <v>30939138</v>
      </c>
      <c r="B54649" t="s">
        <v>13</v>
      </c>
    </row>
    <row r="54650" spans="1:2" x14ac:dyDescent="0.25">
      <c r="A54650">
        <v>30939149</v>
      </c>
      <c r="B54650" t="s">
        <v>13</v>
      </c>
    </row>
    <row r="54651" spans="1:2" x14ac:dyDescent="0.25">
      <c r="A54651">
        <v>30939153</v>
      </c>
      <c r="B54651" t="s">
        <v>13</v>
      </c>
    </row>
    <row r="54652" spans="1:2" x14ac:dyDescent="0.25">
      <c r="A54652">
        <v>30939162</v>
      </c>
      <c r="B54652" t="s">
        <v>13</v>
      </c>
    </row>
    <row r="54653" spans="1:2" x14ac:dyDescent="0.25">
      <c r="A54653">
        <v>30956390</v>
      </c>
      <c r="B54653" t="s">
        <v>13</v>
      </c>
    </row>
    <row r="54654" spans="1:2" x14ac:dyDescent="0.25">
      <c r="A54654">
        <v>30956391</v>
      </c>
      <c r="B54654" t="s">
        <v>13</v>
      </c>
    </row>
    <row r="54655" spans="1:2" x14ac:dyDescent="0.25">
      <c r="A54655">
        <v>30944539</v>
      </c>
      <c r="B54655" t="s">
        <v>13</v>
      </c>
    </row>
    <row r="54656" spans="1:2" x14ac:dyDescent="0.25">
      <c r="A54656">
        <v>30944573</v>
      </c>
      <c r="B54656" t="s">
        <v>13</v>
      </c>
    </row>
    <row r="54657" spans="1:2" x14ac:dyDescent="0.25">
      <c r="A54657">
        <v>30943836</v>
      </c>
      <c r="B54657" t="s">
        <v>13</v>
      </c>
    </row>
    <row r="54658" spans="1:2" x14ac:dyDescent="0.25">
      <c r="A54658">
        <v>30948066</v>
      </c>
      <c r="B54658" t="s">
        <v>13</v>
      </c>
    </row>
    <row r="54659" spans="1:2" x14ac:dyDescent="0.25">
      <c r="A54659">
        <v>30947533</v>
      </c>
      <c r="B54659" t="s">
        <v>13</v>
      </c>
    </row>
    <row r="54660" spans="1:2" x14ac:dyDescent="0.25">
      <c r="A54660">
        <v>30947534</v>
      </c>
      <c r="B54660" t="s">
        <v>13</v>
      </c>
    </row>
    <row r="54661" spans="1:2" x14ac:dyDescent="0.25">
      <c r="A54661">
        <v>30939488</v>
      </c>
      <c r="B54661" t="s">
        <v>13</v>
      </c>
    </row>
    <row r="54662" spans="1:2" x14ac:dyDescent="0.25">
      <c r="A54662">
        <v>30939489</v>
      </c>
      <c r="B54662" t="s">
        <v>13</v>
      </c>
    </row>
    <row r="54663" spans="1:2" x14ac:dyDescent="0.25">
      <c r="A54663">
        <v>30939492</v>
      </c>
      <c r="B54663" t="s">
        <v>13</v>
      </c>
    </row>
    <row r="54664" spans="1:2" x14ac:dyDescent="0.25">
      <c r="A54664">
        <v>30939493</v>
      </c>
      <c r="B54664" t="s">
        <v>13</v>
      </c>
    </row>
    <row r="54665" spans="1:2" x14ac:dyDescent="0.25">
      <c r="A54665">
        <v>30939501</v>
      </c>
      <c r="B54665" t="s">
        <v>13</v>
      </c>
    </row>
    <row r="54666" spans="1:2" x14ac:dyDescent="0.25">
      <c r="A54666">
        <v>30939461</v>
      </c>
      <c r="B54666" t="s">
        <v>13</v>
      </c>
    </row>
    <row r="54667" spans="1:2" x14ac:dyDescent="0.25">
      <c r="A54667">
        <v>30939351</v>
      </c>
      <c r="B54667" t="s">
        <v>13</v>
      </c>
    </row>
    <row r="54668" spans="1:2" x14ac:dyDescent="0.25">
      <c r="A54668">
        <v>30939359</v>
      </c>
      <c r="B54668" t="s">
        <v>13</v>
      </c>
    </row>
    <row r="54669" spans="1:2" x14ac:dyDescent="0.25">
      <c r="A54669">
        <v>30939387</v>
      </c>
      <c r="B54669" t="s">
        <v>13</v>
      </c>
    </row>
    <row r="54670" spans="1:2" x14ac:dyDescent="0.25">
      <c r="A54670">
        <v>30939388</v>
      </c>
      <c r="B54670" t="s">
        <v>13</v>
      </c>
    </row>
    <row r="54671" spans="1:2" x14ac:dyDescent="0.25">
      <c r="A54671">
        <v>30939428</v>
      </c>
      <c r="B54671" t="s">
        <v>13</v>
      </c>
    </row>
    <row r="54672" spans="1:2" x14ac:dyDescent="0.25">
      <c r="A54672">
        <v>30939438</v>
      </c>
      <c r="B54672" t="s">
        <v>13</v>
      </c>
    </row>
    <row r="54673" spans="1:2" x14ac:dyDescent="0.25">
      <c r="A54673">
        <v>30939199</v>
      </c>
      <c r="B54673" t="s">
        <v>13</v>
      </c>
    </row>
    <row r="54674" spans="1:2" x14ac:dyDescent="0.25">
      <c r="A54674">
        <v>30939200</v>
      </c>
      <c r="B54674" t="s">
        <v>13</v>
      </c>
    </row>
    <row r="54675" spans="1:2" x14ac:dyDescent="0.25">
      <c r="A54675">
        <v>30939226</v>
      </c>
      <c r="B54675" t="s">
        <v>13</v>
      </c>
    </row>
    <row r="54676" spans="1:2" x14ac:dyDescent="0.25">
      <c r="A54676">
        <v>30939276</v>
      </c>
      <c r="B54676" t="s">
        <v>13</v>
      </c>
    </row>
    <row r="54677" spans="1:2" x14ac:dyDescent="0.25">
      <c r="A54677">
        <v>30939292</v>
      </c>
      <c r="B54677" t="s">
        <v>13</v>
      </c>
    </row>
    <row r="54678" spans="1:2" x14ac:dyDescent="0.25">
      <c r="A54678">
        <v>30939308</v>
      </c>
      <c r="B54678" t="s">
        <v>13</v>
      </c>
    </row>
    <row r="54679" spans="1:2" x14ac:dyDescent="0.25">
      <c r="A54679">
        <v>30939315</v>
      </c>
      <c r="B54679" t="s">
        <v>13</v>
      </c>
    </row>
    <row r="54680" spans="1:2" x14ac:dyDescent="0.25">
      <c r="A54680">
        <v>30939321</v>
      </c>
      <c r="B54680" t="s">
        <v>13</v>
      </c>
    </row>
    <row r="54681" spans="1:2" x14ac:dyDescent="0.25">
      <c r="A54681">
        <v>30939334</v>
      </c>
      <c r="B54681" t="s">
        <v>13</v>
      </c>
    </row>
    <row r="54682" spans="1:2" x14ac:dyDescent="0.25">
      <c r="A54682">
        <v>30938972</v>
      </c>
      <c r="B54682" t="s">
        <v>13</v>
      </c>
    </row>
    <row r="54683" spans="1:2" x14ac:dyDescent="0.25">
      <c r="A54683">
        <v>30951352</v>
      </c>
      <c r="B54683" t="s">
        <v>13</v>
      </c>
    </row>
    <row r="54684" spans="1:2" x14ac:dyDescent="0.25">
      <c r="A54684">
        <v>30951260</v>
      </c>
      <c r="B54684" t="s">
        <v>13</v>
      </c>
    </row>
    <row r="54685" spans="1:2" x14ac:dyDescent="0.25">
      <c r="A54685">
        <v>30951268</v>
      </c>
      <c r="B54685" t="s">
        <v>13</v>
      </c>
    </row>
    <row r="54686" spans="1:2" x14ac:dyDescent="0.25">
      <c r="A54686">
        <v>30951273</v>
      </c>
      <c r="B54686" t="s">
        <v>13</v>
      </c>
    </row>
    <row r="54687" spans="1:2" x14ac:dyDescent="0.25">
      <c r="A54687">
        <v>30951298</v>
      </c>
      <c r="B54687" t="s">
        <v>13</v>
      </c>
    </row>
    <row r="54688" spans="1:2" x14ac:dyDescent="0.25">
      <c r="A54688">
        <v>30951313</v>
      </c>
      <c r="B54688" t="s">
        <v>13</v>
      </c>
    </row>
    <row r="54689" spans="1:2" x14ac:dyDescent="0.25">
      <c r="A54689">
        <v>30951315</v>
      </c>
      <c r="B54689" t="s">
        <v>13</v>
      </c>
    </row>
    <row r="54690" spans="1:2" x14ac:dyDescent="0.25">
      <c r="A54690">
        <v>30951391</v>
      </c>
      <c r="B54690" t="s">
        <v>13</v>
      </c>
    </row>
    <row r="54691" spans="1:2" x14ac:dyDescent="0.25">
      <c r="A54691">
        <v>30954979</v>
      </c>
      <c r="B54691" t="s">
        <v>13</v>
      </c>
    </row>
    <row r="54692" spans="1:2" x14ac:dyDescent="0.25">
      <c r="A54692">
        <v>30954981</v>
      </c>
      <c r="B54692" t="s">
        <v>13</v>
      </c>
    </row>
    <row r="54693" spans="1:2" x14ac:dyDescent="0.25">
      <c r="A54693">
        <v>30954985</v>
      </c>
      <c r="B54693" t="s">
        <v>13</v>
      </c>
    </row>
    <row r="54694" spans="1:2" x14ac:dyDescent="0.25">
      <c r="A54694">
        <v>30954991</v>
      </c>
      <c r="B54694" t="s">
        <v>13</v>
      </c>
    </row>
    <row r="54695" spans="1:2" x14ac:dyDescent="0.25">
      <c r="A54695">
        <v>30939344</v>
      </c>
      <c r="B54695" t="s">
        <v>13</v>
      </c>
    </row>
    <row r="54696" spans="1:2" x14ac:dyDescent="0.25">
      <c r="A54696">
        <v>30945461</v>
      </c>
      <c r="B54696" t="s">
        <v>13</v>
      </c>
    </row>
    <row r="54697" spans="1:2" x14ac:dyDescent="0.25">
      <c r="A54697">
        <v>30945490</v>
      </c>
      <c r="B54697" t="s">
        <v>13</v>
      </c>
    </row>
    <row r="54698" spans="1:2" x14ac:dyDescent="0.25">
      <c r="A54698">
        <v>30945439</v>
      </c>
      <c r="B54698" t="s">
        <v>13</v>
      </c>
    </row>
    <row r="54699" spans="1:2" x14ac:dyDescent="0.25">
      <c r="A54699">
        <v>30945444</v>
      </c>
      <c r="B54699" t="s">
        <v>13</v>
      </c>
    </row>
    <row r="54700" spans="1:2" x14ac:dyDescent="0.25">
      <c r="A54700">
        <v>30945446</v>
      </c>
      <c r="B54700" t="s">
        <v>13</v>
      </c>
    </row>
    <row r="54701" spans="1:2" x14ac:dyDescent="0.25">
      <c r="A54701">
        <v>30945369</v>
      </c>
      <c r="B54701" t="s">
        <v>13</v>
      </c>
    </row>
    <row r="54702" spans="1:2" x14ac:dyDescent="0.25">
      <c r="A54702">
        <v>30945372</v>
      </c>
      <c r="B54702" t="s">
        <v>13</v>
      </c>
    </row>
    <row r="54703" spans="1:2" x14ac:dyDescent="0.25">
      <c r="A54703">
        <v>30945375</v>
      </c>
      <c r="B54703" t="s">
        <v>13</v>
      </c>
    </row>
    <row r="54704" spans="1:2" x14ac:dyDescent="0.25">
      <c r="A54704">
        <v>30945384</v>
      </c>
      <c r="B54704" t="s">
        <v>13</v>
      </c>
    </row>
    <row r="54705" spans="1:2" x14ac:dyDescent="0.25">
      <c r="A54705">
        <v>30945408</v>
      </c>
      <c r="B54705" t="s">
        <v>13</v>
      </c>
    </row>
    <row r="54706" spans="1:2" x14ac:dyDescent="0.25">
      <c r="A54706">
        <v>30945409</v>
      </c>
      <c r="B54706" t="s">
        <v>13</v>
      </c>
    </row>
    <row r="54707" spans="1:2" x14ac:dyDescent="0.25">
      <c r="A54707">
        <v>30944556</v>
      </c>
      <c r="B54707" t="s">
        <v>13</v>
      </c>
    </row>
    <row r="54708" spans="1:2" x14ac:dyDescent="0.25">
      <c r="A54708">
        <v>30944519</v>
      </c>
      <c r="B54708" t="s">
        <v>13</v>
      </c>
    </row>
    <row r="54709" spans="1:2" x14ac:dyDescent="0.25">
      <c r="A54709">
        <v>30928792</v>
      </c>
      <c r="B54709" t="s">
        <v>13</v>
      </c>
    </row>
    <row r="54710" spans="1:2" x14ac:dyDescent="0.25">
      <c r="A54710">
        <v>30928807</v>
      </c>
      <c r="B54710" t="s">
        <v>13</v>
      </c>
    </row>
    <row r="54711" spans="1:2" x14ac:dyDescent="0.25">
      <c r="A54711">
        <v>30928858</v>
      </c>
      <c r="B54711" t="s">
        <v>13</v>
      </c>
    </row>
    <row r="54712" spans="1:2" x14ac:dyDescent="0.25">
      <c r="A54712">
        <v>26226224</v>
      </c>
      <c r="B54712" t="s">
        <v>13</v>
      </c>
    </row>
    <row r="54713" spans="1:2" x14ac:dyDescent="0.25">
      <c r="A54713">
        <v>30928931</v>
      </c>
      <c r="B54713" t="s">
        <v>13</v>
      </c>
    </row>
    <row r="54714" spans="1:2" x14ac:dyDescent="0.25">
      <c r="A54714">
        <v>30928964</v>
      </c>
      <c r="B54714" t="s">
        <v>13</v>
      </c>
    </row>
    <row r="54715" spans="1:2" x14ac:dyDescent="0.25">
      <c r="A54715">
        <v>30929028</v>
      </c>
      <c r="B54715" t="s">
        <v>13</v>
      </c>
    </row>
    <row r="54716" spans="1:2" x14ac:dyDescent="0.25">
      <c r="A54716">
        <v>30929054</v>
      </c>
      <c r="B54716" t="s">
        <v>13</v>
      </c>
    </row>
    <row r="54717" spans="1:2" x14ac:dyDescent="0.25">
      <c r="A54717">
        <v>30929121</v>
      </c>
      <c r="B54717" t="s">
        <v>13</v>
      </c>
    </row>
    <row r="54718" spans="1:2" x14ac:dyDescent="0.25">
      <c r="A54718">
        <v>30929277</v>
      </c>
      <c r="B54718" t="s">
        <v>13</v>
      </c>
    </row>
    <row r="54719" spans="1:2" x14ac:dyDescent="0.25">
      <c r="A54719">
        <v>30929278</v>
      </c>
      <c r="B54719" t="s">
        <v>13</v>
      </c>
    </row>
    <row r="54720" spans="1:2" x14ac:dyDescent="0.25">
      <c r="A54720">
        <v>30935609</v>
      </c>
      <c r="B54720" t="s">
        <v>13</v>
      </c>
    </row>
    <row r="54721" spans="1:2" x14ac:dyDescent="0.25">
      <c r="A54721">
        <v>30935580</v>
      </c>
      <c r="B54721" t="s">
        <v>13</v>
      </c>
    </row>
    <row r="54722" spans="1:2" x14ac:dyDescent="0.25">
      <c r="A54722">
        <v>30935787</v>
      </c>
      <c r="B54722" t="s">
        <v>13</v>
      </c>
    </row>
    <row r="54723" spans="1:2" x14ac:dyDescent="0.25">
      <c r="A54723">
        <v>30935897</v>
      </c>
      <c r="B54723" t="s">
        <v>13</v>
      </c>
    </row>
    <row r="54724" spans="1:2" x14ac:dyDescent="0.25">
      <c r="A54724">
        <v>30936031</v>
      </c>
      <c r="B54724" t="s">
        <v>13</v>
      </c>
    </row>
    <row r="54725" spans="1:2" x14ac:dyDescent="0.25">
      <c r="A54725">
        <v>30841487</v>
      </c>
      <c r="B54725" t="s">
        <v>13</v>
      </c>
    </row>
    <row r="54726" spans="1:2" x14ac:dyDescent="0.25">
      <c r="A54726">
        <v>30936195</v>
      </c>
      <c r="B54726" t="s">
        <v>13</v>
      </c>
    </row>
    <row r="54727" spans="1:2" x14ac:dyDescent="0.25">
      <c r="A54727">
        <v>30930970</v>
      </c>
      <c r="B54727" t="s">
        <v>13</v>
      </c>
    </row>
    <row r="54728" spans="1:2" x14ac:dyDescent="0.25">
      <c r="A54728">
        <v>30944792</v>
      </c>
      <c r="B54728" t="s">
        <v>13</v>
      </c>
    </row>
    <row r="54729" spans="1:2" x14ac:dyDescent="0.25">
      <c r="A54729">
        <v>30953729</v>
      </c>
      <c r="B54729" t="s">
        <v>13</v>
      </c>
    </row>
    <row r="54730" spans="1:2" x14ac:dyDescent="0.25">
      <c r="A54730">
        <v>30947882</v>
      </c>
      <c r="B54730" t="s">
        <v>13</v>
      </c>
    </row>
    <row r="54731" spans="1:2" x14ac:dyDescent="0.25">
      <c r="A54731">
        <v>20527575</v>
      </c>
      <c r="B54731" t="s">
        <v>13</v>
      </c>
    </row>
    <row r="54732" spans="1:2" x14ac:dyDescent="0.25">
      <c r="A54732">
        <v>20300033</v>
      </c>
      <c r="B54732" t="s">
        <v>13</v>
      </c>
    </row>
    <row r="54733" spans="1:2" x14ac:dyDescent="0.25">
      <c r="A54733">
        <v>20300039</v>
      </c>
      <c r="B54733" t="s">
        <v>13</v>
      </c>
    </row>
    <row r="54734" spans="1:2" x14ac:dyDescent="0.25">
      <c r="A54734">
        <v>20300047</v>
      </c>
      <c r="B54734" t="s">
        <v>13</v>
      </c>
    </row>
    <row r="54735" spans="1:2" x14ac:dyDescent="0.25">
      <c r="A54735">
        <v>20300216</v>
      </c>
      <c r="B54735" t="s">
        <v>13</v>
      </c>
    </row>
    <row r="54736" spans="1:2" x14ac:dyDescent="0.25">
      <c r="A54736">
        <v>20745439</v>
      </c>
      <c r="B54736" t="s">
        <v>13</v>
      </c>
    </row>
    <row r="54737" spans="1:2" x14ac:dyDescent="0.25">
      <c r="A54737">
        <v>20745029</v>
      </c>
      <c r="B54737" t="s">
        <v>13</v>
      </c>
    </row>
    <row r="54738" spans="1:2" x14ac:dyDescent="0.25">
      <c r="A54738">
        <v>20745424</v>
      </c>
      <c r="B54738" t="s">
        <v>13</v>
      </c>
    </row>
    <row r="54739" spans="1:2" x14ac:dyDescent="0.25">
      <c r="A54739">
        <v>20745484</v>
      </c>
      <c r="B54739" t="s">
        <v>13</v>
      </c>
    </row>
    <row r="54740" spans="1:2" x14ac:dyDescent="0.25">
      <c r="A54740">
        <v>20745499</v>
      </c>
      <c r="B54740" t="s">
        <v>13</v>
      </c>
    </row>
    <row r="54741" spans="1:2" x14ac:dyDescent="0.25">
      <c r="A54741">
        <v>20745549</v>
      </c>
      <c r="B54741" t="s">
        <v>13</v>
      </c>
    </row>
    <row r="54742" spans="1:2" x14ac:dyDescent="0.25">
      <c r="A54742">
        <v>20745553</v>
      </c>
      <c r="B54742" t="s">
        <v>13</v>
      </c>
    </row>
    <row r="54743" spans="1:2" x14ac:dyDescent="0.25">
      <c r="A54743">
        <v>22040044</v>
      </c>
      <c r="B54743" t="s">
        <v>13</v>
      </c>
    </row>
    <row r="54744" spans="1:2" x14ac:dyDescent="0.25">
      <c r="A54744">
        <v>25410237</v>
      </c>
      <c r="B54744" t="s">
        <v>13</v>
      </c>
    </row>
    <row r="54745" spans="1:2" x14ac:dyDescent="0.25">
      <c r="A54745">
        <v>26244521</v>
      </c>
      <c r="B54745" t="s">
        <v>13</v>
      </c>
    </row>
    <row r="54746" spans="1:2" x14ac:dyDescent="0.25">
      <c r="A54746">
        <v>26247064</v>
      </c>
      <c r="B54746" t="s">
        <v>13</v>
      </c>
    </row>
    <row r="54747" spans="1:2" x14ac:dyDescent="0.25">
      <c r="A54747">
        <v>26230347</v>
      </c>
      <c r="B54747" t="s">
        <v>13</v>
      </c>
    </row>
    <row r="54748" spans="1:2" x14ac:dyDescent="0.25">
      <c r="A54748">
        <v>26236297</v>
      </c>
      <c r="B54748" t="s">
        <v>13</v>
      </c>
    </row>
    <row r="54749" spans="1:2" x14ac:dyDescent="0.25">
      <c r="A54749">
        <v>26247008</v>
      </c>
      <c r="B54749" t="s">
        <v>13</v>
      </c>
    </row>
    <row r="54750" spans="1:2" x14ac:dyDescent="0.25">
      <c r="A54750">
        <v>26204295</v>
      </c>
      <c r="B54750" t="s">
        <v>13</v>
      </c>
    </row>
    <row r="54751" spans="1:2" x14ac:dyDescent="0.25">
      <c r="A54751">
        <v>26204508</v>
      </c>
      <c r="B54751" t="s">
        <v>13</v>
      </c>
    </row>
    <row r="54752" spans="1:2" x14ac:dyDescent="0.25">
      <c r="A54752">
        <v>26217334</v>
      </c>
      <c r="B54752" t="s">
        <v>13</v>
      </c>
    </row>
    <row r="54753" spans="1:2" x14ac:dyDescent="0.25">
      <c r="A54753">
        <v>26217434</v>
      </c>
      <c r="B54753" t="s">
        <v>13</v>
      </c>
    </row>
    <row r="54754" spans="1:2" x14ac:dyDescent="0.25">
      <c r="A54754">
        <v>26226095</v>
      </c>
      <c r="B54754" t="s">
        <v>13</v>
      </c>
    </row>
    <row r="54755" spans="1:2" x14ac:dyDescent="0.25">
      <c r="A54755">
        <v>26137774</v>
      </c>
      <c r="B54755" t="s">
        <v>13</v>
      </c>
    </row>
    <row r="54756" spans="1:2" x14ac:dyDescent="0.25">
      <c r="A54756">
        <v>26137834</v>
      </c>
      <c r="B54756" t="s">
        <v>13</v>
      </c>
    </row>
    <row r="54757" spans="1:2" x14ac:dyDescent="0.25">
      <c r="A54757">
        <v>26203710</v>
      </c>
      <c r="B54757" t="s">
        <v>13</v>
      </c>
    </row>
    <row r="54758" spans="1:2" x14ac:dyDescent="0.25">
      <c r="A54758">
        <v>26139120</v>
      </c>
      <c r="B54758" t="s">
        <v>13</v>
      </c>
    </row>
    <row r="54759" spans="1:2" x14ac:dyDescent="0.25">
      <c r="A54759">
        <v>26173844</v>
      </c>
      <c r="B54759" t="s">
        <v>13</v>
      </c>
    </row>
    <row r="54760" spans="1:2" x14ac:dyDescent="0.25">
      <c r="A54760">
        <v>26179076</v>
      </c>
      <c r="B54760" t="s">
        <v>13</v>
      </c>
    </row>
    <row r="54761" spans="1:2" x14ac:dyDescent="0.25">
      <c r="A54761">
        <v>26167948</v>
      </c>
      <c r="B54761" t="s">
        <v>13</v>
      </c>
    </row>
    <row r="54762" spans="1:2" x14ac:dyDescent="0.25">
      <c r="A54762">
        <v>26168293</v>
      </c>
      <c r="B54762" t="s">
        <v>13</v>
      </c>
    </row>
    <row r="54763" spans="1:2" x14ac:dyDescent="0.25">
      <c r="A54763">
        <v>30926065</v>
      </c>
      <c r="B54763" t="s">
        <v>13</v>
      </c>
    </row>
    <row r="54764" spans="1:2" x14ac:dyDescent="0.25">
      <c r="A54764">
        <v>30926086</v>
      </c>
      <c r="B54764" t="s">
        <v>13</v>
      </c>
    </row>
    <row r="54765" spans="1:2" x14ac:dyDescent="0.25">
      <c r="A54765">
        <v>30926965</v>
      </c>
      <c r="B54765" t="s">
        <v>13</v>
      </c>
    </row>
    <row r="54766" spans="1:2" x14ac:dyDescent="0.25">
      <c r="A54766">
        <v>30934147</v>
      </c>
      <c r="B54766" t="s">
        <v>13</v>
      </c>
    </row>
    <row r="54767" spans="1:2" x14ac:dyDescent="0.25">
      <c r="A54767">
        <v>30928572</v>
      </c>
      <c r="B54767" t="s">
        <v>13</v>
      </c>
    </row>
    <row r="54768" spans="1:2" x14ac:dyDescent="0.25">
      <c r="A54768">
        <v>30929822</v>
      </c>
      <c r="B54768" t="s">
        <v>13</v>
      </c>
    </row>
    <row r="54769" spans="1:2" x14ac:dyDescent="0.25">
      <c r="A54769">
        <v>30928533</v>
      </c>
      <c r="B54769" t="s">
        <v>13</v>
      </c>
    </row>
    <row r="54770" spans="1:2" x14ac:dyDescent="0.25">
      <c r="A54770">
        <v>30929391</v>
      </c>
      <c r="B54770" t="s">
        <v>13</v>
      </c>
    </row>
    <row r="54771" spans="1:2" x14ac:dyDescent="0.25">
      <c r="A54771">
        <v>30932275</v>
      </c>
      <c r="B54771" t="s">
        <v>13</v>
      </c>
    </row>
    <row r="54772" spans="1:2" x14ac:dyDescent="0.25">
      <c r="A54772">
        <v>30932602</v>
      </c>
      <c r="B54772" t="s">
        <v>13</v>
      </c>
    </row>
    <row r="54773" spans="1:2" x14ac:dyDescent="0.25">
      <c r="A54773">
        <v>30932830</v>
      </c>
      <c r="B54773" t="s">
        <v>13</v>
      </c>
    </row>
    <row r="54774" spans="1:2" x14ac:dyDescent="0.25">
      <c r="A54774">
        <v>30932809</v>
      </c>
      <c r="B54774" t="s">
        <v>13</v>
      </c>
    </row>
    <row r="54775" spans="1:2" x14ac:dyDescent="0.25">
      <c r="A54775">
        <v>30932778</v>
      </c>
      <c r="B54775" t="s">
        <v>13</v>
      </c>
    </row>
    <row r="54776" spans="1:2" x14ac:dyDescent="0.25">
      <c r="A54776">
        <v>30934910</v>
      </c>
      <c r="B54776" t="s">
        <v>13</v>
      </c>
    </row>
    <row r="54777" spans="1:2" x14ac:dyDescent="0.25">
      <c r="A54777">
        <v>30935174</v>
      </c>
      <c r="B54777" t="s">
        <v>13</v>
      </c>
    </row>
    <row r="54778" spans="1:2" x14ac:dyDescent="0.25">
      <c r="A54778">
        <v>30935243</v>
      </c>
      <c r="B54778" t="s">
        <v>13</v>
      </c>
    </row>
    <row r="54779" spans="1:2" x14ac:dyDescent="0.25">
      <c r="A54779">
        <v>30931519</v>
      </c>
      <c r="B54779" t="s">
        <v>13</v>
      </c>
    </row>
    <row r="54780" spans="1:2" x14ac:dyDescent="0.25">
      <c r="A54780">
        <v>30935273</v>
      </c>
      <c r="B54780" t="s">
        <v>13</v>
      </c>
    </row>
    <row r="54781" spans="1:2" x14ac:dyDescent="0.25">
      <c r="A54781">
        <v>30935313</v>
      </c>
      <c r="B54781" t="s">
        <v>13</v>
      </c>
    </row>
    <row r="54782" spans="1:2" x14ac:dyDescent="0.25">
      <c r="A54782">
        <v>30935489</v>
      </c>
      <c r="B54782" t="s">
        <v>13</v>
      </c>
    </row>
    <row r="54783" spans="1:2" x14ac:dyDescent="0.25">
      <c r="A54783">
        <v>30935504</v>
      </c>
      <c r="B54783" t="s">
        <v>13</v>
      </c>
    </row>
    <row r="54784" spans="1:2" x14ac:dyDescent="0.25">
      <c r="A54784">
        <v>30935450</v>
      </c>
      <c r="B54784" t="s">
        <v>13</v>
      </c>
    </row>
    <row r="54785" spans="1:2" x14ac:dyDescent="0.25">
      <c r="A54785">
        <v>30927814</v>
      </c>
      <c r="B54785" t="s">
        <v>13</v>
      </c>
    </row>
    <row r="54786" spans="1:2" x14ac:dyDescent="0.25">
      <c r="A54786">
        <v>30927860</v>
      </c>
      <c r="B54786" t="s">
        <v>13</v>
      </c>
    </row>
    <row r="54787" spans="1:2" x14ac:dyDescent="0.25">
      <c r="A54787">
        <v>30927929</v>
      </c>
      <c r="B54787" t="s">
        <v>13</v>
      </c>
    </row>
    <row r="54788" spans="1:2" x14ac:dyDescent="0.25">
      <c r="A54788">
        <v>30927716</v>
      </c>
      <c r="B54788" t="s">
        <v>13</v>
      </c>
    </row>
    <row r="54789" spans="1:2" x14ac:dyDescent="0.25">
      <c r="A54789">
        <v>30927828</v>
      </c>
      <c r="B54789" t="s">
        <v>13</v>
      </c>
    </row>
    <row r="54790" spans="1:2" x14ac:dyDescent="0.25">
      <c r="A54790">
        <v>30927848</v>
      </c>
      <c r="B54790" t="s">
        <v>13</v>
      </c>
    </row>
    <row r="54791" spans="1:2" x14ac:dyDescent="0.25">
      <c r="A54791">
        <v>30927849</v>
      </c>
      <c r="B54791" t="s">
        <v>13</v>
      </c>
    </row>
    <row r="54792" spans="1:2" x14ac:dyDescent="0.25">
      <c r="A54792">
        <v>30933442</v>
      </c>
      <c r="B54792" t="s">
        <v>13</v>
      </c>
    </row>
    <row r="54793" spans="1:2" x14ac:dyDescent="0.25">
      <c r="A54793">
        <v>30933447</v>
      </c>
      <c r="B54793" t="s">
        <v>13</v>
      </c>
    </row>
    <row r="54794" spans="1:2" x14ac:dyDescent="0.25">
      <c r="A54794">
        <v>30933687</v>
      </c>
      <c r="B54794" t="s">
        <v>13</v>
      </c>
    </row>
    <row r="54795" spans="1:2" x14ac:dyDescent="0.25">
      <c r="A54795">
        <v>30933650</v>
      </c>
      <c r="B54795" t="s">
        <v>13</v>
      </c>
    </row>
    <row r="54796" spans="1:2" x14ac:dyDescent="0.25">
      <c r="A54796">
        <v>30933588</v>
      </c>
      <c r="B54796" t="s">
        <v>13</v>
      </c>
    </row>
    <row r="54797" spans="1:2" x14ac:dyDescent="0.25">
      <c r="A54797">
        <v>30933604</v>
      </c>
      <c r="B54797" t="s">
        <v>13</v>
      </c>
    </row>
    <row r="54798" spans="1:2" x14ac:dyDescent="0.25">
      <c r="A54798">
        <v>30933549</v>
      </c>
      <c r="B54798" t="s">
        <v>13</v>
      </c>
    </row>
    <row r="54799" spans="1:2" x14ac:dyDescent="0.25">
      <c r="A54799">
        <v>30929005</v>
      </c>
      <c r="B54799" t="s">
        <v>13</v>
      </c>
    </row>
    <row r="54800" spans="1:2" x14ac:dyDescent="0.25">
      <c r="A54800">
        <v>30935789</v>
      </c>
      <c r="B54800" t="s">
        <v>13</v>
      </c>
    </row>
    <row r="54801" spans="1:2" x14ac:dyDescent="0.25">
      <c r="A54801">
        <v>30935585</v>
      </c>
      <c r="B54801" t="s">
        <v>13</v>
      </c>
    </row>
    <row r="54802" spans="1:2" x14ac:dyDescent="0.25">
      <c r="A54802">
        <v>30936212</v>
      </c>
      <c r="B54802" t="s">
        <v>13</v>
      </c>
    </row>
    <row r="54803" spans="1:2" x14ac:dyDescent="0.25">
      <c r="A54803">
        <v>30936126</v>
      </c>
      <c r="B54803" t="s">
        <v>13</v>
      </c>
    </row>
    <row r="54804" spans="1:2" x14ac:dyDescent="0.25">
      <c r="A54804">
        <v>30927974</v>
      </c>
      <c r="B54804" t="s">
        <v>13</v>
      </c>
    </row>
    <row r="54805" spans="1:2" x14ac:dyDescent="0.25">
      <c r="A54805">
        <v>30934770</v>
      </c>
      <c r="B54805" t="s">
        <v>13</v>
      </c>
    </row>
    <row r="54806" spans="1:2" x14ac:dyDescent="0.25">
      <c r="A54806">
        <v>30929987</v>
      </c>
      <c r="B54806" t="s">
        <v>13</v>
      </c>
    </row>
    <row r="54807" spans="1:2" x14ac:dyDescent="0.25">
      <c r="A54807">
        <v>30930111</v>
      </c>
      <c r="B54807" t="s">
        <v>13</v>
      </c>
    </row>
    <row r="54808" spans="1:2" x14ac:dyDescent="0.25">
      <c r="A54808">
        <v>30930113</v>
      </c>
      <c r="B54808" t="s">
        <v>13</v>
      </c>
    </row>
    <row r="54809" spans="1:2" x14ac:dyDescent="0.25">
      <c r="A54809">
        <v>30930121</v>
      </c>
      <c r="B54809" t="s">
        <v>13</v>
      </c>
    </row>
    <row r="54810" spans="1:2" x14ac:dyDescent="0.25">
      <c r="A54810">
        <v>30930139</v>
      </c>
      <c r="B54810" t="s">
        <v>13</v>
      </c>
    </row>
    <row r="54811" spans="1:2" x14ac:dyDescent="0.25">
      <c r="A54811">
        <v>30930143</v>
      </c>
      <c r="B54811" t="s">
        <v>13</v>
      </c>
    </row>
    <row r="54812" spans="1:2" x14ac:dyDescent="0.25">
      <c r="A54812">
        <v>30929957</v>
      </c>
      <c r="B54812" t="s">
        <v>13</v>
      </c>
    </row>
    <row r="54813" spans="1:2" x14ac:dyDescent="0.25">
      <c r="A54813">
        <v>30929967</v>
      </c>
      <c r="B54813" t="s">
        <v>13</v>
      </c>
    </row>
    <row r="54814" spans="1:2" x14ac:dyDescent="0.25">
      <c r="A54814">
        <v>30930236</v>
      </c>
      <c r="B54814" t="s">
        <v>13</v>
      </c>
    </row>
    <row r="54815" spans="1:2" x14ac:dyDescent="0.25">
      <c r="A54815">
        <v>30930248</v>
      </c>
      <c r="B54815" t="s">
        <v>13</v>
      </c>
    </row>
    <row r="54816" spans="1:2" x14ac:dyDescent="0.25">
      <c r="A54816">
        <v>30930608</v>
      </c>
      <c r="B54816" t="s">
        <v>13</v>
      </c>
    </row>
    <row r="54817" spans="1:2" x14ac:dyDescent="0.25">
      <c r="A54817">
        <v>30930616</v>
      </c>
      <c r="B54817" t="s">
        <v>13</v>
      </c>
    </row>
    <row r="54818" spans="1:2" x14ac:dyDescent="0.25">
      <c r="A54818">
        <v>30930655</v>
      </c>
      <c r="B54818" t="s">
        <v>13</v>
      </c>
    </row>
    <row r="54819" spans="1:2" x14ac:dyDescent="0.25">
      <c r="A54819">
        <v>30930660</v>
      </c>
      <c r="B54819" t="s">
        <v>13</v>
      </c>
    </row>
    <row r="54820" spans="1:2" x14ac:dyDescent="0.25">
      <c r="A54820">
        <v>30930685</v>
      </c>
      <c r="B54820" t="s">
        <v>13</v>
      </c>
    </row>
    <row r="54821" spans="1:2" x14ac:dyDescent="0.25">
      <c r="A54821">
        <v>30930687</v>
      </c>
      <c r="B54821" t="s">
        <v>13</v>
      </c>
    </row>
    <row r="54822" spans="1:2" x14ac:dyDescent="0.25">
      <c r="A54822">
        <v>30930698</v>
      </c>
      <c r="B54822" t="s">
        <v>13</v>
      </c>
    </row>
    <row r="54823" spans="1:2" x14ac:dyDescent="0.25">
      <c r="A54823">
        <v>30930716</v>
      </c>
      <c r="B54823" t="s">
        <v>13</v>
      </c>
    </row>
    <row r="54824" spans="1:2" x14ac:dyDescent="0.25">
      <c r="A54824">
        <v>30930717</v>
      </c>
      <c r="B54824" t="s">
        <v>13</v>
      </c>
    </row>
    <row r="54825" spans="1:2" x14ac:dyDescent="0.25">
      <c r="A54825">
        <v>30930723</v>
      </c>
      <c r="B54825" t="s">
        <v>13</v>
      </c>
    </row>
    <row r="54826" spans="1:2" x14ac:dyDescent="0.25">
      <c r="A54826">
        <v>30930727</v>
      </c>
      <c r="B54826" t="s">
        <v>13</v>
      </c>
    </row>
    <row r="54827" spans="1:2" x14ac:dyDescent="0.25">
      <c r="A54827">
        <v>30930729</v>
      </c>
      <c r="B54827" t="s">
        <v>13</v>
      </c>
    </row>
    <row r="54828" spans="1:2" x14ac:dyDescent="0.25">
      <c r="A54828">
        <v>30930740</v>
      </c>
      <c r="B54828" t="s">
        <v>13</v>
      </c>
    </row>
    <row r="54829" spans="1:2" x14ac:dyDescent="0.25">
      <c r="A54829">
        <v>30930745</v>
      </c>
      <c r="B54829" t="s">
        <v>13</v>
      </c>
    </row>
    <row r="54830" spans="1:2" x14ac:dyDescent="0.25">
      <c r="A54830">
        <v>30930746</v>
      </c>
      <c r="B54830" t="s">
        <v>13</v>
      </c>
    </row>
    <row r="54831" spans="1:2" x14ac:dyDescent="0.25">
      <c r="A54831">
        <v>30930747</v>
      </c>
      <c r="B54831" t="s">
        <v>13</v>
      </c>
    </row>
    <row r="54832" spans="1:2" x14ac:dyDescent="0.25">
      <c r="A54832">
        <v>30930757</v>
      </c>
      <c r="B54832" t="s">
        <v>13</v>
      </c>
    </row>
    <row r="54833" spans="1:2" x14ac:dyDescent="0.25">
      <c r="A54833">
        <v>30930759</v>
      </c>
      <c r="B54833" t="s">
        <v>13</v>
      </c>
    </row>
    <row r="54834" spans="1:2" x14ac:dyDescent="0.25">
      <c r="A54834">
        <v>30930774</v>
      </c>
      <c r="B54834" t="s">
        <v>13</v>
      </c>
    </row>
    <row r="54835" spans="1:2" x14ac:dyDescent="0.25">
      <c r="A54835">
        <v>30930776</v>
      </c>
      <c r="B54835" t="s">
        <v>13</v>
      </c>
    </row>
    <row r="54836" spans="1:2" x14ac:dyDescent="0.25">
      <c r="A54836">
        <v>30930781</v>
      </c>
      <c r="B54836" t="s">
        <v>13</v>
      </c>
    </row>
    <row r="54837" spans="1:2" x14ac:dyDescent="0.25">
      <c r="A54837">
        <v>30930810</v>
      </c>
      <c r="B54837" t="s">
        <v>13</v>
      </c>
    </row>
    <row r="54838" spans="1:2" x14ac:dyDescent="0.25">
      <c r="A54838">
        <v>30930813</v>
      </c>
      <c r="B54838" t="s">
        <v>13</v>
      </c>
    </row>
    <row r="54839" spans="1:2" x14ac:dyDescent="0.25">
      <c r="A54839">
        <v>30930824</v>
      </c>
      <c r="B54839" t="s">
        <v>13</v>
      </c>
    </row>
    <row r="54840" spans="1:2" x14ac:dyDescent="0.25">
      <c r="A54840">
        <v>30930828</v>
      </c>
      <c r="B54840" t="s">
        <v>13</v>
      </c>
    </row>
    <row r="54841" spans="1:2" x14ac:dyDescent="0.25">
      <c r="A54841">
        <v>30930829</v>
      </c>
      <c r="B54841" t="s">
        <v>13</v>
      </c>
    </row>
    <row r="54842" spans="1:2" x14ac:dyDescent="0.25">
      <c r="A54842">
        <v>30930840</v>
      </c>
      <c r="B54842" t="s">
        <v>13</v>
      </c>
    </row>
    <row r="54843" spans="1:2" x14ac:dyDescent="0.25">
      <c r="A54843">
        <v>30930345</v>
      </c>
      <c r="B54843" t="s">
        <v>13</v>
      </c>
    </row>
    <row r="54844" spans="1:2" x14ac:dyDescent="0.25">
      <c r="A54844">
        <v>30930433</v>
      </c>
      <c r="B54844" t="s">
        <v>13</v>
      </c>
    </row>
    <row r="54845" spans="1:2" x14ac:dyDescent="0.25">
      <c r="A54845">
        <v>30930467</v>
      </c>
      <c r="B54845" t="s">
        <v>13</v>
      </c>
    </row>
    <row r="54846" spans="1:2" x14ac:dyDescent="0.25">
      <c r="A54846">
        <v>30930491</v>
      </c>
      <c r="B54846" t="s">
        <v>13</v>
      </c>
    </row>
    <row r="54847" spans="1:2" x14ac:dyDescent="0.25">
      <c r="A54847">
        <v>30930602</v>
      </c>
      <c r="B54847" t="s">
        <v>13</v>
      </c>
    </row>
    <row r="54848" spans="1:2" x14ac:dyDescent="0.25">
      <c r="A54848">
        <v>30934015</v>
      </c>
      <c r="B54848" t="s">
        <v>13</v>
      </c>
    </row>
    <row r="54849" spans="1:2" x14ac:dyDescent="0.25">
      <c r="A54849">
        <v>30934018</v>
      </c>
      <c r="B54849" t="s">
        <v>13</v>
      </c>
    </row>
    <row r="54850" spans="1:2" x14ac:dyDescent="0.25">
      <c r="A54850">
        <v>30933922</v>
      </c>
      <c r="B54850" t="s">
        <v>13</v>
      </c>
    </row>
    <row r="54851" spans="1:2" x14ac:dyDescent="0.25">
      <c r="A54851">
        <v>30933943</v>
      </c>
      <c r="B54851" t="s">
        <v>13</v>
      </c>
    </row>
    <row r="54852" spans="1:2" x14ac:dyDescent="0.25">
      <c r="A54852">
        <v>30933963</v>
      </c>
      <c r="B54852" t="s">
        <v>13</v>
      </c>
    </row>
    <row r="54853" spans="1:2" x14ac:dyDescent="0.25">
      <c r="A54853">
        <v>30933964</v>
      </c>
      <c r="B54853" t="s">
        <v>13</v>
      </c>
    </row>
    <row r="54854" spans="1:2" x14ac:dyDescent="0.25">
      <c r="A54854">
        <v>30933980</v>
      </c>
      <c r="B54854" t="s">
        <v>13</v>
      </c>
    </row>
    <row r="54855" spans="1:2" x14ac:dyDescent="0.25">
      <c r="A54855">
        <v>30933986</v>
      </c>
      <c r="B54855" t="s">
        <v>13</v>
      </c>
    </row>
    <row r="54856" spans="1:2" x14ac:dyDescent="0.25">
      <c r="A54856">
        <v>30933993</v>
      </c>
      <c r="B54856" t="s">
        <v>13</v>
      </c>
    </row>
    <row r="54857" spans="1:2" x14ac:dyDescent="0.25">
      <c r="A54857">
        <v>30933998</v>
      </c>
      <c r="B54857" t="s">
        <v>13</v>
      </c>
    </row>
    <row r="54858" spans="1:2" x14ac:dyDescent="0.25">
      <c r="A54858">
        <v>30933999</v>
      </c>
      <c r="B54858" t="s">
        <v>13</v>
      </c>
    </row>
    <row r="54859" spans="1:2" x14ac:dyDescent="0.25">
      <c r="A54859">
        <v>30934009</v>
      </c>
      <c r="B54859" t="s">
        <v>13</v>
      </c>
    </row>
    <row r="54860" spans="1:2" x14ac:dyDescent="0.25">
      <c r="A54860">
        <v>30933095</v>
      </c>
      <c r="B54860" t="s">
        <v>13</v>
      </c>
    </row>
    <row r="54861" spans="1:2" x14ac:dyDescent="0.25">
      <c r="A54861">
        <v>30933108</v>
      </c>
      <c r="B54861" t="s">
        <v>13</v>
      </c>
    </row>
    <row r="54862" spans="1:2" x14ac:dyDescent="0.25">
      <c r="A54862">
        <v>30933125</v>
      </c>
      <c r="B54862" t="s">
        <v>13</v>
      </c>
    </row>
    <row r="54863" spans="1:2" x14ac:dyDescent="0.25">
      <c r="A54863">
        <v>30933129</v>
      </c>
      <c r="B54863" t="s">
        <v>13</v>
      </c>
    </row>
    <row r="54864" spans="1:2" x14ac:dyDescent="0.25">
      <c r="A54864">
        <v>30933216</v>
      </c>
      <c r="B54864" t="s">
        <v>13</v>
      </c>
    </row>
    <row r="54865" spans="1:2" x14ac:dyDescent="0.25">
      <c r="A54865">
        <v>30929505</v>
      </c>
      <c r="B54865" t="s">
        <v>13</v>
      </c>
    </row>
    <row r="54866" spans="1:2" x14ac:dyDescent="0.25">
      <c r="A54866">
        <v>30929516</v>
      </c>
      <c r="B54866" t="s">
        <v>13</v>
      </c>
    </row>
    <row r="54867" spans="1:2" x14ac:dyDescent="0.25">
      <c r="A54867">
        <v>30929519</v>
      </c>
      <c r="B54867" t="s">
        <v>13</v>
      </c>
    </row>
    <row r="54868" spans="1:2" x14ac:dyDescent="0.25">
      <c r="A54868">
        <v>30929535</v>
      </c>
      <c r="B54868" t="s">
        <v>13</v>
      </c>
    </row>
    <row r="54869" spans="1:2" x14ac:dyDescent="0.25">
      <c r="A54869">
        <v>30929564</v>
      </c>
      <c r="B54869" t="s">
        <v>13</v>
      </c>
    </row>
    <row r="54870" spans="1:2" x14ac:dyDescent="0.25">
      <c r="A54870">
        <v>30929565</v>
      </c>
      <c r="B54870" t="s">
        <v>13</v>
      </c>
    </row>
    <row r="54871" spans="1:2" x14ac:dyDescent="0.25">
      <c r="A54871">
        <v>30929572</v>
      </c>
      <c r="B54871" t="s">
        <v>13</v>
      </c>
    </row>
    <row r="54872" spans="1:2" x14ac:dyDescent="0.25">
      <c r="A54872">
        <v>30929577</v>
      </c>
      <c r="B54872" t="s">
        <v>13</v>
      </c>
    </row>
    <row r="54873" spans="1:2" x14ac:dyDescent="0.25">
      <c r="A54873">
        <v>30929585</v>
      </c>
      <c r="B54873" t="s">
        <v>13</v>
      </c>
    </row>
    <row r="54874" spans="1:2" x14ac:dyDescent="0.25">
      <c r="A54874">
        <v>30929605</v>
      </c>
      <c r="B54874" t="s">
        <v>13</v>
      </c>
    </row>
    <row r="54875" spans="1:2" x14ac:dyDescent="0.25">
      <c r="A54875">
        <v>30929623</v>
      </c>
      <c r="B54875" t="s">
        <v>13</v>
      </c>
    </row>
    <row r="54876" spans="1:2" x14ac:dyDescent="0.25">
      <c r="A54876">
        <v>30929626</v>
      </c>
      <c r="B54876" t="s">
        <v>13</v>
      </c>
    </row>
    <row r="54877" spans="1:2" x14ac:dyDescent="0.25">
      <c r="A54877">
        <v>30929631</v>
      </c>
      <c r="B54877" t="s">
        <v>13</v>
      </c>
    </row>
    <row r="54878" spans="1:2" x14ac:dyDescent="0.25">
      <c r="A54878">
        <v>30929638</v>
      </c>
      <c r="B54878" t="s">
        <v>13</v>
      </c>
    </row>
    <row r="54879" spans="1:2" x14ac:dyDescent="0.25">
      <c r="A54879">
        <v>30929661</v>
      </c>
      <c r="B54879" t="s">
        <v>13</v>
      </c>
    </row>
    <row r="54880" spans="1:2" x14ac:dyDescent="0.25">
      <c r="A54880">
        <v>30929665</v>
      </c>
      <c r="B54880" t="s">
        <v>13</v>
      </c>
    </row>
    <row r="54881" spans="1:2" x14ac:dyDescent="0.25">
      <c r="A54881">
        <v>30929667</v>
      </c>
      <c r="B54881" t="s">
        <v>13</v>
      </c>
    </row>
    <row r="54882" spans="1:2" x14ac:dyDescent="0.25">
      <c r="A54882">
        <v>30929708</v>
      </c>
      <c r="B54882" t="s">
        <v>13</v>
      </c>
    </row>
    <row r="54883" spans="1:2" x14ac:dyDescent="0.25">
      <c r="A54883">
        <v>30929712</v>
      </c>
      <c r="B54883" t="s">
        <v>13</v>
      </c>
    </row>
    <row r="54884" spans="1:2" x14ac:dyDescent="0.25">
      <c r="A54884">
        <v>30929713</v>
      </c>
      <c r="B54884" t="s">
        <v>13</v>
      </c>
    </row>
    <row r="54885" spans="1:2" x14ac:dyDescent="0.25">
      <c r="A54885">
        <v>30929719</v>
      </c>
      <c r="B54885" t="s">
        <v>13</v>
      </c>
    </row>
    <row r="54886" spans="1:2" x14ac:dyDescent="0.25">
      <c r="A54886">
        <v>30929737</v>
      </c>
      <c r="B54886" t="s">
        <v>13</v>
      </c>
    </row>
    <row r="54887" spans="1:2" x14ac:dyDescent="0.25">
      <c r="A54887">
        <v>30929738</v>
      </c>
      <c r="B54887" t="s">
        <v>13</v>
      </c>
    </row>
    <row r="54888" spans="1:2" x14ac:dyDescent="0.25">
      <c r="A54888">
        <v>30929743</v>
      </c>
      <c r="B54888" t="s">
        <v>13</v>
      </c>
    </row>
    <row r="54889" spans="1:2" x14ac:dyDescent="0.25">
      <c r="A54889">
        <v>30929759</v>
      </c>
      <c r="B54889" t="s">
        <v>13</v>
      </c>
    </row>
    <row r="54890" spans="1:2" x14ac:dyDescent="0.25">
      <c r="A54890">
        <v>30929775</v>
      </c>
      <c r="B54890" t="s">
        <v>13</v>
      </c>
    </row>
    <row r="54891" spans="1:2" x14ac:dyDescent="0.25">
      <c r="A54891">
        <v>30929781</v>
      </c>
      <c r="B54891" t="s">
        <v>13</v>
      </c>
    </row>
    <row r="54892" spans="1:2" x14ac:dyDescent="0.25">
      <c r="A54892">
        <v>30929790</v>
      </c>
      <c r="B54892" t="s">
        <v>13</v>
      </c>
    </row>
    <row r="54893" spans="1:2" x14ac:dyDescent="0.25">
      <c r="A54893">
        <v>30929798</v>
      </c>
      <c r="B54893" t="s">
        <v>13</v>
      </c>
    </row>
    <row r="54894" spans="1:2" x14ac:dyDescent="0.25">
      <c r="A54894">
        <v>30929799</v>
      </c>
      <c r="B54894" t="s">
        <v>13</v>
      </c>
    </row>
    <row r="54895" spans="1:2" x14ac:dyDescent="0.25">
      <c r="A54895">
        <v>30930852</v>
      </c>
      <c r="B54895" t="s">
        <v>13</v>
      </c>
    </row>
    <row r="54896" spans="1:2" x14ac:dyDescent="0.25">
      <c r="A54896">
        <v>30930878</v>
      </c>
      <c r="B54896" t="s">
        <v>13</v>
      </c>
    </row>
    <row r="54897" spans="1:2" x14ac:dyDescent="0.25">
      <c r="A54897">
        <v>30930885</v>
      </c>
      <c r="B54897" t="s">
        <v>13</v>
      </c>
    </row>
    <row r="54898" spans="1:2" x14ac:dyDescent="0.25">
      <c r="A54898">
        <v>30930887</v>
      </c>
      <c r="B54898" t="s">
        <v>13</v>
      </c>
    </row>
    <row r="54899" spans="1:2" x14ac:dyDescent="0.25">
      <c r="A54899">
        <v>30930893</v>
      </c>
      <c r="B54899" t="s">
        <v>13</v>
      </c>
    </row>
    <row r="54900" spans="1:2" x14ac:dyDescent="0.25">
      <c r="A54900">
        <v>30930898</v>
      </c>
      <c r="B54900" t="s">
        <v>13</v>
      </c>
    </row>
    <row r="54901" spans="1:2" x14ac:dyDescent="0.25">
      <c r="A54901">
        <v>30930902</v>
      </c>
      <c r="B54901" t="s">
        <v>13</v>
      </c>
    </row>
    <row r="54902" spans="1:2" x14ac:dyDescent="0.25">
      <c r="A54902">
        <v>30930905</v>
      </c>
      <c r="B54902" t="s">
        <v>13</v>
      </c>
    </row>
    <row r="54903" spans="1:2" x14ac:dyDescent="0.25">
      <c r="A54903">
        <v>30930917</v>
      </c>
      <c r="B54903" t="s">
        <v>13</v>
      </c>
    </row>
    <row r="54904" spans="1:2" x14ac:dyDescent="0.25">
      <c r="A54904">
        <v>30930927</v>
      </c>
      <c r="B54904" t="s">
        <v>13</v>
      </c>
    </row>
    <row r="54905" spans="1:2" x14ac:dyDescent="0.25">
      <c r="A54905">
        <v>30930939</v>
      </c>
      <c r="B54905" t="s">
        <v>13</v>
      </c>
    </row>
    <row r="54906" spans="1:2" x14ac:dyDescent="0.25">
      <c r="A54906">
        <v>30930955</v>
      </c>
      <c r="B54906" t="s">
        <v>13</v>
      </c>
    </row>
    <row r="54907" spans="1:2" x14ac:dyDescent="0.25">
      <c r="A54907">
        <v>30930964</v>
      </c>
      <c r="B54907" t="s">
        <v>13</v>
      </c>
    </row>
    <row r="54908" spans="1:2" x14ac:dyDescent="0.25">
      <c r="A54908">
        <v>30930965</v>
      </c>
      <c r="B54908" t="s">
        <v>13</v>
      </c>
    </row>
    <row r="54909" spans="1:2" x14ac:dyDescent="0.25">
      <c r="A54909">
        <v>30930990</v>
      </c>
      <c r="B54909" t="s">
        <v>13</v>
      </c>
    </row>
    <row r="54910" spans="1:2" x14ac:dyDescent="0.25">
      <c r="A54910">
        <v>30930992</v>
      </c>
      <c r="B54910" t="s">
        <v>13</v>
      </c>
    </row>
    <row r="54911" spans="1:2" x14ac:dyDescent="0.25">
      <c r="A54911">
        <v>30931001</v>
      </c>
      <c r="B54911" t="s">
        <v>13</v>
      </c>
    </row>
    <row r="54912" spans="1:2" x14ac:dyDescent="0.25">
      <c r="A54912">
        <v>30931002</v>
      </c>
      <c r="B54912" t="s">
        <v>13</v>
      </c>
    </row>
    <row r="54913" spans="1:2" x14ac:dyDescent="0.25">
      <c r="A54913">
        <v>30931013</v>
      </c>
      <c r="B54913" t="s">
        <v>13</v>
      </c>
    </row>
    <row r="54914" spans="1:2" x14ac:dyDescent="0.25">
      <c r="A54914">
        <v>30931015</v>
      </c>
      <c r="B54914" t="s">
        <v>13</v>
      </c>
    </row>
    <row r="54915" spans="1:2" x14ac:dyDescent="0.25">
      <c r="A54915">
        <v>30931018</v>
      </c>
      <c r="B54915" t="s">
        <v>13</v>
      </c>
    </row>
    <row r="54916" spans="1:2" x14ac:dyDescent="0.25">
      <c r="A54916">
        <v>30931280</v>
      </c>
      <c r="B54916" t="s">
        <v>13</v>
      </c>
    </row>
    <row r="54917" spans="1:2" x14ac:dyDescent="0.25">
      <c r="A54917">
        <v>30931283</v>
      </c>
      <c r="B54917" t="s">
        <v>13</v>
      </c>
    </row>
    <row r="54918" spans="1:2" x14ac:dyDescent="0.25">
      <c r="A54918">
        <v>30931296</v>
      </c>
      <c r="B54918" t="s">
        <v>13</v>
      </c>
    </row>
    <row r="54919" spans="1:2" x14ac:dyDescent="0.25">
      <c r="A54919">
        <v>30931305</v>
      </c>
      <c r="B54919" t="s">
        <v>13</v>
      </c>
    </row>
    <row r="54920" spans="1:2" x14ac:dyDescent="0.25">
      <c r="A54920">
        <v>30931306</v>
      </c>
      <c r="B54920" t="s">
        <v>13</v>
      </c>
    </row>
    <row r="54921" spans="1:2" x14ac:dyDescent="0.25">
      <c r="A54921">
        <v>30931307</v>
      </c>
      <c r="B54921" t="s">
        <v>13</v>
      </c>
    </row>
    <row r="54922" spans="1:2" x14ac:dyDescent="0.25">
      <c r="A54922">
        <v>30931308</v>
      </c>
      <c r="B54922" t="s">
        <v>13</v>
      </c>
    </row>
    <row r="54923" spans="1:2" x14ac:dyDescent="0.25">
      <c r="A54923">
        <v>30931332</v>
      </c>
      <c r="B54923" t="s">
        <v>13</v>
      </c>
    </row>
    <row r="54924" spans="1:2" x14ac:dyDescent="0.25">
      <c r="A54924">
        <v>30931335</v>
      </c>
      <c r="B54924" t="s">
        <v>13</v>
      </c>
    </row>
    <row r="54925" spans="1:2" x14ac:dyDescent="0.25">
      <c r="A54925">
        <v>30931347</v>
      </c>
      <c r="B54925" t="s">
        <v>13</v>
      </c>
    </row>
    <row r="54926" spans="1:2" x14ac:dyDescent="0.25">
      <c r="A54926">
        <v>30931357</v>
      </c>
      <c r="B54926" t="s">
        <v>13</v>
      </c>
    </row>
    <row r="54927" spans="1:2" x14ac:dyDescent="0.25">
      <c r="A54927">
        <v>30931358</v>
      </c>
      <c r="B54927" t="s">
        <v>13</v>
      </c>
    </row>
    <row r="54928" spans="1:2" x14ac:dyDescent="0.25">
      <c r="A54928">
        <v>30931375</v>
      </c>
      <c r="B54928" t="s">
        <v>13</v>
      </c>
    </row>
    <row r="54929" spans="1:2" x14ac:dyDescent="0.25">
      <c r="A54929">
        <v>30931387</v>
      </c>
      <c r="B54929" t="s">
        <v>13</v>
      </c>
    </row>
    <row r="54930" spans="1:2" x14ac:dyDescent="0.25">
      <c r="A54930">
        <v>30931398</v>
      </c>
      <c r="B54930" t="s">
        <v>13</v>
      </c>
    </row>
    <row r="54931" spans="1:2" x14ac:dyDescent="0.25">
      <c r="A54931">
        <v>30931399</v>
      </c>
      <c r="B54931" t="s">
        <v>13</v>
      </c>
    </row>
    <row r="54932" spans="1:2" x14ac:dyDescent="0.25">
      <c r="A54932">
        <v>30931675</v>
      </c>
      <c r="B54932" t="s">
        <v>13</v>
      </c>
    </row>
    <row r="54933" spans="1:2" x14ac:dyDescent="0.25">
      <c r="A54933">
        <v>30929340</v>
      </c>
      <c r="B54933" t="s">
        <v>13</v>
      </c>
    </row>
    <row r="54934" spans="1:2" x14ac:dyDescent="0.25">
      <c r="A54934">
        <v>30933444</v>
      </c>
      <c r="B54934" t="s">
        <v>13</v>
      </c>
    </row>
    <row r="54935" spans="1:2" x14ac:dyDescent="0.25">
      <c r="A54935">
        <v>30933028</v>
      </c>
      <c r="B54935" t="s">
        <v>13</v>
      </c>
    </row>
    <row r="54936" spans="1:2" x14ac:dyDescent="0.25">
      <c r="A54936">
        <v>30936223</v>
      </c>
      <c r="B54936" t="s">
        <v>13</v>
      </c>
    </row>
    <row r="54937" spans="1:2" x14ac:dyDescent="0.25">
      <c r="A54937">
        <v>30936244</v>
      </c>
      <c r="B54937" t="s">
        <v>13</v>
      </c>
    </row>
    <row r="54938" spans="1:2" x14ac:dyDescent="0.25">
      <c r="A54938">
        <v>30936245</v>
      </c>
      <c r="B54938" t="s">
        <v>13</v>
      </c>
    </row>
    <row r="54939" spans="1:2" x14ac:dyDescent="0.25">
      <c r="A54939">
        <v>30936374</v>
      </c>
      <c r="B54939" t="s">
        <v>13</v>
      </c>
    </row>
    <row r="54940" spans="1:2" x14ac:dyDescent="0.25">
      <c r="A54940">
        <v>30936391</v>
      </c>
      <c r="B54940" t="s">
        <v>13</v>
      </c>
    </row>
    <row r="54941" spans="1:2" x14ac:dyDescent="0.25">
      <c r="A54941">
        <v>30936859</v>
      </c>
      <c r="B54941" t="s">
        <v>13</v>
      </c>
    </row>
    <row r="54942" spans="1:2" x14ac:dyDescent="0.25">
      <c r="A54942">
        <v>30936987</v>
      </c>
      <c r="B54942" t="s">
        <v>13</v>
      </c>
    </row>
    <row r="54943" spans="1:2" x14ac:dyDescent="0.25">
      <c r="A54943">
        <v>30937316</v>
      </c>
      <c r="B54943" t="s">
        <v>13</v>
      </c>
    </row>
    <row r="54944" spans="1:2" x14ac:dyDescent="0.25">
      <c r="A54944">
        <v>30937473</v>
      </c>
      <c r="B54944" t="s">
        <v>13</v>
      </c>
    </row>
    <row r="54945" spans="1:2" x14ac:dyDescent="0.25">
      <c r="A54945">
        <v>30937862</v>
      </c>
      <c r="B54945" t="s">
        <v>13</v>
      </c>
    </row>
    <row r="54946" spans="1:2" x14ac:dyDescent="0.25">
      <c r="A54946">
        <v>30937204</v>
      </c>
      <c r="B54946" t="s">
        <v>13</v>
      </c>
    </row>
    <row r="54947" spans="1:2" x14ac:dyDescent="0.25">
      <c r="A54947">
        <v>30937350</v>
      </c>
      <c r="B54947" t="s">
        <v>13</v>
      </c>
    </row>
    <row r="54948" spans="1:2" x14ac:dyDescent="0.25">
      <c r="A54948">
        <v>30937174</v>
      </c>
      <c r="B54948" t="s">
        <v>13</v>
      </c>
    </row>
    <row r="54949" spans="1:2" x14ac:dyDescent="0.25">
      <c r="A54949">
        <v>30937046</v>
      </c>
      <c r="B54949" t="s">
        <v>13</v>
      </c>
    </row>
    <row r="54950" spans="1:2" x14ac:dyDescent="0.25">
      <c r="A54950">
        <v>30936939</v>
      </c>
      <c r="B54950" t="s">
        <v>13</v>
      </c>
    </row>
    <row r="54951" spans="1:2" x14ac:dyDescent="0.25">
      <c r="A54951">
        <v>30936713</v>
      </c>
      <c r="B54951" t="s">
        <v>13</v>
      </c>
    </row>
    <row r="54952" spans="1:2" x14ac:dyDescent="0.25">
      <c r="A54952">
        <v>30936711</v>
      </c>
      <c r="B54952" t="s">
        <v>13</v>
      </c>
    </row>
    <row r="54953" spans="1:2" x14ac:dyDescent="0.25">
      <c r="A54953">
        <v>30936724</v>
      </c>
      <c r="B54953" t="s">
        <v>13</v>
      </c>
    </row>
    <row r="54954" spans="1:2" x14ac:dyDescent="0.25">
      <c r="A54954">
        <v>30936660</v>
      </c>
      <c r="B54954" t="s">
        <v>13</v>
      </c>
    </row>
    <row r="54955" spans="1:2" x14ac:dyDescent="0.25">
      <c r="A54955">
        <v>30936263</v>
      </c>
      <c r="B54955" t="s">
        <v>13</v>
      </c>
    </row>
    <row r="54956" spans="1:2" x14ac:dyDescent="0.25">
      <c r="A54956">
        <v>30936273</v>
      </c>
      <c r="B54956" t="s">
        <v>13</v>
      </c>
    </row>
    <row r="54957" spans="1:2" x14ac:dyDescent="0.25">
      <c r="A54957">
        <v>30936275</v>
      </c>
      <c r="B54957" t="s">
        <v>13</v>
      </c>
    </row>
    <row r="54958" spans="1:2" x14ac:dyDescent="0.25">
      <c r="A54958">
        <v>30936292</v>
      </c>
      <c r="B54958" t="s">
        <v>13</v>
      </c>
    </row>
    <row r="54959" spans="1:2" x14ac:dyDescent="0.25">
      <c r="A54959">
        <v>30936573</v>
      </c>
      <c r="B54959" t="s">
        <v>13</v>
      </c>
    </row>
    <row r="54960" spans="1:2" x14ac:dyDescent="0.25">
      <c r="A54960">
        <v>30936306</v>
      </c>
      <c r="B54960" t="s">
        <v>13</v>
      </c>
    </row>
    <row r="54961" spans="1:2" x14ac:dyDescent="0.25">
      <c r="A54961">
        <v>30936309</v>
      </c>
      <c r="B54961" t="s">
        <v>13</v>
      </c>
    </row>
    <row r="54962" spans="1:2" x14ac:dyDescent="0.25">
      <c r="A54962">
        <v>30936332</v>
      </c>
      <c r="B54962" t="s">
        <v>13</v>
      </c>
    </row>
    <row r="54963" spans="1:2" x14ac:dyDescent="0.25">
      <c r="A54963">
        <v>30936350</v>
      </c>
      <c r="B54963" t="s">
        <v>13</v>
      </c>
    </row>
    <row r="54964" spans="1:2" x14ac:dyDescent="0.25">
      <c r="A54964">
        <v>30936355</v>
      </c>
      <c r="B54964" t="s">
        <v>13</v>
      </c>
    </row>
    <row r="54965" spans="1:2" x14ac:dyDescent="0.25">
      <c r="A54965">
        <v>30936356</v>
      </c>
      <c r="B54965" t="s">
        <v>13</v>
      </c>
    </row>
    <row r="54966" spans="1:2" x14ac:dyDescent="0.25">
      <c r="A54966">
        <v>30936249</v>
      </c>
      <c r="B54966" t="s">
        <v>13</v>
      </c>
    </row>
    <row r="54967" spans="1:2" x14ac:dyDescent="0.25">
      <c r="A54967">
        <v>30936566</v>
      </c>
      <c r="B54967" t="s">
        <v>13</v>
      </c>
    </row>
    <row r="54968" spans="1:2" x14ac:dyDescent="0.25">
      <c r="A54968">
        <v>30938119</v>
      </c>
      <c r="B54968" t="s">
        <v>13</v>
      </c>
    </row>
    <row r="54969" spans="1:2" x14ac:dyDescent="0.25">
      <c r="A54969">
        <v>30938220</v>
      </c>
      <c r="B54969" t="s">
        <v>13</v>
      </c>
    </row>
    <row r="54970" spans="1:2" x14ac:dyDescent="0.25">
      <c r="A54970">
        <v>30938311</v>
      </c>
      <c r="B54970" t="s">
        <v>13</v>
      </c>
    </row>
    <row r="54971" spans="1:2" x14ac:dyDescent="0.25">
      <c r="A54971">
        <v>30938316</v>
      </c>
      <c r="B54971" t="s">
        <v>13</v>
      </c>
    </row>
    <row r="54972" spans="1:2" x14ac:dyDescent="0.25">
      <c r="A54972">
        <v>30938327</v>
      </c>
      <c r="B54972" t="s">
        <v>13</v>
      </c>
    </row>
    <row r="54973" spans="1:2" x14ac:dyDescent="0.25">
      <c r="A54973">
        <v>30938328</v>
      </c>
      <c r="B54973" t="s">
        <v>13</v>
      </c>
    </row>
    <row r="54974" spans="1:2" x14ac:dyDescent="0.25">
      <c r="A54974">
        <v>30938330</v>
      </c>
      <c r="B54974" t="s">
        <v>13</v>
      </c>
    </row>
    <row r="54975" spans="1:2" x14ac:dyDescent="0.25">
      <c r="A54975">
        <v>30938342</v>
      </c>
      <c r="B54975" t="s">
        <v>13</v>
      </c>
    </row>
    <row r="54976" spans="1:2" x14ac:dyDescent="0.25">
      <c r="A54976">
        <v>30938353</v>
      </c>
      <c r="B54976" t="s">
        <v>13</v>
      </c>
    </row>
    <row r="54977" spans="1:2" x14ac:dyDescent="0.25">
      <c r="A54977">
        <v>30938378</v>
      </c>
      <c r="B54977" t="s">
        <v>13</v>
      </c>
    </row>
    <row r="54978" spans="1:2" x14ac:dyDescent="0.25">
      <c r="A54978">
        <v>30938392</v>
      </c>
      <c r="B54978" t="s">
        <v>13</v>
      </c>
    </row>
    <row r="54979" spans="1:2" x14ac:dyDescent="0.25">
      <c r="A54979">
        <v>30938401</v>
      </c>
      <c r="B54979" t="s">
        <v>13</v>
      </c>
    </row>
    <row r="54980" spans="1:2" x14ac:dyDescent="0.25">
      <c r="A54980">
        <v>30938420</v>
      </c>
      <c r="B54980" t="s">
        <v>13</v>
      </c>
    </row>
    <row r="54981" spans="1:2" x14ac:dyDescent="0.25">
      <c r="A54981">
        <v>30938421</v>
      </c>
      <c r="B54981" t="s">
        <v>13</v>
      </c>
    </row>
    <row r="54982" spans="1:2" x14ac:dyDescent="0.25">
      <c r="A54982">
        <v>30956711</v>
      </c>
      <c r="B54982" t="s">
        <v>13</v>
      </c>
    </row>
    <row r="54983" spans="1:2" x14ac:dyDescent="0.25">
      <c r="A54983">
        <v>26139901</v>
      </c>
      <c r="B54983" t="s">
        <v>13</v>
      </c>
    </row>
    <row r="54984" spans="1:2" x14ac:dyDescent="0.25">
      <c r="A54984">
        <v>26138931</v>
      </c>
      <c r="B54984" t="s">
        <v>13</v>
      </c>
    </row>
    <row r="54985" spans="1:2" x14ac:dyDescent="0.25">
      <c r="A54985">
        <v>26138951</v>
      </c>
      <c r="B54985" t="s">
        <v>13</v>
      </c>
    </row>
    <row r="54986" spans="1:2" x14ac:dyDescent="0.25">
      <c r="A54986">
        <v>26139334</v>
      </c>
      <c r="B54986" t="s">
        <v>13</v>
      </c>
    </row>
    <row r="54987" spans="1:2" x14ac:dyDescent="0.25">
      <c r="A54987">
        <v>26139404</v>
      </c>
      <c r="B54987" t="s">
        <v>13</v>
      </c>
    </row>
    <row r="54988" spans="1:2" x14ac:dyDescent="0.25">
      <c r="A54988">
        <v>26137482</v>
      </c>
      <c r="B54988" t="s">
        <v>13</v>
      </c>
    </row>
    <row r="54989" spans="1:2" x14ac:dyDescent="0.25">
      <c r="A54989">
        <v>26137862</v>
      </c>
      <c r="B54989" t="s">
        <v>13</v>
      </c>
    </row>
    <row r="54990" spans="1:2" x14ac:dyDescent="0.25">
      <c r="A54990">
        <v>26137872</v>
      </c>
      <c r="B54990" t="s">
        <v>13</v>
      </c>
    </row>
    <row r="54991" spans="1:2" x14ac:dyDescent="0.25">
      <c r="A54991">
        <v>26137996</v>
      </c>
      <c r="B54991" t="s">
        <v>13</v>
      </c>
    </row>
    <row r="54992" spans="1:2" x14ac:dyDescent="0.25">
      <c r="A54992">
        <v>26138684</v>
      </c>
      <c r="B54992" t="s">
        <v>13</v>
      </c>
    </row>
    <row r="54993" spans="1:2" x14ac:dyDescent="0.25">
      <c r="A54993">
        <v>23871456</v>
      </c>
      <c r="B54993" t="s">
        <v>13</v>
      </c>
    </row>
    <row r="54994" spans="1:2" x14ac:dyDescent="0.25">
      <c r="A54994">
        <v>23871458</v>
      </c>
      <c r="B54994" t="s">
        <v>13</v>
      </c>
    </row>
    <row r="54995" spans="1:2" x14ac:dyDescent="0.25">
      <c r="A54995">
        <v>26131429</v>
      </c>
      <c r="B54995" t="s">
        <v>13</v>
      </c>
    </row>
    <row r="54996" spans="1:2" x14ac:dyDescent="0.25">
      <c r="A54996">
        <v>26131466</v>
      </c>
      <c r="B54996" t="s">
        <v>13</v>
      </c>
    </row>
    <row r="54997" spans="1:2" x14ac:dyDescent="0.25">
      <c r="A54997">
        <v>26137637</v>
      </c>
      <c r="B54997" t="s">
        <v>13</v>
      </c>
    </row>
    <row r="54998" spans="1:2" x14ac:dyDescent="0.25">
      <c r="A54998">
        <v>26138752</v>
      </c>
      <c r="B54998" t="s">
        <v>13</v>
      </c>
    </row>
    <row r="54999" spans="1:2" x14ac:dyDescent="0.25">
      <c r="A54999">
        <v>26137474</v>
      </c>
      <c r="B54999" t="s">
        <v>13</v>
      </c>
    </row>
    <row r="55000" spans="1:2" x14ac:dyDescent="0.25">
      <c r="A55000">
        <v>30053934</v>
      </c>
      <c r="B55000" t="s">
        <v>13</v>
      </c>
    </row>
    <row r="55001" spans="1:2" x14ac:dyDescent="0.25">
      <c r="A55001">
        <v>30937866</v>
      </c>
      <c r="B55001" t="s">
        <v>13</v>
      </c>
    </row>
    <row r="55002" spans="1:2" x14ac:dyDescent="0.25">
      <c r="A55002">
        <v>30945380</v>
      </c>
      <c r="B55002" t="s">
        <v>13</v>
      </c>
    </row>
    <row r="55003" spans="1:2" x14ac:dyDescent="0.25">
      <c r="A55003">
        <v>30945383</v>
      </c>
      <c r="B55003" t="s">
        <v>13</v>
      </c>
    </row>
    <row r="55004" spans="1:2" x14ac:dyDescent="0.25">
      <c r="A55004">
        <v>30945391</v>
      </c>
      <c r="B55004" t="s">
        <v>13</v>
      </c>
    </row>
    <row r="55005" spans="1:2" x14ac:dyDescent="0.25">
      <c r="A55005">
        <v>30945428</v>
      </c>
      <c r="B55005" t="s">
        <v>13</v>
      </c>
    </row>
    <row r="55006" spans="1:2" x14ac:dyDescent="0.25">
      <c r="A55006">
        <v>30945431</v>
      </c>
      <c r="B55006" t="s">
        <v>13</v>
      </c>
    </row>
    <row r="55007" spans="1:2" x14ac:dyDescent="0.25">
      <c r="A55007">
        <v>30944589</v>
      </c>
      <c r="B55007" t="s">
        <v>13</v>
      </c>
    </row>
    <row r="55008" spans="1:2" x14ac:dyDescent="0.25">
      <c r="A55008">
        <v>30944591</v>
      </c>
      <c r="B55008" t="s">
        <v>13</v>
      </c>
    </row>
    <row r="55009" spans="1:2" x14ac:dyDescent="0.25">
      <c r="A55009">
        <v>30944604</v>
      </c>
      <c r="B55009" t="s">
        <v>13</v>
      </c>
    </row>
    <row r="55010" spans="1:2" x14ac:dyDescent="0.25">
      <c r="A55010">
        <v>30944619</v>
      </c>
      <c r="B55010" t="s">
        <v>13</v>
      </c>
    </row>
    <row r="55011" spans="1:2" x14ac:dyDescent="0.25">
      <c r="A55011">
        <v>30944646</v>
      </c>
      <c r="B55011" t="s">
        <v>13</v>
      </c>
    </row>
    <row r="55012" spans="1:2" x14ac:dyDescent="0.25">
      <c r="A55012">
        <v>30939170</v>
      </c>
      <c r="B55012" t="s">
        <v>13</v>
      </c>
    </row>
    <row r="55013" spans="1:2" x14ac:dyDescent="0.25">
      <c r="A55013">
        <v>30939201</v>
      </c>
      <c r="B55013" t="s">
        <v>13</v>
      </c>
    </row>
    <row r="55014" spans="1:2" x14ac:dyDescent="0.25">
      <c r="A55014">
        <v>30939247</v>
      </c>
      <c r="B55014" t="s">
        <v>13</v>
      </c>
    </row>
    <row r="55015" spans="1:2" x14ac:dyDescent="0.25">
      <c r="A55015">
        <v>30944703</v>
      </c>
      <c r="B55015" t="s">
        <v>13</v>
      </c>
    </row>
    <row r="55016" spans="1:2" x14ac:dyDescent="0.25">
      <c r="A55016">
        <v>30944722</v>
      </c>
      <c r="B55016" t="s">
        <v>13</v>
      </c>
    </row>
    <row r="55017" spans="1:2" x14ac:dyDescent="0.25">
      <c r="A55017">
        <v>30944821</v>
      </c>
      <c r="B55017" t="s">
        <v>13</v>
      </c>
    </row>
    <row r="55018" spans="1:2" x14ac:dyDescent="0.25">
      <c r="A55018">
        <v>30938957</v>
      </c>
      <c r="B55018" t="s">
        <v>13</v>
      </c>
    </row>
    <row r="55019" spans="1:2" x14ac:dyDescent="0.25">
      <c r="A55019">
        <v>30938962</v>
      </c>
      <c r="B55019" t="s">
        <v>13</v>
      </c>
    </row>
    <row r="55020" spans="1:2" x14ac:dyDescent="0.25">
      <c r="A55020">
        <v>30938973</v>
      </c>
      <c r="B55020" t="s">
        <v>13</v>
      </c>
    </row>
    <row r="55021" spans="1:2" x14ac:dyDescent="0.25">
      <c r="A55021">
        <v>30939058</v>
      </c>
      <c r="B55021" t="s">
        <v>13</v>
      </c>
    </row>
    <row r="55022" spans="1:2" x14ac:dyDescent="0.25">
      <c r="A55022">
        <v>30939074</v>
      </c>
      <c r="B55022" t="s">
        <v>13</v>
      </c>
    </row>
    <row r="55023" spans="1:2" x14ac:dyDescent="0.25">
      <c r="A55023">
        <v>30939075</v>
      </c>
      <c r="B55023" t="s">
        <v>13</v>
      </c>
    </row>
    <row r="55024" spans="1:2" x14ac:dyDescent="0.25">
      <c r="A55024">
        <v>30939076</v>
      </c>
      <c r="B55024" t="s">
        <v>13</v>
      </c>
    </row>
    <row r="55025" spans="1:2" x14ac:dyDescent="0.25">
      <c r="A55025">
        <v>30939120</v>
      </c>
      <c r="B55025" t="s">
        <v>13</v>
      </c>
    </row>
    <row r="55026" spans="1:2" x14ac:dyDescent="0.25">
      <c r="A55026">
        <v>30939131</v>
      </c>
      <c r="B55026" t="s">
        <v>13</v>
      </c>
    </row>
    <row r="55027" spans="1:2" x14ac:dyDescent="0.25">
      <c r="A55027">
        <v>30939377</v>
      </c>
      <c r="B55027" t="s">
        <v>13</v>
      </c>
    </row>
    <row r="55028" spans="1:2" x14ac:dyDescent="0.25">
      <c r="A55028">
        <v>30939384</v>
      </c>
      <c r="B55028" t="s">
        <v>13</v>
      </c>
    </row>
    <row r="55029" spans="1:2" x14ac:dyDescent="0.25">
      <c r="A55029">
        <v>30939396</v>
      </c>
      <c r="B55029" t="s">
        <v>13</v>
      </c>
    </row>
    <row r="55030" spans="1:2" x14ac:dyDescent="0.25">
      <c r="A55030">
        <v>30939494</v>
      </c>
      <c r="B55030" t="s">
        <v>13</v>
      </c>
    </row>
    <row r="55031" spans="1:2" x14ac:dyDescent="0.25">
      <c r="A55031">
        <v>30939504</v>
      </c>
      <c r="B55031" t="s">
        <v>13</v>
      </c>
    </row>
    <row r="55032" spans="1:2" x14ac:dyDescent="0.25">
      <c r="A55032">
        <v>30939615</v>
      </c>
      <c r="B55032" t="s">
        <v>13</v>
      </c>
    </row>
    <row r="55033" spans="1:2" x14ac:dyDescent="0.25">
      <c r="A55033">
        <v>30951331</v>
      </c>
      <c r="B55033" t="s">
        <v>13</v>
      </c>
    </row>
    <row r="55034" spans="1:2" x14ac:dyDescent="0.25">
      <c r="A55034">
        <v>30951335</v>
      </c>
      <c r="B55034" t="s">
        <v>13</v>
      </c>
    </row>
    <row r="55035" spans="1:2" x14ac:dyDescent="0.25">
      <c r="A55035">
        <v>30951367</v>
      </c>
      <c r="B55035" t="s">
        <v>13</v>
      </c>
    </row>
    <row r="55036" spans="1:2" x14ac:dyDescent="0.25">
      <c r="A55036">
        <v>30947522</v>
      </c>
      <c r="B55036" t="s">
        <v>13</v>
      </c>
    </row>
    <row r="55037" spans="1:2" x14ac:dyDescent="0.25">
      <c r="A55037">
        <v>30955009</v>
      </c>
      <c r="B55037" t="s">
        <v>13</v>
      </c>
    </row>
    <row r="55038" spans="1:2" x14ac:dyDescent="0.25">
      <c r="A55038">
        <v>30951379</v>
      </c>
      <c r="B55038" t="s">
        <v>13</v>
      </c>
    </row>
    <row r="55039" spans="1:2" x14ac:dyDescent="0.25">
      <c r="A55039">
        <v>30956397</v>
      </c>
      <c r="B55039" t="s">
        <v>13</v>
      </c>
    </row>
    <row r="55040" spans="1:2" x14ac:dyDescent="0.25">
      <c r="A55040">
        <v>30942866</v>
      </c>
      <c r="B55040" t="s">
        <v>13</v>
      </c>
    </row>
    <row r="55041" spans="1:2" x14ac:dyDescent="0.25">
      <c r="A55041">
        <v>30947320</v>
      </c>
      <c r="B55041" t="s">
        <v>13</v>
      </c>
    </row>
    <row r="55042" spans="1:2" x14ac:dyDescent="0.25">
      <c r="A55042">
        <v>30947474</v>
      </c>
      <c r="B55042" t="s">
        <v>13</v>
      </c>
    </row>
    <row r="55043" spans="1:2" x14ac:dyDescent="0.25">
      <c r="A55043">
        <v>30944119</v>
      </c>
      <c r="B55043" t="s">
        <v>13</v>
      </c>
    </row>
    <row r="55044" spans="1:2" x14ac:dyDescent="0.25">
      <c r="A55044">
        <v>30945200</v>
      </c>
      <c r="B55044" t="s">
        <v>13</v>
      </c>
    </row>
    <row r="55045" spans="1:2" x14ac:dyDescent="0.25">
      <c r="A55045">
        <v>30950038</v>
      </c>
      <c r="B55045" t="s">
        <v>13</v>
      </c>
    </row>
    <row r="55046" spans="1:2" x14ac:dyDescent="0.25">
      <c r="A55046">
        <v>20298872</v>
      </c>
      <c r="B55046" t="s">
        <v>13</v>
      </c>
    </row>
    <row r="55047" spans="1:2" x14ac:dyDescent="0.25">
      <c r="A55047">
        <v>20299328</v>
      </c>
      <c r="B55047" t="s">
        <v>13</v>
      </c>
    </row>
    <row r="55048" spans="1:2" x14ac:dyDescent="0.25">
      <c r="A55048">
        <v>20300091</v>
      </c>
      <c r="B55048" t="s">
        <v>13</v>
      </c>
    </row>
    <row r="55049" spans="1:2" x14ac:dyDescent="0.25">
      <c r="A55049">
        <v>20300103</v>
      </c>
      <c r="B55049" t="s">
        <v>13</v>
      </c>
    </row>
    <row r="55050" spans="1:2" x14ac:dyDescent="0.25">
      <c r="A55050">
        <v>20300106</v>
      </c>
      <c r="B55050" t="s">
        <v>13</v>
      </c>
    </row>
    <row r="55051" spans="1:2" x14ac:dyDescent="0.25">
      <c r="A55051">
        <v>20300129</v>
      </c>
      <c r="B55051" t="s">
        <v>13</v>
      </c>
    </row>
    <row r="55052" spans="1:2" x14ac:dyDescent="0.25">
      <c r="A55052">
        <v>20300331</v>
      </c>
      <c r="B55052" t="s">
        <v>13</v>
      </c>
    </row>
    <row r="55053" spans="1:2" x14ac:dyDescent="0.25">
      <c r="A55053">
        <v>20418623</v>
      </c>
      <c r="B55053" t="s">
        <v>13</v>
      </c>
    </row>
    <row r="55054" spans="1:2" x14ac:dyDescent="0.25">
      <c r="A55054">
        <v>20744286</v>
      </c>
      <c r="B55054" t="s">
        <v>13</v>
      </c>
    </row>
    <row r="55055" spans="1:2" x14ac:dyDescent="0.25">
      <c r="A55055">
        <v>20744796</v>
      </c>
      <c r="B55055" t="s">
        <v>13</v>
      </c>
    </row>
    <row r="55056" spans="1:2" x14ac:dyDescent="0.25">
      <c r="A55056">
        <v>20744811</v>
      </c>
      <c r="B55056" t="s">
        <v>13</v>
      </c>
    </row>
    <row r="55057" spans="1:2" x14ac:dyDescent="0.25">
      <c r="A55057">
        <v>20744846</v>
      </c>
      <c r="B55057" t="s">
        <v>13</v>
      </c>
    </row>
    <row r="55058" spans="1:2" x14ac:dyDescent="0.25">
      <c r="A55058">
        <v>20744847</v>
      </c>
      <c r="B55058" t="s">
        <v>13</v>
      </c>
    </row>
    <row r="55059" spans="1:2" x14ac:dyDescent="0.25">
      <c r="A55059">
        <v>20744863</v>
      </c>
      <c r="B55059" t="s">
        <v>13</v>
      </c>
    </row>
    <row r="55060" spans="1:2" x14ac:dyDescent="0.25">
      <c r="A55060">
        <v>20744883</v>
      </c>
      <c r="B55060" t="s">
        <v>13</v>
      </c>
    </row>
    <row r="55061" spans="1:2" x14ac:dyDescent="0.25">
      <c r="A55061">
        <v>20744928</v>
      </c>
      <c r="B55061" t="s">
        <v>13</v>
      </c>
    </row>
    <row r="55062" spans="1:2" x14ac:dyDescent="0.25">
      <c r="A55062">
        <v>20744963</v>
      </c>
      <c r="B55062" t="s">
        <v>13</v>
      </c>
    </row>
    <row r="55063" spans="1:2" x14ac:dyDescent="0.25">
      <c r="A55063">
        <v>20744966</v>
      </c>
      <c r="B55063" t="s">
        <v>13</v>
      </c>
    </row>
    <row r="55064" spans="1:2" x14ac:dyDescent="0.25">
      <c r="A55064">
        <v>20744969</v>
      </c>
      <c r="B55064" t="s">
        <v>13</v>
      </c>
    </row>
    <row r="55065" spans="1:2" x14ac:dyDescent="0.25">
      <c r="A55065">
        <v>26111510</v>
      </c>
      <c r="B55065" t="s">
        <v>13</v>
      </c>
    </row>
    <row r="55066" spans="1:2" x14ac:dyDescent="0.25">
      <c r="A55066">
        <v>26111657</v>
      </c>
      <c r="B55066" t="s">
        <v>13</v>
      </c>
    </row>
    <row r="55067" spans="1:2" x14ac:dyDescent="0.25">
      <c r="A55067">
        <v>26111659</v>
      </c>
      <c r="B55067" t="s">
        <v>13</v>
      </c>
    </row>
    <row r="55068" spans="1:2" x14ac:dyDescent="0.25">
      <c r="A55068">
        <v>23014036</v>
      </c>
      <c r="B55068" t="s">
        <v>13</v>
      </c>
    </row>
    <row r="55069" spans="1:2" x14ac:dyDescent="0.25">
      <c r="A55069">
        <v>21952920</v>
      </c>
      <c r="B55069" t="s">
        <v>13</v>
      </c>
    </row>
    <row r="55070" spans="1:2" x14ac:dyDescent="0.25">
      <c r="A55070">
        <v>25398949</v>
      </c>
      <c r="B55070" t="s">
        <v>13</v>
      </c>
    </row>
    <row r="55071" spans="1:2" x14ac:dyDescent="0.25">
      <c r="A55071">
        <v>25406548</v>
      </c>
      <c r="B55071" t="s">
        <v>13</v>
      </c>
    </row>
    <row r="55072" spans="1:2" x14ac:dyDescent="0.25">
      <c r="A55072">
        <v>25415103</v>
      </c>
      <c r="B55072" t="s">
        <v>13</v>
      </c>
    </row>
    <row r="55073" spans="1:2" x14ac:dyDescent="0.25">
      <c r="A55073">
        <v>25415156</v>
      </c>
      <c r="B55073" t="s">
        <v>13</v>
      </c>
    </row>
    <row r="55074" spans="1:2" x14ac:dyDescent="0.25">
      <c r="A55074">
        <v>25415201</v>
      </c>
      <c r="B55074" t="s">
        <v>13</v>
      </c>
    </row>
    <row r="55075" spans="1:2" x14ac:dyDescent="0.25">
      <c r="A55075">
        <v>25429456</v>
      </c>
      <c r="B55075" t="s">
        <v>13</v>
      </c>
    </row>
    <row r="55076" spans="1:2" x14ac:dyDescent="0.25">
      <c r="A55076">
        <v>26108873</v>
      </c>
      <c r="B55076" t="s">
        <v>13</v>
      </c>
    </row>
    <row r="55077" spans="1:2" x14ac:dyDescent="0.25">
      <c r="A55077">
        <v>26137668</v>
      </c>
      <c r="B55077" t="s">
        <v>13</v>
      </c>
    </row>
    <row r="55078" spans="1:2" x14ac:dyDescent="0.25">
      <c r="A55078">
        <v>26137807</v>
      </c>
      <c r="B55078" t="s">
        <v>13</v>
      </c>
    </row>
    <row r="55079" spans="1:2" x14ac:dyDescent="0.25">
      <c r="A55079">
        <v>26138359</v>
      </c>
      <c r="B55079" t="s">
        <v>13</v>
      </c>
    </row>
    <row r="55080" spans="1:2" x14ac:dyDescent="0.25">
      <c r="A55080">
        <v>26138361</v>
      </c>
      <c r="B55080" t="s">
        <v>13</v>
      </c>
    </row>
    <row r="55081" spans="1:2" x14ac:dyDescent="0.25">
      <c r="A55081">
        <v>26138393</v>
      </c>
      <c r="B55081" t="s">
        <v>13</v>
      </c>
    </row>
    <row r="55082" spans="1:2" x14ac:dyDescent="0.25">
      <c r="A55082">
        <v>26189680</v>
      </c>
      <c r="B55082" t="s">
        <v>13</v>
      </c>
    </row>
    <row r="55083" spans="1:2" x14ac:dyDescent="0.25">
      <c r="A55083">
        <v>26189820</v>
      </c>
      <c r="B55083" t="s">
        <v>13</v>
      </c>
    </row>
    <row r="55084" spans="1:2" x14ac:dyDescent="0.25">
      <c r="A55084">
        <v>26204016</v>
      </c>
      <c r="B55084" t="s">
        <v>13</v>
      </c>
    </row>
    <row r="55085" spans="1:2" x14ac:dyDescent="0.25">
      <c r="A55085">
        <v>26206273</v>
      </c>
      <c r="B55085" t="s">
        <v>13</v>
      </c>
    </row>
    <row r="55086" spans="1:2" x14ac:dyDescent="0.25">
      <c r="A55086">
        <v>26236074</v>
      </c>
      <c r="B55086" t="s">
        <v>13</v>
      </c>
    </row>
    <row r="55087" spans="1:2" x14ac:dyDescent="0.25">
      <c r="A55087">
        <v>26236826</v>
      </c>
      <c r="B55087" t="s">
        <v>13</v>
      </c>
    </row>
    <row r="55088" spans="1:2" x14ac:dyDescent="0.25">
      <c r="A55088">
        <v>26240622</v>
      </c>
      <c r="B55088" t="s">
        <v>13</v>
      </c>
    </row>
    <row r="55089" spans="1:2" x14ac:dyDescent="0.25">
      <c r="A55089">
        <v>26241427</v>
      </c>
      <c r="B55089" t="s">
        <v>13</v>
      </c>
    </row>
    <row r="55090" spans="1:2" x14ac:dyDescent="0.25">
      <c r="A55090">
        <v>26138298</v>
      </c>
      <c r="B55090" t="s">
        <v>13</v>
      </c>
    </row>
    <row r="55091" spans="1:2" x14ac:dyDescent="0.25">
      <c r="A55091">
        <v>30943747</v>
      </c>
      <c r="B55091" t="s">
        <v>13</v>
      </c>
    </row>
    <row r="55092" spans="1:2" x14ac:dyDescent="0.25">
      <c r="A55092">
        <v>30943775</v>
      </c>
      <c r="B55092" t="s">
        <v>13</v>
      </c>
    </row>
    <row r="55093" spans="1:2" x14ac:dyDescent="0.25">
      <c r="A55093">
        <v>30943786</v>
      </c>
      <c r="B55093" t="s">
        <v>13</v>
      </c>
    </row>
    <row r="55094" spans="1:2" x14ac:dyDescent="0.25">
      <c r="A55094">
        <v>30953187</v>
      </c>
      <c r="B55094" t="s">
        <v>13</v>
      </c>
    </row>
    <row r="55095" spans="1:2" x14ac:dyDescent="0.25">
      <c r="A55095">
        <v>30953191</v>
      </c>
      <c r="B55095" t="s">
        <v>13</v>
      </c>
    </row>
    <row r="55096" spans="1:2" x14ac:dyDescent="0.25">
      <c r="A55096">
        <v>30953202</v>
      </c>
      <c r="B55096" t="s">
        <v>13</v>
      </c>
    </row>
    <row r="55097" spans="1:2" x14ac:dyDescent="0.25">
      <c r="A55097">
        <v>30953212</v>
      </c>
      <c r="B55097" t="s">
        <v>13</v>
      </c>
    </row>
    <row r="55098" spans="1:2" x14ac:dyDescent="0.25">
      <c r="A55098">
        <v>30953217</v>
      </c>
      <c r="B55098" t="s">
        <v>13</v>
      </c>
    </row>
    <row r="55099" spans="1:2" x14ac:dyDescent="0.25">
      <c r="A55099">
        <v>30953230</v>
      </c>
      <c r="B55099" t="s">
        <v>13</v>
      </c>
    </row>
    <row r="55100" spans="1:2" x14ac:dyDescent="0.25">
      <c r="A55100">
        <v>30953239</v>
      </c>
      <c r="B55100" t="s">
        <v>13</v>
      </c>
    </row>
    <row r="55101" spans="1:2" x14ac:dyDescent="0.25">
      <c r="A55101">
        <v>30953240</v>
      </c>
      <c r="B55101" t="s">
        <v>13</v>
      </c>
    </row>
    <row r="55102" spans="1:2" x14ac:dyDescent="0.25">
      <c r="A55102">
        <v>30953245</v>
      </c>
      <c r="B55102" t="s">
        <v>13</v>
      </c>
    </row>
    <row r="55103" spans="1:2" x14ac:dyDescent="0.25">
      <c r="A55103">
        <v>30953247</v>
      </c>
      <c r="B55103" t="s">
        <v>13</v>
      </c>
    </row>
    <row r="55104" spans="1:2" x14ac:dyDescent="0.25">
      <c r="A55104">
        <v>30953313</v>
      </c>
      <c r="B55104" t="s">
        <v>13</v>
      </c>
    </row>
    <row r="55105" spans="1:2" x14ac:dyDescent="0.25">
      <c r="A55105">
        <v>30953317</v>
      </c>
      <c r="B55105" t="s">
        <v>13</v>
      </c>
    </row>
    <row r="55106" spans="1:2" x14ac:dyDescent="0.25">
      <c r="A55106">
        <v>30953319</v>
      </c>
      <c r="B55106" t="s">
        <v>13</v>
      </c>
    </row>
    <row r="55107" spans="1:2" x14ac:dyDescent="0.25">
      <c r="A55107">
        <v>30953321</v>
      </c>
      <c r="B55107" t="s">
        <v>13</v>
      </c>
    </row>
    <row r="55108" spans="1:2" x14ac:dyDescent="0.25">
      <c r="A55108">
        <v>30953331</v>
      </c>
      <c r="B55108" t="s">
        <v>13</v>
      </c>
    </row>
    <row r="55109" spans="1:2" x14ac:dyDescent="0.25">
      <c r="A55109">
        <v>30953336</v>
      </c>
      <c r="B55109" t="s">
        <v>13</v>
      </c>
    </row>
    <row r="55110" spans="1:2" x14ac:dyDescent="0.25">
      <c r="A55110">
        <v>30953359</v>
      </c>
      <c r="B55110" t="s">
        <v>13</v>
      </c>
    </row>
    <row r="55111" spans="1:2" x14ac:dyDescent="0.25">
      <c r="A55111">
        <v>30953398</v>
      </c>
      <c r="B55111" t="s">
        <v>13</v>
      </c>
    </row>
    <row r="55112" spans="1:2" x14ac:dyDescent="0.25">
      <c r="A55112">
        <v>30953401</v>
      </c>
      <c r="B55112" t="s">
        <v>13</v>
      </c>
    </row>
    <row r="55113" spans="1:2" x14ac:dyDescent="0.25">
      <c r="A55113">
        <v>30953417</v>
      </c>
      <c r="B55113" t="s">
        <v>13</v>
      </c>
    </row>
    <row r="55114" spans="1:2" x14ac:dyDescent="0.25">
      <c r="A55114">
        <v>30953451</v>
      </c>
      <c r="B55114" t="s">
        <v>13</v>
      </c>
    </row>
    <row r="55115" spans="1:2" x14ac:dyDescent="0.25">
      <c r="A55115">
        <v>30953454</v>
      </c>
      <c r="B55115" t="s">
        <v>13</v>
      </c>
    </row>
    <row r="55116" spans="1:2" x14ac:dyDescent="0.25">
      <c r="A55116">
        <v>30953461</v>
      </c>
      <c r="B55116" t="s">
        <v>13</v>
      </c>
    </row>
    <row r="55117" spans="1:2" x14ac:dyDescent="0.25">
      <c r="A55117">
        <v>30953464</v>
      </c>
      <c r="B55117" t="s">
        <v>13</v>
      </c>
    </row>
    <row r="55118" spans="1:2" x14ac:dyDescent="0.25">
      <c r="A55118">
        <v>30953468</v>
      </c>
      <c r="B55118" t="s">
        <v>13</v>
      </c>
    </row>
    <row r="55119" spans="1:2" x14ac:dyDescent="0.25">
      <c r="A55119">
        <v>30953469</v>
      </c>
      <c r="B55119" t="s">
        <v>13</v>
      </c>
    </row>
    <row r="55120" spans="1:2" x14ac:dyDescent="0.25">
      <c r="A55120">
        <v>30953481</v>
      </c>
      <c r="B55120" t="s">
        <v>13</v>
      </c>
    </row>
    <row r="55121" spans="1:2" x14ac:dyDescent="0.25">
      <c r="A55121">
        <v>30954870</v>
      </c>
      <c r="B55121" t="s">
        <v>13</v>
      </c>
    </row>
    <row r="55122" spans="1:2" x14ac:dyDescent="0.25">
      <c r="A55122">
        <v>30954875</v>
      </c>
      <c r="B55122" t="s">
        <v>13</v>
      </c>
    </row>
    <row r="55123" spans="1:2" x14ac:dyDescent="0.25">
      <c r="A55123">
        <v>30954876</v>
      </c>
      <c r="B55123" t="s">
        <v>13</v>
      </c>
    </row>
    <row r="55124" spans="1:2" x14ac:dyDescent="0.25">
      <c r="A55124">
        <v>30954877</v>
      </c>
      <c r="B55124" t="s">
        <v>13</v>
      </c>
    </row>
    <row r="55125" spans="1:2" x14ac:dyDescent="0.25">
      <c r="A55125">
        <v>30954883</v>
      </c>
      <c r="B55125" t="s">
        <v>13</v>
      </c>
    </row>
    <row r="55126" spans="1:2" x14ac:dyDescent="0.25">
      <c r="A55126">
        <v>30954887</v>
      </c>
      <c r="B55126" t="s">
        <v>13</v>
      </c>
    </row>
    <row r="55127" spans="1:2" x14ac:dyDescent="0.25">
      <c r="A55127">
        <v>30954891</v>
      </c>
      <c r="B55127" t="s">
        <v>13</v>
      </c>
    </row>
    <row r="55128" spans="1:2" x14ac:dyDescent="0.25">
      <c r="A55128">
        <v>30954898</v>
      </c>
      <c r="B55128" t="s">
        <v>13</v>
      </c>
    </row>
    <row r="55129" spans="1:2" x14ac:dyDescent="0.25">
      <c r="A55129">
        <v>30948653</v>
      </c>
      <c r="B55129" t="s">
        <v>13</v>
      </c>
    </row>
    <row r="55130" spans="1:2" x14ac:dyDescent="0.25">
      <c r="A55130">
        <v>30948656</v>
      </c>
      <c r="B55130" t="s">
        <v>13</v>
      </c>
    </row>
    <row r="55131" spans="1:2" x14ac:dyDescent="0.25">
      <c r="A55131">
        <v>30948675</v>
      </c>
      <c r="B55131" t="s">
        <v>13</v>
      </c>
    </row>
    <row r="55132" spans="1:2" x14ac:dyDescent="0.25">
      <c r="A55132">
        <v>30948716</v>
      </c>
      <c r="B55132" t="s">
        <v>13</v>
      </c>
    </row>
    <row r="55133" spans="1:2" x14ac:dyDescent="0.25">
      <c r="A55133">
        <v>30948718</v>
      </c>
      <c r="B55133" t="s">
        <v>13</v>
      </c>
    </row>
    <row r="55134" spans="1:2" x14ac:dyDescent="0.25">
      <c r="A55134">
        <v>30948725</v>
      </c>
      <c r="B55134" t="s">
        <v>13</v>
      </c>
    </row>
    <row r="55135" spans="1:2" x14ac:dyDescent="0.25">
      <c r="A55135">
        <v>30948742</v>
      </c>
      <c r="B55135" t="s">
        <v>13</v>
      </c>
    </row>
    <row r="55136" spans="1:2" x14ac:dyDescent="0.25">
      <c r="A55136">
        <v>30948755</v>
      </c>
      <c r="B55136" t="s">
        <v>13</v>
      </c>
    </row>
    <row r="55137" spans="1:2" x14ac:dyDescent="0.25">
      <c r="A55137">
        <v>30947569</v>
      </c>
      <c r="B55137" t="s">
        <v>13</v>
      </c>
    </row>
    <row r="55138" spans="1:2" x14ac:dyDescent="0.25">
      <c r="A55138">
        <v>30947581</v>
      </c>
      <c r="B55138" t="s">
        <v>13</v>
      </c>
    </row>
    <row r="55139" spans="1:2" x14ac:dyDescent="0.25">
      <c r="A55139">
        <v>30947603</v>
      </c>
      <c r="B55139" t="s">
        <v>13</v>
      </c>
    </row>
    <row r="55140" spans="1:2" x14ac:dyDescent="0.25">
      <c r="A55140">
        <v>30947618</v>
      </c>
      <c r="B55140" t="s">
        <v>13</v>
      </c>
    </row>
    <row r="55141" spans="1:2" x14ac:dyDescent="0.25">
      <c r="A55141">
        <v>30947627</v>
      </c>
      <c r="B55141" t="s">
        <v>13</v>
      </c>
    </row>
    <row r="55142" spans="1:2" x14ac:dyDescent="0.25">
      <c r="A55142">
        <v>30947628</v>
      </c>
      <c r="B55142" t="s">
        <v>13</v>
      </c>
    </row>
    <row r="55143" spans="1:2" x14ac:dyDescent="0.25">
      <c r="A55143">
        <v>30946713</v>
      </c>
      <c r="B55143" t="s">
        <v>13</v>
      </c>
    </row>
    <row r="55144" spans="1:2" x14ac:dyDescent="0.25">
      <c r="A55144">
        <v>30946716</v>
      </c>
      <c r="B55144" t="s">
        <v>13</v>
      </c>
    </row>
    <row r="55145" spans="1:2" x14ac:dyDescent="0.25">
      <c r="A55145">
        <v>30946397</v>
      </c>
      <c r="B55145" t="s">
        <v>13</v>
      </c>
    </row>
    <row r="55146" spans="1:2" x14ac:dyDescent="0.25">
      <c r="A55146">
        <v>30946402</v>
      </c>
      <c r="B55146" t="s">
        <v>13</v>
      </c>
    </row>
    <row r="55147" spans="1:2" x14ac:dyDescent="0.25">
      <c r="A55147">
        <v>30946421</v>
      </c>
      <c r="B55147" t="s">
        <v>13</v>
      </c>
    </row>
    <row r="55148" spans="1:2" x14ac:dyDescent="0.25">
      <c r="A55148">
        <v>30946444</v>
      </c>
      <c r="B55148" t="s">
        <v>13</v>
      </c>
    </row>
    <row r="55149" spans="1:2" x14ac:dyDescent="0.25">
      <c r="A55149">
        <v>30946454</v>
      </c>
      <c r="B55149" t="s">
        <v>13</v>
      </c>
    </row>
    <row r="55150" spans="1:2" x14ac:dyDescent="0.25">
      <c r="A55150">
        <v>30946484</v>
      </c>
      <c r="B55150" t="s">
        <v>13</v>
      </c>
    </row>
    <row r="55151" spans="1:2" x14ac:dyDescent="0.25">
      <c r="A55151">
        <v>30946489</v>
      </c>
      <c r="B55151" t="s">
        <v>13</v>
      </c>
    </row>
    <row r="55152" spans="1:2" x14ac:dyDescent="0.25">
      <c r="A55152">
        <v>30946491</v>
      </c>
      <c r="B55152" t="s">
        <v>13</v>
      </c>
    </row>
    <row r="55153" spans="1:2" x14ac:dyDescent="0.25">
      <c r="A55153">
        <v>30946495</v>
      </c>
      <c r="B55153" t="s">
        <v>13</v>
      </c>
    </row>
    <row r="55154" spans="1:2" x14ac:dyDescent="0.25">
      <c r="A55154">
        <v>30946503</v>
      </c>
      <c r="B55154" t="s">
        <v>13</v>
      </c>
    </row>
    <row r="55155" spans="1:2" x14ac:dyDescent="0.25">
      <c r="A55155">
        <v>30946506</v>
      </c>
      <c r="B55155" t="s">
        <v>13</v>
      </c>
    </row>
    <row r="55156" spans="1:2" x14ac:dyDescent="0.25">
      <c r="A55156">
        <v>30946518</v>
      </c>
      <c r="B55156" t="s">
        <v>13</v>
      </c>
    </row>
    <row r="55157" spans="1:2" x14ac:dyDescent="0.25">
      <c r="A55157">
        <v>30946531</v>
      </c>
      <c r="B55157" t="s">
        <v>13</v>
      </c>
    </row>
    <row r="55158" spans="1:2" x14ac:dyDescent="0.25">
      <c r="A55158">
        <v>30946551</v>
      </c>
      <c r="B55158" t="s">
        <v>13</v>
      </c>
    </row>
    <row r="55159" spans="1:2" x14ac:dyDescent="0.25">
      <c r="A55159">
        <v>30946552</v>
      </c>
      <c r="B55159" t="s">
        <v>13</v>
      </c>
    </row>
    <row r="55160" spans="1:2" x14ac:dyDescent="0.25">
      <c r="A55160">
        <v>30946553</v>
      </c>
      <c r="B55160" t="s">
        <v>13</v>
      </c>
    </row>
    <row r="55161" spans="1:2" x14ac:dyDescent="0.25">
      <c r="A55161">
        <v>30946554</v>
      </c>
      <c r="B55161" t="s">
        <v>13</v>
      </c>
    </row>
    <row r="55162" spans="1:2" x14ac:dyDescent="0.25">
      <c r="A55162">
        <v>30946558</v>
      </c>
      <c r="B55162" t="s">
        <v>13</v>
      </c>
    </row>
    <row r="55163" spans="1:2" x14ac:dyDescent="0.25">
      <c r="A55163">
        <v>30946579</v>
      </c>
      <c r="B55163" t="s">
        <v>13</v>
      </c>
    </row>
    <row r="55164" spans="1:2" x14ac:dyDescent="0.25">
      <c r="A55164">
        <v>30946589</v>
      </c>
      <c r="B55164" t="s">
        <v>13</v>
      </c>
    </row>
    <row r="55165" spans="1:2" x14ac:dyDescent="0.25">
      <c r="A55165">
        <v>30946590</v>
      </c>
      <c r="B55165" t="s">
        <v>13</v>
      </c>
    </row>
    <row r="55166" spans="1:2" x14ac:dyDescent="0.25">
      <c r="A55166">
        <v>30946605</v>
      </c>
      <c r="B55166" t="s">
        <v>13</v>
      </c>
    </row>
    <row r="55167" spans="1:2" x14ac:dyDescent="0.25">
      <c r="A55167">
        <v>30946654</v>
      </c>
      <c r="B55167" t="s">
        <v>13</v>
      </c>
    </row>
    <row r="55168" spans="1:2" x14ac:dyDescent="0.25">
      <c r="A55168">
        <v>30946655</v>
      </c>
      <c r="B55168" t="s">
        <v>13</v>
      </c>
    </row>
    <row r="55169" spans="1:2" x14ac:dyDescent="0.25">
      <c r="A55169">
        <v>30946678</v>
      </c>
      <c r="B55169" t="s">
        <v>13</v>
      </c>
    </row>
    <row r="55170" spans="1:2" x14ac:dyDescent="0.25">
      <c r="A55170">
        <v>30954961</v>
      </c>
      <c r="B55170" t="s">
        <v>13</v>
      </c>
    </row>
    <row r="55171" spans="1:2" x14ac:dyDescent="0.25">
      <c r="A55171">
        <v>30954968</v>
      </c>
      <c r="B55171" t="s">
        <v>13</v>
      </c>
    </row>
    <row r="55172" spans="1:2" x14ac:dyDescent="0.25">
      <c r="A55172">
        <v>30954918</v>
      </c>
      <c r="B55172" t="s">
        <v>13</v>
      </c>
    </row>
    <row r="55173" spans="1:2" x14ac:dyDescent="0.25">
      <c r="A55173">
        <v>30954922</v>
      </c>
      <c r="B55173" t="s">
        <v>13</v>
      </c>
    </row>
    <row r="55174" spans="1:2" x14ac:dyDescent="0.25">
      <c r="A55174">
        <v>30954926</v>
      </c>
      <c r="B55174" t="s">
        <v>13</v>
      </c>
    </row>
    <row r="55175" spans="1:2" x14ac:dyDescent="0.25">
      <c r="A55175">
        <v>30954928</v>
      </c>
      <c r="B55175" t="s">
        <v>13</v>
      </c>
    </row>
    <row r="55176" spans="1:2" x14ac:dyDescent="0.25">
      <c r="A55176">
        <v>30954945</v>
      </c>
      <c r="B55176" t="s">
        <v>13</v>
      </c>
    </row>
    <row r="55177" spans="1:2" x14ac:dyDescent="0.25">
      <c r="A55177">
        <v>30954946</v>
      </c>
      <c r="B55177" t="s">
        <v>13</v>
      </c>
    </row>
    <row r="55178" spans="1:2" x14ac:dyDescent="0.25">
      <c r="A55178">
        <v>30943851</v>
      </c>
      <c r="B55178" t="s">
        <v>13</v>
      </c>
    </row>
    <row r="55179" spans="1:2" x14ac:dyDescent="0.25">
      <c r="A55179">
        <v>30943852</v>
      </c>
      <c r="B55179" t="s">
        <v>13</v>
      </c>
    </row>
    <row r="55180" spans="1:2" x14ac:dyDescent="0.25">
      <c r="A55180">
        <v>30947648</v>
      </c>
      <c r="B55180" t="s">
        <v>13</v>
      </c>
    </row>
    <row r="55181" spans="1:2" x14ac:dyDescent="0.25">
      <c r="A55181">
        <v>30948819</v>
      </c>
      <c r="B55181" t="s">
        <v>13</v>
      </c>
    </row>
    <row r="55182" spans="1:2" x14ac:dyDescent="0.25">
      <c r="A55182">
        <v>30948823</v>
      </c>
      <c r="B55182" t="s">
        <v>13</v>
      </c>
    </row>
    <row r="55183" spans="1:2" x14ac:dyDescent="0.25">
      <c r="A55183">
        <v>30948839</v>
      </c>
      <c r="B55183" t="s">
        <v>13</v>
      </c>
    </row>
    <row r="55184" spans="1:2" x14ac:dyDescent="0.25">
      <c r="A55184">
        <v>30948857</v>
      </c>
      <c r="B55184" t="s">
        <v>13</v>
      </c>
    </row>
    <row r="55185" spans="1:2" x14ac:dyDescent="0.25">
      <c r="A55185">
        <v>30948863</v>
      </c>
      <c r="B55185" t="s">
        <v>13</v>
      </c>
    </row>
    <row r="55186" spans="1:2" x14ac:dyDescent="0.25">
      <c r="A55186">
        <v>30948864</v>
      </c>
      <c r="B55186" t="s">
        <v>13</v>
      </c>
    </row>
    <row r="55187" spans="1:2" x14ac:dyDescent="0.25">
      <c r="A55187">
        <v>30948877</v>
      </c>
      <c r="B55187" t="s">
        <v>13</v>
      </c>
    </row>
    <row r="55188" spans="1:2" x14ac:dyDescent="0.25">
      <c r="A55188">
        <v>30948890</v>
      </c>
      <c r="B55188" t="s">
        <v>13</v>
      </c>
    </row>
    <row r="55189" spans="1:2" x14ac:dyDescent="0.25">
      <c r="A55189">
        <v>30948897</v>
      </c>
      <c r="B55189" t="s">
        <v>13</v>
      </c>
    </row>
    <row r="55190" spans="1:2" x14ac:dyDescent="0.25">
      <c r="A55190">
        <v>30948782</v>
      </c>
      <c r="B55190" t="s">
        <v>13</v>
      </c>
    </row>
    <row r="55191" spans="1:2" x14ac:dyDescent="0.25">
      <c r="A55191">
        <v>30948806</v>
      </c>
      <c r="B55191" t="s">
        <v>13</v>
      </c>
    </row>
    <row r="55192" spans="1:2" x14ac:dyDescent="0.25">
      <c r="A55192">
        <v>30941441</v>
      </c>
      <c r="B55192" t="s">
        <v>13</v>
      </c>
    </row>
    <row r="55193" spans="1:2" x14ac:dyDescent="0.25">
      <c r="A55193">
        <v>30941409</v>
      </c>
      <c r="B55193" t="s">
        <v>13</v>
      </c>
    </row>
    <row r="55194" spans="1:2" x14ac:dyDescent="0.25">
      <c r="A55194">
        <v>30941086</v>
      </c>
      <c r="B55194" t="s">
        <v>13</v>
      </c>
    </row>
    <row r="55195" spans="1:2" x14ac:dyDescent="0.25">
      <c r="A55195">
        <v>30941088</v>
      </c>
      <c r="B55195" t="s">
        <v>13</v>
      </c>
    </row>
    <row r="55196" spans="1:2" x14ac:dyDescent="0.25">
      <c r="A55196">
        <v>30941090</v>
      </c>
      <c r="B55196" t="s">
        <v>13</v>
      </c>
    </row>
    <row r="55197" spans="1:2" x14ac:dyDescent="0.25">
      <c r="A55197">
        <v>30941097</v>
      </c>
      <c r="B55197" t="s">
        <v>13</v>
      </c>
    </row>
    <row r="55198" spans="1:2" x14ac:dyDescent="0.25">
      <c r="A55198">
        <v>30941122</v>
      </c>
      <c r="B55198" t="s">
        <v>13</v>
      </c>
    </row>
    <row r="55199" spans="1:2" x14ac:dyDescent="0.25">
      <c r="A55199">
        <v>30941127</v>
      </c>
      <c r="B55199" t="s">
        <v>13</v>
      </c>
    </row>
    <row r="55200" spans="1:2" x14ac:dyDescent="0.25">
      <c r="A55200">
        <v>30941130</v>
      </c>
      <c r="B55200" t="s">
        <v>13</v>
      </c>
    </row>
    <row r="55201" spans="1:2" x14ac:dyDescent="0.25">
      <c r="A55201">
        <v>30941031</v>
      </c>
      <c r="B55201" t="s">
        <v>13</v>
      </c>
    </row>
    <row r="55202" spans="1:2" x14ac:dyDescent="0.25">
      <c r="A55202">
        <v>30941033</v>
      </c>
      <c r="B55202" t="s">
        <v>13</v>
      </c>
    </row>
    <row r="55203" spans="1:2" x14ac:dyDescent="0.25">
      <c r="A55203">
        <v>30941038</v>
      </c>
      <c r="B55203" t="s">
        <v>13</v>
      </c>
    </row>
    <row r="55204" spans="1:2" x14ac:dyDescent="0.25">
      <c r="A55204">
        <v>30941039</v>
      </c>
      <c r="B55204" t="s">
        <v>13</v>
      </c>
    </row>
    <row r="55205" spans="1:2" x14ac:dyDescent="0.25">
      <c r="A55205">
        <v>30941048</v>
      </c>
      <c r="B55205" t="s">
        <v>13</v>
      </c>
    </row>
    <row r="55206" spans="1:2" x14ac:dyDescent="0.25">
      <c r="A55206">
        <v>30941049</v>
      </c>
      <c r="B55206" t="s">
        <v>13</v>
      </c>
    </row>
    <row r="55207" spans="1:2" x14ac:dyDescent="0.25">
      <c r="A55207">
        <v>30941054</v>
      </c>
      <c r="B55207" t="s">
        <v>13</v>
      </c>
    </row>
    <row r="55208" spans="1:2" x14ac:dyDescent="0.25">
      <c r="A55208">
        <v>30941075</v>
      </c>
      <c r="B55208" t="s">
        <v>13</v>
      </c>
    </row>
    <row r="55209" spans="1:2" x14ac:dyDescent="0.25">
      <c r="A55209">
        <v>30941145</v>
      </c>
      <c r="B55209" t="s">
        <v>13</v>
      </c>
    </row>
    <row r="55210" spans="1:2" x14ac:dyDescent="0.25">
      <c r="A55210">
        <v>30941150</v>
      </c>
      <c r="B55210" t="s">
        <v>13</v>
      </c>
    </row>
    <row r="55211" spans="1:2" x14ac:dyDescent="0.25">
      <c r="A55211">
        <v>30941151</v>
      </c>
      <c r="B55211" t="s">
        <v>13</v>
      </c>
    </row>
    <row r="55212" spans="1:2" x14ac:dyDescent="0.25">
      <c r="A55212">
        <v>30941155</v>
      </c>
      <c r="B55212" t="s">
        <v>13</v>
      </c>
    </row>
    <row r="55213" spans="1:2" x14ac:dyDescent="0.25">
      <c r="A55213">
        <v>30941158</v>
      </c>
      <c r="B55213" t="s">
        <v>13</v>
      </c>
    </row>
    <row r="55214" spans="1:2" x14ac:dyDescent="0.25">
      <c r="A55214">
        <v>30941164</v>
      </c>
      <c r="B55214" t="s">
        <v>13</v>
      </c>
    </row>
    <row r="55215" spans="1:2" x14ac:dyDescent="0.25">
      <c r="A55215">
        <v>30941169</v>
      </c>
      <c r="B55215" t="s">
        <v>13</v>
      </c>
    </row>
    <row r="55216" spans="1:2" x14ac:dyDescent="0.25">
      <c r="A55216">
        <v>30941171</v>
      </c>
      <c r="B55216" t="s">
        <v>13</v>
      </c>
    </row>
    <row r="55217" spans="1:2" x14ac:dyDescent="0.25">
      <c r="A55217">
        <v>30941183</v>
      </c>
      <c r="B55217" t="s">
        <v>13</v>
      </c>
    </row>
    <row r="55218" spans="1:2" x14ac:dyDescent="0.25">
      <c r="A55218">
        <v>30941192</v>
      </c>
      <c r="B55218" t="s">
        <v>13</v>
      </c>
    </row>
    <row r="55219" spans="1:2" x14ac:dyDescent="0.25">
      <c r="A55219">
        <v>30941195</v>
      </c>
      <c r="B55219" t="s">
        <v>13</v>
      </c>
    </row>
    <row r="55220" spans="1:2" x14ac:dyDescent="0.25">
      <c r="A55220">
        <v>30941199</v>
      </c>
      <c r="B55220" t="s">
        <v>13</v>
      </c>
    </row>
    <row r="55221" spans="1:2" x14ac:dyDescent="0.25">
      <c r="A55221">
        <v>30941201</v>
      </c>
      <c r="B55221" t="s">
        <v>13</v>
      </c>
    </row>
    <row r="55222" spans="1:2" x14ac:dyDescent="0.25">
      <c r="A55222">
        <v>30941203</v>
      </c>
      <c r="B55222" t="s">
        <v>13</v>
      </c>
    </row>
    <row r="55223" spans="1:2" x14ac:dyDescent="0.25">
      <c r="A55223">
        <v>30941217</v>
      </c>
      <c r="B55223" t="s">
        <v>13</v>
      </c>
    </row>
    <row r="55224" spans="1:2" x14ac:dyDescent="0.25">
      <c r="A55224">
        <v>30941226</v>
      </c>
      <c r="B55224" t="s">
        <v>13</v>
      </c>
    </row>
    <row r="55225" spans="1:2" x14ac:dyDescent="0.25">
      <c r="A55225">
        <v>30941227</v>
      </c>
      <c r="B55225" t="s">
        <v>13</v>
      </c>
    </row>
    <row r="55226" spans="1:2" x14ac:dyDescent="0.25">
      <c r="A55226">
        <v>30941228</v>
      </c>
      <c r="B55226" t="s">
        <v>13</v>
      </c>
    </row>
    <row r="55227" spans="1:2" x14ac:dyDescent="0.25">
      <c r="A55227">
        <v>30941236</v>
      </c>
      <c r="B55227" t="s">
        <v>13</v>
      </c>
    </row>
    <row r="55228" spans="1:2" x14ac:dyDescent="0.25">
      <c r="A55228">
        <v>30941245</v>
      </c>
      <c r="B55228" t="s">
        <v>13</v>
      </c>
    </row>
    <row r="55229" spans="1:2" x14ac:dyDescent="0.25">
      <c r="A55229">
        <v>30941263</v>
      </c>
      <c r="B55229" t="s">
        <v>13</v>
      </c>
    </row>
    <row r="55230" spans="1:2" x14ac:dyDescent="0.25">
      <c r="A55230">
        <v>30941271</v>
      </c>
      <c r="B55230" t="s">
        <v>13</v>
      </c>
    </row>
    <row r="55231" spans="1:2" x14ac:dyDescent="0.25">
      <c r="A55231">
        <v>30941274</v>
      </c>
      <c r="B55231" t="s">
        <v>13</v>
      </c>
    </row>
    <row r="55232" spans="1:2" x14ac:dyDescent="0.25">
      <c r="A55232">
        <v>30941287</v>
      </c>
      <c r="B55232" t="s">
        <v>13</v>
      </c>
    </row>
    <row r="55233" spans="1:2" x14ac:dyDescent="0.25">
      <c r="A55233">
        <v>30941302</v>
      </c>
      <c r="B55233" t="s">
        <v>13</v>
      </c>
    </row>
    <row r="55234" spans="1:2" x14ac:dyDescent="0.25">
      <c r="A55234">
        <v>30941307</v>
      </c>
      <c r="B55234" t="s">
        <v>13</v>
      </c>
    </row>
    <row r="55235" spans="1:2" x14ac:dyDescent="0.25">
      <c r="A55235">
        <v>30941312</v>
      </c>
      <c r="B55235" t="s">
        <v>13</v>
      </c>
    </row>
    <row r="55236" spans="1:2" x14ac:dyDescent="0.25">
      <c r="A55236">
        <v>30941318</v>
      </c>
      <c r="B55236" t="s">
        <v>13</v>
      </c>
    </row>
    <row r="55237" spans="1:2" x14ac:dyDescent="0.25">
      <c r="A55237">
        <v>30941339</v>
      </c>
      <c r="B55237" t="s">
        <v>13</v>
      </c>
    </row>
    <row r="55238" spans="1:2" x14ac:dyDescent="0.25">
      <c r="A55238">
        <v>30941342</v>
      </c>
      <c r="B55238" t="s">
        <v>13</v>
      </c>
    </row>
    <row r="55239" spans="1:2" x14ac:dyDescent="0.25">
      <c r="A55239">
        <v>30941352</v>
      </c>
      <c r="B55239" t="s">
        <v>13</v>
      </c>
    </row>
    <row r="55240" spans="1:2" x14ac:dyDescent="0.25">
      <c r="A55240">
        <v>30941375</v>
      </c>
      <c r="B55240" t="s">
        <v>13</v>
      </c>
    </row>
    <row r="55241" spans="1:2" x14ac:dyDescent="0.25">
      <c r="A55241">
        <v>30941385</v>
      </c>
      <c r="B55241" t="s">
        <v>13</v>
      </c>
    </row>
    <row r="55242" spans="1:2" x14ac:dyDescent="0.25">
      <c r="A55242">
        <v>30941386</v>
      </c>
      <c r="B55242" t="s">
        <v>13</v>
      </c>
    </row>
    <row r="55243" spans="1:2" x14ac:dyDescent="0.25">
      <c r="A55243">
        <v>30941399</v>
      </c>
      <c r="B55243" t="s">
        <v>13</v>
      </c>
    </row>
    <row r="55244" spans="1:2" x14ac:dyDescent="0.25">
      <c r="A55244">
        <v>30941009</v>
      </c>
      <c r="B55244" t="s">
        <v>13</v>
      </c>
    </row>
    <row r="55245" spans="1:2" x14ac:dyDescent="0.25">
      <c r="A55245">
        <v>30946761</v>
      </c>
      <c r="B55245" t="s">
        <v>13</v>
      </c>
    </row>
    <row r="55246" spans="1:2" x14ac:dyDescent="0.25">
      <c r="A55246">
        <v>30946762</v>
      </c>
      <c r="B55246" t="s">
        <v>13</v>
      </c>
    </row>
    <row r="55247" spans="1:2" x14ac:dyDescent="0.25">
      <c r="A55247">
        <v>30946767</v>
      </c>
      <c r="B55247" t="s">
        <v>13</v>
      </c>
    </row>
    <row r="55248" spans="1:2" x14ac:dyDescent="0.25">
      <c r="A55248">
        <v>30946813</v>
      </c>
      <c r="B55248" t="s">
        <v>13</v>
      </c>
    </row>
    <row r="55249" spans="1:2" x14ac:dyDescent="0.25">
      <c r="A55249">
        <v>30946832</v>
      </c>
      <c r="B55249" t="s">
        <v>13</v>
      </c>
    </row>
    <row r="55250" spans="1:2" x14ac:dyDescent="0.25">
      <c r="A55250">
        <v>30946837</v>
      </c>
      <c r="B55250" t="s">
        <v>13</v>
      </c>
    </row>
    <row r="55251" spans="1:2" x14ac:dyDescent="0.25">
      <c r="A55251">
        <v>30946845</v>
      </c>
      <c r="B55251" t="s">
        <v>13</v>
      </c>
    </row>
    <row r="55252" spans="1:2" x14ac:dyDescent="0.25">
      <c r="A55252">
        <v>30946848</v>
      </c>
      <c r="B55252" t="s">
        <v>13</v>
      </c>
    </row>
    <row r="55253" spans="1:2" x14ac:dyDescent="0.25">
      <c r="A55253">
        <v>30952637</v>
      </c>
      <c r="B55253" t="s">
        <v>13</v>
      </c>
    </row>
    <row r="55254" spans="1:2" x14ac:dyDescent="0.25">
      <c r="A55254">
        <v>30952647</v>
      </c>
      <c r="B55254" t="s">
        <v>13</v>
      </c>
    </row>
    <row r="55255" spans="1:2" x14ac:dyDescent="0.25">
      <c r="A55255">
        <v>30952676</v>
      </c>
      <c r="B55255" t="s">
        <v>13</v>
      </c>
    </row>
    <row r="55256" spans="1:2" x14ac:dyDescent="0.25">
      <c r="A55256">
        <v>30952707</v>
      </c>
      <c r="B55256" t="s">
        <v>13</v>
      </c>
    </row>
    <row r="55257" spans="1:2" x14ac:dyDescent="0.25">
      <c r="A55257">
        <v>30955069</v>
      </c>
      <c r="B55257" t="s">
        <v>13</v>
      </c>
    </row>
    <row r="55258" spans="1:2" x14ac:dyDescent="0.25">
      <c r="A55258">
        <v>30946733</v>
      </c>
      <c r="B55258" t="s">
        <v>13</v>
      </c>
    </row>
    <row r="55259" spans="1:2" x14ac:dyDescent="0.25">
      <c r="A55259">
        <v>30946739</v>
      </c>
      <c r="B55259" t="s">
        <v>13</v>
      </c>
    </row>
    <row r="55260" spans="1:2" x14ac:dyDescent="0.25">
      <c r="A55260">
        <v>30946750</v>
      </c>
      <c r="B55260" t="s">
        <v>13</v>
      </c>
    </row>
    <row r="55261" spans="1:2" x14ac:dyDescent="0.25">
      <c r="A55261">
        <v>30946775</v>
      </c>
      <c r="B55261" t="s">
        <v>13</v>
      </c>
    </row>
    <row r="55262" spans="1:2" x14ac:dyDescent="0.25">
      <c r="A55262">
        <v>30946778</v>
      </c>
      <c r="B55262" t="s">
        <v>13</v>
      </c>
    </row>
    <row r="55263" spans="1:2" x14ac:dyDescent="0.25">
      <c r="A55263">
        <v>30946800</v>
      </c>
      <c r="B55263" t="s">
        <v>13</v>
      </c>
    </row>
    <row r="55264" spans="1:2" x14ac:dyDescent="0.25">
      <c r="A55264">
        <v>30946804</v>
      </c>
      <c r="B55264" t="s">
        <v>13</v>
      </c>
    </row>
    <row r="55265" spans="1:2" x14ac:dyDescent="0.25">
      <c r="A55265">
        <v>30946875</v>
      </c>
      <c r="B55265" t="s">
        <v>13</v>
      </c>
    </row>
    <row r="55266" spans="1:2" x14ac:dyDescent="0.25">
      <c r="A55266">
        <v>30946890</v>
      </c>
      <c r="B55266" t="s">
        <v>13</v>
      </c>
    </row>
    <row r="55267" spans="1:2" x14ac:dyDescent="0.25">
      <c r="A55267">
        <v>30946895</v>
      </c>
      <c r="B55267" t="s">
        <v>13</v>
      </c>
    </row>
    <row r="55268" spans="1:2" x14ac:dyDescent="0.25">
      <c r="A55268">
        <v>30946899</v>
      </c>
      <c r="B55268" t="s">
        <v>13</v>
      </c>
    </row>
    <row r="55269" spans="1:2" x14ac:dyDescent="0.25">
      <c r="A55269">
        <v>30946926</v>
      </c>
      <c r="B55269" t="s">
        <v>13</v>
      </c>
    </row>
    <row r="55270" spans="1:2" x14ac:dyDescent="0.25">
      <c r="A55270">
        <v>30946929</v>
      </c>
      <c r="B55270" t="s">
        <v>13</v>
      </c>
    </row>
    <row r="55271" spans="1:2" x14ac:dyDescent="0.25">
      <c r="A55271">
        <v>30949827</v>
      </c>
      <c r="B55271" t="s">
        <v>13</v>
      </c>
    </row>
    <row r="55272" spans="1:2" x14ac:dyDescent="0.25">
      <c r="A55272">
        <v>30949843</v>
      </c>
      <c r="B55272" t="s">
        <v>13</v>
      </c>
    </row>
    <row r="55273" spans="1:2" x14ac:dyDescent="0.25">
      <c r="A55273">
        <v>30949844</v>
      </c>
      <c r="B55273" t="s">
        <v>13</v>
      </c>
    </row>
    <row r="55274" spans="1:2" x14ac:dyDescent="0.25">
      <c r="A55274">
        <v>30949851</v>
      </c>
      <c r="B55274" t="s">
        <v>13</v>
      </c>
    </row>
    <row r="55275" spans="1:2" x14ac:dyDescent="0.25">
      <c r="A55275">
        <v>30949863</v>
      </c>
      <c r="B55275" t="s">
        <v>13</v>
      </c>
    </row>
    <row r="55276" spans="1:2" x14ac:dyDescent="0.25">
      <c r="A55276">
        <v>30949872</v>
      </c>
      <c r="B55276" t="s">
        <v>13</v>
      </c>
    </row>
    <row r="55277" spans="1:2" x14ac:dyDescent="0.25">
      <c r="A55277">
        <v>30956281</v>
      </c>
      <c r="B55277" t="s">
        <v>13</v>
      </c>
    </row>
    <row r="55278" spans="1:2" x14ac:dyDescent="0.25">
      <c r="A55278">
        <v>30956319</v>
      </c>
      <c r="B55278" t="s">
        <v>13</v>
      </c>
    </row>
    <row r="55279" spans="1:2" x14ac:dyDescent="0.25">
      <c r="A55279">
        <v>30956324</v>
      </c>
      <c r="B55279" t="s">
        <v>13</v>
      </c>
    </row>
    <row r="55280" spans="1:2" x14ac:dyDescent="0.25">
      <c r="A55280">
        <v>30956327</v>
      </c>
      <c r="B55280" t="s">
        <v>13</v>
      </c>
    </row>
    <row r="55281" spans="1:2" x14ac:dyDescent="0.25">
      <c r="A55281">
        <v>30956333</v>
      </c>
      <c r="B55281" t="s">
        <v>13</v>
      </c>
    </row>
    <row r="55282" spans="1:2" x14ac:dyDescent="0.25">
      <c r="A55282">
        <v>30956344</v>
      </c>
      <c r="B55282" t="s">
        <v>13</v>
      </c>
    </row>
    <row r="55283" spans="1:2" x14ac:dyDescent="0.25">
      <c r="A55283">
        <v>30956365</v>
      </c>
      <c r="B55283" t="s">
        <v>13</v>
      </c>
    </row>
    <row r="55284" spans="1:2" x14ac:dyDescent="0.25">
      <c r="A55284">
        <v>30956376</v>
      </c>
      <c r="B55284" t="s">
        <v>13</v>
      </c>
    </row>
    <row r="55285" spans="1:2" x14ac:dyDescent="0.25">
      <c r="A55285">
        <v>30954567</v>
      </c>
      <c r="B55285" t="s">
        <v>13</v>
      </c>
    </row>
    <row r="55286" spans="1:2" x14ac:dyDescent="0.25">
      <c r="A55286">
        <v>30954576</v>
      </c>
      <c r="B55286" t="s">
        <v>13</v>
      </c>
    </row>
    <row r="55287" spans="1:2" x14ac:dyDescent="0.25">
      <c r="A55287">
        <v>30954608</v>
      </c>
      <c r="B55287" t="s">
        <v>13</v>
      </c>
    </row>
    <row r="55288" spans="1:2" x14ac:dyDescent="0.25">
      <c r="A55288">
        <v>30954617</v>
      </c>
      <c r="B55288" t="s">
        <v>13</v>
      </c>
    </row>
    <row r="55289" spans="1:2" x14ac:dyDescent="0.25">
      <c r="A55289">
        <v>30954626</v>
      </c>
      <c r="B55289" t="s">
        <v>13</v>
      </c>
    </row>
    <row r="55290" spans="1:2" x14ac:dyDescent="0.25">
      <c r="A55290">
        <v>30954635</v>
      </c>
      <c r="B55290" t="s">
        <v>13</v>
      </c>
    </row>
    <row r="55291" spans="1:2" x14ac:dyDescent="0.25">
      <c r="A55291">
        <v>30954637</v>
      </c>
      <c r="B55291" t="s">
        <v>13</v>
      </c>
    </row>
    <row r="55292" spans="1:2" x14ac:dyDescent="0.25">
      <c r="A55292">
        <v>30954646</v>
      </c>
      <c r="B55292" t="s">
        <v>13</v>
      </c>
    </row>
    <row r="55293" spans="1:2" x14ac:dyDescent="0.25">
      <c r="A55293">
        <v>30954721</v>
      </c>
      <c r="B55293" t="s">
        <v>13</v>
      </c>
    </row>
    <row r="55294" spans="1:2" x14ac:dyDescent="0.25">
      <c r="A55294">
        <v>30954731</v>
      </c>
      <c r="B55294" t="s">
        <v>13</v>
      </c>
    </row>
    <row r="55295" spans="1:2" x14ac:dyDescent="0.25">
      <c r="A55295">
        <v>30954739</v>
      </c>
      <c r="B55295" t="s">
        <v>13</v>
      </c>
    </row>
    <row r="55296" spans="1:2" x14ac:dyDescent="0.25">
      <c r="A55296">
        <v>30954740</v>
      </c>
      <c r="B55296" t="s">
        <v>13</v>
      </c>
    </row>
    <row r="55297" spans="1:2" x14ac:dyDescent="0.25">
      <c r="A55297">
        <v>30954744</v>
      </c>
      <c r="B55297" t="s">
        <v>13</v>
      </c>
    </row>
    <row r="55298" spans="1:2" x14ac:dyDescent="0.25">
      <c r="A55298">
        <v>30954746</v>
      </c>
      <c r="B55298" t="s">
        <v>13</v>
      </c>
    </row>
    <row r="55299" spans="1:2" x14ac:dyDescent="0.25">
      <c r="A55299">
        <v>30954747</v>
      </c>
      <c r="B55299" t="s">
        <v>13</v>
      </c>
    </row>
    <row r="55300" spans="1:2" x14ac:dyDescent="0.25">
      <c r="A55300">
        <v>30954774</v>
      </c>
      <c r="B55300" t="s">
        <v>13</v>
      </c>
    </row>
    <row r="55301" spans="1:2" x14ac:dyDescent="0.25">
      <c r="A55301">
        <v>30954801</v>
      </c>
      <c r="B55301" t="s">
        <v>13</v>
      </c>
    </row>
    <row r="55302" spans="1:2" x14ac:dyDescent="0.25">
      <c r="A55302">
        <v>30954812</v>
      </c>
      <c r="B55302" t="s">
        <v>13</v>
      </c>
    </row>
    <row r="55303" spans="1:2" x14ac:dyDescent="0.25">
      <c r="A55303">
        <v>30952738</v>
      </c>
      <c r="B55303" t="s">
        <v>13</v>
      </c>
    </row>
    <row r="55304" spans="1:2" x14ac:dyDescent="0.25">
      <c r="A55304">
        <v>30952741</v>
      </c>
      <c r="B55304" t="s">
        <v>13</v>
      </c>
    </row>
    <row r="55305" spans="1:2" x14ac:dyDescent="0.25">
      <c r="A55305">
        <v>30952742</v>
      </c>
      <c r="B55305" t="s">
        <v>13</v>
      </c>
    </row>
    <row r="55306" spans="1:2" x14ac:dyDescent="0.25">
      <c r="A55306">
        <v>30952744</v>
      </c>
      <c r="B55306" t="s">
        <v>13</v>
      </c>
    </row>
    <row r="55307" spans="1:2" x14ac:dyDescent="0.25">
      <c r="A55307">
        <v>30952774</v>
      </c>
      <c r="B55307" t="s">
        <v>13</v>
      </c>
    </row>
    <row r="55308" spans="1:2" x14ac:dyDescent="0.25">
      <c r="A55308">
        <v>30952775</v>
      </c>
      <c r="B55308" t="s">
        <v>13</v>
      </c>
    </row>
    <row r="55309" spans="1:2" x14ac:dyDescent="0.25">
      <c r="A55309">
        <v>30952786</v>
      </c>
      <c r="B55309" t="s">
        <v>13</v>
      </c>
    </row>
    <row r="55310" spans="1:2" x14ac:dyDescent="0.25">
      <c r="A55310">
        <v>30952794</v>
      </c>
      <c r="B55310" t="s">
        <v>13</v>
      </c>
    </row>
    <row r="55311" spans="1:2" x14ac:dyDescent="0.25">
      <c r="A55311">
        <v>30952822</v>
      </c>
      <c r="B55311" t="s">
        <v>13</v>
      </c>
    </row>
    <row r="55312" spans="1:2" x14ac:dyDescent="0.25">
      <c r="A55312">
        <v>30952833</v>
      </c>
      <c r="B55312" t="s">
        <v>13</v>
      </c>
    </row>
    <row r="55313" spans="1:2" x14ac:dyDescent="0.25">
      <c r="A55313">
        <v>30952834</v>
      </c>
      <c r="B55313" t="s">
        <v>13</v>
      </c>
    </row>
    <row r="55314" spans="1:2" x14ac:dyDescent="0.25">
      <c r="A55314">
        <v>30952855</v>
      </c>
      <c r="B55314" t="s">
        <v>13</v>
      </c>
    </row>
    <row r="55315" spans="1:2" x14ac:dyDescent="0.25">
      <c r="A55315">
        <v>30952864</v>
      </c>
      <c r="B55315" t="s">
        <v>13</v>
      </c>
    </row>
    <row r="55316" spans="1:2" x14ac:dyDescent="0.25">
      <c r="A55316">
        <v>30952865</v>
      </c>
      <c r="B55316" t="s">
        <v>13</v>
      </c>
    </row>
    <row r="55317" spans="1:2" x14ac:dyDescent="0.25">
      <c r="A55317">
        <v>30952869</v>
      </c>
      <c r="B55317" t="s">
        <v>13</v>
      </c>
    </row>
    <row r="55318" spans="1:2" x14ac:dyDescent="0.25">
      <c r="A55318">
        <v>30953009</v>
      </c>
      <c r="B55318" t="s">
        <v>13</v>
      </c>
    </row>
    <row r="55319" spans="1:2" x14ac:dyDescent="0.25">
      <c r="A55319">
        <v>30953023</v>
      </c>
      <c r="B55319" t="s">
        <v>13</v>
      </c>
    </row>
    <row r="55320" spans="1:2" x14ac:dyDescent="0.25">
      <c r="A55320">
        <v>30953027</v>
      </c>
      <c r="B55320" t="s">
        <v>13</v>
      </c>
    </row>
    <row r="55321" spans="1:2" x14ac:dyDescent="0.25">
      <c r="A55321">
        <v>30953031</v>
      </c>
      <c r="B55321" t="s">
        <v>13</v>
      </c>
    </row>
    <row r="55322" spans="1:2" x14ac:dyDescent="0.25">
      <c r="A55322">
        <v>30953035</v>
      </c>
      <c r="B55322" t="s">
        <v>13</v>
      </c>
    </row>
    <row r="55323" spans="1:2" x14ac:dyDescent="0.25">
      <c r="A55323">
        <v>30953046</v>
      </c>
      <c r="B55323" t="s">
        <v>13</v>
      </c>
    </row>
    <row r="55324" spans="1:2" x14ac:dyDescent="0.25">
      <c r="A55324">
        <v>30949766</v>
      </c>
      <c r="B55324" t="s">
        <v>13</v>
      </c>
    </row>
    <row r="55325" spans="1:2" x14ac:dyDescent="0.25">
      <c r="A55325">
        <v>30949771</v>
      </c>
      <c r="B55325" t="s">
        <v>13</v>
      </c>
    </row>
    <row r="55326" spans="1:2" x14ac:dyDescent="0.25">
      <c r="A55326">
        <v>30949780</v>
      </c>
      <c r="B55326" t="s">
        <v>13</v>
      </c>
    </row>
    <row r="55327" spans="1:2" x14ac:dyDescent="0.25">
      <c r="A55327">
        <v>30949792</v>
      </c>
      <c r="B55327" t="s">
        <v>13</v>
      </c>
    </row>
    <row r="55328" spans="1:2" x14ac:dyDescent="0.25">
      <c r="A55328">
        <v>30949799</v>
      </c>
      <c r="B55328" t="s">
        <v>13</v>
      </c>
    </row>
    <row r="55329" spans="1:2" x14ac:dyDescent="0.25">
      <c r="A55329">
        <v>30949801</v>
      </c>
      <c r="B55329" t="s">
        <v>13</v>
      </c>
    </row>
    <row r="55330" spans="1:2" x14ac:dyDescent="0.25">
      <c r="A55330">
        <v>30949805</v>
      </c>
      <c r="B55330" t="s">
        <v>13</v>
      </c>
    </row>
    <row r="55331" spans="1:2" x14ac:dyDescent="0.25">
      <c r="A55331">
        <v>30949818</v>
      </c>
      <c r="B55331" t="s">
        <v>13</v>
      </c>
    </row>
    <row r="55332" spans="1:2" x14ac:dyDescent="0.25">
      <c r="A55332">
        <v>30952879</v>
      </c>
      <c r="B55332" t="s">
        <v>13</v>
      </c>
    </row>
    <row r="55333" spans="1:2" x14ac:dyDescent="0.25">
      <c r="A55333">
        <v>30952885</v>
      </c>
      <c r="B55333" t="s">
        <v>13</v>
      </c>
    </row>
    <row r="55334" spans="1:2" x14ac:dyDescent="0.25">
      <c r="A55334">
        <v>30952910</v>
      </c>
      <c r="B55334" t="s">
        <v>13</v>
      </c>
    </row>
    <row r="55335" spans="1:2" x14ac:dyDescent="0.25">
      <c r="A55335">
        <v>30952912</v>
      </c>
      <c r="B55335" t="s">
        <v>13</v>
      </c>
    </row>
    <row r="55336" spans="1:2" x14ac:dyDescent="0.25">
      <c r="A55336">
        <v>30952917</v>
      </c>
      <c r="B55336" t="s">
        <v>13</v>
      </c>
    </row>
    <row r="55337" spans="1:2" x14ac:dyDescent="0.25">
      <c r="A55337">
        <v>30952933</v>
      </c>
      <c r="B55337" t="s">
        <v>13</v>
      </c>
    </row>
    <row r="55338" spans="1:2" x14ac:dyDescent="0.25">
      <c r="A55338">
        <v>30952945</v>
      </c>
      <c r="B55338" t="s">
        <v>13</v>
      </c>
    </row>
    <row r="55339" spans="1:2" x14ac:dyDescent="0.25">
      <c r="A55339">
        <v>30952947</v>
      </c>
      <c r="B55339" t="s">
        <v>13</v>
      </c>
    </row>
    <row r="55340" spans="1:2" x14ac:dyDescent="0.25">
      <c r="A55340">
        <v>30952956</v>
      </c>
      <c r="B55340" t="s">
        <v>13</v>
      </c>
    </row>
    <row r="55341" spans="1:2" x14ac:dyDescent="0.25">
      <c r="A55341">
        <v>30952957</v>
      </c>
      <c r="B55341" t="s">
        <v>13</v>
      </c>
    </row>
    <row r="55342" spans="1:2" x14ac:dyDescent="0.25">
      <c r="A55342">
        <v>30952966</v>
      </c>
      <c r="B55342" t="s">
        <v>13</v>
      </c>
    </row>
    <row r="55343" spans="1:2" x14ac:dyDescent="0.25">
      <c r="A55343">
        <v>30952967</v>
      </c>
      <c r="B55343" t="s">
        <v>13</v>
      </c>
    </row>
    <row r="55344" spans="1:2" x14ac:dyDescent="0.25">
      <c r="A55344">
        <v>30952973</v>
      </c>
      <c r="B55344" t="s">
        <v>13</v>
      </c>
    </row>
    <row r="55345" spans="1:2" x14ac:dyDescent="0.25">
      <c r="A55345">
        <v>30952998</v>
      </c>
      <c r="B55345" t="s">
        <v>13</v>
      </c>
    </row>
    <row r="55346" spans="1:2" x14ac:dyDescent="0.25">
      <c r="A55346">
        <v>30953003</v>
      </c>
      <c r="B55346" t="s">
        <v>13</v>
      </c>
    </row>
    <row r="55347" spans="1:2" x14ac:dyDescent="0.25">
      <c r="A55347">
        <v>30953006</v>
      </c>
      <c r="B55347" t="s">
        <v>13</v>
      </c>
    </row>
    <row r="55348" spans="1:2" x14ac:dyDescent="0.25">
      <c r="A55348">
        <v>30941423</v>
      </c>
      <c r="B55348" t="s">
        <v>13</v>
      </c>
    </row>
    <row r="55349" spans="1:2" x14ac:dyDescent="0.25">
      <c r="A55349">
        <v>30939697</v>
      </c>
      <c r="B55349" t="s">
        <v>13</v>
      </c>
    </row>
    <row r="55350" spans="1:2" x14ac:dyDescent="0.25">
      <c r="A55350">
        <v>30939712</v>
      </c>
      <c r="B55350" t="s">
        <v>13</v>
      </c>
    </row>
    <row r="55351" spans="1:2" x14ac:dyDescent="0.25">
      <c r="A55351">
        <v>30940568</v>
      </c>
      <c r="B55351" t="s">
        <v>13</v>
      </c>
    </row>
    <row r="55352" spans="1:2" x14ac:dyDescent="0.25">
      <c r="A55352">
        <v>30940595</v>
      </c>
      <c r="B55352" t="s">
        <v>13</v>
      </c>
    </row>
    <row r="55353" spans="1:2" x14ac:dyDescent="0.25">
      <c r="A55353">
        <v>30940616</v>
      </c>
      <c r="B55353" t="s">
        <v>13</v>
      </c>
    </row>
    <row r="55354" spans="1:2" x14ac:dyDescent="0.25">
      <c r="A55354">
        <v>30940636</v>
      </c>
      <c r="B55354" t="s">
        <v>13</v>
      </c>
    </row>
    <row r="55355" spans="1:2" x14ac:dyDescent="0.25">
      <c r="A55355">
        <v>30940639</v>
      </c>
      <c r="B55355" t="s">
        <v>13</v>
      </c>
    </row>
    <row r="55356" spans="1:2" x14ac:dyDescent="0.25">
      <c r="A55356">
        <v>30940472</v>
      </c>
      <c r="B55356" t="s">
        <v>13</v>
      </c>
    </row>
    <row r="55357" spans="1:2" x14ac:dyDescent="0.25">
      <c r="A55357">
        <v>30940496</v>
      </c>
      <c r="B55357" t="s">
        <v>13</v>
      </c>
    </row>
    <row r="55358" spans="1:2" x14ac:dyDescent="0.25">
      <c r="A55358">
        <v>30940504</v>
      </c>
      <c r="B55358" t="s">
        <v>13</v>
      </c>
    </row>
    <row r="55359" spans="1:2" x14ac:dyDescent="0.25">
      <c r="A55359">
        <v>30963892</v>
      </c>
      <c r="B55359" t="s">
        <v>13</v>
      </c>
    </row>
    <row r="55360" spans="1:2" x14ac:dyDescent="0.25">
      <c r="A55360">
        <v>30963912</v>
      </c>
      <c r="B55360" t="s">
        <v>13</v>
      </c>
    </row>
    <row r="55361" spans="1:2" x14ac:dyDescent="0.25">
      <c r="A55361">
        <v>30949900</v>
      </c>
      <c r="B55361" t="s">
        <v>13</v>
      </c>
    </row>
    <row r="55362" spans="1:2" x14ac:dyDescent="0.25">
      <c r="A55362">
        <v>30949911</v>
      </c>
      <c r="B55362" t="s">
        <v>13</v>
      </c>
    </row>
    <row r="55363" spans="1:2" x14ac:dyDescent="0.25">
      <c r="A55363">
        <v>30949912</v>
      </c>
      <c r="B55363" t="s">
        <v>13</v>
      </c>
    </row>
    <row r="55364" spans="1:2" x14ac:dyDescent="0.25">
      <c r="A55364">
        <v>30949950</v>
      </c>
      <c r="B55364" t="s">
        <v>13</v>
      </c>
    </row>
    <row r="55365" spans="1:2" x14ac:dyDescent="0.25">
      <c r="A55365">
        <v>30949982</v>
      </c>
      <c r="B55365" t="s">
        <v>13</v>
      </c>
    </row>
    <row r="55366" spans="1:2" x14ac:dyDescent="0.25">
      <c r="A55366">
        <v>30949990</v>
      </c>
      <c r="B55366" t="s">
        <v>13</v>
      </c>
    </row>
    <row r="55367" spans="1:2" x14ac:dyDescent="0.25">
      <c r="A55367">
        <v>30950005</v>
      </c>
      <c r="B55367" t="s">
        <v>13</v>
      </c>
    </row>
    <row r="55368" spans="1:2" x14ac:dyDescent="0.25">
      <c r="A55368">
        <v>30950016</v>
      </c>
      <c r="B55368" t="s">
        <v>13</v>
      </c>
    </row>
    <row r="55369" spans="1:2" x14ac:dyDescent="0.25">
      <c r="A55369">
        <v>30950020</v>
      </c>
      <c r="B55369" t="s">
        <v>13</v>
      </c>
    </row>
    <row r="55370" spans="1:2" x14ac:dyDescent="0.25">
      <c r="A55370">
        <v>30950034</v>
      </c>
      <c r="B55370" t="s">
        <v>13</v>
      </c>
    </row>
    <row r="55371" spans="1:2" x14ac:dyDescent="0.25">
      <c r="A55371">
        <v>30950036</v>
      </c>
      <c r="B55371" t="s">
        <v>13</v>
      </c>
    </row>
    <row r="55372" spans="1:2" x14ac:dyDescent="0.25">
      <c r="A55372">
        <v>30950047</v>
      </c>
      <c r="B55372" t="s">
        <v>13</v>
      </c>
    </row>
    <row r="55373" spans="1:2" x14ac:dyDescent="0.25">
      <c r="A55373">
        <v>30950059</v>
      </c>
      <c r="B55373" t="s">
        <v>13</v>
      </c>
    </row>
    <row r="55374" spans="1:2" x14ac:dyDescent="0.25">
      <c r="A55374">
        <v>30950089</v>
      </c>
      <c r="B55374" t="s">
        <v>13</v>
      </c>
    </row>
    <row r="55375" spans="1:2" x14ac:dyDescent="0.25">
      <c r="A55375">
        <v>30950096</v>
      </c>
      <c r="B55375" t="s">
        <v>13</v>
      </c>
    </row>
    <row r="55376" spans="1:2" x14ac:dyDescent="0.25">
      <c r="A55376">
        <v>30950116</v>
      </c>
      <c r="B55376" t="s">
        <v>13</v>
      </c>
    </row>
    <row r="55377" spans="1:2" x14ac:dyDescent="0.25">
      <c r="A55377">
        <v>30950117</v>
      </c>
      <c r="B55377" t="s">
        <v>13</v>
      </c>
    </row>
    <row r="55378" spans="1:2" x14ac:dyDescent="0.25">
      <c r="A55378">
        <v>30950142</v>
      </c>
      <c r="B55378" t="s">
        <v>13</v>
      </c>
    </row>
    <row r="55379" spans="1:2" x14ac:dyDescent="0.25">
      <c r="A55379">
        <v>30950144</v>
      </c>
      <c r="B55379" t="s">
        <v>13</v>
      </c>
    </row>
    <row r="55380" spans="1:2" x14ac:dyDescent="0.25">
      <c r="A55380">
        <v>30950152</v>
      </c>
      <c r="B55380" t="s">
        <v>13</v>
      </c>
    </row>
    <row r="55381" spans="1:2" x14ac:dyDescent="0.25">
      <c r="A55381">
        <v>30950193</v>
      </c>
      <c r="B55381" t="s">
        <v>13</v>
      </c>
    </row>
    <row r="55382" spans="1:2" x14ac:dyDescent="0.25">
      <c r="A55382">
        <v>30950199</v>
      </c>
      <c r="B55382" t="s">
        <v>13</v>
      </c>
    </row>
    <row r="55383" spans="1:2" x14ac:dyDescent="0.25">
      <c r="A55383">
        <v>30950206</v>
      </c>
      <c r="B55383" t="s">
        <v>13</v>
      </c>
    </row>
    <row r="55384" spans="1:2" x14ac:dyDescent="0.25">
      <c r="A55384">
        <v>30950210</v>
      </c>
      <c r="B55384" t="s">
        <v>13</v>
      </c>
    </row>
    <row r="55385" spans="1:2" x14ac:dyDescent="0.25">
      <c r="A55385">
        <v>30950211</v>
      </c>
      <c r="B55385" t="s">
        <v>13</v>
      </c>
    </row>
    <row r="55386" spans="1:2" x14ac:dyDescent="0.25">
      <c r="A55386">
        <v>30950212</v>
      </c>
      <c r="B55386" t="s">
        <v>13</v>
      </c>
    </row>
    <row r="55387" spans="1:2" x14ac:dyDescent="0.25">
      <c r="A55387">
        <v>30950217</v>
      </c>
      <c r="B55387" t="s">
        <v>13</v>
      </c>
    </row>
    <row r="55388" spans="1:2" x14ac:dyDescent="0.25">
      <c r="A55388">
        <v>30950225</v>
      </c>
      <c r="B55388" t="s">
        <v>13</v>
      </c>
    </row>
    <row r="55389" spans="1:2" x14ac:dyDescent="0.25">
      <c r="A55389">
        <v>30950239</v>
      </c>
      <c r="B55389" t="s">
        <v>13</v>
      </c>
    </row>
    <row r="55390" spans="1:2" x14ac:dyDescent="0.25">
      <c r="A55390">
        <v>30950245</v>
      </c>
      <c r="B55390" t="s">
        <v>13</v>
      </c>
    </row>
    <row r="55391" spans="1:2" x14ac:dyDescent="0.25">
      <c r="A55391">
        <v>30950258</v>
      </c>
      <c r="B55391" t="s">
        <v>13</v>
      </c>
    </row>
    <row r="55392" spans="1:2" x14ac:dyDescent="0.25">
      <c r="A55392">
        <v>30950268</v>
      </c>
      <c r="B55392" t="s">
        <v>13</v>
      </c>
    </row>
    <row r="55393" spans="1:2" x14ac:dyDescent="0.25">
      <c r="A55393">
        <v>30950269</v>
      </c>
      <c r="B55393" t="s">
        <v>13</v>
      </c>
    </row>
    <row r="55394" spans="1:2" x14ac:dyDescent="0.25">
      <c r="A55394">
        <v>30950272</v>
      </c>
      <c r="B55394" t="s">
        <v>13</v>
      </c>
    </row>
    <row r="55395" spans="1:2" x14ac:dyDescent="0.25">
      <c r="A55395">
        <v>30950298</v>
      </c>
      <c r="B55395" t="s">
        <v>13</v>
      </c>
    </row>
    <row r="55396" spans="1:2" x14ac:dyDescent="0.25">
      <c r="A55396">
        <v>30950302</v>
      </c>
      <c r="B55396" t="s">
        <v>13</v>
      </c>
    </row>
    <row r="55397" spans="1:2" x14ac:dyDescent="0.25">
      <c r="A55397">
        <v>30945670</v>
      </c>
      <c r="B55397" t="s">
        <v>13</v>
      </c>
    </row>
    <row r="55398" spans="1:2" x14ac:dyDescent="0.25">
      <c r="A55398">
        <v>30940799</v>
      </c>
      <c r="B55398" t="s">
        <v>13</v>
      </c>
    </row>
    <row r="55399" spans="1:2" x14ac:dyDescent="0.25">
      <c r="A55399">
        <v>30940879</v>
      </c>
      <c r="B55399" t="s">
        <v>13</v>
      </c>
    </row>
    <row r="55400" spans="1:2" x14ac:dyDescent="0.25">
      <c r="A55400">
        <v>30940899</v>
      </c>
      <c r="B55400" t="s">
        <v>13</v>
      </c>
    </row>
    <row r="55401" spans="1:2" x14ac:dyDescent="0.25">
      <c r="A55401">
        <v>30940903</v>
      </c>
      <c r="B55401" t="s">
        <v>13</v>
      </c>
    </row>
    <row r="55402" spans="1:2" x14ac:dyDescent="0.25">
      <c r="A55402">
        <v>30939726</v>
      </c>
      <c r="B55402" t="s">
        <v>13</v>
      </c>
    </row>
    <row r="55403" spans="1:2" x14ac:dyDescent="0.25">
      <c r="A55403">
        <v>30939765</v>
      </c>
      <c r="B55403" t="s">
        <v>13</v>
      </c>
    </row>
    <row r="55404" spans="1:2" x14ac:dyDescent="0.25">
      <c r="A55404">
        <v>30939768</v>
      </c>
      <c r="B55404" t="s">
        <v>13</v>
      </c>
    </row>
    <row r="55405" spans="1:2" x14ac:dyDescent="0.25">
      <c r="A55405">
        <v>30939779</v>
      </c>
      <c r="B55405" t="s">
        <v>13</v>
      </c>
    </row>
    <row r="55406" spans="1:2" x14ac:dyDescent="0.25">
      <c r="A55406">
        <v>30939789</v>
      </c>
      <c r="B55406" t="s">
        <v>13</v>
      </c>
    </row>
    <row r="55407" spans="1:2" x14ac:dyDescent="0.25">
      <c r="A55407">
        <v>30939794</v>
      </c>
      <c r="B55407" t="s">
        <v>13</v>
      </c>
    </row>
    <row r="55408" spans="1:2" x14ac:dyDescent="0.25">
      <c r="A55408">
        <v>30939815</v>
      </c>
      <c r="B55408" t="s">
        <v>13</v>
      </c>
    </row>
    <row r="55409" spans="1:2" x14ac:dyDescent="0.25">
      <c r="A55409">
        <v>30939826</v>
      </c>
      <c r="B55409" t="s">
        <v>13</v>
      </c>
    </row>
    <row r="55410" spans="1:2" x14ac:dyDescent="0.25">
      <c r="A55410">
        <v>30939845</v>
      </c>
      <c r="B55410" t="s">
        <v>13</v>
      </c>
    </row>
    <row r="55411" spans="1:2" x14ac:dyDescent="0.25">
      <c r="A55411">
        <v>30939855</v>
      </c>
      <c r="B55411" t="s">
        <v>13</v>
      </c>
    </row>
    <row r="55412" spans="1:2" x14ac:dyDescent="0.25">
      <c r="A55412">
        <v>30939889</v>
      </c>
      <c r="B55412" t="s">
        <v>13</v>
      </c>
    </row>
    <row r="55413" spans="1:2" x14ac:dyDescent="0.25">
      <c r="A55413">
        <v>30939892</v>
      </c>
      <c r="B55413" t="s">
        <v>13</v>
      </c>
    </row>
    <row r="55414" spans="1:2" x14ac:dyDescent="0.25">
      <c r="A55414">
        <v>30939893</v>
      </c>
      <c r="B55414" t="s">
        <v>13</v>
      </c>
    </row>
    <row r="55415" spans="1:2" x14ac:dyDescent="0.25">
      <c r="A55415">
        <v>30939900</v>
      </c>
      <c r="B55415" t="s">
        <v>13</v>
      </c>
    </row>
    <row r="55416" spans="1:2" x14ac:dyDescent="0.25">
      <c r="A55416">
        <v>30939912</v>
      </c>
      <c r="B55416" t="s">
        <v>13</v>
      </c>
    </row>
    <row r="55417" spans="1:2" x14ac:dyDescent="0.25">
      <c r="A55417">
        <v>30939919</v>
      </c>
      <c r="B55417" t="s">
        <v>13</v>
      </c>
    </row>
    <row r="55418" spans="1:2" x14ac:dyDescent="0.25">
      <c r="A55418">
        <v>30939922</v>
      </c>
      <c r="B55418" t="s">
        <v>13</v>
      </c>
    </row>
    <row r="55419" spans="1:2" x14ac:dyDescent="0.25">
      <c r="A55419">
        <v>30939523</v>
      </c>
      <c r="B55419" t="s">
        <v>13</v>
      </c>
    </row>
    <row r="55420" spans="1:2" x14ac:dyDescent="0.25">
      <c r="A55420">
        <v>30939540</v>
      </c>
      <c r="B55420" t="s">
        <v>13</v>
      </c>
    </row>
    <row r="55421" spans="1:2" x14ac:dyDescent="0.25">
      <c r="A55421">
        <v>30939551</v>
      </c>
      <c r="B55421" t="s">
        <v>13</v>
      </c>
    </row>
    <row r="55422" spans="1:2" x14ac:dyDescent="0.25">
      <c r="A55422">
        <v>30939934</v>
      </c>
      <c r="B55422" t="s">
        <v>13</v>
      </c>
    </row>
    <row r="55423" spans="1:2" x14ac:dyDescent="0.25">
      <c r="A55423">
        <v>30939939</v>
      </c>
      <c r="B55423" t="s">
        <v>13</v>
      </c>
    </row>
    <row r="55424" spans="1:2" x14ac:dyDescent="0.25">
      <c r="A55424">
        <v>30940124</v>
      </c>
      <c r="B55424" t="s">
        <v>13</v>
      </c>
    </row>
    <row r="55425" spans="1:2" x14ac:dyDescent="0.25">
      <c r="A55425">
        <v>30940139</v>
      </c>
      <c r="B55425" t="s">
        <v>13</v>
      </c>
    </row>
    <row r="55426" spans="1:2" x14ac:dyDescent="0.25">
      <c r="A55426">
        <v>30940145</v>
      </c>
      <c r="B55426" t="s">
        <v>13</v>
      </c>
    </row>
    <row r="55427" spans="1:2" x14ac:dyDescent="0.25">
      <c r="A55427">
        <v>30940153</v>
      </c>
      <c r="B55427" t="s">
        <v>13</v>
      </c>
    </row>
    <row r="55428" spans="1:2" x14ac:dyDescent="0.25">
      <c r="A55428">
        <v>30940158</v>
      </c>
      <c r="B55428" t="s">
        <v>13</v>
      </c>
    </row>
    <row r="55429" spans="1:2" x14ac:dyDescent="0.25">
      <c r="A55429">
        <v>30940163</v>
      </c>
      <c r="B55429" t="s">
        <v>13</v>
      </c>
    </row>
    <row r="55430" spans="1:2" x14ac:dyDescent="0.25">
      <c r="A55430">
        <v>30940168</v>
      </c>
      <c r="B55430" t="s">
        <v>13</v>
      </c>
    </row>
    <row r="55431" spans="1:2" x14ac:dyDescent="0.25">
      <c r="A55431">
        <v>30940171</v>
      </c>
      <c r="B55431" t="s">
        <v>13</v>
      </c>
    </row>
    <row r="55432" spans="1:2" x14ac:dyDescent="0.25">
      <c r="A55432">
        <v>30940186</v>
      </c>
      <c r="B55432" t="s">
        <v>13</v>
      </c>
    </row>
    <row r="55433" spans="1:2" x14ac:dyDescent="0.25">
      <c r="A55433">
        <v>30940190</v>
      </c>
      <c r="B55433" t="s">
        <v>13</v>
      </c>
    </row>
    <row r="55434" spans="1:2" x14ac:dyDescent="0.25">
      <c r="A55434">
        <v>30940196</v>
      </c>
      <c r="B55434" t="s">
        <v>13</v>
      </c>
    </row>
    <row r="55435" spans="1:2" x14ac:dyDescent="0.25">
      <c r="A55435">
        <v>30940203</v>
      </c>
      <c r="B55435" t="s">
        <v>13</v>
      </c>
    </row>
    <row r="55436" spans="1:2" x14ac:dyDescent="0.25">
      <c r="A55436">
        <v>30940205</v>
      </c>
      <c r="B55436" t="s">
        <v>13</v>
      </c>
    </row>
    <row r="55437" spans="1:2" x14ac:dyDescent="0.25">
      <c r="A55437">
        <v>30940211</v>
      </c>
      <c r="B55437" t="s">
        <v>13</v>
      </c>
    </row>
    <row r="55438" spans="1:2" x14ac:dyDescent="0.25">
      <c r="A55438">
        <v>30940222</v>
      </c>
      <c r="B55438" t="s">
        <v>13</v>
      </c>
    </row>
    <row r="55439" spans="1:2" x14ac:dyDescent="0.25">
      <c r="A55439">
        <v>30940243</v>
      </c>
      <c r="B55439" t="s">
        <v>13</v>
      </c>
    </row>
    <row r="55440" spans="1:2" x14ac:dyDescent="0.25">
      <c r="A55440">
        <v>30940244</v>
      </c>
      <c r="B55440" t="s">
        <v>13</v>
      </c>
    </row>
    <row r="55441" spans="1:2" x14ac:dyDescent="0.25">
      <c r="A55441">
        <v>30940249</v>
      </c>
      <c r="B55441" t="s">
        <v>13</v>
      </c>
    </row>
    <row r="55442" spans="1:2" x14ac:dyDescent="0.25">
      <c r="A55442">
        <v>30940252</v>
      </c>
      <c r="B55442" t="s">
        <v>13</v>
      </c>
    </row>
    <row r="55443" spans="1:2" x14ac:dyDescent="0.25">
      <c r="A55443">
        <v>30940254</v>
      </c>
      <c r="B55443" t="s">
        <v>13</v>
      </c>
    </row>
    <row r="55444" spans="1:2" x14ac:dyDescent="0.25">
      <c r="A55444">
        <v>30940273</v>
      </c>
      <c r="B55444" t="s">
        <v>13</v>
      </c>
    </row>
    <row r="55445" spans="1:2" x14ac:dyDescent="0.25">
      <c r="A55445">
        <v>30940279</v>
      </c>
      <c r="B55445" t="s">
        <v>13</v>
      </c>
    </row>
    <row r="55446" spans="1:2" x14ac:dyDescent="0.25">
      <c r="A55446">
        <v>30940280</v>
      </c>
      <c r="B55446" t="s">
        <v>13</v>
      </c>
    </row>
    <row r="55447" spans="1:2" x14ac:dyDescent="0.25">
      <c r="A55447">
        <v>30940287</v>
      </c>
      <c r="B55447" t="s">
        <v>13</v>
      </c>
    </row>
    <row r="55448" spans="1:2" x14ac:dyDescent="0.25">
      <c r="A55448">
        <v>30940298</v>
      </c>
      <c r="B55448" t="s">
        <v>13</v>
      </c>
    </row>
    <row r="55449" spans="1:2" x14ac:dyDescent="0.25">
      <c r="A55449">
        <v>30940305</v>
      </c>
      <c r="B55449" t="s">
        <v>13</v>
      </c>
    </row>
    <row r="55450" spans="1:2" x14ac:dyDescent="0.25">
      <c r="A55450">
        <v>30939969</v>
      </c>
      <c r="B55450" t="s">
        <v>13</v>
      </c>
    </row>
    <row r="55451" spans="1:2" x14ac:dyDescent="0.25">
      <c r="A55451">
        <v>30939995</v>
      </c>
      <c r="B55451" t="s">
        <v>13</v>
      </c>
    </row>
    <row r="55452" spans="1:2" x14ac:dyDescent="0.25">
      <c r="A55452">
        <v>30940005</v>
      </c>
      <c r="B55452" t="s">
        <v>13</v>
      </c>
    </row>
    <row r="55453" spans="1:2" x14ac:dyDescent="0.25">
      <c r="A55453">
        <v>30940011</v>
      </c>
      <c r="B55453" t="s">
        <v>13</v>
      </c>
    </row>
    <row r="55454" spans="1:2" x14ac:dyDescent="0.25">
      <c r="A55454">
        <v>30940323</v>
      </c>
      <c r="B55454" t="s">
        <v>13</v>
      </c>
    </row>
    <row r="55455" spans="1:2" x14ac:dyDescent="0.25">
      <c r="A55455">
        <v>30940328</v>
      </c>
      <c r="B55455" t="s">
        <v>13</v>
      </c>
    </row>
    <row r="55456" spans="1:2" x14ac:dyDescent="0.25">
      <c r="A55456">
        <v>30940329</v>
      </c>
      <c r="B55456" t="s">
        <v>13</v>
      </c>
    </row>
    <row r="55457" spans="1:2" x14ac:dyDescent="0.25">
      <c r="A55457">
        <v>30940375</v>
      </c>
      <c r="B55457" t="s">
        <v>13</v>
      </c>
    </row>
    <row r="55458" spans="1:2" x14ac:dyDescent="0.25">
      <c r="A55458">
        <v>30940397</v>
      </c>
      <c r="B55458" t="s">
        <v>13</v>
      </c>
    </row>
    <row r="55459" spans="1:2" x14ac:dyDescent="0.25">
      <c r="A55459">
        <v>30940024</v>
      </c>
      <c r="B55459" t="s">
        <v>13</v>
      </c>
    </row>
    <row r="55460" spans="1:2" x14ac:dyDescent="0.25">
      <c r="A55460">
        <v>30940027</v>
      </c>
      <c r="B55460" t="s">
        <v>13</v>
      </c>
    </row>
    <row r="55461" spans="1:2" x14ac:dyDescent="0.25">
      <c r="A55461">
        <v>30940041</v>
      </c>
      <c r="B55461" t="s">
        <v>13</v>
      </c>
    </row>
    <row r="55462" spans="1:2" x14ac:dyDescent="0.25">
      <c r="A55462">
        <v>30940048</v>
      </c>
      <c r="B55462" t="s">
        <v>13</v>
      </c>
    </row>
    <row r="55463" spans="1:2" x14ac:dyDescent="0.25">
      <c r="A55463">
        <v>30940059</v>
      </c>
      <c r="B55463" t="s">
        <v>13</v>
      </c>
    </row>
    <row r="55464" spans="1:2" x14ac:dyDescent="0.25">
      <c r="A55464">
        <v>30940061</v>
      </c>
      <c r="B55464" t="s">
        <v>13</v>
      </c>
    </row>
    <row r="55465" spans="1:2" x14ac:dyDescent="0.25">
      <c r="A55465">
        <v>30940065</v>
      </c>
      <c r="B55465" t="s">
        <v>13</v>
      </c>
    </row>
    <row r="55466" spans="1:2" x14ac:dyDescent="0.25">
      <c r="A55466">
        <v>30940084</v>
      </c>
      <c r="B55466" t="s">
        <v>13</v>
      </c>
    </row>
    <row r="55467" spans="1:2" x14ac:dyDescent="0.25">
      <c r="A55467">
        <v>30940086</v>
      </c>
      <c r="B55467" t="s">
        <v>13</v>
      </c>
    </row>
    <row r="55468" spans="1:2" x14ac:dyDescent="0.25">
      <c r="A55468">
        <v>30940090</v>
      </c>
      <c r="B55468" t="s">
        <v>13</v>
      </c>
    </row>
    <row r="55469" spans="1:2" x14ac:dyDescent="0.25">
      <c r="A55469">
        <v>30940093</v>
      </c>
      <c r="B55469" t="s">
        <v>13</v>
      </c>
    </row>
    <row r="55470" spans="1:2" x14ac:dyDescent="0.25">
      <c r="A55470">
        <v>30940108</v>
      </c>
      <c r="B55470" t="s">
        <v>13</v>
      </c>
    </row>
    <row r="55471" spans="1:2" x14ac:dyDescent="0.25">
      <c r="A55471">
        <v>30944878</v>
      </c>
      <c r="B55471" t="s">
        <v>13</v>
      </c>
    </row>
    <row r="55472" spans="1:2" x14ac:dyDescent="0.25">
      <c r="A55472">
        <v>30944883</v>
      </c>
      <c r="B55472" t="s">
        <v>13</v>
      </c>
    </row>
    <row r="55473" spans="1:2" x14ac:dyDescent="0.25">
      <c r="A55473">
        <v>30944891</v>
      </c>
      <c r="B55473" t="s">
        <v>13</v>
      </c>
    </row>
    <row r="55474" spans="1:2" x14ac:dyDescent="0.25">
      <c r="A55474">
        <v>30944896</v>
      </c>
      <c r="B55474" t="s">
        <v>13</v>
      </c>
    </row>
    <row r="55475" spans="1:2" x14ac:dyDescent="0.25">
      <c r="A55475">
        <v>30944929</v>
      </c>
      <c r="B55475" t="s">
        <v>13</v>
      </c>
    </row>
    <row r="55476" spans="1:2" x14ac:dyDescent="0.25">
      <c r="A55476">
        <v>30944943</v>
      </c>
      <c r="B55476" t="s">
        <v>13</v>
      </c>
    </row>
    <row r="55477" spans="1:2" x14ac:dyDescent="0.25">
      <c r="A55477">
        <v>30944948</v>
      </c>
      <c r="B55477" t="s">
        <v>13</v>
      </c>
    </row>
    <row r="55478" spans="1:2" x14ac:dyDescent="0.25">
      <c r="A55478">
        <v>30944959</v>
      </c>
      <c r="B55478" t="s">
        <v>13</v>
      </c>
    </row>
    <row r="55479" spans="1:2" x14ac:dyDescent="0.25">
      <c r="A55479">
        <v>30944975</v>
      </c>
      <c r="B55479" t="s">
        <v>13</v>
      </c>
    </row>
    <row r="55480" spans="1:2" x14ac:dyDescent="0.25">
      <c r="A55480">
        <v>30944981</v>
      </c>
      <c r="B55480" t="s">
        <v>13</v>
      </c>
    </row>
    <row r="55481" spans="1:2" x14ac:dyDescent="0.25">
      <c r="A55481">
        <v>30944986</v>
      </c>
      <c r="B55481" t="s">
        <v>13</v>
      </c>
    </row>
    <row r="55482" spans="1:2" x14ac:dyDescent="0.25">
      <c r="A55482">
        <v>30944991</v>
      </c>
      <c r="B55482" t="s">
        <v>13</v>
      </c>
    </row>
    <row r="55483" spans="1:2" x14ac:dyDescent="0.25">
      <c r="A55483">
        <v>30944996</v>
      </c>
      <c r="B55483" t="s">
        <v>13</v>
      </c>
    </row>
    <row r="55484" spans="1:2" x14ac:dyDescent="0.25">
      <c r="A55484">
        <v>30945008</v>
      </c>
      <c r="B55484" t="s">
        <v>13</v>
      </c>
    </row>
    <row r="55485" spans="1:2" x14ac:dyDescent="0.25">
      <c r="A55485">
        <v>30945015</v>
      </c>
      <c r="B55485" t="s">
        <v>13</v>
      </c>
    </row>
    <row r="55486" spans="1:2" x14ac:dyDescent="0.25">
      <c r="A55486">
        <v>30945017</v>
      </c>
      <c r="B55486" t="s">
        <v>13</v>
      </c>
    </row>
    <row r="55487" spans="1:2" x14ac:dyDescent="0.25">
      <c r="A55487">
        <v>30945021</v>
      </c>
      <c r="B55487" t="s">
        <v>13</v>
      </c>
    </row>
    <row r="55488" spans="1:2" x14ac:dyDescent="0.25">
      <c r="A55488">
        <v>30945032</v>
      </c>
      <c r="B55488" t="s">
        <v>13</v>
      </c>
    </row>
    <row r="55489" spans="1:2" x14ac:dyDescent="0.25">
      <c r="A55489">
        <v>30963899</v>
      </c>
      <c r="B55489" t="s">
        <v>13</v>
      </c>
    </row>
    <row r="55490" spans="1:2" x14ac:dyDescent="0.25">
      <c r="A55490">
        <v>30944840</v>
      </c>
      <c r="B55490" t="s">
        <v>13</v>
      </c>
    </row>
    <row r="55491" spans="1:2" x14ac:dyDescent="0.25">
      <c r="A55491">
        <v>30944849</v>
      </c>
      <c r="B55491" t="s">
        <v>13</v>
      </c>
    </row>
    <row r="55492" spans="1:2" x14ac:dyDescent="0.25">
      <c r="A55492">
        <v>30944851</v>
      </c>
      <c r="B55492" t="s">
        <v>13</v>
      </c>
    </row>
    <row r="55493" spans="1:2" x14ac:dyDescent="0.25">
      <c r="A55493">
        <v>30944855</v>
      </c>
      <c r="B55493" t="s">
        <v>13</v>
      </c>
    </row>
    <row r="55494" spans="1:2" x14ac:dyDescent="0.25">
      <c r="A55494">
        <v>30944857</v>
      </c>
      <c r="B55494" t="s">
        <v>13</v>
      </c>
    </row>
    <row r="55495" spans="1:2" x14ac:dyDescent="0.25">
      <c r="A55495">
        <v>30944860</v>
      </c>
      <c r="B55495" t="s">
        <v>13</v>
      </c>
    </row>
    <row r="55496" spans="1:2" x14ac:dyDescent="0.25">
      <c r="A55496">
        <v>30944862</v>
      </c>
      <c r="B55496" t="s">
        <v>13</v>
      </c>
    </row>
    <row r="55497" spans="1:2" x14ac:dyDescent="0.25">
      <c r="A55497">
        <v>30944865</v>
      </c>
      <c r="B55497" t="s">
        <v>13</v>
      </c>
    </row>
    <row r="55498" spans="1:2" x14ac:dyDescent="0.25">
      <c r="A55498">
        <v>30944876</v>
      </c>
      <c r="B55498" t="s">
        <v>13</v>
      </c>
    </row>
    <row r="55499" spans="1:2" x14ac:dyDescent="0.25">
      <c r="A55499">
        <v>30942226</v>
      </c>
      <c r="B55499" t="s">
        <v>13</v>
      </c>
    </row>
    <row r="55500" spans="1:2" x14ac:dyDescent="0.25">
      <c r="A55500">
        <v>30942253</v>
      </c>
      <c r="B55500" t="s">
        <v>13</v>
      </c>
    </row>
    <row r="55501" spans="1:2" x14ac:dyDescent="0.25">
      <c r="A55501">
        <v>30942258</v>
      </c>
      <c r="B55501" t="s">
        <v>13</v>
      </c>
    </row>
    <row r="55502" spans="1:2" x14ac:dyDescent="0.25">
      <c r="A55502">
        <v>30945149</v>
      </c>
      <c r="B55502" t="s">
        <v>13</v>
      </c>
    </row>
    <row r="55503" spans="1:2" x14ac:dyDescent="0.25">
      <c r="A55503">
        <v>30945157</v>
      </c>
      <c r="B55503" t="s">
        <v>13</v>
      </c>
    </row>
    <row r="55504" spans="1:2" x14ac:dyDescent="0.25">
      <c r="A55504">
        <v>30945047</v>
      </c>
      <c r="B55504" t="s">
        <v>13</v>
      </c>
    </row>
    <row r="55505" spans="1:2" x14ac:dyDescent="0.25">
      <c r="A55505">
        <v>30945052</v>
      </c>
      <c r="B55505" t="s">
        <v>13</v>
      </c>
    </row>
    <row r="55506" spans="1:2" x14ac:dyDescent="0.25">
      <c r="A55506">
        <v>30945054</v>
      </c>
      <c r="B55506" t="s">
        <v>13</v>
      </c>
    </row>
    <row r="55507" spans="1:2" x14ac:dyDescent="0.25">
      <c r="A55507">
        <v>30945072</v>
      </c>
      <c r="B55507" t="s">
        <v>13</v>
      </c>
    </row>
    <row r="55508" spans="1:2" x14ac:dyDescent="0.25">
      <c r="A55508">
        <v>30945087</v>
      </c>
      <c r="B55508" t="s">
        <v>13</v>
      </c>
    </row>
    <row r="55509" spans="1:2" x14ac:dyDescent="0.25">
      <c r="A55509">
        <v>30945089</v>
      </c>
      <c r="B55509" t="s">
        <v>13</v>
      </c>
    </row>
    <row r="55510" spans="1:2" x14ac:dyDescent="0.25">
      <c r="A55510">
        <v>30945104</v>
      </c>
      <c r="B55510" t="s">
        <v>13</v>
      </c>
    </row>
    <row r="55511" spans="1:2" x14ac:dyDescent="0.25">
      <c r="A55511">
        <v>30945121</v>
      </c>
      <c r="B55511" t="s">
        <v>13</v>
      </c>
    </row>
    <row r="55512" spans="1:2" x14ac:dyDescent="0.25">
      <c r="A55512">
        <v>30945207</v>
      </c>
      <c r="B55512" t="s">
        <v>13</v>
      </c>
    </row>
    <row r="55513" spans="1:2" x14ac:dyDescent="0.25">
      <c r="A55513">
        <v>30945232</v>
      </c>
      <c r="B55513" t="s">
        <v>13</v>
      </c>
    </row>
    <row r="55514" spans="1:2" x14ac:dyDescent="0.25">
      <c r="A55514">
        <v>30945250</v>
      </c>
      <c r="B55514" t="s">
        <v>13</v>
      </c>
    </row>
    <row r="55515" spans="1:2" x14ac:dyDescent="0.25">
      <c r="A55515">
        <v>30945253</v>
      </c>
      <c r="B55515" t="s">
        <v>13</v>
      </c>
    </row>
    <row r="55516" spans="1:2" x14ac:dyDescent="0.25">
      <c r="A55516">
        <v>30945275</v>
      </c>
      <c r="B55516" t="s">
        <v>13</v>
      </c>
    </row>
    <row r="55517" spans="1:2" x14ac:dyDescent="0.25">
      <c r="A55517">
        <v>30945282</v>
      </c>
      <c r="B55517" t="s">
        <v>13</v>
      </c>
    </row>
    <row r="55518" spans="1:2" x14ac:dyDescent="0.25">
      <c r="A55518">
        <v>30945285</v>
      </c>
      <c r="B55518" t="s">
        <v>13</v>
      </c>
    </row>
    <row r="55519" spans="1:2" x14ac:dyDescent="0.25">
      <c r="A55519">
        <v>30945293</v>
      </c>
      <c r="B55519" t="s">
        <v>13</v>
      </c>
    </row>
    <row r="55520" spans="1:2" x14ac:dyDescent="0.25">
      <c r="A55520">
        <v>30945296</v>
      </c>
      <c r="B55520" t="s">
        <v>13</v>
      </c>
    </row>
    <row r="55521" spans="1:2" x14ac:dyDescent="0.25">
      <c r="A55521">
        <v>30945297</v>
      </c>
      <c r="B55521" t="s">
        <v>13</v>
      </c>
    </row>
    <row r="55522" spans="1:2" x14ac:dyDescent="0.25">
      <c r="A55522">
        <v>30945301</v>
      </c>
      <c r="B55522" t="s">
        <v>13</v>
      </c>
    </row>
    <row r="55523" spans="1:2" x14ac:dyDescent="0.25">
      <c r="A55523">
        <v>30945306</v>
      </c>
      <c r="B55523" t="s">
        <v>13</v>
      </c>
    </row>
    <row r="55524" spans="1:2" x14ac:dyDescent="0.25">
      <c r="A55524">
        <v>30945327</v>
      </c>
      <c r="B55524" t="s">
        <v>13</v>
      </c>
    </row>
    <row r="55525" spans="1:2" x14ac:dyDescent="0.25">
      <c r="A55525">
        <v>30964076</v>
      </c>
      <c r="B55525" t="s">
        <v>13</v>
      </c>
    </row>
    <row r="55526" spans="1:2" x14ac:dyDescent="0.25">
      <c r="A55526">
        <v>30942345</v>
      </c>
      <c r="B55526" t="s">
        <v>13</v>
      </c>
    </row>
    <row r="55527" spans="1:2" x14ac:dyDescent="0.25">
      <c r="A55527">
        <v>30942346</v>
      </c>
      <c r="B55527" t="s">
        <v>13</v>
      </c>
    </row>
    <row r="55528" spans="1:2" x14ac:dyDescent="0.25">
      <c r="A55528">
        <v>30942363</v>
      </c>
      <c r="B55528" t="s">
        <v>13</v>
      </c>
    </row>
    <row r="55529" spans="1:2" x14ac:dyDescent="0.25">
      <c r="A55529">
        <v>30942367</v>
      </c>
      <c r="B55529" t="s">
        <v>13</v>
      </c>
    </row>
    <row r="55530" spans="1:2" x14ac:dyDescent="0.25">
      <c r="A55530">
        <v>30942370</v>
      </c>
      <c r="B55530" t="s">
        <v>13</v>
      </c>
    </row>
    <row r="55531" spans="1:2" x14ac:dyDescent="0.25">
      <c r="A55531">
        <v>30942382</v>
      </c>
      <c r="B55531" t="s">
        <v>13</v>
      </c>
    </row>
    <row r="55532" spans="1:2" x14ac:dyDescent="0.25">
      <c r="A55532">
        <v>30942399</v>
      </c>
      <c r="B55532" t="s">
        <v>13</v>
      </c>
    </row>
    <row r="55533" spans="1:2" x14ac:dyDescent="0.25">
      <c r="A55533">
        <v>30942412</v>
      </c>
      <c r="B55533" t="s">
        <v>13</v>
      </c>
    </row>
    <row r="55534" spans="1:2" x14ac:dyDescent="0.25">
      <c r="A55534">
        <v>30942420</v>
      </c>
      <c r="B55534" t="s">
        <v>13</v>
      </c>
    </row>
    <row r="55535" spans="1:2" x14ac:dyDescent="0.25">
      <c r="A55535">
        <v>30942425</v>
      </c>
      <c r="B55535" t="s">
        <v>13</v>
      </c>
    </row>
    <row r="55536" spans="1:2" x14ac:dyDescent="0.25">
      <c r="A55536">
        <v>30942444</v>
      </c>
      <c r="B55536" t="s">
        <v>13</v>
      </c>
    </row>
    <row r="55537" spans="1:2" x14ac:dyDescent="0.25">
      <c r="A55537">
        <v>30942465</v>
      </c>
      <c r="B55537" t="s">
        <v>13</v>
      </c>
    </row>
    <row r="55538" spans="1:2" x14ac:dyDescent="0.25">
      <c r="A55538">
        <v>30942484</v>
      </c>
      <c r="B55538" t="s">
        <v>13</v>
      </c>
    </row>
    <row r="55539" spans="1:2" x14ac:dyDescent="0.25">
      <c r="A55539">
        <v>30942495</v>
      </c>
      <c r="B55539" t="s">
        <v>13</v>
      </c>
    </row>
    <row r="55540" spans="1:2" x14ac:dyDescent="0.25">
      <c r="A55540">
        <v>30942523</v>
      </c>
      <c r="B55540" t="s">
        <v>13</v>
      </c>
    </row>
    <row r="55541" spans="1:2" x14ac:dyDescent="0.25">
      <c r="A55541">
        <v>30942533</v>
      </c>
      <c r="B55541" t="s">
        <v>13</v>
      </c>
    </row>
    <row r="55542" spans="1:2" x14ac:dyDescent="0.25">
      <c r="A55542">
        <v>30942553</v>
      </c>
      <c r="B55542" t="s">
        <v>13</v>
      </c>
    </row>
    <row r="55543" spans="1:2" x14ac:dyDescent="0.25">
      <c r="A55543">
        <v>30942575</v>
      </c>
      <c r="B55543" t="s">
        <v>13</v>
      </c>
    </row>
    <row r="55544" spans="1:2" x14ac:dyDescent="0.25">
      <c r="A55544">
        <v>30942584</v>
      </c>
      <c r="B55544" t="s">
        <v>13</v>
      </c>
    </row>
    <row r="55545" spans="1:2" x14ac:dyDescent="0.25">
      <c r="A55545">
        <v>30942595</v>
      </c>
      <c r="B55545" t="s">
        <v>13</v>
      </c>
    </row>
    <row r="55546" spans="1:2" x14ac:dyDescent="0.25">
      <c r="A55546">
        <v>30942604</v>
      </c>
      <c r="B55546" t="s">
        <v>13</v>
      </c>
    </row>
    <row r="55547" spans="1:2" x14ac:dyDescent="0.25">
      <c r="A55547">
        <v>30942614</v>
      </c>
      <c r="B55547" t="s">
        <v>13</v>
      </c>
    </row>
    <row r="55548" spans="1:2" x14ac:dyDescent="0.25">
      <c r="A55548">
        <v>30942623</v>
      </c>
      <c r="B55548" t="s">
        <v>13</v>
      </c>
    </row>
    <row r="55549" spans="1:2" x14ac:dyDescent="0.25">
      <c r="A55549">
        <v>30942642</v>
      </c>
      <c r="B55549" t="s">
        <v>13</v>
      </c>
    </row>
    <row r="55550" spans="1:2" x14ac:dyDescent="0.25">
      <c r="A55550">
        <v>30942658</v>
      </c>
      <c r="B55550" t="s">
        <v>13</v>
      </c>
    </row>
    <row r="55551" spans="1:2" x14ac:dyDescent="0.25">
      <c r="A55551">
        <v>30942662</v>
      </c>
      <c r="B55551" t="s">
        <v>13</v>
      </c>
    </row>
    <row r="55552" spans="1:2" x14ac:dyDescent="0.25">
      <c r="A55552">
        <v>30942667</v>
      </c>
      <c r="B55552" t="s">
        <v>13</v>
      </c>
    </row>
    <row r="55553" spans="1:2" x14ac:dyDescent="0.25">
      <c r="A55553">
        <v>30942677</v>
      </c>
      <c r="B55553" t="s">
        <v>13</v>
      </c>
    </row>
    <row r="55554" spans="1:2" x14ac:dyDescent="0.25">
      <c r="A55554">
        <v>30942681</v>
      </c>
      <c r="B55554" t="s">
        <v>13</v>
      </c>
    </row>
    <row r="55555" spans="1:2" x14ac:dyDescent="0.25">
      <c r="A55555">
        <v>30942689</v>
      </c>
      <c r="B55555" t="s">
        <v>13</v>
      </c>
    </row>
    <row r="55556" spans="1:2" x14ac:dyDescent="0.25">
      <c r="A55556">
        <v>30942696</v>
      </c>
      <c r="B55556" t="s">
        <v>13</v>
      </c>
    </row>
    <row r="55557" spans="1:2" x14ac:dyDescent="0.25">
      <c r="A55557">
        <v>30942700</v>
      </c>
      <c r="B55557" t="s">
        <v>13</v>
      </c>
    </row>
    <row r="55558" spans="1:2" x14ac:dyDescent="0.25">
      <c r="A55558">
        <v>30942709</v>
      </c>
      <c r="B55558" t="s">
        <v>13</v>
      </c>
    </row>
    <row r="55559" spans="1:2" x14ac:dyDescent="0.25">
      <c r="A55559">
        <v>30942265</v>
      </c>
      <c r="B55559" t="s">
        <v>13</v>
      </c>
    </row>
    <row r="55560" spans="1:2" x14ac:dyDescent="0.25">
      <c r="A55560">
        <v>30942271</v>
      </c>
      <c r="B55560" t="s">
        <v>13</v>
      </c>
    </row>
    <row r="55561" spans="1:2" x14ac:dyDescent="0.25">
      <c r="A55561">
        <v>30942274</v>
      </c>
      <c r="B55561" t="s">
        <v>13</v>
      </c>
    </row>
    <row r="55562" spans="1:2" x14ac:dyDescent="0.25">
      <c r="A55562">
        <v>30942279</v>
      </c>
      <c r="B55562" t="s">
        <v>13</v>
      </c>
    </row>
    <row r="55563" spans="1:2" x14ac:dyDescent="0.25">
      <c r="A55563">
        <v>30942290</v>
      </c>
      <c r="B55563" t="s">
        <v>13</v>
      </c>
    </row>
    <row r="55564" spans="1:2" x14ac:dyDescent="0.25">
      <c r="A55564">
        <v>30942293</v>
      </c>
      <c r="B55564" t="s">
        <v>13</v>
      </c>
    </row>
    <row r="55565" spans="1:2" x14ac:dyDescent="0.25">
      <c r="A55565">
        <v>30942314</v>
      </c>
      <c r="B55565" t="s">
        <v>13</v>
      </c>
    </row>
    <row r="55566" spans="1:2" x14ac:dyDescent="0.25">
      <c r="A55566">
        <v>30942315</v>
      </c>
      <c r="B55566" t="s">
        <v>13</v>
      </c>
    </row>
    <row r="55567" spans="1:2" x14ac:dyDescent="0.25">
      <c r="A55567">
        <v>30942326</v>
      </c>
      <c r="B55567" t="s">
        <v>13</v>
      </c>
    </row>
    <row r="55568" spans="1:2" x14ac:dyDescent="0.25">
      <c r="A55568">
        <v>30942328</v>
      </c>
      <c r="B55568" t="s">
        <v>13</v>
      </c>
    </row>
    <row r="55569" spans="1:2" x14ac:dyDescent="0.25">
      <c r="A55569">
        <v>30942728</v>
      </c>
      <c r="B55569" t="s">
        <v>13</v>
      </c>
    </row>
    <row r="55570" spans="1:2" x14ac:dyDescent="0.25">
      <c r="A55570">
        <v>30942735</v>
      </c>
      <c r="B55570" t="s">
        <v>13</v>
      </c>
    </row>
    <row r="55571" spans="1:2" x14ac:dyDescent="0.25">
      <c r="A55571">
        <v>30942738</v>
      </c>
      <c r="B55571" t="s">
        <v>13</v>
      </c>
    </row>
    <row r="55572" spans="1:2" x14ac:dyDescent="0.25">
      <c r="A55572">
        <v>30942741</v>
      </c>
      <c r="B55572" t="s">
        <v>13</v>
      </c>
    </row>
    <row r="55573" spans="1:2" x14ac:dyDescent="0.25">
      <c r="A55573">
        <v>30942755</v>
      </c>
      <c r="B55573" t="s">
        <v>13</v>
      </c>
    </row>
    <row r="55574" spans="1:2" x14ac:dyDescent="0.25">
      <c r="A55574">
        <v>30942757</v>
      </c>
      <c r="B55574" t="s">
        <v>13</v>
      </c>
    </row>
    <row r="55575" spans="1:2" x14ac:dyDescent="0.25">
      <c r="A55575">
        <v>30942764</v>
      </c>
      <c r="B55575" t="s">
        <v>13</v>
      </c>
    </row>
    <row r="55576" spans="1:2" x14ac:dyDescent="0.25">
      <c r="A55576">
        <v>30942788</v>
      </c>
      <c r="B55576" t="s">
        <v>13</v>
      </c>
    </row>
    <row r="55577" spans="1:2" x14ac:dyDescent="0.25">
      <c r="A55577">
        <v>30942792</v>
      </c>
      <c r="B55577" t="s">
        <v>13</v>
      </c>
    </row>
    <row r="55578" spans="1:2" x14ac:dyDescent="0.25">
      <c r="A55578">
        <v>30964112</v>
      </c>
      <c r="B55578" t="s">
        <v>13</v>
      </c>
    </row>
    <row r="55579" spans="1:2" x14ac:dyDescent="0.25">
      <c r="A55579">
        <v>30964281</v>
      </c>
      <c r="B55579" t="s">
        <v>13</v>
      </c>
    </row>
    <row r="55580" spans="1:2" x14ac:dyDescent="0.25">
      <c r="A55580">
        <v>30964286</v>
      </c>
      <c r="B55580" t="s">
        <v>13</v>
      </c>
    </row>
    <row r="55581" spans="1:2" x14ac:dyDescent="0.25">
      <c r="A55581">
        <v>30956955</v>
      </c>
      <c r="B55581" t="s">
        <v>13</v>
      </c>
    </row>
    <row r="55582" spans="1:2" x14ac:dyDescent="0.25">
      <c r="A55582">
        <v>30956971</v>
      </c>
      <c r="B55582" t="s">
        <v>13</v>
      </c>
    </row>
    <row r="55583" spans="1:2" x14ac:dyDescent="0.25">
      <c r="A55583">
        <v>30956989</v>
      </c>
      <c r="B55583" t="s">
        <v>13</v>
      </c>
    </row>
    <row r="55584" spans="1:2" x14ac:dyDescent="0.25">
      <c r="A55584">
        <v>30956993</v>
      </c>
      <c r="B55584" t="s">
        <v>13</v>
      </c>
    </row>
    <row r="55585" spans="1:2" x14ac:dyDescent="0.25">
      <c r="A55585">
        <v>30956996</v>
      </c>
      <c r="B55585" t="s">
        <v>13</v>
      </c>
    </row>
    <row r="55586" spans="1:2" x14ac:dyDescent="0.25">
      <c r="A55586">
        <v>30942839</v>
      </c>
      <c r="B55586" t="s">
        <v>13</v>
      </c>
    </row>
    <row r="55587" spans="1:2" x14ac:dyDescent="0.25">
      <c r="A55587">
        <v>30961874</v>
      </c>
      <c r="B55587" t="s">
        <v>13</v>
      </c>
    </row>
    <row r="55588" spans="1:2" x14ac:dyDescent="0.25">
      <c r="A55588">
        <v>30961893</v>
      </c>
      <c r="B55588" t="s">
        <v>13</v>
      </c>
    </row>
    <row r="55589" spans="1:2" x14ac:dyDescent="0.25">
      <c r="A55589">
        <v>30961914</v>
      </c>
      <c r="B55589" t="s">
        <v>13</v>
      </c>
    </row>
    <row r="55590" spans="1:2" x14ac:dyDescent="0.25">
      <c r="A55590">
        <v>30961921</v>
      </c>
      <c r="B55590" t="s">
        <v>13</v>
      </c>
    </row>
    <row r="55591" spans="1:2" x14ac:dyDescent="0.25">
      <c r="A55591">
        <v>30961928</v>
      </c>
      <c r="B55591" t="s">
        <v>13</v>
      </c>
    </row>
    <row r="55592" spans="1:2" x14ac:dyDescent="0.25">
      <c r="A55592">
        <v>30961947</v>
      </c>
      <c r="B55592" t="s">
        <v>13</v>
      </c>
    </row>
    <row r="55593" spans="1:2" x14ac:dyDescent="0.25">
      <c r="A55593">
        <v>30961970</v>
      </c>
      <c r="B55593" t="s">
        <v>13</v>
      </c>
    </row>
    <row r="55594" spans="1:2" x14ac:dyDescent="0.25">
      <c r="A55594">
        <v>30961990</v>
      </c>
      <c r="B55594" t="s">
        <v>13</v>
      </c>
    </row>
    <row r="55595" spans="1:2" x14ac:dyDescent="0.25">
      <c r="A55595">
        <v>30961993</v>
      </c>
      <c r="B55595" t="s">
        <v>13</v>
      </c>
    </row>
    <row r="55596" spans="1:2" x14ac:dyDescent="0.25">
      <c r="A55596">
        <v>30962004</v>
      </c>
      <c r="B55596" t="s">
        <v>13</v>
      </c>
    </row>
    <row r="55597" spans="1:2" x14ac:dyDescent="0.25">
      <c r="A55597">
        <v>30962006</v>
      </c>
      <c r="B55597" t="s">
        <v>13</v>
      </c>
    </row>
    <row r="55598" spans="1:2" x14ac:dyDescent="0.25">
      <c r="A55598">
        <v>30962027</v>
      </c>
      <c r="B55598" t="s">
        <v>13</v>
      </c>
    </row>
    <row r="55599" spans="1:2" x14ac:dyDescent="0.25">
      <c r="A55599">
        <v>30962038</v>
      </c>
      <c r="B55599" t="s">
        <v>13</v>
      </c>
    </row>
    <row r="55600" spans="1:2" x14ac:dyDescent="0.25">
      <c r="A55600">
        <v>30962045</v>
      </c>
      <c r="B55600" t="s">
        <v>13</v>
      </c>
    </row>
    <row r="55601" spans="1:2" x14ac:dyDescent="0.25">
      <c r="A55601">
        <v>30962046</v>
      </c>
      <c r="B55601" t="s">
        <v>13</v>
      </c>
    </row>
    <row r="55602" spans="1:2" x14ac:dyDescent="0.25">
      <c r="A55602">
        <v>30962072</v>
      </c>
      <c r="B55602" t="s">
        <v>13</v>
      </c>
    </row>
    <row r="55603" spans="1:2" x14ac:dyDescent="0.25">
      <c r="A55603">
        <v>30962094</v>
      </c>
      <c r="B55603" t="s">
        <v>13</v>
      </c>
    </row>
    <row r="55604" spans="1:2" x14ac:dyDescent="0.25">
      <c r="A55604">
        <v>30962103</v>
      </c>
      <c r="B55604" t="s">
        <v>13</v>
      </c>
    </row>
    <row r="55605" spans="1:2" x14ac:dyDescent="0.25">
      <c r="A55605">
        <v>30962110</v>
      </c>
      <c r="B55605" t="s">
        <v>13</v>
      </c>
    </row>
    <row r="55606" spans="1:2" x14ac:dyDescent="0.25">
      <c r="A55606">
        <v>30962128</v>
      </c>
      <c r="B55606" t="s">
        <v>13</v>
      </c>
    </row>
    <row r="55607" spans="1:2" x14ac:dyDescent="0.25">
      <c r="A55607">
        <v>30962140</v>
      </c>
      <c r="B55607" t="s">
        <v>13</v>
      </c>
    </row>
    <row r="55608" spans="1:2" x14ac:dyDescent="0.25">
      <c r="A55608">
        <v>30962150</v>
      </c>
      <c r="B55608" t="s">
        <v>13</v>
      </c>
    </row>
    <row r="55609" spans="1:2" x14ac:dyDescent="0.25">
      <c r="A55609">
        <v>30962182</v>
      </c>
      <c r="B55609" t="s">
        <v>13</v>
      </c>
    </row>
    <row r="55610" spans="1:2" x14ac:dyDescent="0.25">
      <c r="A55610">
        <v>30962185</v>
      </c>
      <c r="B55610" t="s">
        <v>13</v>
      </c>
    </row>
    <row r="55611" spans="1:2" x14ac:dyDescent="0.25">
      <c r="A55611">
        <v>30962206</v>
      </c>
      <c r="B55611" t="s">
        <v>13</v>
      </c>
    </row>
    <row r="55612" spans="1:2" x14ac:dyDescent="0.25">
      <c r="A55612">
        <v>30962212</v>
      </c>
      <c r="B55612" t="s">
        <v>13</v>
      </c>
    </row>
    <row r="55613" spans="1:2" x14ac:dyDescent="0.25">
      <c r="A55613">
        <v>30962215</v>
      </c>
      <c r="B55613" t="s">
        <v>13</v>
      </c>
    </row>
    <row r="55614" spans="1:2" x14ac:dyDescent="0.25">
      <c r="A55614">
        <v>30962232</v>
      </c>
      <c r="B55614" t="s">
        <v>13</v>
      </c>
    </row>
    <row r="55615" spans="1:2" x14ac:dyDescent="0.25">
      <c r="A55615">
        <v>30962258</v>
      </c>
      <c r="B55615" t="s">
        <v>13</v>
      </c>
    </row>
    <row r="55616" spans="1:2" x14ac:dyDescent="0.25">
      <c r="A55616">
        <v>30962277</v>
      </c>
      <c r="B55616" t="s">
        <v>13</v>
      </c>
    </row>
    <row r="55617" spans="1:2" x14ac:dyDescent="0.25">
      <c r="A55617">
        <v>30962285</v>
      </c>
      <c r="B55617" t="s">
        <v>13</v>
      </c>
    </row>
    <row r="55618" spans="1:2" x14ac:dyDescent="0.25">
      <c r="A55618">
        <v>30962308</v>
      </c>
      <c r="B55618" t="s">
        <v>13</v>
      </c>
    </row>
    <row r="55619" spans="1:2" x14ac:dyDescent="0.25">
      <c r="A55619">
        <v>30962317</v>
      </c>
      <c r="B55619" t="s">
        <v>13</v>
      </c>
    </row>
    <row r="55620" spans="1:2" x14ac:dyDescent="0.25">
      <c r="A55620">
        <v>30962410</v>
      </c>
      <c r="B55620" t="s">
        <v>13</v>
      </c>
    </row>
    <row r="55621" spans="1:2" x14ac:dyDescent="0.25">
      <c r="A55621">
        <v>30962443</v>
      </c>
      <c r="B55621" t="s">
        <v>13</v>
      </c>
    </row>
    <row r="55622" spans="1:2" x14ac:dyDescent="0.25">
      <c r="A55622">
        <v>30962446</v>
      </c>
      <c r="B55622" t="s">
        <v>13</v>
      </c>
    </row>
    <row r="55623" spans="1:2" x14ac:dyDescent="0.25">
      <c r="A55623">
        <v>30962467</v>
      </c>
      <c r="B55623" t="s">
        <v>13</v>
      </c>
    </row>
    <row r="55624" spans="1:2" x14ac:dyDescent="0.25">
      <c r="A55624">
        <v>30962468</v>
      </c>
      <c r="B55624" t="s">
        <v>13</v>
      </c>
    </row>
    <row r="55625" spans="1:2" x14ac:dyDescent="0.25">
      <c r="A55625">
        <v>30962471</v>
      </c>
      <c r="B55625" t="s">
        <v>13</v>
      </c>
    </row>
    <row r="55626" spans="1:2" x14ac:dyDescent="0.25">
      <c r="A55626">
        <v>30962481</v>
      </c>
      <c r="B55626" t="s">
        <v>13</v>
      </c>
    </row>
    <row r="55627" spans="1:2" x14ac:dyDescent="0.25">
      <c r="A55627">
        <v>30962485</v>
      </c>
      <c r="B55627" t="s">
        <v>13</v>
      </c>
    </row>
    <row r="55628" spans="1:2" x14ac:dyDescent="0.25">
      <c r="A55628">
        <v>30962491</v>
      </c>
      <c r="B55628" t="s">
        <v>13</v>
      </c>
    </row>
    <row r="55629" spans="1:2" x14ac:dyDescent="0.25">
      <c r="A55629">
        <v>30962500</v>
      </c>
      <c r="B55629" t="s">
        <v>13</v>
      </c>
    </row>
    <row r="55630" spans="1:2" x14ac:dyDescent="0.25">
      <c r="A55630">
        <v>30962507</v>
      </c>
      <c r="B55630" t="s">
        <v>13</v>
      </c>
    </row>
    <row r="55631" spans="1:2" x14ac:dyDescent="0.25">
      <c r="A55631">
        <v>30962522</v>
      </c>
      <c r="B55631" t="s">
        <v>13</v>
      </c>
    </row>
    <row r="55632" spans="1:2" x14ac:dyDescent="0.25">
      <c r="A55632">
        <v>30962527</v>
      </c>
      <c r="B55632" t="s">
        <v>13</v>
      </c>
    </row>
    <row r="55633" spans="1:2" x14ac:dyDescent="0.25">
      <c r="A55633">
        <v>30962546</v>
      </c>
      <c r="B55633" t="s">
        <v>13</v>
      </c>
    </row>
    <row r="55634" spans="1:2" x14ac:dyDescent="0.25">
      <c r="A55634">
        <v>30962547</v>
      </c>
      <c r="B55634" t="s">
        <v>13</v>
      </c>
    </row>
    <row r="55635" spans="1:2" x14ac:dyDescent="0.25">
      <c r="A55635">
        <v>30962548</v>
      </c>
      <c r="B55635" t="s">
        <v>13</v>
      </c>
    </row>
    <row r="55636" spans="1:2" x14ac:dyDescent="0.25">
      <c r="A55636">
        <v>30962571</v>
      </c>
      <c r="B55636" t="s">
        <v>13</v>
      </c>
    </row>
    <row r="55637" spans="1:2" x14ac:dyDescent="0.25">
      <c r="A55637">
        <v>30962574</v>
      </c>
      <c r="B55637" t="s">
        <v>13</v>
      </c>
    </row>
    <row r="55638" spans="1:2" x14ac:dyDescent="0.25">
      <c r="A55638">
        <v>30962593</v>
      </c>
      <c r="B55638" t="s">
        <v>13</v>
      </c>
    </row>
    <row r="55639" spans="1:2" x14ac:dyDescent="0.25">
      <c r="A55639">
        <v>30962605</v>
      </c>
      <c r="B55639" t="s">
        <v>13</v>
      </c>
    </row>
    <row r="55640" spans="1:2" x14ac:dyDescent="0.25">
      <c r="A55640">
        <v>30962640</v>
      </c>
      <c r="B55640" t="s">
        <v>13</v>
      </c>
    </row>
    <row r="55641" spans="1:2" x14ac:dyDescent="0.25">
      <c r="A55641">
        <v>30962650</v>
      </c>
      <c r="B55641" t="s">
        <v>13</v>
      </c>
    </row>
    <row r="55642" spans="1:2" x14ac:dyDescent="0.25">
      <c r="A55642">
        <v>30962651</v>
      </c>
      <c r="B55642" t="s">
        <v>13</v>
      </c>
    </row>
    <row r="55643" spans="1:2" x14ac:dyDescent="0.25">
      <c r="A55643">
        <v>30962652</v>
      </c>
      <c r="B55643" t="s">
        <v>13</v>
      </c>
    </row>
    <row r="55644" spans="1:2" x14ac:dyDescent="0.25">
      <c r="A55644">
        <v>30962664</v>
      </c>
      <c r="B55644" t="s">
        <v>13</v>
      </c>
    </row>
    <row r="55645" spans="1:2" x14ac:dyDescent="0.25">
      <c r="A55645">
        <v>30963013</v>
      </c>
      <c r="B55645" t="s">
        <v>13</v>
      </c>
    </row>
    <row r="55646" spans="1:2" x14ac:dyDescent="0.25">
      <c r="A55646">
        <v>30963020</v>
      </c>
      <c r="B55646" t="s">
        <v>13</v>
      </c>
    </row>
    <row r="55647" spans="1:2" x14ac:dyDescent="0.25">
      <c r="A55647">
        <v>30963021</v>
      </c>
      <c r="B55647" t="s">
        <v>13</v>
      </c>
    </row>
    <row r="55648" spans="1:2" x14ac:dyDescent="0.25">
      <c r="A55648">
        <v>30963030</v>
      </c>
      <c r="B55648" t="s">
        <v>13</v>
      </c>
    </row>
    <row r="55649" spans="1:2" x14ac:dyDescent="0.25">
      <c r="A55649">
        <v>30963049</v>
      </c>
      <c r="B55649" t="s">
        <v>13</v>
      </c>
    </row>
    <row r="55650" spans="1:2" x14ac:dyDescent="0.25">
      <c r="A55650">
        <v>30963066</v>
      </c>
      <c r="B55650" t="s">
        <v>13</v>
      </c>
    </row>
    <row r="55651" spans="1:2" x14ac:dyDescent="0.25">
      <c r="A55651">
        <v>30963072</v>
      </c>
      <c r="B55651" t="s">
        <v>13</v>
      </c>
    </row>
    <row r="55652" spans="1:2" x14ac:dyDescent="0.25">
      <c r="A55652">
        <v>30963075</v>
      </c>
      <c r="B55652" t="s">
        <v>13</v>
      </c>
    </row>
    <row r="55653" spans="1:2" x14ac:dyDescent="0.25">
      <c r="A55653">
        <v>30963076</v>
      </c>
      <c r="B55653" t="s">
        <v>13</v>
      </c>
    </row>
    <row r="55654" spans="1:2" x14ac:dyDescent="0.25">
      <c r="A55654">
        <v>30963084</v>
      </c>
      <c r="B55654" t="s">
        <v>13</v>
      </c>
    </row>
    <row r="55655" spans="1:2" x14ac:dyDescent="0.25">
      <c r="A55655">
        <v>30963094</v>
      </c>
      <c r="B55655" t="s">
        <v>13</v>
      </c>
    </row>
    <row r="55656" spans="1:2" x14ac:dyDescent="0.25">
      <c r="A55656">
        <v>30963106</v>
      </c>
      <c r="B55656" t="s">
        <v>13</v>
      </c>
    </row>
    <row r="55657" spans="1:2" x14ac:dyDescent="0.25">
      <c r="A55657">
        <v>30963114</v>
      </c>
      <c r="B55657" t="s">
        <v>13</v>
      </c>
    </row>
    <row r="55658" spans="1:2" x14ac:dyDescent="0.25">
      <c r="A55658">
        <v>30963170</v>
      </c>
      <c r="B55658" t="s">
        <v>13</v>
      </c>
    </row>
    <row r="55659" spans="1:2" x14ac:dyDescent="0.25">
      <c r="A55659">
        <v>30963187</v>
      </c>
      <c r="B55659" t="s">
        <v>13</v>
      </c>
    </row>
    <row r="55660" spans="1:2" x14ac:dyDescent="0.25">
      <c r="A55660">
        <v>30963198</v>
      </c>
      <c r="B55660" t="s">
        <v>13</v>
      </c>
    </row>
    <row r="55661" spans="1:2" x14ac:dyDescent="0.25">
      <c r="A55661">
        <v>30963199</v>
      </c>
      <c r="B55661" t="s">
        <v>13</v>
      </c>
    </row>
    <row r="55662" spans="1:2" x14ac:dyDescent="0.25">
      <c r="A55662">
        <v>30963209</v>
      </c>
      <c r="B55662" t="s">
        <v>13</v>
      </c>
    </row>
    <row r="55663" spans="1:2" x14ac:dyDescent="0.25">
      <c r="A55663">
        <v>30963222</v>
      </c>
      <c r="B55663" t="s">
        <v>13</v>
      </c>
    </row>
    <row r="55664" spans="1:2" x14ac:dyDescent="0.25">
      <c r="A55664">
        <v>30963242</v>
      </c>
      <c r="B55664" t="s">
        <v>13</v>
      </c>
    </row>
    <row r="55665" spans="1:2" x14ac:dyDescent="0.25">
      <c r="A55665">
        <v>30963254</v>
      </c>
      <c r="B55665" t="s">
        <v>13</v>
      </c>
    </row>
    <row r="55666" spans="1:2" x14ac:dyDescent="0.25">
      <c r="A55666">
        <v>30963264</v>
      </c>
      <c r="B55666" t="s">
        <v>13</v>
      </c>
    </row>
    <row r="55667" spans="1:2" x14ac:dyDescent="0.25">
      <c r="A55667">
        <v>30963265</v>
      </c>
      <c r="B55667" t="s">
        <v>13</v>
      </c>
    </row>
    <row r="55668" spans="1:2" x14ac:dyDescent="0.25">
      <c r="A55668">
        <v>30963266</v>
      </c>
      <c r="B55668" t="s">
        <v>13</v>
      </c>
    </row>
    <row r="55669" spans="1:2" x14ac:dyDescent="0.25">
      <c r="A55669">
        <v>30963270</v>
      </c>
      <c r="B55669" t="s">
        <v>13</v>
      </c>
    </row>
    <row r="55670" spans="1:2" x14ac:dyDescent="0.25">
      <c r="A55670">
        <v>30963274</v>
      </c>
      <c r="B55670" t="s">
        <v>13</v>
      </c>
    </row>
    <row r="55671" spans="1:2" x14ac:dyDescent="0.25">
      <c r="A55671">
        <v>30963280</v>
      </c>
      <c r="B55671" t="s">
        <v>13</v>
      </c>
    </row>
    <row r="55672" spans="1:2" x14ac:dyDescent="0.25">
      <c r="A55672">
        <v>30963299</v>
      </c>
      <c r="B55672" t="s">
        <v>13</v>
      </c>
    </row>
    <row r="55673" spans="1:2" x14ac:dyDescent="0.25">
      <c r="A55673">
        <v>30963310</v>
      </c>
      <c r="B55673" t="s">
        <v>13</v>
      </c>
    </row>
    <row r="55674" spans="1:2" x14ac:dyDescent="0.25">
      <c r="A55674">
        <v>30963336</v>
      </c>
      <c r="B55674" t="s">
        <v>13</v>
      </c>
    </row>
    <row r="55675" spans="1:2" x14ac:dyDescent="0.25">
      <c r="A55675">
        <v>30963338</v>
      </c>
      <c r="B55675" t="s">
        <v>13</v>
      </c>
    </row>
    <row r="55676" spans="1:2" x14ac:dyDescent="0.25">
      <c r="A55676">
        <v>30963342</v>
      </c>
      <c r="B55676" t="s">
        <v>13</v>
      </c>
    </row>
    <row r="55677" spans="1:2" x14ac:dyDescent="0.25">
      <c r="A55677">
        <v>30963359</v>
      </c>
      <c r="B55677" t="s">
        <v>13</v>
      </c>
    </row>
    <row r="55678" spans="1:2" x14ac:dyDescent="0.25">
      <c r="A55678">
        <v>30963362</v>
      </c>
      <c r="B55678" t="s">
        <v>13</v>
      </c>
    </row>
    <row r="55679" spans="1:2" x14ac:dyDescent="0.25">
      <c r="A55679">
        <v>30963367</v>
      </c>
      <c r="B55679" t="s">
        <v>13</v>
      </c>
    </row>
    <row r="55680" spans="1:2" x14ac:dyDescent="0.25">
      <c r="A55680">
        <v>30963373</v>
      </c>
      <c r="B55680" t="s">
        <v>13</v>
      </c>
    </row>
    <row r="55681" spans="1:2" x14ac:dyDescent="0.25">
      <c r="A55681">
        <v>30963388</v>
      </c>
      <c r="B55681" t="s">
        <v>13</v>
      </c>
    </row>
    <row r="55682" spans="1:2" x14ac:dyDescent="0.25">
      <c r="A55682">
        <v>30963403</v>
      </c>
      <c r="B55682" t="s">
        <v>13</v>
      </c>
    </row>
    <row r="55683" spans="1:2" x14ac:dyDescent="0.25">
      <c r="A55683">
        <v>30963409</v>
      </c>
      <c r="B55683" t="s">
        <v>13</v>
      </c>
    </row>
    <row r="55684" spans="1:2" x14ac:dyDescent="0.25">
      <c r="A55684">
        <v>30963428</v>
      </c>
      <c r="B55684" t="s">
        <v>13</v>
      </c>
    </row>
    <row r="55685" spans="1:2" x14ac:dyDescent="0.25">
      <c r="A55685">
        <v>30963432</v>
      </c>
      <c r="B55685" t="s">
        <v>13</v>
      </c>
    </row>
    <row r="55686" spans="1:2" x14ac:dyDescent="0.25">
      <c r="A55686">
        <v>30963458</v>
      </c>
      <c r="B55686" t="s">
        <v>13</v>
      </c>
    </row>
    <row r="55687" spans="1:2" x14ac:dyDescent="0.25">
      <c r="A55687">
        <v>30963473</v>
      </c>
      <c r="B55687" t="s">
        <v>13</v>
      </c>
    </row>
    <row r="55688" spans="1:2" x14ac:dyDescent="0.25">
      <c r="A55688">
        <v>30963485</v>
      </c>
      <c r="B55688" t="s">
        <v>13</v>
      </c>
    </row>
    <row r="55689" spans="1:2" x14ac:dyDescent="0.25">
      <c r="A55689">
        <v>30963498</v>
      </c>
      <c r="B55689" t="s">
        <v>13</v>
      </c>
    </row>
    <row r="55690" spans="1:2" x14ac:dyDescent="0.25">
      <c r="A55690">
        <v>30963502</v>
      </c>
      <c r="B55690" t="s">
        <v>13</v>
      </c>
    </row>
    <row r="55691" spans="1:2" x14ac:dyDescent="0.25">
      <c r="A55691">
        <v>30963515</v>
      </c>
      <c r="B55691" t="s">
        <v>13</v>
      </c>
    </row>
    <row r="55692" spans="1:2" x14ac:dyDescent="0.25">
      <c r="A55692">
        <v>30963517</v>
      </c>
      <c r="B55692" t="s">
        <v>13</v>
      </c>
    </row>
    <row r="55693" spans="1:2" x14ac:dyDescent="0.25">
      <c r="A55693">
        <v>30963524</v>
      </c>
      <c r="B55693" t="s">
        <v>13</v>
      </c>
    </row>
    <row r="55694" spans="1:2" x14ac:dyDescent="0.25">
      <c r="A55694">
        <v>30963557</v>
      </c>
      <c r="B55694" t="s">
        <v>13</v>
      </c>
    </row>
    <row r="55695" spans="1:2" x14ac:dyDescent="0.25">
      <c r="A55695">
        <v>30963559</v>
      </c>
      <c r="B55695" t="s">
        <v>13</v>
      </c>
    </row>
    <row r="55696" spans="1:2" x14ac:dyDescent="0.25">
      <c r="A55696">
        <v>30963566</v>
      </c>
      <c r="B55696" t="s">
        <v>13</v>
      </c>
    </row>
    <row r="55697" spans="1:2" x14ac:dyDescent="0.25">
      <c r="A55697">
        <v>30963575</v>
      </c>
      <c r="B55697" t="s">
        <v>13</v>
      </c>
    </row>
    <row r="55698" spans="1:2" x14ac:dyDescent="0.25">
      <c r="A55698">
        <v>30963579</v>
      </c>
      <c r="B55698" t="s">
        <v>13</v>
      </c>
    </row>
    <row r="55699" spans="1:2" x14ac:dyDescent="0.25">
      <c r="A55699">
        <v>30963583</v>
      </c>
      <c r="B55699" t="s">
        <v>13</v>
      </c>
    </row>
    <row r="55700" spans="1:2" x14ac:dyDescent="0.25">
      <c r="A55700">
        <v>30963584</v>
      </c>
      <c r="B55700" t="s">
        <v>13</v>
      </c>
    </row>
    <row r="55701" spans="1:2" x14ac:dyDescent="0.25">
      <c r="A55701">
        <v>30963618</v>
      </c>
      <c r="B55701" t="s">
        <v>13</v>
      </c>
    </row>
    <row r="55702" spans="1:2" x14ac:dyDescent="0.25">
      <c r="A55702">
        <v>30963937</v>
      </c>
      <c r="B55702" t="s">
        <v>13</v>
      </c>
    </row>
    <row r="55703" spans="1:2" x14ac:dyDescent="0.25">
      <c r="A55703">
        <v>30963955</v>
      </c>
      <c r="B55703" t="s">
        <v>13</v>
      </c>
    </row>
    <row r="55704" spans="1:2" x14ac:dyDescent="0.25">
      <c r="A55704">
        <v>30963963</v>
      </c>
      <c r="B55704" t="s">
        <v>13</v>
      </c>
    </row>
    <row r="55705" spans="1:2" x14ac:dyDescent="0.25">
      <c r="A55705">
        <v>30963902</v>
      </c>
      <c r="B55705" t="s">
        <v>13</v>
      </c>
    </row>
    <row r="55706" spans="1:2" x14ac:dyDescent="0.25">
      <c r="A55706">
        <v>30963904</v>
      </c>
      <c r="B55706" t="s">
        <v>13</v>
      </c>
    </row>
    <row r="55707" spans="1:2" x14ac:dyDescent="0.25">
      <c r="A55707">
        <v>30960460</v>
      </c>
      <c r="B55707" t="s">
        <v>13</v>
      </c>
    </row>
    <row r="55708" spans="1:2" x14ac:dyDescent="0.25">
      <c r="A55708">
        <v>30964687</v>
      </c>
      <c r="B55708" t="s">
        <v>13</v>
      </c>
    </row>
    <row r="55709" spans="1:2" x14ac:dyDescent="0.25">
      <c r="A55709">
        <v>30965355</v>
      </c>
      <c r="B55709" t="s">
        <v>13</v>
      </c>
    </row>
    <row r="55710" spans="1:2" x14ac:dyDescent="0.25">
      <c r="A55710">
        <v>30965366</v>
      </c>
      <c r="B55710" t="s">
        <v>13</v>
      </c>
    </row>
    <row r="55711" spans="1:2" x14ac:dyDescent="0.25">
      <c r="A55711">
        <v>30965383</v>
      </c>
      <c r="B55711" t="s">
        <v>13</v>
      </c>
    </row>
    <row r="55712" spans="1:2" x14ac:dyDescent="0.25">
      <c r="A55712">
        <v>30965391</v>
      </c>
      <c r="B55712" t="s">
        <v>13</v>
      </c>
    </row>
    <row r="55713" spans="1:2" x14ac:dyDescent="0.25">
      <c r="A55713">
        <v>30965415</v>
      </c>
      <c r="B55713" t="s">
        <v>13</v>
      </c>
    </row>
    <row r="55714" spans="1:2" x14ac:dyDescent="0.25">
      <c r="A55714">
        <v>30965416</v>
      </c>
      <c r="B55714" t="s">
        <v>13</v>
      </c>
    </row>
    <row r="55715" spans="1:2" x14ac:dyDescent="0.25">
      <c r="A55715">
        <v>30965421</v>
      </c>
      <c r="B55715" t="s">
        <v>13</v>
      </c>
    </row>
    <row r="55716" spans="1:2" x14ac:dyDescent="0.25">
      <c r="A55716">
        <v>30965427</v>
      </c>
      <c r="B55716" t="s">
        <v>13</v>
      </c>
    </row>
    <row r="55717" spans="1:2" x14ac:dyDescent="0.25">
      <c r="A55717">
        <v>30965439</v>
      </c>
      <c r="B55717" t="s">
        <v>13</v>
      </c>
    </row>
    <row r="55718" spans="1:2" x14ac:dyDescent="0.25">
      <c r="A55718">
        <v>30965446</v>
      </c>
      <c r="B55718" t="s">
        <v>13</v>
      </c>
    </row>
    <row r="55719" spans="1:2" x14ac:dyDescent="0.25">
      <c r="A55719">
        <v>30965452</v>
      </c>
      <c r="B55719" t="s">
        <v>13</v>
      </c>
    </row>
    <row r="55720" spans="1:2" x14ac:dyDescent="0.25">
      <c r="A55720">
        <v>30965493</v>
      </c>
      <c r="B55720" t="s">
        <v>13</v>
      </c>
    </row>
    <row r="55721" spans="1:2" x14ac:dyDescent="0.25">
      <c r="A55721">
        <v>30965494</v>
      </c>
      <c r="B55721" t="s">
        <v>13</v>
      </c>
    </row>
    <row r="55722" spans="1:2" x14ac:dyDescent="0.25">
      <c r="A55722">
        <v>30965499</v>
      </c>
      <c r="B55722" t="s">
        <v>13</v>
      </c>
    </row>
    <row r="55723" spans="1:2" x14ac:dyDescent="0.25">
      <c r="A55723">
        <v>30965519</v>
      </c>
      <c r="B55723" t="s">
        <v>13</v>
      </c>
    </row>
    <row r="55724" spans="1:2" x14ac:dyDescent="0.25">
      <c r="A55724">
        <v>30965542</v>
      </c>
      <c r="B55724" t="s">
        <v>13</v>
      </c>
    </row>
    <row r="55725" spans="1:2" x14ac:dyDescent="0.25">
      <c r="A55725">
        <v>30965544</v>
      </c>
      <c r="B55725" t="s">
        <v>13</v>
      </c>
    </row>
    <row r="55726" spans="1:2" x14ac:dyDescent="0.25">
      <c r="A55726">
        <v>30965548</v>
      </c>
      <c r="B55726" t="s">
        <v>13</v>
      </c>
    </row>
    <row r="55727" spans="1:2" x14ac:dyDescent="0.25">
      <c r="A55727">
        <v>30963639</v>
      </c>
      <c r="B55727" t="s">
        <v>13</v>
      </c>
    </row>
    <row r="55728" spans="1:2" x14ac:dyDescent="0.25">
      <c r="A55728">
        <v>30963640</v>
      </c>
      <c r="B55728" t="s">
        <v>13</v>
      </c>
    </row>
    <row r="55729" spans="1:2" x14ac:dyDescent="0.25">
      <c r="A55729">
        <v>30963649</v>
      </c>
      <c r="B55729" t="s">
        <v>13</v>
      </c>
    </row>
    <row r="55730" spans="1:2" x14ac:dyDescent="0.25">
      <c r="A55730">
        <v>30963653</v>
      </c>
      <c r="B55730" t="s">
        <v>13</v>
      </c>
    </row>
    <row r="55731" spans="1:2" x14ac:dyDescent="0.25">
      <c r="A55731">
        <v>30963670</v>
      </c>
      <c r="B55731" t="s">
        <v>13</v>
      </c>
    </row>
    <row r="55732" spans="1:2" x14ac:dyDescent="0.25">
      <c r="A55732">
        <v>30963674</v>
      </c>
      <c r="B55732" t="s">
        <v>13</v>
      </c>
    </row>
    <row r="55733" spans="1:2" x14ac:dyDescent="0.25">
      <c r="A55733">
        <v>30963685</v>
      </c>
      <c r="B55733" t="s">
        <v>13</v>
      </c>
    </row>
    <row r="55734" spans="1:2" x14ac:dyDescent="0.25">
      <c r="A55734">
        <v>30963689</v>
      </c>
      <c r="B55734" t="s">
        <v>13</v>
      </c>
    </row>
    <row r="55735" spans="1:2" x14ac:dyDescent="0.25">
      <c r="A55735">
        <v>30963693</v>
      </c>
      <c r="B55735" t="s">
        <v>13</v>
      </c>
    </row>
    <row r="55736" spans="1:2" x14ac:dyDescent="0.25">
      <c r="A55736">
        <v>30963696</v>
      </c>
      <c r="B55736" t="s">
        <v>13</v>
      </c>
    </row>
    <row r="55737" spans="1:2" x14ac:dyDescent="0.25">
      <c r="A55737">
        <v>30963698</v>
      </c>
      <c r="B55737" t="s">
        <v>13</v>
      </c>
    </row>
    <row r="55738" spans="1:2" x14ac:dyDescent="0.25">
      <c r="A55738">
        <v>30963711</v>
      </c>
      <c r="B55738" t="s">
        <v>13</v>
      </c>
    </row>
    <row r="55739" spans="1:2" x14ac:dyDescent="0.25">
      <c r="A55739">
        <v>30963724</v>
      </c>
      <c r="B55739" t="s">
        <v>13</v>
      </c>
    </row>
    <row r="55740" spans="1:2" x14ac:dyDescent="0.25">
      <c r="A55740">
        <v>30963731</v>
      </c>
      <c r="B55740" t="s">
        <v>13</v>
      </c>
    </row>
    <row r="55741" spans="1:2" x14ac:dyDescent="0.25">
      <c r="A55741">
        <v>30963738</v>
      </c>
      <c r="B55741" t="s">
        <v>13</v>
      </c>
    </row>
    <row r="55742" spans="1:2" x14ac:dyDescent="0.25">
      <c r="A55742">
        <v>30963759</v>
      </c>
      <c r="B55742" t="s">
        <v>13</v>
      </c>
    </row>
    <row r="55743" spans="1:2" x14ac:dyDescent="0.25">
      <c r="A55743">
        <v>30963768</v>
      </c>
      <c r="B55743" t="s">
        <v>13</v>
      </c>
    </row>
    <row r="55744" spans="1:2" x14ac:dyDescent="0.25">
      <c r="A55744">
        <v>30963772</v>
      </c>
      <c r="B55744" t="s">
        <v>13</v>
      </c>
    </row>
    <row r="55745" spans="1:2" x14ac:dyDescent="0.25">
      <c r="A55745">
        <v>30963802</v>
      </c>
      <c r="B55745" t="s">
        <v>13</v>
      </c>
    </row>
    <row r="55746" spans="1:2" x14ac:dyDescent="0.25">
      <c r="A55746">
        <v>30963816</v>
      </c>
      <c r="B55746" t="s">
        <v>13</v>
      </c>
    </row>
    <row r="55747" spans="1:2" x14ac:dyDescent="0.25">
      <c r="A55747">
        <v>30963827</v>
      </c>
      <c r="B55747" t="s">
        <v>13</v>
      </c>
    </row>
    <row r="55748" spans="1:2" x14ac:dyDescent="0.25">
      <c r="A55748">
        <v>30963834</v>
      </c>
      <c r="B55748" t="s">
        <v>13</v>
      </c>
    </row>
    <row r="55749" spans="1:2" x14ac:dyDescent="0.25">
      <c r="A55749">
        <v>30963838</v>
      </c>
      <c r="B55749" t="s">
        <v>13</v>
      </c>
    </row>
    <row r="55750" spans="1:2" x14ac:dyDescent="0.25">
      <c r="A55750">
        <v>30963839</v>
      </c>
      <c r="B55750" t="s">
        <v>13</v>
      </c>
    </row>
    <row r="55751" spans="1:2" x14ac:dyDescent="0.25">
      <c r="A55751">
        <v>30963860</v>
      </c>
      <c r="B55751" t="s">
        <v>13</v>
      </c>
    </row>
    <row r="55752" spans="1:2" x14ac:dyDescent="0.25">
      <c r="A55752">
        <v>30963862</v>
      </c>
      <c r="B55752" t="s">
        <v>13</v>
      </c>
    </row>
    <row r="55753" spans="1:2" x14ac:dyDescent="0.25">
      <c r="A55753">
        <v>30963865</v>
      </c>
      <c r="B55753" t="s">
        <v>13</v>
      </c>
    </row>
    <row r="55754" spans="1:2" x14ac:dyDescent="0.25">
      <c r="A55754">
        <v>30963879</v>
      </c>
      <c r="B55754" t="s">
        <v>13</v>
      </c>
    </row>
    <row r="55755" spans="1:2" x14ac:dyDescent="0.25">
      <c r="A55755">
        <v>30963888</v>
      </c>
      <c r="B55755" t="s">
        <v>13</v>
      </c>
    </row>
    <row r="55756" spans="1:2" x14ac:dyDescent="0.25">
      <c r="A55756">
        <v>22232535</v>
      </c>
      <c r="B55756" t="s">
        <v>13</v>
      </c>
    </row>
    <row r="55757" spans="1:2" x14ac:dyDescent="0.25">
      <c r="A55757">
        <v>26139492</v>
      </c>
      <c r="B55757" t="s">
        <v>13</v>
      </c>
    </row>
    <row r="55758" spans="1:2" x14ac:dyDescent="0.25">
      <c r="A55758">
        <v>26139503</v>
      </c>
      <c r="B55758" t="s">
        <v>13</v>
      </c>
    </row>
    <row r="55759" spans="1:2" x14ac:dyDescent="0.25">
      <c r="A55759">
        <v>26137893</v>
      </c>
      <c r="B55759" t="s">
        <v>13</v>
      </c>
    </row>
    <row r="55760" spans="1:2" x14ac:dyDescent="0.25">
      <c r="A55760">
        <v>26137975</v>
      </c>
      <c r="B55760" t="s">
        <v>13</v>
      </c>
    </row>
    <row r="55761" spans="1:2" x14ac:dyDescent="0.25">
      <c r="A55761">
        <v>26137577</v>
      </c>
      <c r="B55761" t="s">
        <v>13</v>
      </c>
    </row>
    <row r="55762" spans="1:2" x14ac:dyDescent="0.25">
      <c r="A55762">
        <v>26137585</v>
      </c>
      <c r="B55762" t="s">
        <v>13</v>
      </c>
    </row>
    <row r="55763" spans="1:2" x14ac:dyDescent="0.25">
      <c r="A55763">
        <v>26137621</v>
      </c>
      <c r="B55763" t="s">
        <v>13</v>
      </c>
    </row>
    <row r="55764" spans="1:2" x14ac:dyDescent="0.25">
      <c r="A55764">
        <v>26131393</v>
      </c>
      <c r="B55764" t="s">
        <v>13</v>
      </c>
    </row>
    <row r="55765" spans="1:2" x14ac:dyDescent="0.25">
      <c r="A55765">
        <v>26131689</v>
      </c>
      <c r="B55765" t="s">
        <v>13</v>
      </c>
    </row>
    <row r="55766" spans="1:2" x14ac:dyDescent="0.25">
      <c r="A55766">
        <v>29329168</v>
      </c>
      <c r="B55766" t="s">
        <v>13</v>
      </c>
    </row>
    <row r="55767" spans="1:2" x14ac:dyDescent="0.25">
      <c r="A55767">
        <v>26138070</v>
      </c>
      <c r="B55767" t="s">
        <v>13</v>
      </c>
    </row>
    <row r="55768" spans="1:2" x14ac:dyDescent="0.25">
      <c r="A55768">
        <v>26138071</v>
      </c>
      <c r="B55768" t="s">
        <v>13</v>
      </c>
    </row>
    <row r="55769" spans="1:2" x14ac:dyDescent="0.25">
      <c r="A55769">
        <v>26138197</v>
      </c>
      <c r="B55769" t="s">
        <v>13</v>
      </c>
    </row>
    <row r="55770" spans="1:2" x14ac:dyDescent="0.25">
      <c r="A55770">
        <v>20298919</v>
      </c>
      <c r="B55770" t="s">
        <v>13</v>
      </c>
    </row>
    <row r="55771" spans="1:2" x14ac:dyDescent="0.25">
      <c r="A55771">
        <v>20299291</v>
      </c>
      <c r="B55771" t="s">
        <v>13</v>
      </c>
    </row>
    <row r="55772" spans="1:2" x14ac:dyDescent="0.25">
      <c r="A55772">
        <v>20299322</v>
      </c>
      <c r="B55772" t="s">
        <v>13</v>
      </c>
    </row>
    <row r="55773" spans="1:2" x14ac:dyDescent="0.25">
      <c r="A55773">
        <v>20300030</v>
      </c>
      <c r="B55773" t="s">
        <v>13</v>
      </c>
    </row>
    <row r="55774" spans="1:2" x14ac:dyDescent="0.25">
      <c r="A55774">
        <v>20406838</v>
      </c>
      <c r="B55774" t="s">
        <v>13</v>
      </c>
    </row>
    <row r="55775" spans="1:2" x14ac:dyDescent="0.25">
      <c r="A55775">
        <v>20406839</v>
      </c>
      <c r="B55775" t="s">
        <v>13</v>
      </c>
    </row>
    <row r="55776" spans="1:2" x14ac:dyDescent="0.25">
      <c r="A55776">
        <v>20493840</v>
      </c>
      <c r="B55776" t="s">
        <v>13</v>
      </c>
    </row>
    <row r="55777" spans="1:2" x14ac:dyDescent="0.25">
      <c r="A55777">
        <v>20642568</v>
      </c>
      <c r="B55777" t="s">
        <v>13</v>
      </c>
    </row>
    <row r="55778" spans="1:2" x14ac:dyDescent="0.25">
      <c r="A55778">
        <v>21112765</v>
      </c>
      <c r="B55778" t="s">
        <v>13</v>
      </c>
    </row>
    <row r="55779" spans="1:2" x14ac:dyDescent="0.25">
      <c r="A55779">
        <v>20744585</v>
      </c>
      <c r="B55779" t="s">
        <v>13</v>
      </c>
    </row>
    <row r="55780" spans="1:2" x14ac:dyDescent="0.25">
      <c r="A55780">
        <v>25398571</v>
      </c>
      <c r="B55780" t="s">
        <v>13</v>
      </c>
    </row>
    <row r="55781" spans="1:2" x14ac:dyDescent="0.25">
      <c r="A55781">
        <v>25398943</v>
      </c>
      <c r="B55781" t="s">
        <v>13</v>
      </c>
    </row>
    <row r="55782" spans="1:2" x14ac:dyDescent="0.25">
      <c r="A55782">
        <v>25399050</v>
      </c>
      <c r="B55782" t="s">
        <v>13</v>
      </c>
    </row>
    <row r="55783" spans="1:2" x14ac:dyDescent="0.25">
      <c r="A55783">
        <v>25399626</v>
      </c>
      <c r="B55783" t="s">
        <v>13</v>
      </c>
    </row>
    <row r="55784" spans="1:2" x14ac:dyDescent="0.25">
      <c r="A55784">
        <v>25415239</v>
      </c>
      <c r="B55784" t="s">
        <v>13</v>
      </c>
    </row>
    <row r="55785" spans="1:2" x14ac:dyDescent="0.25">
      <c r="A55785">
        <v>25415381</v>
      </c>
      <c r="B55785" t="s">
        <v>13</v>
      </c>
    </row>
    <row r="55786" spans="1:2" x14ac:dyDescent="0.25">
      <c r="A55786">
        <v>25415384</v>
      </c>
      <c r="B55786" t="s">
        <v>13</v>
      </c>
    </row>
    <row r="55787" spans="1:2" x14ac:dyDescent="0.25">
      <c r="A55787">
        <v>26153760</v>
      </c>
      <c r="B55787" t="s">
        <v>13</v>
      </c>
    </row>
    <row r="55788" spans="1:2" x14ac:dyDescent="0.25">
      <c r="A55788">
        <v>26153876</v>
      </c>
      <c r="B55788" t="s">
        <v>13</v>
      </c>
    </row>
    <row r="55789" spans="1:2" x14ac:dyDescent="0.25">
      <c r="A55789">
        <v>26154297</v>
      </c>
      <c r="B55789" t="s">
        <v>13</v>
      </c>
    </row>
    <row r="55790" spans="1:2" x14ac:dyDescent="0.25">
      <c r="A55790">
        <v>26154301</v>
      </c>
      <c r="B55790" t="s">
        <v>13</v>
      </c>
    </row>
    <row r="55791" spans="1:2" x14ac:dyDescent="0.25">
      <c r="A55791">
        <v>26154309</v>
      </c>
      <c r="B55791" t="s">
        <v>13</v>
      </c>
    </row>
    <row r="55792" spans="1:2" x14ac:dyDescent="0.25">
      <c r="A55792">
        <v>26154376</v>
      </c>
      <c r="B55792" t="s">
        <v>13</v>
      </c>
    </row>
    <row r="55793" spans="1:2" x14ac:dyDescent="0.25">
      <c r="A55793">
        <v>26173551</v>
      </c>
      <c r="B55793" t="s">
        <v>13</v>
      </c>
    </row>
    <row r="55794" spans="1:2" x14ac:dyDescent="0.25">
      <c r="A55794">
        <v>26204192</v>
      </c>
      <c r="B55794" t="s">
        <v>13</v>
      </c>
    </row>
    <row r="55795" spans="1:2" x14ac:dyDescent="0.25">
      <c r="A55795">
        <v>26207003</v>
      </c>
      <c r="B55795" t="s">
        <v>13</v>
      </c>
    </row>
    <row r="55796" spans="1:2" x14ac:dyDescent="0.25">
      <c r="A55796">
        <v>26217467</v>
      </c>
      <c r="B55796" t="s">
        <v>13</v>
      </c>
    </row>
    <row r="55797" spans="1:2" x14ac:dyDescent="0.25">
      <c r="A55797">
        <v>26220205</v>
      </c>
      <c r="B55797" t="s">
        <v>13</v>
      </c>
    </row>
    <row r="55798" spans="1:2" x14ac:dyDescent="0.25">
      <c r="A55798">
        <v>26237848</v>
      </c>
      <c r="B55798" t="s">
        <v>13</v>
      </c>
    </row>
    <row r="55799" spans="1:2" x14ac:dyDescent="0.25">
      <c r="A55799">
        <v>26237850</v>
      </c>
      <c r="B55799" t="s">
        <v>13</v>
      </c>
    </row>
    <row r="55800" spans="1:2" x14ac:dyDescent="0.25">
      <c r="A55800">
        <v>26243876</v>
      </c>
      <c r="B55800" t="s">
        <v>13</v>
      </c>
    </row>
    <row r="55801" spans="1:2" x14ac:dyDescent="0.25">
      <c r="A55801">
        <v>26243878</v>
      </c>
      <c r="B55801" t="s">
        <v>13</v>
      </c>
    </row>
    <row r="55802" spans="1:2" x14ac:dyDescent="0.25">
      <c r="A55802">
        <v>26246860</v>
      </c>
      <c r="B55802" t="s">
        <v>13</v>
      </c>
    </row>
    <row r="55803" spans="1:2" x14ac:dyDescent="0.25">
      <c r="A55803">
        <v>22056081</v>
      </c>
      <c r="B55803" t="s">
        <v>13</v>
      </c>
    </row>
    <row r="55804" spans="1:2" x14ac:dyDescent="0.25">
      <c r="A55804">
        <v>26153865</v>
      </c>
      <c r="B55804" t="s">
        <v>13</v>
      </c>
    </row>
    <row r="55805" spans="1:2" x14ac:dyDescent="0.25">
      <c r="A55805">
        <v>26153933</v>
      </c>
      <c r="B55805" t="s">
        <v>13</v>
      </c>
    </row>
    <row r="55806" spans="1:2" x14ac:dyDescent="0.25">
      <c r="A55806">
        <v>26166479</v>
      </c>
      <c r="B55806" t="s">
        <v>13</v>
      </c>
    </row>
    <row r="55807" spans="1:2" x14ac:dyDescent="0.25">
      <c r="A55807">
        <v>26178591</v>
      </c>
      <c r="B55807" t="s">
        <v>13</v>
      </c>
    </row>
    <row r="55808" spans="1:2" x14ac:dyDescent="0.25">
      <c r="A55808">
        <v>30888538</v>
      </c>
      <c r="B55808" t="s">
        <v>13</v>
      </c>
    </row>
    <row r="55809" spans="1:2" x14ac:dyDescent="0.25">
      <c r="A55809">
        <v>30927576</v>
      </c>
      <c r="B55809" t="s">
        <v>13</v>
      </c>
    </row>
    <row r="55810" spans="1:2" x14ac:dyDescent="0.25">
      <c r="A55810">
        <v>30940536</v>
      </c>
      <c r="B55810" t="s">
        <v>13</v>
      </c>
    </row>
    <row r="55811" spans="1:2" x14ac:dyDescent="0.25">
      <c r="A55811">
        <v>30940663</v>
      </c>
      <c r="B55811" t="s">
        <v>13</v>
      </c>
    </row>
    <row r="55812" spans="1:2" x14ac:dyDescent="0.25">
      <c r="A55812">
        <v>30941058</v>
      </c>
      <c r="B55812" t="s">
        <v>13</v>
      </c>
    </row>
    <row r="55813" spans="1:2" x14ac:dyDescent="0.25">
      <c r="A55813">
        <v>30941103</v>
      </c>
      <c r="B55813" t="s">
        <v>13</v>
      </c>
    </row>
    <row r="55814" spans="1:2" x14ac:dyDescent="0.25">
      <c r="A55814">
        <v>30941392</v>
      </c>
      <c r="B55814" t="s">
        <v>13</v>
      </c>
    </row>
    <row r="55815" spans="1:2" x14ac:dyDescent="0.25">
      <c r="A55815">
        <v>30944870</v>
      </c>
      <c r="B55815" t="s">
        <v>13</v>
      </c>
    </row>
    <row r="55816" spans="1:2" x14ac:dyDescent="0.25">
      <c r="A55816">
        <v>30944945</v>
      </c>
      <c r="B55816" t="s">
        <v>13</v>
      </c>
    </row>
    <row r="55817" spans="1:2" x14ac:dyDescent="0.25">
      <c r="A55817">
        <v>30945057</v>
      </c>
      <c r="B55817" t="s">
        <v>13</v>
      </c>
    </row>
    <row r="55818" spans="1:2" x14ac:dyDescent="0.25">
      <c r="A55818">
        <v>30947563</v>
      </c>
      <c r="B55818" t="s">
        <v>13</v>
      </c>
    </row>
    <row r="55819" spans="1:2" x14ac:dyDescent="0.25">
      <c r="A55819">
        <v>30947636</v>
      </c>
      <c r="B55819" t="s">
        <v>13</v>
      </c>
    </row>
    <row r="55820" spans="1:2" x14ac:dyDescent="0.25">
      <c r="A55820">
        <v>30948657</v>
      </c>
      <c r="B55820" t="s">
        <v>13</v>
      </c>
    </row>
    <row r="55821" spans="1:2" x14ac:dyDescent="0.25">
      <c r="A55821">
        <v>30948661</v>
      </c>
      <c r="B55821" t="s">
        <v>13</v>
      </c>
    </row>
    <row r="55822" spans="1:2" x14ac:dyDescent="0.25">
      <c r="A55822">
        <v>30948741</v>
      </c>
      <c r="B55822" t="s">
        <v>13</v>
      </c>
    </row>
    <row r="55823" spans="1:2" x14ac:dyDescent="0.25">
      <c r="A55823">
        <v>30949153</v>
      </c>
      <c r="B55823" t="s">
        <v>13</v>
      </c>
    </row>
    <row r="55824" spans="1:2" x14ac:dyDescent="0.25">
      <c r="A55824">
        <v>30949169</v>
      </c>
      <c r="B55824" t="s">
        <v>13</v>
      </c>
    </row>
    <row r="55825" spans="1:2" x14ac:dyDescent="0.25">
      <c r="A55825">
        <v>30949374</v>
      </c>
      <c r="B55825" t="s">
        <v>13</v>
      </c>
    </row>
    <row r="55826" spans="1:2" x14ac:dyDescent="0.25">
      <c r="A55826">
        <v>30949430</v>
      </c>
      <c r="B55826" t="s">
        <v>13</v>
      </c>
    </row>
    <row r="55827" spans="1:2" x14ac:dyDescent="0.25">
      <c r="A55827">
        <v>30949944</v>
      </c>
      <c r="B55827" t="s">
        <v>13</v>
      </c>
    </row>
    <row r="55828" spans="1:2" x14ac:dyDescent="0.25">
      <c r="A55828">
        <v>30950082</v>
      </c>
      <c r="B55828" t="s">
        <v>13</v>
      </c>
    </row>
    <row r="55829" spans="1:2" x14ac:dyDescent="0.25">
      <c r="A55829">
        <v>30950159</v>
      </c>
      <c r="B55829" t="s">
        <v>13</v>
      </c>
    </row>
    <row r="55830" spans="1:2" x14ac:dyDescent="0.25">
      <c r="A55830">
        <v>30950195</v>
      </c>
      <c r="B55830" t="s">
        <v>13</v>
      </c>
    </row>
    <row r="55831" spans="1:2" x14ac:dyDescent="0.25">
      <c r="A55831">
        <v>30950215</v>
      </c>
      <c r="B55831" t="s">
        <v>13</v>
      </c>
    </row>
    <row r="55832" spans="1:2" x14ac:dyDescent="0.25">
      <c r="A55832">
        <v>30950344</v>
      </c>
      <c r="B55832" t="s">
        <v>13</v>
      </c>
    </row>
    <row r="55833" spans="1:2" x14ac:dyDescent="0.25">
      <c r="A55833">
        <v>30950800</v>
      </c>
      <c r="B55833" t="s">
        <v>13</v>
      </c>
    </row>
    <row r="55834" spans="1:2" x14ac:dyDescent="0.25">
      <c r="A55834">
        <v>30950812</v>
      </c>
      <c r="B55834" t="s">
        <v>13</v>
      </c>
    </row>
    <row r="55835" spans="1:2" x14ac:dyDescent="0.25">
      <c r="A55835">
        <v>30951055</v>
      </c>
      <c r="B55835" t="s">
        <v>13</v>
      </c>
    </row>
    <row r="55836" spans="1:2" x14ac:dyDescent="0.25">
      <c r="A55836">
        <v>30953020</v>
      </c>
      <c r="B55836" t="s">
        <v>13</v>
      </c>
    </row>
    <row r="55837" spans="1:2" x14ac:dyDescent="0.25">
      <c r="A55837">
        <v>30953206</v>
      </c>
      <c r="B55837" t="s">
        <v>13</v>
      </c>
    </row>
    <row r="55838" spans="1:2" x14ac:dyDescent="0.25">
      <c r="A55838">
        <v>30953324</v>
      </c>
      <c r="B55838" t="s">
        <v>13</v>
      </c>
    </row>
    <row r="55839" spans="1:2" x14ac:dyDescent="0.25">
      <c r="A55839">
        <v>30953353</v>
      </c>
      <c r="B55839" t="s">
        <v>13</v>
      </c>
    </row>
    <row r="55840" spans="1:2" x14ac:dyDescent="0.25">
      <c r="A55840">
        <v>30953431</v>
      </c>
      <c r="B55840" t="s">
        <v>13</v>
      </c>
    </row>
    <row r="55841" spans="1:2" x14ac:dyDescent="0.25">
      <c r="A55841">
        <v>30954725</v>
      </c>
      <c r="B55841" t="s">
        <v>13</v>
      </c>
    </row>
    <row r="55842" spans="1:2" x14ac:dyDescent="0.25">
      <c r="A55842">
        <v>30954728</v>
      </c>
      <c r="B55842" t="s">
        <v>13</v>
      </c>
    </row>
    <row r="55843" spans="1:2" x14ac:dyDescent="0.25">
      <c r="A55843">
        <v>30954734</v>
      </c>
      <c r="B55843" t="s">
        <v>13</v>
      </c>
    </row>
    <row r="55844" spans="1:2" x14ac:dyDescent="0.25">
      <c r="A55844">
        <v>30955942</v>
      </c>
      <c r="B55844" t="s">
        <v>13</v>
      </c>
    </row>
    <row r="55845" spans="1:2" x14ac:dyDescent="0.25">
      <c r="A55845">
        <v>30956051</v>
      </c>
      <c r="B55845" t="s">
        <v>13</v>
      </c>
    </row>
    <row r="55846" spans="1:2" x14ac:dyDescent="0.25">
      <c r="A55846">
        <v>30956071</v>
      </c>
      <c r="B55846" t="s">
        <v>13</v>
      </c>
    </row>
    <row r="55847" spans="1:2" x14ac:dyDescent="0.25">
      <c r="A55847">
        <v>30956202</v>
      </c>
      <c r="B55847" t="s">
        <v>13</v>
      </c>
    </row>
    <row r="55848" spans="1:2" x14ac:dyDescent="0.25">
      <c r="A55848">
        <v>30957013</v>
      </c>
      <c r="B55848" t="s">
        <v>13</v>
      </c>
    </row>
    <row r="55849" spans="1:2" x14ac:dyDescent="0.25">
      <c r="A55849">
        <v>30965620</v>
      </c>
      <c r="B55849" t="s">
        <v>13</v>
      </c>
    </row>
    <row r="55850" spans="1:2" x14ac:dyDescent="0.25">
      <c r="A55850">
        <v>30939639</v>
      </c>
      <c r="B55850" t="s">
        <v>13</v>
      </c>
    </row>
    <row r="55851" spans="1:2" x14ac:dyDescent="0.25">
      <c r="A55851">
        <v>30942359</v>
      </c>
      <c r="B55851" t="s">
        <v>13</v>
      </c>
    </row>
    <row r="55852" spans="1:2" x14ac:dyDescent="0.25">
      <c r="A55852">
        <v>30945124</v>
      </c>
      <c r="B55852" t="s">
        <v>13</v>
      </c>
    </row>
    <row r="55853" spans="1:2" x14ac:dyDescent="0.25">
      <c r="A55853">
        <v>30954854</v>
      </c>
      <c r="B55853" t="s">
        <v>13</v>
      </c>
    </row>
    <row r="55854" spans="1:2" x14ac:dyDescent="0.25">
      <c r="A55854">
        <v>30963118</v>
      </c>
      <c r="B55854" t="s">
        <v>13</v>
      </c>
    </row>
    <row r="55855" spans="1:2" x14ac:dyDescent="0.25">
      <c r="A55855">
        <v>30961176</v>
      </c>
      <c r="B55855" t="s">
        <v>13</v>
      </c>
    </row>
    <row r="55856" spans="1:2" x14ac:dyDescent="0.25">
      <c r="A55856">
        <v>30963749</v>
      </c>
      <c r="B55856" t="s">
        <v>13</v>
      </c>
    </row>
    <row r="55857" spans="1:2" x14ac:dyDescent="0.25">
      <c r="A55857">
        <v>30965629</v>
      </c>
      <c r="B55857" t="s">
        <v>13</v>
      </c>
    </row>
    <row r="55858" spans="1:2" x14ac:dyDescent="0.25">
      <c r="A55858">
        <v>30969224</v>
      </c>
      <c r="B55858" t="s">
        <v>13</v>
      </c>
    </row>
    <row r="55859" spans="1:2" x14ac:dyDescent="0.25">
      <c r="A55859">
        <v>30969247</v>
      </c>
      <c r="B55859" t="s">
        <v>13</v>
      </c>
    </row>
    <row r="55860" spans="1:2" x14ac:dyDescent="0.25">
      <c r="A55860">
        <v>30969261</v>
      </c>
      <c r="B55860" t="s">
        <v>13</v>
      </c>
    </row>
    <row r="55861" spans="1:2" x14ac:dyDescent="0.25">
      <c r="A55861">
        <v>30969274</v>
      </c>
      <c r="B55861" t="s">
        <v>13</v>
      </c>
    </row>
    <row r="55862" spans="1:2" x14ac:dyDescent="0.25">
      <c r="A55862">
        <v>30969276</v>
      </c>
      <c r="B55862" t="s">
        <v>13</v>
      </c>
    </row>
    <row r="55863" spans="1:2" x14ac:dyDescent="0.25">
      <c r="A55863">
        <v>30969285</v>
      </c>
      <c r="B55863" t="s">
        <v>13</v>
      </c>
    </row>
    <row r="55864" spans="1:2" x14ac:dyDescent="0.25">
      <c r="A55864">
        <v>30969297</v>
      </c>
      <c r="B55864" t="s">
        <v>13</v>
      </c>
    </row>
    <row r="55865" spans="1:2" x14ac:dyDescent="0.25">
      <c r="A55865">
        <v>30969397</v>
      </c>
      <c r="B55865" t="s">
        <v>13</v>
      </c>
    </row>
    <row r="55866" spans="1:2" x14ac:dyDescent="0.25">
      <c r="A55866">
        <v>30969435</v>
      </c>
      <c r="B55866" t="s">
        <v>13</v>
      </c>
    </row>
    <row r="55867" spans="1:2" x14ac:dyDescent="0.25">
      <c r="A55867">
        <v>30969444</v>
      </c>
      <c r="B55867" t="s">
        <v>13</v>
      </c>
    </row>
    <row r="55868" spans="1:2" x14ac:dyDescent="0.25">
      <c r="A55868">
        <v>30969445</v>
      </c>
      <c r="B55868" t="s">
        <v>13</v>
      </c>
    </row>
    <row r="55869" spans="1:2" x14ac:dyDescent="0.25">
      <c r="A55869">
        <v>30969458</v>
      </c>
      <c r="B55869" t="s">
        <v>13</v>
      </c>
    </row>
    <row r="55870" spans="1:2" x14ac:dyDescent="0.25">
      <c r="A55870">
        <v>30969471</v>
      </c>
      <c r="B55870" t="s">
        <v>13</v>
      </c>
    </row>
    <row r="55871" spans="1:2" x14ac:dyDescent="0.25">
      <c r="A55871">
        <v>30969486</v>
      </c>
      <c r="B55871" t="s">
        <v>13</v>
      </c>
    </row>
    <row r="55872" spans="1:2" x14ac:dyDescent="0.25">
      <c r="A55872">
        <v>30969495</v>
      </c>
      <c r="B55872" t="s">
        <v>13</v>
      </c>
    </row>
    <row r="55873" spans="1:2" x14ac:dyDescent="0.25">
      <c r="A55873">
        <v>30969551</v>
      </c>
      <c r="B55873" t="s">
        <v>13</v>
      </c>
    </row>
    <row r="55874" spans="1:2" x14ac:dyDescent="0.25">
      <c r="A55874">
        <v>30969562</v>
      </c>
      <c r="B55874" t="s">
        <v>13</v>
      </c>
    </row>
    <row r="55875" spans="1:2" x14ac:dyDescent="0.25">
      <c r="A55875">
        <v>30969623</v>
      </c>
      <c r="B55875" t="s">
        <v>13</v>
      </c>
    </row>
    <row r="55876" spans="1:2" x14ac:dyDescent="0.25">
      <c r="A55876">
        <v>30969633</v>
      </c>
      <c r="B55876" t="s">
        <v>13</v>
      </c>
    </row>
    <row r="55877" spans="1:2" x14ac:dyDescent="0.25">
      <c r="A55877">
        <v>30969642</v>
      </c>
      <c r="B55877" t="s">
        <v>13</v>
      </c>
    </row>
    <row r="55878" spans="1:2" x14ac:dyDescent="0.25">
      <c r="A55878">
        <v>30969644</v>
      </c>
      <c r="B55878" t="s">
        <v>13</v>
      </c>
    </row>
    <row r="55879" spans="1:2" x14ac:dyDescent="0.25">
      <c r="A55879">
        <v>30969646</v>
      </c>
      <c r="B55879" t="s">
        <v>13</v>
      </c>
    </row>
    <row r="55880" spans="1:2" x14ac:dyDescent="0.25">
      <c r="A55880">
        <v>30969710</v>
      </c>
      <c r="B55880" t="s">
        <v>13</v>
      </c>
    </row>
    <row r="55881" spans="1:2" x14ac:dyDescent="0.25">
      <c r="A55881">
        <v>30969756</v>
      </c>
      <c r="B55881" t="s">
        <v>13</v>
      </c>
    </row>
    <row r="55882" spans="1:2" x14ac:dyDescent="0.25">
      <c r="A55882">
        <v>30969777</v>
      </c>
      <c r="B55882" t="s">
        <v>13</v>
      </c>
    </row>
    <row r="55883" spans="1:2" x14ac:dyDescent="0.25">
      <c r="A55883">
        <v>30969797</v>
      </c>
      <c r="B55883" t="s">
        <v>13</v>
      </c>
    </row>
    <row r="55884" spans="1:2" x14ac:dyDescent="0.25">
      <c r="A55884">
        <v>30969804</v>
      </c>
      <c r="B55884" t="s">
        <v>13</v>
      </c>
    </row>
    <row r="55885" spans="1:2" x14ac:dyDescent="0.25">
      <c r="A55885">
        <v>30969818</v>
      </c>
      <c r="B55885" t="s">
        <v>13</v>
      </c>
    </row>
    <row r="55886" spans="1:2" x14ac:dyDescent="0.25">
      <c r="A55886">
        <v>30969832</v>
      </c>
      <c r="B55886" t="s">
        <v>13</v>
      </c>
    </row>
    <row r="55887" spans="1:2" x14ac:dyDescent="0.25">
      <c r="A55887">
        <v>30969842</v>
      </c>
      <c r="B55887" t="s">
        <v>13</v>
      </c>
    </row>
    <row r="55888" spans="1:2" x14ac:dyDescent="0.25">
      <c r="A55888">
        <v>30969859</v>
      </c>
      <c r="B55888" t="s">
        <v>13</v>
      </c>
    </row>
    <row r="55889" spans="1:2" x14ac:dyDescent="0.25">
      <c r="A55889">
        <v>30967441</v>
      </c>
      <c r="B55889" t="s">
        <v>13</v>
      </c>
    </row>
    <row r="55890" spans="1:2" x14ac:dyDescent="0.25">
      <c r="A55890">
        <v>30967459</v>
      </c>
      <c r="B55890" t="s">
        <v>13</v>
      </c>
    </row>
    <row r="55891" spans="1:2" x14ac:dyDescent="0.25">
      <c r="A55891">
        <v>30967540</v>
      </c>
      <c r="B55891" t="s">
        <v>13</v>
      </c>
    </row>
    <row r="55892" spans="1:2" x14ac:dyDescent="0.25">
      <c r="A55892">
        <v>30967555</v>
      </c>
      <c r="B55892" t="s">
        <v>13</v>
      </c>
    </row>
    <row r="55893" spans="1:2" x14ac:dyDescent="0.25">
      <c r="A55893">
        <v>30967564</v>
      </c>
      <c r="B55893" t="s">
        <v>13</v>
      </c>
    </row>
    <row r="55894" spans="1:2" x14ac:dyDescent="0.25">
      <c r="A55894">
        <v>30967592</v>
      </c>
      <c r="B55894" t="s">
        <v>13</v>
      </c>
    </row>
    <row r="55895" spans="1:2" x14ac:dyDescent="0.25">
      <c r="A55895">
        <v>30967618</v>
      </c>
      <c r="B55895" t="s">
        <v>13</v>
      </c>
    </row>
    <row r="55896" spans="1:2" x14ac:dyDescent="0.25">
      <c r="A55896">
        <v>30967664</v>
      </c>
      <c r="B55896" t="s">
        <v>13</v>
      </c>
    </row>
    <row r="55897" spans="1:2" x14ac:dyDescent="0.25">
      <c r="A55897">
        <v>30967693</v>
      </c>
      <c r="B55897" t="s">
        <v>13</v>
      </c>
    </row>
    <row r="55898" spans="1:2" x14ac:dyDescent="0.25">
      <c r="A55898">
        <v>30967701</v>
      </c>
      <c r="B55898" t="s">
        <v>13</v>
      </c>
    </row>
    <row r="55899" spans="1:2" x14ac:dyDescent="0.25">
      <c r="A55899">
        <v>30967732</v>
      </c>
      <c r="B55899" t="s">
        <v>13</v>
      </c>
    </row>
    <row r="55900" spans="1:2" x14ac:dyDescent="0.25">
      <c r="A55900">
        <v>30967754</v>
      </c>
      <c r="B55900" t="s">
        <v>13</v>
      </c>
    </row>
    <row r="55901" spans="1:2" x14ac:dyDescent="0.25">
      <c r="A55901">
        <v>30967787</v>
      </c>
      <c r="B55901" t="s">
        <v>13</v>
      </c>
    </row>
    <row r="55902" spans="1:2" x14ac:dyDescent="0.25">
      <c r="A55902">
        <v>30967793</v>
      </c>
      <c r="B55902" t="s">
        <v>13</v>
      </c>
    </row>
    <row r="55903" spans="1:2" x14ac:dyDescent="0.25">
      <c r="A55903">
        <v>30967823</v>
      </c>
      <c r="B55903" t="s">
        <v>13</v>
      </c>
    </row>
    <row r="55904" spans="1:2" x14ac:dyDescent="0.25">
      <c r="A55904">
        <v>30967864</v>
      </c>
      <c r="B55904" t="s">
        <v>13</v>
      </c>
    </row>
    <row r="55905" spans="1:2" x14ac:dyDescent="0.25">
      <c r="A55905">
        <v>30967886</v>
      </c>
      <c r="B55905" t="s">
        <v>13</v>
      </c>
    </row>
    <row r="55906" spans="1:2" x14ac:dyDescent="0.25">
      <c r="A55906">
        <v>30967889</v>
      </c>
      <c r="B55906" t="s">
        <v>13</v>
      </c>
    </row>
    <row r="55907" spans="1:2" x14ac:dyDescent="0.25">
      <c r="A55907">
        <v>30967895</v>
      </c>
      <c r="B55907" t="s">
        <v>13</v>
      </c>
    </row>
    <row r="55908" spans="1:2" x14ac:dyDescent="0.25">
      <c r="A55908">
        <v>30967913</v>
      </c>
      <c r="B55908" t="s">
        <v>13</v>
      </c>
    </row>
    <row r="55909" spans="1:2" x14ac:dyDescent="0.25">
      <c r="A55909">
        <v>30967919</v>
      </c>
      <c r="B55909" t="s">
        <v>13</v>
      </c>
    </row>
    <row r="55910" spans="1:2" x14ac:dyDescent="0.25">
      <c r="A55910">
        <v>30968405</v>
      </c>
      <c r="B55910" t="s">
        <v>13</v>
      </c>
    </row>
    <row r="55911" spans="1:2" x14ac:dyDescent="0.25">
      <c r="A55911">
        <v>30968412</v>
      </c>
      <c r="B55911" t="s">
        <v>13</v>
      </c>
    </row>
    <row r="55912" spans="1:2" x14ac:dyDescent="0.25">
      <c r="A55912">
        <v>30968463</v>
      </c>
      <c r="B55912" t="s">
        <v>13</v>
      </c>
    </row>
    <row r="55913" spans="1:2" x14ac:dyDescent="0.25">
      <c r="A55913">
        <v>30968565</v>
      </c>
      <c r="B55913" t="s">
        <v>13</v>
      </c>
    </row>
    <row r="55914" spans="1:2" x14ac:dyDescent="0.25">
      <c r="A55914">
        <v>30968570</v>
      </c>
      <c r="B55914" t="s">
        <v>13</v>
      </c>
    </row>
    <row r="55915" spans="1:2" x14ac:dyDescent="0.25">
      <c r="A55915">
        <v>30968577</v>
      </c>
      <c r="B55915" t="s">
        <v>13</v>
      </c>
    </row>
    <row r="55916" spans="1:2" x14ac:dyDescent="0.25">
      <c r="A55916">
        <v>30968579</v>
      </c>
      <c r="B55916" t="s">
        <v>13</v>
      </c>
    </row>
    <row r="55917" spans="1:2" x14ac:dyDescent="0.25">
      <c r="A55917">
        <v>30968581</v>
      </c>
      <c r="B55917" t="s">
        <v>13</v>
      </c>
    </row>
    <row r="55918" spans="1:2" x14ac:dyDescent="0.25">
      <c r="A55918">
        <v>30968664</v>
      </c>
      <c r="B55918" t="s">
        <v>13</v>
      </c>
    </row>
    <row r="55919" spans="1:2" x14ac:dyDescent="0.25">
      <c r="A55919">
        <v>30968680</v>
      </c>
      <c r="B55919" t="s">
        <v>13</v>
      </c>
    </row>
    <row r="55920" spans="1:2" x14ac:dyDescent="0.25">
      <c r="A55920">
        <v>30968718</v>
      </c>
      <c r="B55920" t="s">
        <v>13</v>
      </c>
    </row>
    <row r="55921" spans="1:2" x14ac:dyDescent="0.25">
      <c r="A55921">
        <v>30968740</v>
      </c>
      <c r="B55921" t="s">
        <v>13</v>
      </c>
    </row>
    <row r="55922" spans="1:2" x14ac:dyDescent="0.25">
      <c r="A55922">
        <v>30968765</v>
      </c>
      <c r="B55922" t="s">
        <v>13</v>
      </c>
    </row>
    <row r="55923" spans="1:2" x14ac:dyDescent="0.25">
      <c r="A55923">
        <v>30968822</v>
      </c>
      <c r="B55923" t="s">
        <v>13</v>
      </c>
    </row>
    <row r="55924" spans="1:2" x14ac:dyDescent="0.25">
      <c r="A55924">
        <v>30968848</v>
      </c>
      <c r="B55924" t="s">
        <v>13</v>
      </c>
    </row>
    <row r="55925" spans="1:2" x14ac:dyDescent="0.25">
      <c r="A55925">
        <v>30968882</v>
      </c>
      <c r="B55925" t="s">
        <v>13</v>
      </c>
    </row>
    <row r="55926" spans="1:2" x14ac:dyDescent="0.25">
      <c r="A55926">
        <v>30968886</v>
      </c>
      <c r="B55926" t="s">
        <v>13</v>
      </c>
    </row>
    <row r="55927" spans="1:2" x14ac:dyDescent="0.25">
      <c r="A55927">
        <v>30968902</v>
      </c>
      <c r="B55927" t="s">
        <v>13</v>
      </c>
    </row>
    <row r="55928" spans="1:2" x14ac:dyDescent="0.25">
      <c r="A55928">
        <v>30968939</v>
      </c>
      <c r="B55928" t="s">
        <v>13</v>
      </c>
    </row>
    <row r="55929" spans="1:2" x14ac:dyDescent="0.25">
      <c r="A55929">
        <v>30968959</v>
      </c>
      <c r="B55929" t="s">
        <v>13</v>
      </c>
    </row>
    <row r="55930" spans="1:2" x14ac:dyDescent="0.25">
      <c r="A55930">
        <v>30968963</v>
      </c>
      <c r="B55930" t="s">
        <v>13</v>
      </c>
    </row>
    <row r="55931" spans="1:2" x14ac:dyDescent="0.25">
      <c r="A55931">
        <v>30969004</v>
      </c>
      <c r="B55931" t="s">
        <v>13</v>
      </c>
    </row>
    <row r="55932" spans="1:2" x14ac:dyDescent="0.25">
      <c r="A55932">
        <v>30969009</v>
      </c>
      <c r="B55932" t="s">
        <v>13</v>
      </c>
    </row>
    <row r="55933" spans="1:2" x14ac:dyDescent="0.25">
      <c r="A55933">
        <v>30969030</v>
      </c>
      <c r="B55933" t="s">
        <v>13</v>
      </c>
    </row>
    <row r="55934" spans="1:2" x14ac:dyDescent="0.25">
      <c r="A55934">
        <v>30969039</v>
      </c>
      <c r="B55934" t="s">
        <v>13</v>
      </c>
    </row>
    <row r="55935" spans="1:2" x14ac:dyDescent="0.25">
      <c r="A55935">
        <v>30969047</v>
      </c>
      <c r="B55935" t="s">
        <v>13</v>
      </c>
    </row>
    <row r="55936" spans="1:2" x14ac:dyDescent="0.25">
      <c r="A55936">
        <v>30969102</v>
      </c>
      <c r="B55936" t="s">
        <v>13</v>
      </c>
    </row>
    <row r="55937" spans="1:2" x14ac:dyDescent="0.25">
      <c r="A55937">
        <v>30969103</v>
      </c>
      <c r="B55937" t="s">
        <v>13</v>
      </c>
    </row>
    <row r="55938" spans="1:2" x14ac:dyDescent="0.25">
      <c r="A55938">
        <v>30969104</v>
      </c>
      <c r="B55938" t="s">
        <v>13</v>
      </c>
    </row>
    <row r="55939" spans="1:2" x14ac:dyDescent="0.25">
      <c r="A55939">
        <v>30969116</v>
      </c>
      <c r="B55939" t="s">
        <v>13</v>
      </c>
    </row>
    <row r="55940" spans="1:2" x14ac:dyDescent="0.25">
      <c r="A55940">
        <v>30969117</v>
      </c>
      <c r="B55940" t="s">
        <v>13</v>
      </c>
    </row>
    <row r="55941" spans="1:2" x14ac:dyDescent="0.25">
      <c r="A55941">
        <v>30969130</v>
      </c>
      <c r="B55941" t="s">
        <v>13</v>
      </c>
    </row>
    <row r="55942" spans="1:2" x14ac:dyDescent="0.25">
      <c r="A55942">
        <v>30969143</v>
      </c>
      <c r="B55942" t="s">
        <v>13</v>
      </c>
    </row>
    <row r="55943" spans="1:2" x14ac:dyDescent="0.25">
      <c r="A55943">
        <v>30969153</v>
      </c>
      <c r="B55943" t="s">
        <v>13</v>
      </c>
    </row>
    <row r="55944" spans="1:2" x14ac:dyDescent="0.25">
      <c r="A55944">
        <v>30969160</v>
      </c>
      <c r="B55944" t="s">
        <v>13</v>
      </c>
    </row>
    <row r="55945" spans="1:2" x14ac:dyDescent="0.25">
      <c r="A55945">
        <v>30969182</v>
      </c>
      <c r="B55945" t="s">
        <v>13</v>
      </c>
    </row>
    <row r="55946" spans="1:2" x14ac:dyDescent="0.25">
      <c r="A55946">
        <v>30969893</v>
      </c>
      <c r="B55946" t="s">
        <v>13</v>
      </c>
    </row>
    <row r="55947" spans="1:2" x14ac:dyDescent="0.25">
      <c r="A55947">
        <v>30969915</v>
      </c>
      <c r="B55947" t="s">
        <v>13</v>
      </c>
    </row>
    <row r="55948" spans="1:2" x14ac:dyDescent="0.25">
      <c r="A55948">
        <v>30969942</v>
      </c>
      <c r="B55948" t="s">
        <v>13</v>
      </c>
    </row>
    <row r="55949" spans="1:2" x14ac:dyDescent="0.25">
      <c r="A55949">
        <v>30969957</v>
      </c>
      <c r="B55949" t="s">
        <v>13</v>
      </c>
    </row>
    <row r="55950" spans="1:2" x14ac:dyDescent="0.25">
      <c r="A55950">
        <v>30969975</v>
      </c>
      <c r="B55950" t="s">
        <v>13</v>
      </c>
    </row>
    <row r="55951" spans="1:2" x14ac:dyDescent="0.25">
      <c r="A55951">
        <v>30969984</v>
      </c>
      <c r="B55951" t="s">
        <v>13</v>
      </c>
    </row>
    <row r="55952" spans="1:2" x14ac:dyDescent="0.25">
      <c r="A55952">
        <v>30970011</v>
      </c>
      <c r="B55952" t="s">
        <v>13</v>
      </c>
    </row>
    <row r="55953" spans="1:2" x14ac:dyDescent="0.25">
      <c r="A55953">
        <v>30970013</v>
      </c>
      <c r="B55953" t="s">
        <v>13</v>
      </c>
    </row>
    <row r="55954" spans="1:2" x14ac:dyDescent="0.25">
      <c r="A55954">
        <v>30970017</v>
      </c>
      <c r="B55954" t="s">
        <v>13</v>
      </c>
    </row>
    <row r="55955" spans="1:2" x14ac:dyDescent="0.25">
      <c r="A55955">
        <v>30970029</v>
      </c>
      <c r="B55955" t="s">
        <v>13</v>
      </c>
    </row>
    <row r="55956" spans="1:2" x14ac:dyDescent="0.25">
      <c r="A55956">
        <v>30970043</v>
      </c>
      <c r="B55956" t="s">
        <v>13</v>
      </c>
    </row>
    <row r="55957" spans="1:2" x14ac:dyDescent="0.25">
      <c r="A55957">
        <v>30970046</v>
      </c>
      <c r="B55957" t="s">
        <v>13</v>
      </c>
    </row>
    <row r="55958" spans="1:2" x14ac:dyDescent="0.25">
      <c r="A55958">
        <v>26137503</v>
      </c>
      <c r="B55958" t="s">
        <v>13</v>
      </c>
    </row>
    <row r="55959" spans="1:2" x14ac:dyDescent="0.25">
      <c r="A55959">
        <v>26139106</v>
      </c>
      <c r="B55959" t="s">
        <v>13</v>
      </c>
    </row>
    <row r="55960" spans="1:2" x14ac:dyDescent="0.25">
      <c r="A55960">
        <v>26139284</v>
      </c>
      <c r="B55960" t="s">
        <v>13</v>
      </c>
    </row>
    <row r="55961" spans="1:2" x14ac:dyDescent="0.25">
      <c r="A55961">
        <v>26139444</v>
      </c>
      <c r="B55961" t="s">
        <v>13</v>
      </c>
    </row>
    <row r="55962" spans="1:2" x14ac:dyDescent="0.25">
      <c r="A55962">
        <v>30964294</v>
      </c>
      <c r="B55962" t="s">
        <v>13</v>
      </c>
    </row>
    <row r="55963" spans="1:2" x14ac:dyDescent="0.25">
      <c r="A55963">
        <v>30964297</v>
      </c>
      <c r="B55963" t="s">
        <v>13</v>
      </c>
    </row>
    <row r="55964" spans="1:2" x14ac:dyDescent="0.25">
      <c r="A55964">
        <v>30964324</v>
      </c>
      <c r="B55964" t="s">
        <v>13</v>
      </c>
    </row>
    <row r="55965" spans="1:2" x14ac:dyDescent="0.25">
      <c r="A55965">
        <v>30964342</v>
      </c>
      <c r="B55965" t="s">
        <v>13</v>
      </c>
    </row>
    <row r="55966" spans="1:2" x14ac:dyDescent="0.25">
      <c r="A55966">
        <v>30964357</v>
      </c>
      <c r="B55966" t="s">
        <v>13</v>
      </c>
    </row>
    <row r="55967" spans="1:2" x14ac:dyDescent="0.25">
      <c r="A55967">
        <v>30964358</v>
      </c>
      <c r="B55967" t="s">
        <v>13</v>
      </c>
    </row>
    <row r="55968" spans="1:2" x14ac:dyDescent="0.25">
      <c r="A55968">
        <v>30964362</v>
      </c>
      <c r="B55968" t="s">
        <v>13</v>
      </c>
    </row>
    <row r="55969" spans="1:2" x14ac:dyDescent="0.25">
      <c r="A55969">
        <v>30964363</v>
      </c>
      <c r="B55969" t="s">
        <v>13</v>
      </c>
    </row>
    <row r="55970" spans="1:2" x14ac:dyDescent="0.25">
      <c r="A55970">
        <v>30964378</v>
      </c>
      <c r="B55970" t="s">
        <v>13</v>
      </c>
    </row>
    <row r="55971" spans="1:2" x14ac:dyDescent="0.25">
      <c r="A55971">
        <v>30964382</v>
      </c>
      <c r="B55971" t="s">
        <v>13</v>
      </c>
    </row>
    <row r="55972" spans="1:2" x14ac:dyDescent="0.25">
      <c r="A55972">
        <v>30964389</v>
      </c>
      <c r="B55972" t="s">
        <v>13</v>
      </c>
    </row>
    <row r="55973" spans="1:2" x14ac:dyDescent="0.25">
      <c r="A55973">
        <v>30964390</v>
      </c>
      <c r="B55973" t="s">
        <v>13</v>
      </c>
    </row>
    <row r="55974" spans="1:2" x14ac:dyDescent="0.25">
      <c r="A55974">
        <v>30964391</v>
      </c>
      <c r="B55974" t="s">
        <v>13</v>
      </c>
    </row>
    <row r="55975" spans="1:2" x14ac:dyDescent="0.25">
      <c r="A55975">
        <v>30964402</v>
      </c>
      <c r="B55975" t="s">
        <v>13</v>
      </c>
    </row>
    <row r="55976" spans="1:2" x14ac:dyDescent="0.25">
      <c r="A55976">
        <v>30964405</v>
      </c>
      <c r="B55976" t="s">
        <v>13</v>
      </c>
    </row>
    <row r="55977" spans="1:2" x14ac:dyDescent="0.25">
      <c r="A55977">
        <v>30964419</v>
      </c>
      <c r="B55977" t="s">
        <v>13</v>
      </c>
    </row>
    <row r="55978" spans="1:2" x14ac:dyDescent="0.25">
      <c r="A55978">
        <v>30966425</v>
      </c>
      <c r="B55978" t="s">
        <v>13</v>
      </c>
    </row>
    <row r="55979" spans="1:2" x14ac:dyDescent="0.25">
      <c r="A55979">
        <v>30966478</v>
      </c>
      <c r="B55979" t="s">
        <v>13</v>
      </c>
    </row>
    <row r="55980" spans="1:2" x14ac:dyDescent="0.25">
      <c r="A55980">
        <v>30966485</v>
      </c>
      <c r="B55980" t="s">
        <v>13</v>
      </c>
    </row>
    <row r="55981" spans="1:2" x14ac:dyDescent="0.25">
      <c r="A55981">
        <v>30966497</v>
      </c>
      <c r="B55981" t="s">
        <v>13</v>
      </c>
    </row>
    <row r="55982" spans="1:2" x14ac:dyDescent="0.25">
      <c r="A55982">
        <v>30966538</v>
      </c>
      <c r="B55982" t="s">
        <v>13</v>
      </c>
    </row>
    <row r="55983" spans="1:2" x14ac:dyDescent="0.25">
      <c r="A55983">
        <v>30966578</v>
      </c>
      <c r="B55983" t="s">
        <v>13</v>
      </c>
    </row>
    <row r="55984" spans="1:2" x14ac:dyDescent="0.25">
      <c r="A55984">
        <v>30966581</v>
      </c>
      <c r="B55984" t="s">
        <v>13</v>
      </c>
    </row>
    <row r="55985" spans="1:2" x14ac:dyDescent="0.25">
      <c r="A55985">
        <v>30966582</v>
      </c>
      <c r="B55985" t="s">
        <v>13</v>
      </c>
    </row>
    <row r="55986" spans="1:2" x14ac:dyDescent="0.25">
      <c r="A55986">
        <v>30966621</v>
      </c>
      <c r="B55986" t="s">
        <v>13</v>
      </c>
    </row>
    <row r="55987" spans="1:2" x14ac:dyDescent="0.25">
      <c r="A55987">
        <v>30966630</v>
      </c>
      <c r="B55987" t="s">
        <v>13</v>
      </c>
    </row>
    <row r="55988" spans="1:2" x14ac:dyDescent="0.25">
      <c r="A55988">
        <v>30966660</v>
      </c>
      <c r="B55988" t="s">
        <v>13</v>
      </c>
    </row>
    <row r="55989" spans="1:2" x14ac:dyDescent="0.25">
      <c r="A55989">
        <v>30966665</v>
      </c>
      <c r="B55989" t="s">
        <v>13</v>
      </c>
    </row>
    <row r="55990" spans="1:2" x14ac:dyDescent="0.25">
      <c r="A55990">
        <v>30966668</v>
      </c>
      <c r="B55990" t="s">
        <v>13</v>
      </c>
    </row>
    <row r="55991" spans="1:2" x14ac:dyDescent="0.25">
      <c r="A55991">
        <v>30966696</v>
      </c>
      <c r="B55991" t="s">
        <v>13</v>
      </c>
    </row>
    <row r="55992" spans="1:2" x14ac:dyDescent="0.25">
      <c r="A55992">
        <v>30966706</v>
      </c>
      <c r="B55992" t="s">
        <v>13</v>
      </c>
    </row>
    <row r="55993" spans="1:2" x14ac:dyDescent="0.25">
      <c r="A55993">
        <v>30966715</v>
      </c>
      <c r="B55993" t="s">
        <v>13</v>
      </c>
    </row>
    <row r="55994" spans="1:2" x14ac:dyDescent="0.25">
      <c r="A55994">
        <v>30966720</v>
      </c>
      <c r="B55994" t="s">
        <v>13</v>
      </c>
    </row>
    <row r="55995" spans="1:2" x14ac:dyDescent="0.25">
      <c r="A55995">
        <v>30966732</v>
      </c>
      <c r="B55995" t="s">
        <v>13</v>
      </c>
    </row>
    <row r="55996" spans="1:2" x14ac:dyDescent="0.25">
      <c r="A55996">
        <v>30966737</v>
      </c>
      <c r="B55996" t="s">
        <v>13</v>
      </c>
    </row>
    <row r="55997" spans="1:2" x14ac:dyDescent="0.25">
      <c r="A55997">
        <v>30966747</v>
      </c>
      <c r="B55997" t="s">
        <v>13</v>
      </c>
    </row>
    <row r="55998" spans="1:2" x14ac:dyDescent="0.25">
      <c r="A55998">
        <v>30966757</v>
      </c>
      <c r="B55998" t="s">
        <v>13</v>
      </c>
    </row>
    <row r="55999" spans="1:2" x14ac:dyDescent="0.25">
      <c r="A55999">
        <v>30966761</v>
      </c>
      <c r="B55999" t="s">
        <v>13</v>
      </c>
    </row>
    <row r="56000" spans="1:2" x14ac:dyDescent="0.25">
      <c r="A56000">
        <v>30966802</v>
      </c>
      <c r="B56000" t="s">
        <v>13</v>
      </c>
    </row>
    <row r="56001" spans="1:2" x14ac:dyDescent="0.25">
      <c r="A56001">
        <v>30966803</v>
      </c>
      <c r="B56001" t="s">
        <v>13</v>
      </c>
    </row>
    <row r="56002" spans="1:2" x14ac:dyDescent="0.25">
      <c r="A56002">
        <v>30966805</v>
      </c>
      <c r="B56002" t="s">
        <v>13</v>
      </c>
    </row>
    <row r="56003" spans="1:2" x14ac:dyDescent="0.25">
      <c r="A56003">
        <v>30967115</v>
      </c>
      <c r="B56003" t="s">
        <v>13</v>
      </c>
    </row>
    <row r="56004" spans="1:2" x14ac:dyDescent="0.25">
      <c r="A56004">
        <v>30967117</v>
      </c>
      <c r="B56004" t="s">
        <v>13</v>
      </c>
    </row>
    <row r="56005" spans="1:2" x14ac:dyDescent="0.25">
      <c r="A56005">
        <v>30967118</v>
      </c>
      <c r="B56005" t="s">
        <v>13</v>
      </c>
    </row>
    <row r="56006" spans="1:2" x14ac:dyDescent="0.25">
      <c r="A56006">
        <v>30967153</v>
      </c>
      <c r="B56006" t="s">
        <v>13</v>
      </c>
    </row>
    <row r="56007" spans="1:2" x14ac:dyDescent="0.25">
      <c r="A56007">
        <v>30967209</v>
      </c>
      <c r="B56007" t="s">
        <v>13</v>
      </c>
    </row>
    <row r="56008" spans="1:2" x14ac:dyDescent="0.25">
      <c r="A56008">
        <v>30967271</v>
      </c>
      <c r="B56008" t="s">
        <v>13</v>
      </c>
    </row>
    <row r="56009" spans="1:2" x14ac:dyDescent="0.25">
      <c r="A56009">
        <v>30967932</v>
      </c>
      <c r="B56009" t="s">
        <v>13</v>
      </c>
    </row>
    <row r="56010" spans="1:2" x14ac:dyDescent="0.25">
      <c r="A56010">
        <v>30967939</v>
      </c>
      <c r="B56010" t="s">
        <v>13</v>
      </c>
    </row>
    <row r="56011" spans="1:2" x14ac:dyDescent="0.25">
      <c r="A56011">
        <v>30967959</v>
      </c>
      <c r="B56011" t="s">
        <v>13</v>
      </c>
    </row>
    <row r="56012" spans="1:2" x14ac:dyDescent="0.25">
      <c r="A56012">
        <v>30967961</v>
      </c>
      <c r="B56012" t="s">
        <v>13</v>
      </c>
    </row>
    <row r="56013" spans="1:2" x14ac:dyDescent="0.25">
      <c r="A56013">
        <v>30967975</v>
      </c>
      <c r="B56013" t="s">
        <v>13</v>
      </c>
    </row>
    <row r="56014" spans="1:2" x14ac:dyDescent="0.25">
      <c r="A56014">
        <v>30967982</v>
      </c>
      <c r="B56014" t="s">
        <v>13</v>
      </c>
    </row>
    <row r="56015" spans="1:2" x14ac:dyDescent="0.25">
      <c r="A56015">
        <v>30968012</v>
      </c>
      <c r="B56015" t="s">
        <v>13</v>
      </c>
    </row>
    <row r="56016" spans="1:2" x14ac:dyDescent="0.25">
      <c r="A56016">
        <v>30968055</v>
      </c>
      <c r="B56016" t="s">
        <v>13</v>
      </c>
    </row>
    <row r="56017" spans="1:2" x14ac:dyDescent="0.25">
      <c r="A56017">
        <v>30968067</v>
      </c>
      <c r="B56017" t="s">
        <v>13</v>
      </c>
    </row>
    <row r="56018" spans="1:2" x14ac:dyDescent="0.25">
      <c r="A56018">
        <v>30968117</v>
      </c>
      <c r="B56018" t="s">
        <v>13</v>
      </c>
    </row>
    <row r="56019" spans="1:2" x14ac:dyDescent="0.25">
      <c r="A56019">
        <v>30968138</v>
      </c>
      <c r="B56019" t="s">
        <v>13</v>
      </c>
    </row>
    <row r="56020" spans="1:2" x14ac:dyDescent="0.25">
      <c r="A56020">
        <v>30968147</v>
      </c>
      <c r="B56020" t="s">
        <v>13</v>
      </c>
    </row>
    <row r="56021" spans="1:2" x14ac:dyDescent="0.25">
      <c r="A56021">
        <v>30968180</v>
      </c>
      <c r="B56021" t="s">
        <v>13</v>
      </c>
    </row>
    <row r="56022" spans="1:2" x14ac:dyDescent="0.25">
      <c r="A56022">
        <v>30968193</v>
      </c>
      <c r="B56022" t="s">
        <v>13</v>
      </c>
    </row>
    <row r="56023" spans="1:2" x14ac:dyDescent="0.25">
      <c r="A56023">
        <v>30968246</v>
      </c>
      <c r="B56023" t="s">
        <v>13</v>
      </c>
    </row>
    <row r="56024" spans="1:2" x14ac:dyDescent="0.25">
      <c r="A56024">
        <v>30968249</v>
      </c>
      <c r="B56024" t="s">
        <v>13</v>
      </c>
    </row>
    <row r="56025" spans="1:2" x14ac:dyDescent="0.25">
      <c r="A56025">
        <v>30968282</v>
      </c>
      <c r="B56025" t="s">
        <v>13</v>
      </c>
    </row>
    <row r="56026" spans="1:2" x14ac:dyDescent="0.25">
      <c r="A56026">
        <v>30968295</v>
      </c>
      <c r="B56026" t="s">
        <v>13</v>
      </c>
    </row>
    <row r="56027" spans="1:2" x14ac:dyDescent="0.25">
      <c r="A56027">
        <v>30968296</v>
      </c>
      <c r="B56027" t="s">
        <v>13</v>
      </c>
    </row>
    <row r="56028" spans="1:2" x14ac:dyDescent="0.25">
      <c r="A56028">
        <v>30968310</v>
      </c>
      <c r="B56028" t="s">
        <v>13</v>
      </c>
    </row>
    <row r="56029" spans="1:2" x14ac:dyDescent="0.25">
      <c r="A56029">
        <v>30968314</v>
      </c>
      <c r="B56029" t="s">
        <v>13</v>
      </c>
    </row>
    <row r="56030" spans="1:2" x14ac:dyDescent="0.25">
      <c r="A56030">
        <v>30968325</v>
      </c>
      <c r="B56030" t="s">
        <v>13</v>
      </c>
    </row>
    <row r="56031" spans="1:2" x14ac:dyDescent="0.25">
      <c r="A56031">
        <v>30968330</v>
      </c>
      <c r="B56031" t="s">
        <v>13</v>
      </c>
    </row>
    <row r="56032" spans="1:2" x14ac:dyDescent="0.25">
      <c r="A56032">
        <v>30968345</v>
      </c>
      <c r="B56032" t="s">
        <v>13</v>
      </c>
    </row>
    <row r="56033" spans="1:2" x14ac:dyDescent="0.25">
      <c r="A56033">
        <v>30970088</v>
      </c>
      <c r="B56033" t="s">
        <v>13</v>
      </c>
    </row>
    <row r="56034" spans="1:2" x14ac:dyDescent="0.25">
      <c r="A56034">
        <v>30970113</v>
      </c>
      <c r="B56034" t="s">
        <v>13</v>
      </c>
    </row>
    <row r="56035" spans="1:2" x14ac:dyDescent="0.25">
      <c r="A56035">
        <v>30970134</v>
      </c>
      <c r="B56035" t="s">
        <v>13</v>
      </c>
    </row>
    <row r="56036" spans="1:2" x14ac:dyDescent="0.25">
      <c r="A56036">
        <v>30970143</v>
      </c>
      <c r="B56036" t="s">
        <v>13</v>
      </c>
    </row>
    <row r="56037" spans="1:2" x14ac:dyDescent="0.25">
      <c r="A56037">
        <v>30970156</v>
      </c>
      <c r="B56037" t="s">
        <v>13</v>
      </c>
    </row>
    <row r="56038" spans="1:2" x14ac:dyDescent="0.25">
      <c r="A56038">
        <v>30970161</v>
      </c>
      <c r="B56038" t="s">
        <v>13</v>
      </c>
    </row>
    <row r="56039" spans="1:2" x14ac:dyDescent="0.25">
      <c r="A56039">
        <v>30970162</v>
      </c>
      <c r="B56039" t="s">
        <v>13</v>
      </c>
    </row>
    <row r="56040" spans="1:2" x14ac:dyDescent="0.25">
      <c r="A56040">
        <v>30970173</v>
      </c>
      <c r="B56040" t="s">
        <v>13</v>
      </c>
    </row>
    <row r="56041" spans="1:2" x14ac:dyDescent="0.25">
      <c r="A56041">
        <v>26136793</v>
      </c>
      <c r="B56041" t="s">
        <v>13</v>
      </c>
    </row>
    <row r="56042" spans="1:2" x14ac:dyDescent="0.25">
      <c r="A56042">
        <v>26136809</v>
      </c>
      <c r="B56042" t="s">
        <v>13</v>
      </c>
    </row>
    <row r="56043" spans="1:2" x14ac:dyDescent="0.25">
      <c r="A56043">
        <v>26139212</v>
      </c>
      <c r="B56043" t="s">
        <v>13</v>
      </c>
    </row>
    <row r="56044" spans="1:2" x14ac:dyDescent="0.25">
      <c r="A56044">
        <v>26139519</v>
      </c>
      <c r="B56044" t="s">
        <v>13</v>
      </c>
    </row>
    <row r="56045" spans="1:2" x14ac:dyDescent="0.25">
      <c r="A56045">
        <v>26138726</v>
      </c>
      <c r="B56045" t="s">
        <v>13</v>
      </c>
    </row>
    <row r="56046" spans="1:2" x14ac:dyDescent="0.25">
      <c r="A56046">
        <v>30971397</v>
      </c>
      <c r="B56046" t="s">
        <v>13</v>
      </c>
    </row>
    <row r="56047" spans="1:2" x14ac:dyDescent="0.25">
      <c r="A56047">
        <v>30975116</v>
      </c>
      <c r="B56047" t="s">
        <v>13</v>
      </c>
    </row>
    <row r="56048" spans="1:2" x14ac:dyDescent="0.25">
      <c r="A56048">
        <v>30975237</v>
      </c>
      <c r="B56048" t="s">
        <v>13</v>
      </c>
    </row>
    <row r="56049" spans="1:2" x14ac:dyDescent="0.25">
      <c r="A56049">
        <v>30975355</v>
      </c>
      <c r="B56049" t="s">
        <v>13</v>
      </c>
    </row>
    <row r="56050" spans="1:2" x14ac:dyDescent="0.25">
      <c r="A56050">
        <v>30975363</v>
      </c>
      <c r="B56050" t="s">
        <v>13</v>
      </c>
    </row>
    <row r="56051" spans="1:2" x14ac:dyDescent="0.25">
      <c r="A56051">
        <v>30975397</v>
      </c>
      <c r="B56051" t="s">
        <v>13</v>
      </c>
    </row>
    <row r="56052" spans="1:2" x14ac:dyDescent="0.25">
      <c r="A56052">
        <v>30975402</v>
      </c>
      <c r="B56052" t="s">
        <v>13</v>
      </c>
    </row>
    <row r="56053" spans="1:2" x14ac:dyDescent="0.25">
      <c r="A56053">
        <v>30975248</v>
      </c>
      <c r="B56053" t="s">
        <v>13</v>
      </c>
    </row>
    <row r="56054" spans="1:2" x14ac:dyDescent="0.25">
      <c r="A56054">
        <v>30975253</v>
      </c>
      <c r="B56054" t="s">
        <v>13</v>
      </c>
    </row>
    <row r="56055" spans="1:2" x14ac:dyDescent="0.25">
      <c r="A56055">
        <v>30975285</v>
      </c>
      <c r="B56055" t="s">
        <v>13</v>
      </c>
    </row>
    <row r="56056" spans="1:2" x14ac:dyDescent="0.25">
      <c r="A56056">
        <v>30975407</v>
      </c>
      <c r="B56056" t="s">
        <v>13</v>
      </c>
    </row>
    <row r="56057" spans="1:2" x14ac:dyDescent="0.25">
      <c r="A56057">
        <v>30975413</v>
      </c>
      <c r="B56057" t="s">
        <v>13</v>
      </c>
    </row>
    <row r="56058" spans="1:2" x14ac:dyDescent="0.25">
      <c r="A56058">
        <v>30975418</v>
      </c>
      <c r="B56058" t="s">
        <v>13</v>
      </c>
    </row>
    <row r="56059" spans="1:2" x14ac:dyDescent="0.25">
      <c r="A56059">
        <v>30975434</v>
      </c>
      <c r="B56059" t="s">
        <v>13</v>
      </c>
    </row>
    <row r="56060" spans="1:2" x14ac:dyDescent="0.25">
      <c r="A56060">
        <v>30975452</v>
      </c>
      <c r="B56060" t="s">
        <v>13</v>
      </c>
    </row>
    <row r="56061" spans="1:2" x14ac:dyDescent="0.25">
      <c r="A56061">
        <v>30975465</v>
      </c>
      <c r="B56061" t="s">
        <v>13</v>
      </c>
    </row>
    <row r="56062" spans="1:2" x14ac:dyDescent="0.25">
      <c r="A56062">
        <v>30975470</v>
      </c>
      <c r="B56062" t="s">
        <v>13</v>
      </c>
    </row>
    <row r="56063" spans="1:2" x14ac:dyDescent="0.25">
      <c r="A56063">
        <v>30975538</v>
      </c>
      <c r="B56063" t="s">
        <v>13</v>
      </c>
    </row>
    <row r="56064" spans="1:2" x14ac:dyDescent="0.25">
      <c r="A56064">
        <v>30975553</v>
      </c>
      <c r="B56064" t="s">
        <v>13</v>
      </c>
    </row>
    <row r="56065" spans="1:2" x14ac:dyDescent="0.25">
      <c r="A56065">
        <v>30975560</v>
      </c>
      <c r="B56065" t="s">
        <v>13</v>
      </c>
    </row>
    <row r="56066" spans="1:2" x14ac:dyDescent="0.25">
      <c r="A56066">
        <v>30975653</v>
      </c>
      <c r="B56066" t="s">
        <v>13</v>
      </c>
    </row>
    <row r="56067" spans="1:2" x14ac:dyDescent="0.25">
      <c r="A56067">
        <v>30975697</v>
      </c>
      <c r="B56067" t="s">
        <v>13</v>
      </c>
    </row>
    <row r="56068" spans="1:2" x14ac:dyDescent="0.25">
      <c r="A56068">
        <v>30975700</v>
      </c>
      <c r="B56068" t="s">
        <v>13</v>
      </c>
    </row>
    <row r="56069" spans="1:2" x14ac:dyDescent="0.25">
      <c r="A56069">
        <v>30975703</v>
      </c>
      <c r="B56069" t="s">
        <v>13</v>
      </c>
    </row>
    <row r="56070" spans="1:2" x14ac:dyDescent="0.25">
      <c r="A56070">
        <v>30975742</v>
      </c>
      <c r="B56070" t="s">
        <v>13</v>
      </c>
    </row>
    <row r="56071" spans="1:2" x14ac:dyDescent="0.25">
      <c r="A56071">
        <v>30975758</v>
      </c>
      <c r="B56071" t="s">
        <v>13</v>
      </c>
    </row>
    <row r="56072" spans="1:2" x14ac:dyDescent="0.25">
      <c r="A56072">
        <v>30975767</v>
      </c>
      <c r="B56072" t="s">
        <v>13</v>
      </c>
    </row>
    <row r="56073" spans="1:2" x14ac:dyDescent="0.25">
      <c r="A56073">
        <v>30975772</v>
      </c>
      <c r="B56073" t="s">
        <v>13</v>
      </c>
    </row>
    <row r="56074" spans="1:2" x14ac:dyDescent="0.25">
      <c r="A56074">
        <v>30975841</v>
      </c>
      <c r="B56074" t="s">
        <v>13</v>
      </c>
    </row>
    <row r="56075" spans="1:2" x14ac:dyDescent="0.25">
      <c r="A56075">
        <v>30975853</v>
      </c>
      <c r="B56075" t="s">
        <v>13</v>
      </c>
    </row>
    <row r="56076" spans="1:2" x14ac:dyDescent="0.25">
      <c r="A56076">
        <v>30975854</v>
      </c>
      <c r="B56076" t="s">
        <v>13</v>
      </c>
    </row>
    <row r="56077" spans="1:2" x14ac:dyDescent="0.25">
      <c r="A56077">
        <v>30975857</v>
      </c>
      <c r="B56077" t="s">
        <v>13</v>
      </c>
    </row>
    <row r="56078" spans="1:2" x14ac:dyDescent="0.25">
      <c r="A56078">
        <v>30975886</v>
      </c>
      <c r="B56078" t="s">
        <v>13</v>
      </c>
    </row>
    <row r="56079" spans="1:2" x14ac:dyDescent="0.25">
      <c r="A56079">
        <v>30975949</v>
      </c>
      <c r="B56079" t="s">
        <v>13</v>
      </c>
    </row>
    <row r="56080" spans="1:2" x14ac:dyDescent="0.25">
      <c r="A56080">
        <v>30960220</v>
      </c>
      <c r="B56080" t="s">
        <v>13</v>
      </c>
    </row>
    <row r="56081" spans="1:2" x14ac:dyDescent="0.25">
      <c r="A56081">
        <v>30961418</v>
      </c>
      <c r="B56081" t="s">
        <v>13</v>
      </c>
    </row>
    <row r="56082" spans="1:2" x14ac:dyDescent="0.25">
      <c r="A56082">
        <v>30961415</v>
      </c>
      <c r="B56082" t="s">
        <v>13</v>
      </c>
    </row>
    <row r="56083" spans="1:2" x14ac:dyDescent="0.25">
      <c r="A56083">
        <v>30961377</v>
      </c>
      <c r="B56083" t="s">
        <v>13</v>
      </c>
    </row>
    <row r="56084" spans="1:2" x14ac:dyDescent="0.25">
      <c r="A56084">
        <v>30961502</v>
      </c>
      <c r="B56084" t="s">
        <v>13</v>
      </c>
    </row>
    <row r="56085" spans="1:2" x14ac:dyDescent="0.25">
      <c r="A56085">
        <v>30961506</v>
      </c>
      <c r="B56085" t="s">
        <v>13</v>
      </c>
    </row>
    <row r="56086" spans="1:2" x14ac:dyDescent="0.25">
      <c r="A56086">
        <v>30961511</v>
      </c>
      <c r="B56086" t="s">
        <v>13</v>
      </c>
    </row>
    <row r="56087" spans="1:2" x14ac:dyDescent="0.25">
      <c r="A56087">
        <v>30961473</v>
      </c>
      <c r="B56087" t="s">
        <v>13</v>
      </c>
    </row>
    <row r="56088" spans="1:2" x14ac:dyDescent="0.25">
      <c r="A56088">
        <v>30961483</v>
      </c>
      <c r="B56088" t="s">
        <v>13</v>
      </c>
    </row>
    <row r="56089" spans="1:2" x14ac:dyDescent="0.25">
      <c r="A56089">
        <v>30961553</v>
      </c>
      <c r="B56089" t="s">
        <v>13</v>
      </c>
    </row>
    <row r="56090" spans="1:2" x14ac:dyDescent="0.25">
      <c r="A56090">
        <v>30961554</v>
      </c>
      <c r="B56090" t="s">
        <v>13</v>
      </c>
    </row>
    <row r="56091" spans="1:2" x14ac:dyDescent="0.25">
      <c r="A56091">
        <v>30964495</v>
      </c>
      <c r="B56091" t="s">
        <v>13</v>
      </c>
    </row>
    <row r="56092" spans="1:2" x14ac:dyDescent="0.25">
      <c r="A56092">
        <v>30964508</v>
      </c>
      <c r="B56092" t="s">
        <v>13</v>
      </c>
    </row>
    <row r="56093" spans="1:2" x14ac:dyDescent="0.25">
      <c r="A56093">
        <v>30964605</v>
      </c>
      <c r="B56093" t="s">
        <v>13</v>
      </c>
    </row>
    <row r="56094" spans="1:2" x14ac:dyDescent="0.25">
      <c r="A56094">
        <v>30964661</v>
      </c>
      <c r="B56094" t="s">
        <v>13</v>
      </c>
    </row>
    <row r="56095" spans="1:2" x14ac:dyDescent="0.25">
      <c r="A56095">
        <v>30964635</v>
      </c>
      <c r="B56095" t="s">
        <v>13</v>
      </c>
    </row>
    <row r="56096" spans="1:2" x14ac:dyDescent="0.25">
      <c r="A56096">
        <v>30967285</v>
      </c>
      <c r="B56096" t="s">
        <v>13</v>
      </c>
    </row>
    <row r="56097" spans="1:2" x14ac:dyDescent="0.25">
      <c r="A56097">
        <v>30967289</v>
      </c>
      <c r="B56097" t="s">
        <v>13</v>
      </c>
    </row>
    <row r="56098" spans="1:2" x14ac:dyDescent="0.25">
      <c r="A56098">
        <v>30967290</v>
      </c>
      <c r="B56098" t="s">
        <v>13</v>
      </c>
    </row>
    <row r="56099" spans="1:2" x14ac:dyDescent="0.25">
      <c r="A56099">
        <v>30964645</v>
      </c>
      <c r="B56099" t="s">
        <v>13</v>
      </c>
    </row>
    <row r="56100" spans="1:2" x14ac:dyDescent="0.25">
      <c r="A56100">
        <v>30965631</v>
      </c>
      <c r="B56100" t="s">
        <v>13</v>
      </c>
    </row>
    <row r="56101" spans="1:2" x14ac:dyDescent="0.25">
      <c r="A56101">
        <v>30965639</v>
      </c>
      <c r="B56101" t="s">
        <v>13</v>
      </c>
    </row>
    <row r="56102" spans="1:2" x14ac:dyDescent="0.25">
      <c r="A56102">
        <v>30965642</v>
      </c>
      <c r="B56102" t="s">
        <v>13</v>
      </c>
    </row>
    <row r="56103" spans="1:2" x14ac:dyDescent="0.25">
      <c r="A56103">
        <v>30967328</v>
      </c>
      <c r="B56103" t="s">
        <v>13</v>
      </c>
    </row>
    <row r="56104" spans="1:2" x14ac:dyDescent="0.25">
      <c r="A56104">
        <v>30961113</v>
      </c>
      <c r="B56104" t="s">
        <v>13</v>
      </c>
    </row>
    <row r="56105" spans="1:2" x14ac:dyDescent="0.25">
      <c r="A56105">
        <v>30961120</v>
      </c>
      <c r="B56105" t="s">
        <v>13</v>
      </c>
    </row>
    <row r="56106" spans="1:2" x14ac:dyDescent="0.25">
      <c r="A56106">
        <v>30961097</v>
      </c>
      <c r="B56106" t="s">
        <v>13</v>
      </c>
    </row>
    <row r="56107" spans="1:2" x14ac:dyDescent="0.25">
      <c r="A56107">
        <v>30961211</v>
      </c>
      <c r="B56107" t="s">
        <v>13</v>
      </c>
    </row>
    <row r="56108" spans="1:2" x14ac:dyDescent="0.25">
      <c r="A56108">
        <v>30961177</v>
      </c>
      <c r="B56108" t="s">
        <v>13</v>
      </c>
    </row>
    <row r="56109" spans="1:2" x14ac:dyDescent="0.25">
      <c r="A56109">
        <v>30961164</v>
      </c>
      <c r="B56109" t="s">
        <v>13</v>
      </c>
    </row>
    <row r="56110" spans="1:2" x14ac:dyDescent="0.25">
      <c r="A56110">
        <v>30961170</v>
      </c>
      <c r="B56110" t="s">
        <v>13</v>
      </c>
    </row>
    <row r="56111" spans="1:2" x14ac:dyDescent="0.25">
      <c r="A56111">
        <v>30961228</v>
      </c>
      <c r="B56111" t="s">
        <v>13</v>
      </c>
    </row>
    <row r="56112" spans="1:2" x14ac:dyDescent="0.25">
      <c r="A56112">
        <v>30961308</v>
      </c>
      <c r="B56112" t="s">
        <v>13</v>
      </c>
    </row>
    <row r="56113" spans="1:2" x14ac:dyDescent="0.25">
      <c r="A56113">
        <v>30961266</v>
      </c>
      <c r="B56113" t="s">
        <v>13</v>
      </c>
    </row>
    <row r="56114" spans="1:2" x14ac:dyDescent="0.25">
      <c r="A56114">
        <v>30961277</v>
      </c>
      <c r="B56114" t="s">
        <v>13</v>
      </c>
    </row>
    <row r="56115" spans="1:2" x14ac:dyDescent="0.25">
      <c r="A56115">
        <v>30961576</v>
      </c>
      <c r="B56115" t="s">
        <v>13</v>
      </c>
    </row>
    <row r="56116" spans="1:2" x14ac:dyDescent="0.25">
      <c r="A56116">
        <v>30961593</v>
      </c>
      <c r="B56116" t="s">
        <v>13</v>
      </c>
    </row>
    <row r="56117" spans="1:2" x14ac:dyDescent="0.25">
      <c r="A56117">
        <v>30961599</v>
      </c>
      <c r="B56117" t="s">
        <v>13</v>
      </c>
    </row>
    <row r="56118" spans="1:2" x14ac:dyDescent="0.25">
      <c r="A56118">
        <v>30961611</v>
      </c>
      <c r="B56118" t="s">
        <v>13</v>
      </c>
    </row>
    <row r="56119" spans="1:2" x14ac:dyDescent="0.25">
      <c r="A56119">
        <v>30961287</v>
      </c>
      <c r="B56119" t="s">
        <v>13</v>
      </c>
    </row>
    <row r="56120" spans="1:2" x14ac:dyDescent="0.25">
      <c r="A56120">
        <v>30961256</v>
      </c>
      <c r="B56120" t="s">
        <v>13</v>
      </c>
    </row>
    <row r="56121" spans="1:2" x14ac:dyDescent="0.25">
      <c r="A56121">
        <v>30961312</v>
      </c>
      <c r="B56121" t="s">
        <v>13</v>
      </c>
    </row>
    <row r="56122" spans="1:2" x14ac:dyDescent="0.25">
      <c r="A56122">
        <v>30961324</v>
      </c>
      <c r="B56122" t="s">
        <v>13</v>
      </c>
    </row>
    <row r="56123" spans="1:2" x14ac:dyDescent="0.25">
      <c r="A56123">
        <v>30961330</v>
      </c>
      <c r="B56123" t="s">
        <v>13</v>
      </c>
    </row>
    <row r="56124" spans="1:2" x14ac:dyDescent="0.25">
      <c r="A56124">
        <v>30961644</v>
      </c>
      <c r="B56124" t="s">
        <v>13</v>
      </c>
    </row>
    <row r="56125" spans="1:2" x14ac:dyDescent="0.25">
      <c r="A56125">
        <v>30961673</v>
      </c>
      <c r="B56125" t="s">
        <v>13</v>
      </c>
    </row>
    <row r="56126" spans="1:2" x14ac:dyDescent="0.25">
      <c r="A56126">
        <v>30961790</v>
      </c>
      <c r="B56126" t="s">
        <v>13</v>
      </c>
    </row>
    <row r="56127" spans="1:2" x14ac:dyDescent="0.25">
      <c r="A56127">
        <v>30961800</v>
      </c>
      <c r="B56127" t="s">
        <v>13</v>
      </c>
    </row>
    <row r="56128" spans="1:2" x14ac:dyDescent="0.25">
      <c r="A56128">
        <v>30961828</v>
      </c>
      <c r="B56128" t="s">
        <v>13</v>
      </c>
    </row>
    <row r="56129" spans="1:2" x14ac:dyDescent="0.25">
      <c r="A56129">
        <v>30961830</v>
      </c>
      <c r="B56129" t="s">
        <v>13</v>
      </c>
    </row>
    <row r="56130" spans="1:2" x14ac:dyDescent="0.25">
      <c r="A56130">
        <v>30963606</v>
      </c>
      <c r="B56130" t="s">
        <v>13</v>
      </c>
    </row>
    <row r="56131" spans="1:2" x14ac:dyDescent="0.25">
      <c r="A56131">
        <v>30961716</v>
      </c>
      <c r="B56131" t="s">
        <v>13</v>
      </c>
    </row>
    <row r="56132" spans="1:2" x14ac:dyDescent="0.25">
      <c r="A56132">
        <v>30961728</v>
      </c>
      <c r="B56132" t="s">
        <v>13</v>
      </c>
    </row>
    <row r="56133" spans="1:2" x14ac:dyDescent="0.25">
      <c r="A56133">
        <v>30961760</v>
      </c>
      <c r="B56133" t="s">
        <v>13</v>
      </c>
    </row>
    <row r="56134" spans="1:2" x14ac:dyDescent="0.25">
      <c r="A56134">
        <v>30961030</v>
      </c>
      <c r="B56134" t="s">
        <v>13</v>
      </c>
    </row>
    <row r="56135" spans="1:2" x14ac:dyDescent="0.25">
      <c r="A56135">
        <v>30961008</v>
      </c>
      <c r="B56135" t="s">
        <v>13</v>
      </c>
    </row>
    <row r="56136" spans="1:2" x14ac:dyDescent="0.25">
      <c r="A56136">
        <v>30961063</v>
      </c>
      <c r="B56136" t="s">
        <v>13</v>
      </c>
    </row>
    <row r="56137" spans="1:2" x14ac:dyDescent="0.25">
      <c r="A56137">
        <v>30961067</v>
      </c>
      <c r="B56137" t="s">
        <v>13</v>
      </c>
    </row>
    <row r="56138" spans="1:2" x14ac:dyDescent="0.25">
      <c r="A56138">
        <v>30961081</v>
      </c>
      <c r="B56138" t="s">
        <v>13</v>
      </c>
    </row>
    <row r="56139" spans="1:2" x14ac:dyDescent="0.25">
      <c r="A56139">
        <v>30961082</v>
      </c>
      <c r="B56139" t="s">
        <v>13</v>
      </c>
    </row>
    <row r="56140" spans="1:2" x14ac:dyDescent="0.25">
      <c r="A56140">
        <v>30960579</v>
      </c>
      <c r="B56140" t="s">
        <v>13</v>
      </c>
    </row>
    <row r="56141" spans="1:2" x14ac:dyDescent="0.25">
      <c r="A56141">
        <v>30960599</v>
      </c>
      <c r="B56141" t="s">
        <v>13</v>
      </c>
    </row>
    <row r="56142" spans="1:2" x14ac:dyDescent="0.25">
      <c r="A56142">
        <v>30961000</v>
      </c>
      <c r="B56142" t="s">
        <v>13</v>
      </c>
    </row>
    <row r="56143" spans="1:2" x14ac:dyDescent="0.25">
      <c r="A56143">
        <v>30961144</v>
      </c>
      <c r="B56143" t="s">
        <v>13</v>
      </c>
    </row>
    <row r="56144" spans="1:2" x14ac:dyDescent="0.25">
      <c r="A56144">
        <v>30961162</v>
      </c>
      <c r="B56144" t="s">
        <v>13</v>
      </c>
    </row>
    <row r="56145" spans="1:2" x14ac:dyDescent="0.25">
      <c r="A56145">
        <v>30961362</v>
      </c>
      <c r="B56145" t="s">
        <v>13</v>
      </c>
    </row>
    <row r="56146" spans="1:2" x14ac:dyDescent="0.25">
      <c r="A56146">
        <v>30961363</v>
      </c>
      <c r="B56146" t="s">
        <v>13</v>
      </c>
    </row>
    <row r="56147" spans="1:2" x14ac:dyDescent="0.25">
      <c r="A56147">
        <v>30961364</v>
      </c>
      <c r="B56147" t="s">
        <v>13</v>
      </c>
    </row>
    <row r="56148" spans="1:2" x14ac:dyDescent="0.25">
      <c r="A56148">
        <v>30961496</v>
      </c>
      <c r="B56148" t="s">
        <v>13</v>
      </c>
    </row>
    <row r="56149" spans="1:2" x14ac:dyDescent="0.25">
      <c r="A56149">
        <v>30961806</v>
      </c>
      <c r="B56149" t="s">
        <v>13</v>
      </c>
    </row>
    <row r="56150" spans="1:2" x14ac:dyDescent="0.25">
      <c r="A56150">
        <v>30962702</v>
      </c>
      <c r="B56150" t="s">
        <v>13</v>
      </c>
    </row>
    <row r="56151" spans="1:2" x14ac:dyDescent="0.25">
      <c r="A56151">
        <v>30962729</v>
      </c>
      <c r="B56151" t="s">
        <v>13</v>
      </c>
    </row>
    <row r="56152" spans="1:2" x14ac:dyDescent="0.25">
      <c r="A56152">
        <v>30962733</v>
      </c>
      <c r="B56152" t="s">
        <v>13</v>
      </c>
    </row>
    <row r="56153" spans="1:2" x14ac:dyDescent="0.25">
      <c r="A56153">
        <v>30962769</v>
      </c>
      <c r="B56153" t="s">
        <v>13</v>
      </c>
    </row>
    <row r="56154" spans="1:2" x14ac:dyDescent="0.25">
      <c r="A56154">
        <v>30962791</v>
      </c>
      <c r="B56154" t="s">
        <v>13</v>
      </c>
    </row>
    <row r="56155" spans="1:2" x14ac:dyDescent="0.25">
      <c r="A56155">
        <v>30962792</v>
      </c>
      <c r="B56155" t="s">
        <v>13</v>
      </c>
    </row>
    <row r="56156" spans="1:2" x14ac:dyDescent="0.25">
      <c r="A56156">
        <v>30962812</v>
      </c>
      <c r="B56156" t="s">
        <v>13</v>
      </c>
    </row>
    <row r="56157" spans="1:2" x14ac:dyDescent="0.25">
      <c r="A56157">
        <v>30962904</v>
      </c>
      <c r="B56157" t="s">
        <v>13</v>
      </c>
    </row>
    <row r="56158" spans="1:2" x14ac:dyDescent="0.25">
      <c r="A56158">
        <v>30962929</v>
      </c>
      <c r="B56158" t="s">
        <v>13</v>
      </c>
    </row>
    <row r="56159" spans="1:2" x14ac:dyDescent="0.25">
      <c r="A56159">
        <v>30962953</v>
      </c>
      <c r="B56159" t="s">
        <v>13</v>
      </c>
    </row>
    <row r="56160" spans="1:2" x14ac:dyDescent="0.25">
      <c r="A56160">
        <v>30962967</v>
      </c>
      <c r="B56160" t="s">
        <v>13</v>
      </c>
    </row>
    <row r="56161" spans="1:2" x14ac:dyDescent="0.25">
      <c r="A56161">
        <v>30962850</v>
      </c>
      <c r="B56161" t="s">
        <v>13</v>
      </c>
    </row>
    <row r="56162" spans="1:2" x14ac:dyDescent="0.25">
      <c r="A56162">
        <v>30965659</v>
      </c>
      <c r="B56162" t="s">
        <v>13</v>
      </c>
    </row>
    <row r="56163" spans="1:2" x14ac:dyDescent="0.25">
      <c r="A56163">
        <v>30965802</v>
      </c>
      <c r="B56163" t="s">
        <v>13</v>
      </c>
    </row>
    <row r="56164" spans="1:2" x14ac:dyDescent="0.25">
      <c r="A56164">
        <v>30965891</v>
      </c>
      <c r="B56164" t="s">
        <v>13</v>
      </c>
    </row>
    <row r="56165" spans="1:2" x14ac:dyDescent="0.25">
      <c r="A56165">
        <v>30966061</v>
      </c>
      <c r="B56165" t="s">
        <v>13</v>
      </c>
    </row>
    <row r="56166" spans="1:2" x14ac:dyDescent="0.25">
      <c r="A56166">
        <v>30966070</v>
      </c>
      <c r="B56166" t="s">
        <v>13</v>
      </c>
    </row>
    <row r="56167" spans="1:2" x14ac:dyDescent="0.25">
      <c r="A56167">
        <v>30967647</v>
      </c>
      <c r="B56167" t="s">
        <v>13</v>
      </c>
    </row>
    <row r="56168" spans="1:2" x14ac:dyDescent="0.25">
      <c r="A56168">
        <v>30967884</v>
      </c>
      <c r="B56168" t="s">
        <v>13</v>
      </c>
    </row>
    <row r="56169" spans="1:2" x14ac:dyDescent="0.25">
      <c r="A56169">
        <v>30968440</v>
      </c>
      <c r="B56169" t="s">
        <v>13</v>
      </c>
    </row>
    <row r="56170" spans="1:2" x14ac:dyDescent="0.25">
      <c r="A56170">
        <v>30968512</v>
      </c>
      <c r="B56170" t="s">
        <v>13</v>
      </c>
    </row>
    <row r="56171" spans="1:2" x14ac:dyDescent="0.25">
      <c r="A56171">
        <v>30968688</v>
      </c>
      <c r="B56171" t="s">
        <v>13</v>
      </c>
    </row>
    <row r="56172" spans="1:2" x14ac:dyDescent="0.25">
      <c r="A56172">
        <v>30968704</v>
      </c>
      <c r="B56172" t="s">
        <v>13</v>
      </c>
    </row>
    <row r="56173" spans="1:2" x14ac:dyDescent="0.25">
      <c r="A56173">
        <v>30968796</v>
      </c>
      <c r="B56173" t="s">
        <v>13</v>
      </c>
    </row>
    <row r="56174" spans="1:2" x14ac:dyDescent="0.25">
      <c r="A56174">
        <v>30968821</v>
      </c>
      <c r="B56174" t="s">
        <v>13</v>
      </c>
    </row>
    <row r="56175" spans="1:2" x14ac:dyDescent="0.25">
      <c r="A56175">
        <v>30969221</v>
      </c>
      <c r="B56175" t="s">
        <v>13</v>
      </c>
    </row>
    <row r="56176" spans="1:2" x14ac:dyDescent="0.25">
      <c r="A56176">
        <v>30969265</v>
      </c>
      <c r="B56176" t="s">
        <v>13</v>
      </c>
    </row>
    <row r="56177" spans="1:2" x14ac:dyDescent="0.25">
      <c r="A56177">
        <v>30969269</v>
      </c>
      <c r="B56177" t="s">
        <v>13</v>
      </c>
    </row>
    <row r="56178" spans="1:2" x14ac:dyDescent="0.25">
      <c r="A56178">
        <v>30969292</v>
      </c>
      <c r="B56178" t="s">
        <v>13</v>
      </c>
    </row>
    <row r="56179" spans="1:2" x14ac:dyDescent="0.25">
      <c r="A56179">
        <v>30969684</v>
      </c>
      <c r="B56179" t="s">
        <v>13</v>
      </c>
    </row>
    <row r="56180" spans="1:2" x14ac:dyDescent="0.25">
      <c r="A56180">
        <v>30969807</v>
      </c>
      <c r="B56180" t="s">
        <v>13</v>
      </c>
    </row>
    <row r="56181" spans="1:2" x14ac:dyDescent="0.25">
      <c r="A56181">
        <v>30969844</v>
      </c>
      <c r="B56181" t="s">
        <v>13</v>
      </c>
    </row>
    <row r="56182" spans="1:2" x14ac:dyDescent="0.25">
      <c r="A56182">
        <v>30969852</v>
      </c>
      <c r="B56182" t="s">
        <v>13</v>
      </c>
    </row>
    <row r="56183" spans="1:2" x14ac:dyDescent="0.25">
      <c r="A56183">
        <v>30971541</v>
      </c>
      <c r="B56183" t="s">
        <v>13</v>
      </c>
    </row>
    <row r="56184" spans="1:2" x14ac:dyDescent="0.25">
      <c r="A56184">
        <v>30962742</v>
      </c>
      <c r="B56184" t="s">
        <v>13</v>
      </c>
    </row>
    <row r="56185" spans="1:2" x14ac:dyDescent="0.25">
      <c r="A56185">
        <v>30967667</v>
      </c>
      <c r="B56185" t="s">
        <v>13</v>
      </c>
    </row>
    <row r="56186" spans="1:2" x14ac:dyDescent="0.25">
      <c r="A56186">
        <v>30968034</v>
      </c>
      <c r="B56186" t="s">
        <v>13</v>
      </c>
    </row>
    <row r="56187" spans="1:2" x14ac:dyDescent="0.25">
      <c r="A56187">
        <v>30968352</v>
      </c>
      <c r="B56187" t="s">
        <v>13</v>
      </c>
    </row>
    <row r="56188" spans="1:2" x14ac:dyDescent="0.25">
      <c r="A56188">
        <v>30968415</v>
      </c>
      <c r="B56188" t="s">
        <v>13</v>
      </c>
    </row>
    <row r="56189" spans="1:2" x14ac:dyDescent="0.25">
      <c r="A56189">
        <v>30970463</v>
      </c>
      <c r="B56189" t="s">
        <v>13</v>
      </c>
    </row>
    <row r="56190" spans="1:2" x14ac:dyDescent="0.25">
      <c r="A56190">
        <v>30970645</v>
      </c>
      <c r="B56190" t="s">
        <v>13</v>
      </c>
    </row>
    <row r="56191" spans="1:2" x14ac:dyDescent="0.25">
      <c r="A56191">
        <v>30970709</v>
      </c>
      <c r="B56191" t="s">
        <v>13</v>
      </c>
    </row>
    <row r="56192" spans="1:2" x14ac:dyDescent="0.25">
      <c r="A56192">
        <v>30970717</v>
      </c>
      <c r="B56192" t="s">
        <v>13</v>
      </c>
    </row>
    <row r="56193" spans="1:2" x14ac:dyDescent="0.25">
      <c r="A56193">
        <v>30970722</v>
      </c>
      <c r="B56193" t="s">
        <v>13</v>
      </c>
    </row>
    <row r="56194" spans="1:2" x14ac:dyDescent="0.25">
      <c r="A56194">
        <v>30970743</v>
      </c>
      <c r="B56194" t="s">
        <v>13</v>
      </c>
    </row>
    <row r="56195" spans="1:2" x14ac:dyDescent="0.25">
      <c r="A56195">
        <v>30970747</v>
      </c>
      <c r="B56195" t="s">
        <v>13</v>
      </c>
    </row>
    <row r="56196" spans="1:2" x14ac:dyDescent="0.25">
      <c r="A56196">
        <v>30970755</v>
      </c>
      <c r="B56196" t="s">
        <v>13</v>
      </c>
    </row>
    <row r="56197" spans="1:2" x14ac:dyDescent="0.25">
      <c r="A56197">
        <v>30970688</v>
      </c>
      <c r="B56197" t="s">
        <v>13</v>
      </c>
    </row>
    <row r="56198" spans="1:2" x14ac:dyDescent="0.25">
      <c r="A56198">
        <v>30970680</v>
      </c>
      <c r="B56198" t="s">
        <v>13</v>
      </c>
    </row>
    <row r="56199" spans="1:2" x14ac:dyDescent="0.25">
      <c r="A56199">
        <v>30970671</v>
      </c>
      <c r="B56199" t="s">
        <v>13</v>
      </c>
    </row>
    <row r="56200" spans="1:2" x14ac:dyDescent="0.25">
      <c r="A56200">
        <v>30971141</v>
      </c>
      <c r="B56200" t="s">
        <v>13</v>
      </c>
    </row>
    <row r="56201" spans="1:2" x14ac:dyDescent="0.25">
      <c r="A56201">
        <v>30971069</v>
      </c>
      <c r="B56201" t="s">
        <v>13</v>
      </c>
    </row>
    <row r="56202" spans="1:2" x14ac:dyDescent="0.25">
      <c r="A56202">
        <v>30971082</v>
      </c>
      <c r="B56202" t="s">
        <v>13</v>
      </c>
    </row>
    <row r="56203" spans="1:2" x14ac:dyDescent="0.25">
      <c r="A56203">
        <v>30971112</v>
      </c>
      <c r="B56203" t="s">
        <v>13</v>
      </c>
    </row>
    <row r="56204" spans="1:2" x14ac:dyDescent="0.25">
      <c r="A56204">
        <v>30971165</v>
      </c>
      <c r="B56204" t="s">
        <v>13</v>
      </c>
    </row>
    <row r="56205" spans="1:2" x14ac:dyDescent="0.25">
      <c r="A56205">
        <v>30971169</v>
      </c>
      <c r="B56205" t="s">
        <v>13</v>
      </c>
    </row>
    <row r="56206" spans="1:2" x14ac:dyDescent="0.25">
      <c r="A56206">
        <v>30971210</v>
      </c>
      <c r="B56206" t="s">
        <v>13</v>
      </c>
    </row>
    <row r="56207" spans="1:2" x14ac:dyDescent="0.25">
      <c r="A56207">
        <v>30971223</v>
      </c>
      <c r="B56207" t="s">
        <v>13</v>
      </c>
    </row>
    <row r="56208" spans="1:2" x14ac:dyDescent="0.25">
      <c r="A56208">
        <v>30971247</v>
      </c>
      <c r="B56208" t="s">
        <v>13</v>
      </c>
    </row>
    <row r="56209" spans="1:2" x14ac:dyDescent="0.25">
      <c r="A56209">
        <v>30971256</v>
      </c>
      <c r="B56209" t="s">
        <v>13</v>
      </c>
    </row>
    <row r="56210" spans="1:2" x14ac:dyDescent="0.25">
      <c r="A56210">
        <v>30971370</v>
      </c>
      <c r="B56210" t="s">
        <v>13</v>
      </c>
    </row>
    <row r="56211" spans="1:2" x14ac:dyDescent="0.25">
      <c r="A56211">
        <v>30971420</v>
      </c>
      <c r="B56211" t="s">
        <v>13</v>
      </c>
    </row>
    <row r="56212" spans="1:2" x14ac:dyDescent="0.25">
      <c r="A56212">
        <v>30971306</v>
      </c>
      <c r="B56212" t="s">
        <v>13</v>
      </c>
    </row>
    <row r="56213" spans="1:2" x14ac:dyDescent="0.25">
      <c r="A56213">
        <v>30971323</v>
      </c>
      <c r="B56213" t="s">
        <v>13</v>
      </c>
    </row>
    <row r="56214" spans="1:2" x14ac:dyDescent="0.25">
      <c r="A56214">
        <v>30971329</v>
      </c>
      <c r="B56214" t="s">
        <v>13</v>
      </c>
    </row>
    <row r="56215" spans="1:2" x14ac:dyDescent="0.25">
      <c r="A56215">
        <v>30971334</v>
      </c>
      <c r="B56215" t="s">
        <v>13</v>
      </c>
    </row>
    <row r="56216" spans="1:2" x14ac:dyDescent="0.25">
      <c r="A56216">
        <v>30971588</v>
      </c>
      <c r="B56216" t="s">
        <v>13</v>
      </c>
    </row>
    <row r="56217" spans="1:2" x14ac:dyDescent="0.25">
      <c r="A56217">
        <v>30971614</v>
      </c>
      <c r="B56217" t="s">
        <v>13</v>
      </c>
    </row>
    <row r="56218" spans="1:2" x14ac:dyDescent="0.25">
      <c r="A56218">
        <v>30971621</v>
      </c>
      <c r="B56218" t="s">
        <v>13</v>
      </c>
    </row>
    <row r="56219" spans="1:2" x14ac:dyDescent="0.25">
      <c r="A56219">
        <v>30973399</v>
      </c>
      <c r="B56219" t="s">
        <v>13</v>
      </c>
    </row>
    <row r="56220" spans="1:2" x14ac:dyDescent="0.25">
      <c r="A56220">
        <v>30973413</v>
      </c>
      <c r="B56220" t="s">
        <v>13</v>
      </c>
    </row>
    <row r="56221" spans="1:2" x14ac:dyDescent="0.25">
      <c r="A56221">
        <v>30970728</v>
      </c>
      <c r="B56221" t="s">
        <v>13</v>
      </c>
    </row>
    <row r="56222" spans="1:2" x14ac:dyDescent="0.25">
      <c r="A56222">
        <v>30970805</v>
      </c>
      <c r="B56222" t="s">
        <v>13</v>
      </c>
    </row>
    <row r="56223" spans="1:2" x14ac:dyDescent="0.25">
      <c r="A56223">
        <v>30970774</v>
      </c>
      <c r="B56223" t="s">
        <v>13</v>
      </c>
    </row>
    <row r="56224" spans="1:2" x14ac:dyDescent="0.25">
      <c r="A56224">
        <v>30970847</v>
      </c>
      <c r="B56224" t="s">
        <v>13</v>
      </c>
    </row>
    <row r="56225" spans="1:2" x14ac:dyDescent="0.25">
      <c r="A56225">
        <v>30970858</v>
      </c>
      <c r="B56225" t="s">
        <v>13</v>
      </c>
    </row>
    <row r="56226" spans="1:2" x14ac:dyDescent="0.25">
      <c r="A56226">
        <v>30970864</v>
      </c>
      <c r="B56226" t="s">
        <v>13</v>
      </c>
    </row>
    <row r="56227" spans="1:2" x14ac:dyDescent="0.25">
      <c r="A56227">
        <v>30970874</v>
      </c>
      <c r="B56227" t="s">
        <v>13</v>
      </c>
    </row>
    <row r="56228" spans="1:2" x14ac:dyDescent="0.25">
      <c r="A56228">
        <v>30970807</v>
      </c>
      <c r="B56228" t="s">
        <v>13</v>
      </c>
    </row>
    <row r="56229" spans="1:2" x14ac:dyDescent="0.25">
      <c r="A56229">
        <v>30970815</v>
      </c>
      <c r="B56229" t="s">
        <v>13</v>
      </c>
    </row>
    <row r="56230" spans="1:2" x14ac:dyDescent="0.25">
      <c r="A56230">
        <v>30970816</v>
      </c>
      <c r="B56230" t="s">
        <v>13</v>
      </c>
    </row>
    <row r="56231" spans="1:2" x14ac:dyDescent="0.25">
      <c r="A56231">
        <v>30970837</v>
      </c>
      <c r="B56231" t="s">
        <v>13</v>
      </c>
    </row>
    <row r="56232" spans="1:2" x14ac:dyDescent="0.25">
      <c r="A56232">
        <v>30970841</v>
      </c>
      <c r="B56232" t="s">
        <v>13</v>
      </c>
    </row>
    <row r="56233" spans="1:2" x14ac:dyDescent="0.25">
      <c r="A56233">
        <v>30970921</v>
      </c>
      <c r="B56233" t="s">
        <v>13</v>
      </c>
    </row>
    <row r="56234" spans="1:2" x14ac:dyDescent="0.25">
      <c r="A56234">
        <v>30970923</v>
      </c>
      <c r="B56234" t="s">
        <v>13</v>
      </c>
    </row>
    <row r="56235" spans="1:2" x14ac:dyDescent="0.25">
      <c r="A56235">
        <v>30970883</v>
      </c>
      <c r="B56235" t="s">
        <v>13</v>
      </c>
    </row>
    <row r="56236" spans="1:2" x14ac:dyDescent="0.25">
      <c r="A56236">
        <v>30970887</v>
      </c>
      <c r="B56236" t="s">
        <v>13</v>
      </c>
    </row>
    <row r="56237" spans="1:2" x14ac:dyDescent="0.25">
      <c r="A56237">
        <v>30970889</v>
      </c>
      <c r="B56237" t="s">
        <v>13</v>
      </c>
    </row>
    <row r="56238" spans="1:2" x14ac:dyDescent="0.25">
      <c r="A56238">
        <v>30970907</v>
      </c>
      <c r="B56238" t="s">
        <v>13</v>
      </c>
    </row>
    <row r="56239" spans="1:2" x14ac:dyDescent="0.25">
      <c r="A56239">
        <v>30971012</v>
      </c>
      <c r="B56239" t="s">
        <v>13</v>
      </c>
    </row>
    <row r="56240" spans="1:2" x14ac:dyDescent="0.25">
      <c r="A56240">
        <v>30971016</v>
      </c>
      <c r="B56240" t="s">
        <v>13</v>
      </c>
    </row>
    <row r="56241" spans="1:2" x14ac:dyDescent="0.25">
      <c r="A56241">
        <v>30971025</v>
      </c>
      <c r="B56241" t="s">
        <v>13</v>
      </c>
    </row>
    <row r="56242" spans="1:2" x14ac:dyDescent="0.25">
      <c r="A56242">
        <v>30971031</v>
      </c>
      <c r="B56242" t="s">
        <v>13</v>
      </c>
    </row>
    <row r="56243" spans="1:2" x14ac:dyDescent="0.25">
      <c r="A56243">
        <v>30971032</v>
      </c>
      <c r="B56243" t="s">
        <v>13</v>
      </c>
    </row>
    <row r="56244" spans="1:2" x14ac:dyDescent="0.25">
      <c r="A56244">
        <v>30971038</v>
      </c>
      <c r="B56244" t="s">
        <v>13</v>
      </c>
    </row>
    <row r="56245" spans="1:2" x14ac:dyDescent="0.25">
      <c r="A56245">
        <v>30971960</v>
      </c>
      <c r="B56245" t="s">
        <v>13</v>
      </c>
    </row>
    <row r="56246" spans="1:2" x14ac:dyDescent="0.25">
      <c r="A56246">
        <v>30973704</v>
      </c>
      <c r="B56246" t="s">
        <v>13</v>
      </c>
    </row>
    <row r="56247" spans="1:2" x14ac:dyDescent="0.25">
      <c r="A56247">
        <v>30973711</v>
      </c>
      <c r="B56247" t="s">
        <v>13</v>
      </c>
    </row>
    <row r="56248" spans="1:2" x14ac:dyDescent="0.25">
      <c r="A56248">
        <v>30973713</v>
      </c>
      <c r="B56248" t="s">
        <v>13</v>
      </c>
    </row>
    <row r="56249" spans="1:2" x14ac:dyDescent="0.25">
      <c r="A56249">
        <v>30973718</v>
      </c>
      <c r="B56249" t="s">
        <v>13</v>
      </c>
    </row>
    <row r="56250" spans="1:2" x14ac:dyDescent="0.25">
      <c r="A56250">
        <v>30973721</v>
      </c>
      <c r="B56250" t="s">
        <v>13</v>
      </c>
    </row>
    <row r="56251" spans="1:2" x14ac:dyDescent="0.25">
      <c r="A56251">
        <v>30973726</v>
      </c>
      <c r="B56251" t="s">
        <v>13</v>
      </c>
    </row>
    <row r="56252" spans="1:2" x14ac:dyDescent="0.25">
      <c r="A56252">
        <v>30973756</v>
      </c>
      <c r="B56252" t="s">
        <v>13</v>
      </c>
    </row>
    <row r="56253" spans="1:2" x14ac:dyDescent="0.25">
      <c r="A56253">
        <v>30973764</v>
      </c>
      <c r="B56253" t="s">
        <v>13</v>
      </c>
    </row>
    <row r="56254" spans="1:2" x14ac:dyDescent="0.25">
      <c r="A56254">
        <v>30973813</v>
      </c>
      <c r="B56254" t="s">
        <v>13</v>
      </c>
    </row>
    <row r="56255" spans="1:2" x14ac:dyDescent="0.25">
      <c r="A56255">
        <v>30973823</v>
      </c>
      <c r="B56255" t="s">
        <v>13</v>
      </c>
    </row>
    <row r="56256" spans="1:2" x14ac:dyDescent="0.25">
      <c r="A56256">
        <v>30973829</v>
      </c>
      <c r="B56256" t="s">
        <v>13</v>
      </c>
    </row>
    <row r="56257" spans="1:2" x14ac:dyDescent="0.25">
      <c r="A56257">
        <v>30973835</v>
      </c>
      <c r="B56257" t="s">
        <v>13</v>
      </c>
    </row>
    <row r="56258" spans="1:2" x14ac:dyDescent="0.25">
      <c r="A56258">
        <v>30973837</v>
      </c>
      <c r="B56258" t="s">
        <v>13</v>
      </c>
    </row>
    <row r="56259" spans="1:2" x14ac:dyDescent="0.25">
      <c r="A56259">
        <v>30973868</v>
      </c>
      <c r="B56259" t="s">
        <v>13</v>
      </c>
    </row>
    <row r="56260" spans="1:2" x14ac:dyDescent="0.25">
      <c r="A56260">
        <v>30973914</v>
      </c>
      <c r="B56260" t="s">
        <v>13</v>
      </c>
    </row>
    <row r="56261" spans="1:2" x14ac:dyDescent="0.25">
      <c r="A56261">
        <v>30973917</v>
      </c>
      <c r="B56261" t="s">
        <v>13</v>
      </c>
    </row>
    <row r="56262" spans="1:2" x14ac:dyDescent="0.25">
      <c r="A56262">
        <v>30973919</v>
      </c>
      <c r="B56262" t="s">
        <v>13</v>
      </c>
    </row>
    <row r="56263" spans="1:2" x14ac:dyDescent="0.25">
      <c r="A56263">
        <v>30973935</v>
      </c>
      <c r="B56263" t="s">
        <v>13</v>
      </c>
    </row>
    <row r="56264" spans="1:2" x14ac:dyDescent="0.25">
      <c r="A56264">
        <v>30973942</v>
      </c>
      <c r="B56264" t="s">
        <v>13</v>
      </c>
    </row>
    <row r="56265" spans="1:2" x14ac:dyDescent="0.25">
      <c r="A56265">
        <v>30973947</v>
      </c>
      <c r="B56265" t="s">
        <v>13</v>
      </c>
    </row>
    <row r="56266" spans="1:2" x14ac:dyDescent="0.25">
      <c r="A56266">
        <v>30973952</v>
      </c>
      <c r="B56266" t="s">
        <v>13</v>
      </c>
    </row>
    <row r="56267" spans="1:2" x14ac:dyDescent="0.25">
      <c r="A56267">
        <v>30970975</v>
      </c>
      <c r="B56267" t="s">
        <v>13</v>
      </c>
    </row>
    <row r="56268" spans="1:2" x14ac:dyDescent="0.25">
      <c r="A56268">
        <v>30971046</v>
      </c>
      <c r="B56268" t="s">
        <v>13</v>
      </c>
    </row>
    <row r="56269" spans="1:2" x14ac:dyDescent="0.25">
      <c r="A56269">
        <v>30973761</v>
      </c>
      <c r="B56269" t="s">
        <v>13</v>
      </c>
    </row>
    <row r="56270" spans="1:2" x14ac:dyDescent="0.25">
      <c r="A56270">
        <v>30973854</v>
      </c>
      <c r="B56270" t="s">
        <v>13</v>
      </c>
    </row>
    <row r="56271" spans="1:2" x14ac:dyDescent="0.25">
      <c r="A56271">
        <v>30973961</v>
      </c>
      <c r="B56271" t="s">
        <v>13</v>
      </c>
    </row>
    <row r="56272" spans="1:2" x14ac:dyDescent="0.25">
      <c r="A56272">
        <v>30973979</v>
      </c>
      <c r="B56272" t="s">
        <v>13</v>
      </c>
    </row>
    <row r="56273" spans="1:2" x14ac:dyDescent="0.25">
      <c r="A56273">
        <v>30973984</v>
      </c>
      <c r="B56273" t="s">
        <v>13</v>
      </c>
    </row>
    <row r="56274" spans="1:2" x14ac:dyDescent="0.25">
      <c r="A56274">
        <v>30974003</v>
      </c>
      <c r="B56274" t="s">
        <v>13</v>
      </c>
    </row>
    <row r="56275" spans="1:2" x14ac:dyDescent="0.25">
      <c r="A56275">
        <v>30974016</v>
      </c>
      <c r="B56275" t="s">
        <v>13</v>
      </c>
    </row>
    <row r="56276" spans="1:2" x14ac:dyDescent="0.25">
      <c r="A56276">
        <v>30974021</v>
      </c>
      <c r="B56276" t="s">
        <v>13</v>
      </c>
    </row>
    <row r="56277" spans="1:2" x14ac:dyDescent="0.25">
      <c r="A56277">
        <v>30974023</v>
      </c>
      <c r="B56277" t="s">
        <v>13</v>
      </c>
    </row>
    <row r="56278" spans="1:2" x14ac:dyDescent="0.25">
      <c r="A56278">
        <v>30974026</v>
      </c>
      <c r="B56278" t="s">
        <v>13</v>
      </c>
    </row>
    <row r="56279" spans="1:2" x14ac:dyDescent="0.25">
      <c r="A56279">
        <v>30974038</v>
      </c>
      <c r="B56279" t="s">
        <v>13</v>
      </c>
    </row>
    <row r="56280" spans="1:2" x14ac:dyDescent="0.25">
      <c r="A56280">
        <v>30974049</v>
      </c>
      <c r="B56280" t="s">
        <v>13</v>
      </c>
    </row>
    <row r="56281" spans="1:2" x14ac:dyDescent="0.25">
      <c r="A56281">
        <v>30974080</v>
      </c>
      <c r="B56281" t="s">
        <v>13</v>
      </c>
    </row>
    <row r="56282" spans="1:2" x14ac:dyDescent="0.25">
      <c r="A56282">
        <v>30974088</v>
      </c>
      <c r="B56282" t="s">
        <v>13</v>
      </c>
    </row>
    <row r="56283" spans="1:2" x14ac:dyDescent="0.25">
      <c r="A56283">
        <v>30974090</v>
      </c>
      <c r="B56283" t="s">
        <v>13</v>
      </c>
    </row>
    <row r="56284" spans="1:2" x14ac:dyDescent="0.25">
      <c r="A56284">
        <v>30974105</v>
      </c>
      <c r="B56284" t="s">
        <v>13</v>
      </c>
    </row>
    <row r="56285" spans="1:2" x14ac:dyDescent="0.25">
      <c r="A56285">
        <v>30974153</v>
      </c>
      <c r="B56285" t="s">
        <v>13</v>
      </c>
    </row>
    <row r="56286" spans="1:2" x14ac:dyDescent="0.25">
      <c r="A56286">
        <v>30974176</v>
      </c>
      <c r="B56286" t="s">
        <v>13</v>
      </c>
    </row>
    <row r="56287" spans="1:2" x14ac:dyDescent="0.25">
      <c r="A56287">
        <v>30974187</v>
      </c>
      <c r="B56287" t="s">
        <v>13</v>
      </c>
    </row>
    <row r="56288" spans="1:2" x14ac:dyDescent="0.25">
      <c r="A56288">
        <v>30974194</v>
      </c>
      <c r="B56288" t="s">
        <v>13</v>
      </c>
    </row>
    <row r="56289" spans="1:2" x14ac:dyDescent="0.25">
      <c r="A56289">
        <v>30974213</v>
      </c>
      <c r="B56289" t="s">
        <v>13</v>
      </c>
    </row>
    <row r="56290" spans="1:2" x14ac:dyDescent="0.25">
      <c r="A56290">
        <v>30974222</v>
      </c>
      <c r="B56290" t="s">
        <v>13</v>
      </c>
    </row>
    <row r="56291" spans="1:2" x14ac:dyDescent="0.25">
      <c r="A56291">
        <v>30974227</v>
      </c>
      <c r="B56291" t="s">
        <v>13</v>
      </c>
    </row>
    <row r="56292" spans="1:2" x14ac:dyDescent="0.25">
      <c r="A56292">
        <v>30974246</v>
      </c>
      <c r="B56292" t="s">
        <v>13</v>
      </c>
    </row>
    <row r="56293" spans="1:2" x14ac:dyDescent="0.25">
      <c r="A56293">
        <v>30974277</v>
      </c>
      <c r="B56293" t="s">
        <v>13</v>
      </c>
    </row>
    <row r="56294" spans="1:2" x14ac:dyDescent="0.25">
      <c r="A56294">
        <v>30974280</v>
      </c>
      <c r="B56294" t="s">
        <v>13</v>
      </c>
    </row>
    <row r="56295" spans="1:2" x14ac:dyDescent="0.25">
      <c r="A56295">
        <v>30974283</v>
      </c>
      <c r="B56295" t="s">
        <v>13</v>
      </c>
    </row>
    <row r="56296" spans="1:2" x14ac:dyDescent="0.25">
      <c r="A56296">
        <v>30974286</v>
      </c>
      <c r="B56296" t="s">
        <v>13</v>
      </c>
    </row>
    <row r="56297" spans="1:2" x14ac:dyDescent="0.25">
      <c r="A56297">
        <v>30974289</v>
      </c>
      <c r="B56297" t="s">
        <v>13</v>
      </c>
    </row>
    <row r="56298" spans="1:2" x14ac:dyDescent="0.25">
      <c r="A56298">
        <v>30974290</v>
      </c>
      <c r="B56298" t="s">
        <v>13</v>
      </c>
    </row>
    <row r="56299" spans="1:2" x14ac:dyDescent="0.25">
      <c r="A56299">
        <v>30974303</v>
      </c>
      <c r="B56299" t="s">
        <v>13</v>
      </c>
    </row>
    <row r="56300" spans="1:2" x14ac:dyDescent="0.25">
      <c r="A56300">
        <v>30974306</v>
      </c>
      <c r="B56300" t="s">
        <v>13</v>
      </c>
    </row>
    <row r="56301" spans="1:2" x14ac:dyDescent="0.25">
      <c r="A56301">
        <v>30974315</v>
      </c>
      <c r="B56301" t="s">
        <v>13</v>
      </c>
    </row>
    <row r="56302" spans="1:2" x14ac:dyDescent="0.25">
      <c r="A56302">
        <v>30974327</v>
      </c>
      <c r="B56302" t="s">
        <v>13</v>
      </c>
    </row>
    <row r="56303" spans="1:2" x14ac:dyDescent="0.25">
      <c r="A56303">
        <v>30974343</v>
      </c>
      <c r="B56303" t="s">
        <v>13</v>
      </c>
    </row>
    <row r="56304" spans="1:2" x14ac:dyDescent="0.25">
      <c r="A56304">
        <v>30974349</v>
      </c>
      <c r="B56304" t="s">
        <v>13</v>
      </c>
    </row>
    <row r="56305" spans="1:2" x14ac:dyDescent="0.25">
      <c r="A56305">
        <v>30974351</v>
      </c>
      <c r="B56305" t="s">
        <v>13</v>
      </c>
    </row>
    <row r="56306" spans="1:2" x14ac:dyDescent="0.25">
      <c r="A56306">
        <v>30974352</v>
      </c>
      <c r="B56306" t="s">
        <v>13</v>
      </c>
    </row>
    <row r="56307" spans="1:2" x14ac:dyDescent="0.25">
      <c r="A56307">
        <v>30974372</v>
      </c>
      <c r="B56307" t="s">
        <v>13</v>
      </c>
    </row>
    <row r="56308" spans="1:2" x14ac:dyDescent="0.25">
      <c r="A56308">
        <v>30976010</v>
      </c>
      <c r="B56308" t="s">
        <v>13</v>
      </c>
    </row>
    <row r="56309" spans="1:2" x14ac:dyDescent="0.25">
      <c r="A56309">
        <v>30976015</v>
      </c>
      <c r="B56309" t="s">
        <v>13</v>
      </c>
    </row>
    <row r="56310" spans="1:2" x14ac:dyDescent="0.25">
      <c r="A56310">
        <v>30973595</v>
      </c>
      <c r="B56310" t="s">
        <v>13</v>
      </c>
    </row>
    <row r="56311" spans="1:2" x14ac:dyDescent="0.25">
      <c r="A56311">
        <v>30973608</v>
      </c>
      <c r="B56311" t="s">
        <v>13</v>
      </c>
    </row>
    <row r="56312" spans="1:2" x14ac:dyDescent="0.25">
      <c r="A56312">
        <v>30973612</v>
      </c>
      <c r="B56312" t="s">
        <v>13</v>
      </c>
    </row>
    <row r="56313" spans="1:2" x14ac:dyDescent="0.25">
      <c r="A56313">
        <v>30973614</v>
      </c>
      <c r="B56313" t="s">
        <v>13</v>
      </c>
    </row>
    <row r="56314" spans="1:2" x14ac:dyDescent="0.25">
      <c r="A56314">
        <v>30973646</v>
      </c>
      <c r="B56314" t="s">
        <v>13</v>
      </c>
    </row>
    <row r="56315" spans="1:2" x14ac:dyDescent="0.25">
      <c r="A56315">
        <v>30973796</v>
      </c>
      <c r="B56315" t="s">
        <v>13</v>
      </c>
    </row>
    <row r="56316" spans="1:2" x14ac:dyDescent="0.25">
      <c r="A56316">
        <v>30973884</v>
      </c>
      <c r="B56316" t="s">
        <v>13</v>
      </c>
    </row>
    <row r="56317" spans="1:2" x14ac:dyDescent="0.25">
      <c r="A56317">
        <v>30973931</v>
      </c>
      <c r="B56317" t="s">
        <v>13</v>
      </c>
    </row>
    <row r="56318" spans="1:2" x14ac:dyDescent="0.25">
      <c r="A56318">
        <v>30974375</v>
      </c>
      <c r="B56318" t="s">
        <v>13</v>
      </c>
    </row>
    <row r="56319" spans="1:2" x14ac:dyDescent="0.25">
      <c r="A56319">
        <v>30974389</v>
      </c>
      <c r="B56319" t="s">
        <v>13</v>
      </c>
    </row>
    <row r="56320" spans="1:2" x14ac:dyDescent="0.25">
      <c r="A56320">
        <v>30974390</v>
      </c>
      <c r="B56320" t="s">
        <v>13</v>
      </c>
    </row>
    <row r="56321" spans="1:2" x14ac:dyDescent="0.25">
      <c r="A56321">
        <v>30974391</v>
      </c>
      <c r="B56321" t="s">
        <v>13</v>
      </c>
    </row>
    <row r="56322" spans="1:2" x14ac:dyDescent="0.25">
      <c r="A56322">
        <v>30974395</v>
      </c>
      <c r="B56322" t="s">
        <v>13</v>
      </c>
    </row>
    <row r="56323" spans="1:2" x14ac:dyDescent="0.25">
      <c r="A56323">
        <v>30974432</v>
      </c>
      <c r="B56323" t="s">
        <v>13</v>
      </c>
    </row>
    <row r="56324" spans="1:2" x14ac:dyDescent="0.25">
      <c r="A56324">
        <v>30974450</v>
      </c>
      <c r="B56324" t="s">
        <v>13</v>
      </c>
    </row>
    <row r="56325" spans="1:2" x14ac:dyDescent="0.25">
      <c r="A56325">
        <v>30974468</v>
      </c>
      <c r="B56325" t="s">
        <v>13</v>
      </c>
    </row>
    <row r="56326" spans="1:2" x14ac:dyDescent="0.25">
      <c r="A56326">
        <v>30974472</v>
      </c>
      <c r="B56326" t="s">
        <v>13</v>
      </c>
    </row>
    <row r="56327" spans="1:2" x14ac:dyDescent="0.25">
      <c r="A56327">
        <v>30974482</v>
      </c>
      <c r="B56327" t="s">
        <v>13</v>
      </c>
    </row>
    <row r="56328" spans="1:2" x14ac:dyDescent="0.25">
      <c r="A56328">
        <v>30974490</v>
      </c>
      <c r="B56328" t="s">
        <v>13</v>
      </c>
    </row>
    <row r="56329" spans="1:2" x14ac:dyDescent="0.25">
      <c r="A56329">
        <v>30974495</v>
      </c>
      <c r="B56329" t="s">
        <v>13</v>
      </c>
    </row>
    <row r="56330" spans="1:2" x14ac:dyDescent="0.25">
      <c r="A56330">
        <v>30974501</v>
      </c>
      <c r="B56330" t="s">
        <v>13</v>
      </c>
    </row>
    <row r="56331" spans="1:2" x14ac:dyDescent="0.25">
      <c r="A56331">
        <v>30974518</v>
      </c>
      <c r="B56331" t="s">
        <v>13</v>
      </c>
    </row>
    <row r="56332" spans="1:2" x14ac:dyDescent="0.25">
      <c r="A56332">
        <v>30974522</v>
      </c>
      <c r="B56332" t="s">
        <v>13</v>
      </c>
    </row>
    <row r="56333" spans="1:2" x14ac:dyDescent="0.25">
      <c r="A56333">
        <v>30974533</v>
      </c>
      <c r="B56333" t="s">
        <v>13</v>
      </c>
    </row>
    <row r="56334" spans="1:2" x14ac:dyDescent="0.25">
      <c r="A56334">
        <v>30974558</v>
      </c>
      <c r="B56334" t="s">
        <v>13</v>
      </c>
    </row>
    <row r="56335" spans="1:2" x14ac:dyDescent="0.25">
      <c r="A56335">
        <v>30974560</v>
      </c>
      <c r="B56335" t="s">
        <v>13</v>
      </c>
    </row>
    <row r="56336" spans="1:2" x14ac:dyDescent="0.25">
      <c r="A56336">
        <v>30974571</v>
      </c>
      <c r="B56336" t="s">
        <v>13</v>
      </c>
    </row>
    <row r="56337" spans="1:2" x14ac:dyDescent="0.25">
      <c r="A56337">
        <v>30974574</v>
      </c>
      <c r="B56337" t="s">
        <v>13</v>
      </c>
    </row>
    <row r="56338" spans="1:2" x14ac:dyDescent="0.25">
      <c r="A56338">
        <v>30975104</v>
      </c>
      <c r="B56338" t="s">
        <v>13</v>
      </c>
    </row>
    <row r="56339" spans="1:2" x14ac:dyDescent="0.25">
      <c r="A56339">
        <v>30975113</v>
      </c>
      <c r="B56339" t="s">
        <v>13</v>
      </c>
    </row>
    <row r="56340" spans="1:2" x14ac:dyDescent="0.25">
      <c r="A56340">
        <v>30975126</v>
      </c>
      <c r="B56340" t="s">
        <v>13</v>
      </c>
    </row>
    <row r="56341" spans="1:2" x14ac:dyDescent="0.25">
      <c r="A56341">
        <v>30975130</v>
      </c>
      <c r="B56341" t="s">
        <v>13</v>
      </c>
    </row>
    <row r="56342" spans="1:2" x14ac:dyDescent="0.25">
      <c r="A56342">
        <v>30975136</v>
      </c>
      <c r="B56342" t="s">
        <v>13</v>
      </c>
    </row>
    <row r="56343" spans="1:2" x14ac:dyDescent="0.25">
      <c r="A56343">
        <v>30975138</v>
      </c>
      <c r="B56343" t="s">
        <v>13</v>
      </c>
    </row>
    <row r="56344" spans="1:2" x14ac:dyDescent="0.25">
      <c r="A56344">
        <v>30975154</v>
      </c>
      <c r="B56344" t="s">
        <v>13</v>
      </c>
    </row>
    <row r="56345" spans="1:2" x14ac:dyDescent="0.25">
      <c r="A56345">
        <v>30975163</v>
      </c>
      <c r="B56345" t="s">
        <v>13</v>
      </c>
    </row>
    <row r="56346" spans="1:2" x14ac:dyDescent="0.25">
      <c r="A56346">
        <v>30975165</v>
      </c>
      <c r="B56346" t="s">
        <v>13</v>
      </c>
    </row>
    <row r="56347" spans="1:2" x14ac:dyDescent="0.25">
      <c r="A56347">
        <v>30975166</v>
      </c>
      <c r="B56347" t="s">
        <v>13</v>
      </c>
    </row>
    <row r="56348" spans="1:2" x14ac:dyDescent="0.25">
      <c r="A56348">
        <v>30975826</v>
      </c>
      <c r="B56348" t="s">
        <v>13</v>
      </c>
    </row>
    <row r="56349" spans="1:2" x14ac:dyDescent="0.25">
      <c r="A56349">
        <v>30974955</v>
      </c>
      <c r="B56349" t="s">
        <v>13</v>
      </c>
    </row>
    <row r="56350" spans="1:2" x14ac:dyDescent="0.25">
      <c r="A56350">
        <v>30970732</v>
      </c>
      <c r="B56350" t="s">
        <v>13</v>
      </c>
    </row>
    <row r="56351" spans="1:2" x14ac:dyDescent="0.25">
      <c r="A56351">
        <v>30972696</v>
      </c>
      <c r="B56351" t="s">
        <v>13</v>
      </c>
    </row>
    <row r="56352" spans="1:2" x14ac:dyDescent="0.25">
      <c r="A56352">
        <v>30974539</v>
      </c>
      <c r="B56352" t="s">
        <v>13</v>
      </c>
    </row>
    <row r="56353" spans="1:2" x14ac:dyDescent="0.25">
      <c r="A56353">
        <v>30974618</v>
      </c>
      <c r="B56353" t="s">
        <v>13</v>
      </c>
    </row>
    <row r="56354" spans="1:2" x14ac:dyDescent="0.25">
      <c r="A56354">
        <v>30974622</v>
      </c>
      <c r="B56354" t="s">
        <v>13</v>
      </c>
    </row>
    <row r="56355" spans="1:2" x14ac:dyDescent="0.25">
      <c r="A56355">
        <v>30974635</v>
      </c>
      <c r="B56355" t="s">
        <v>13</v>
      </c>
    </row>
    <row r="56356" spans="1:2" x14ac:dyDescent="0.25">
      <c r="A56356">
        <v>30974637</v>
      </c>
      <c r="B56356" t="s">
        <v>13</v>
      </c>
    </row>
    <row r="56357" spans="1:2" x14ac:dyDescent="0.25">
      <c r="A56357">
        <v>30974640</v>
      </c>
      <c r="B56357" t="s">
        <v>13</v>
      </c>
    </row>
    <row r="56358" spans="1:2" x14ac:dyDescent="0.25">
      <c r="A56358">
        <v>30974642</v>
      </c>
      <c r="B56358" t="s">
        <v>13</v>
      </c>
    </row>
    <row r="56359" spans="1:2" x14ac:dyDescent="0.25">
      <c r="A56359">
        <v>30974643</v>
      </c>
      <c r="B56359" t="s">
        <v>13</v>
      </c>
    </row>
    <row r="56360" spans="1:2" x14ac:dyDescent="0.25">
      <c r="A56360">
        <v>30974650</v>
      </c>
      <c r="B56360" t="s">
        <v>13</v>
      </c>
    </row>
    <row r="56361" spans="1:2" x14ac:dyDescent="0.25">
      <c r="A56361">
        <v>30974656</v>
      </c>
      <c r="B56361" t="s">
        <v>13</v>
      </c>
    </row>
    <row r="56362" spans="1:2" x14ac:dyDescent="0.25">
      <c r="A56362">
        <v>30974692</v>
      </c>
      <c r="B56362" t="s">
        <v>13</v>
      </c>
    </row>
    <row r="56363" spans="1:2" x14ac:dyDescent="0.25">
      <c r="A56363">
        <v>30974704</v>
      </c>
      <c r="B56363" t="s">
        <v>13</v>
      </c>
    </row>
    <row r="56364" spans="1:2" x14ac:dyDescent="0.25">
      <c r="A56364">
        <v>30974706</v>
      </c>
      <c r="B56364" t="s">
        <v>13</v>
      </c>
    </row>
    <row r="56365" spans="1:2" x14ac:dyDescent="0.25">
      <c r="A56365">
        <v>30974717</v>
      </c>
      <c r="B56365" t="s">
        <v>13</v>
      </c>
    </row>
    <row r="56366" spans="1:2" x14ac:dyDescent="0.25">
      <c r="A56366">
        <v>30974726</v>
      </c>
      <c r="B56366" t="s">
        <v>13</v>
      </c>
    </row>
    <row r="56367" spans="1:2" x14ac:dyDescent="0.25">
      <c r="A56367">
        <v>30974732</v>
      </c>
      <c r="B56367" t="s">
        <v>13</v>
      </c>
    </row>
    <row r="56368" spans="1:2" x14ac:dyDescent="0.25">
      <c r="A56368">
        <v>30974737</v>
      </c>
      <c r="B56368" t="s">
        <v>13</v>
      </c>
    </row>
    <row r="56369" spans="1:2" x14ac:dyDescent="0.25">
      <c r="A56369">
        <v>30974739</v>
      </c>
      <c r="B56369" t="s">
        <v>13</v>
      </c>
    </row>
    <row r="56370" spans="1:2" x14ac:dyDescent="0.25">
      <c r="A56370">
        <v>30974771</v>
      </c>
      <c r="B56370" t="s">
        <v>13</v>
      </c>
    </row>
    <row r="56371" spans="1:2" x14ac:dyDescent="0.25">
      <c r="A56371">
        <v>30974773</v>
      </c>
      <c r="B56371" t="s">
        <v>13</v>
      </c>
    </row>
    <row r="56372" spans="1:2" x14ac:dyDescent="0.25">
      <c r="A56372">
        <v>30974779</v>
      </c>
      <c r="B56372" t="s">
        <v>13</v>
      </c>
    </row>
    <row r="56373" spans="1:2" x14ac:dyDescent="0.25">
      <c r="A56373">
        <v>30974795</v>
      </c>
      <c r="B56373" t="s">
        <v>13</v>
      </c>
    </row>
    <row r="56374" spans="1:2" x14ac:dyDescent="0.25">
      <c r="A56374">
        <v>30974797</v>
      </c>
      <c r="B56374" t="s">
        <v>13</v>
      </c>
    </row>
    <row r="56375" spans="1:2" x14ac:dyDescent="0.25">
      <c r="A56375">
        <v>30974894</v>
      </c>
      <c r="B56375" t="s">
        <v>13</v>
      </c>
    </row>
    <row r="56376" spans="1:2" x14ac:dyDescent="0.25">
      <c r="A56376">
        <v>30974912</v>
      </c>
      <c r="B56376" t="s">
        <v>13</v>
      </c>
    </row>
    <row r="56377" spans="1:2" x14ac:dyDescent="0.25">
      <c r="A56377">
        <v>30974922</v>
      </c>
      <c r="B56377" t="s">
        <v>13</v>
      </c>
    </row>
    <row r="56378" spans="1:2" x14ac:dyDescent="0.25">
      <c r="A56378">
        <v>30974929</v>
      </c>
      <c r="B56378" t="s">
        <v>13</v>
      </c>
    </row>
    <row r="56379" spans="1:2" x14ac:dyDescent="0.25">
      <c r="A56379">
        <v>30974938</v>
      </c>
      <c r="B56379" t="s">
        <v>13</v>
      </c>
    </row>
    <row r="56380" spans="1:2" x14ac:dyDescent="0.25">
      <c r="A56380">
        <v>30974944</v>
      </c>
      <c r="B56380" t="s">
        <v>13</v>
      </c>
    </row>
    <row r="56381" spans="1:2" x14ac:dyDescent="0.25">
      <c r="A56381">
        <v>30974855</v>
      </c>
      <c r="B56381" t="s">
        <v>13</v>
      </c>
    </row>
    <row r="56382" spans="1:2" x14ac:dyDescent="0.25">
      <c r="A56382">
        <v>30974854</v>
      </c>
      <c r="B56382" t="s">
        <v>13</v>
      </c>
    </row>
    <row r="56383" spans="1:2" x14ac:dyDescent="0.25">
      <c r="A56383">
        <v>30974984</v>
      </c>
      <c r="B56383" t="s">
        <v>13</v>
      </c>
    </row>
    <row r="56384" spans="1:2" x14ac:dyDescent="0.25">
      <c r="A56384">
        <v>30974990</v>
      </c>
      <c r="B56384" t="s">
        <v>13</v>
      </c>
    </row>
    <row r="56385" spans="1:2" x14ac:dyDescent="0.25">
      <c r="A56385">
        <v>30974994</v>
      </c>
      <c r="B56385" t="s">
        <v>13</v>
      </c>
    </row>
    <row r="56386" spans="1:2" x14ac:dyDescent="0.25">
      <c r="A56386">
        <v>30974999</v>
      </c>
      <c r="B56386" t="s">
        <v>13</v>
      </c>
    </row>
    <row r="56387" spans="1:2" x14ac:dyDescent="0.25">
      <c r="A56387">
        <v>30975806</v>
      </c>
      <c r="B56387" t="s">
        <v>13</v>
      </c>
    </row>
    <row r="56388" spans="1:2" x14ac:dyDescent="0.25">
      <c r="A56388">
        <v>30975810</v>
      </c>
      <c r="B56388" t="s">
        <v>13</v>
      </c>
    </row>
    <row r="56389" spans="1:2" x14ac:dyDescent="0.25">
      <c r="A56389">
        <v>30975997</v>
      </c>
      <c r="B56389" t="s">
        <v>13</v>
      </c>
    </row>
    <row r="56390" spans="1:2" x14ac:dyDescent="0.25">
      <c r="A56390">
        <v>30972011</v>
      </c>
      <c r="B56390" t="s">
        <v>13</v>
      </c>
    </row>
    <row r="56391" spans="1:2" x14ac:dyDescent="0.25">
      <c r="A56391">
        <v>30972376</v>
      </c>
      <c r="B56391" t="s">
        <v>13</v>
      </c>
    </row>
    <row r="56392" spans="1:2" x14ac:dyDescent="0.25">
      <c r="A56392">
        <v>30972534</v>
      </c>
      <c r="B56392" t="s">
        <v>13</v>
      </c>
    </row>
    <row r="56393" spans="1:2" x14ac:dyDescent="0.25">
      <c r="A56393">
        <v>30973744</v>
      </c>
      <c r="B56393" t="s">
        <v>13</v>
      </c>
    </row>
    <row r="56394" spans="1:2" x14ac:dyDescent="0.25">
      <c r="A56394">
        <v>30974423</v>
      </c>
      <c r="B56394" t="s">
        <v>13</v>
      </c>
    </row>
    <row r="56395" spans="1:2" x14ac:dyDescent="0.25">
      <c r="A56395">
        <v>30974919</v>
      </c>
      <c r="B56395" t="s">
        <v>13</v>
      </c>
    </row>
    <row r="56396" spans="1:2" x14ac:dyDescent="0.25">
      <c r="A56396">
        <v>30975010</v>
      </c>
      <c r="B56396" t="s">
        <v>13</v>
      </c>
    </row>
    <row r="56397" spans="1:2" x14ac:dyDescent="0.25">
      <c r="A56397">
        <v>30975020</v>
      </c>
      <c r="B56397" t="s">
        <v>13</v>
      </c>
    </row>
    <row r="56398" spans="1:2" x14ac:dyDescent="0.25">
      <c r="A56398">
        <v>30975021</v>
      </c>
      <c r="B56398" t="s">
        <v>13</v>
      </c>
    </row>
    <row r="56399" spans="1:2" x14ac:dyDescent="0.25">
      <c r="A56399">
        <v>30975026</v>
      </c>
      <c r="B56399" t="s">
        <v>13</v>
      </c>
    </row>
    <row r="56400" spans="1:2" x14ac:dyDescent="0.25">
      <c r="A56400">
        <v>30975051</v>
      </c>
      <c r="B56400" t="s">
        <v>13</v>
      </c>
    </row>
    <row r="56401" spans="1:2" x14ac:dyDescent="0.25">
      <c r="A56401">
        <v>30975055</v>
      </c>
      <c r="B56401" t="s">
        <v>13</v>
      </c>
    </row>
    <row r="56402" spans="1:2" x14ac:dyDescent="0.25">
      <c r="A56402">
        <v>30975071</v>
      </c>
      <c r="B56402" t="s">
        <v>13</v>
      </c>
    </row>
    <row r="56403" spans="1:2" x14ac:dyDescent="0.25">
      <c r="A56403">
        <v>30975072</v>
      </c>
      <c r="B56403" t="s">
        <v>13</v>
      </c>
    </row>
    <row r="56404" spans="1:2" x14ac:dyDescent="0.25">
      <c r="A56404">
        <v>30975078</v>
      </c>
      <c r="B56404" t="s">
        <v>13</v>
      </c>
    </row>
    <row r="56405" spans="1:2" x14ac:dyDescent="0.25">
      <c r="A56405">
        <v>30975084</v>
      </c>
      <c r="B56405" t="s">
        <v>13</v>
      </c>
    </row>
    <row r="56406" spans="1:2" x14ac:dyDescent="0.25">
      <c r="A56406">
        <v>30976040</v>
      </c>
      <c r="B56406" t="s">
        <v>13</v>
      </c>
    </row>
    <row r="56407" spans="1:2" x14ac:dyDescent="0.25">
      <c r="A56407">
        <v>30976055</v>
      </c>
      <c r="B56407" t="s">
        <v>13</v>
      </c>
    </row>
    <row r="56408" spans="1:2" x14ac:dyDescent="0.25">
      <c r="A56408">
        <v>30976076</v>
      </c>
      <c r="B56408" t="s">
        <v>13</v>
      </c>
    </row>
    <row r="56409" spans="1:2" x14ac:dyDescent="0.25">
      <c r="A56409">
        <v>30976091</v>
      </c>
      <c r="B56409" t="s">
        <v>13</v>
      </c>
    </row>
    <row r="56410" spans="1:2" x14ac:dyDescent="0.25">
      <c r="A56410">
        <v>30976096</v>
      </c>
      <c r="B56410" t="s">
        <v>13</v>
      </c>
    </row>
    <row r="56411" spans="1:2" x14ac:dyDescent="0.25">
      <c r="A56411">
        <v>30976108</v>
      </c>
      <c r="B56411" t="s">
        <v>13</v>
      </c>
    </row>
    <row r="56412" spans="1:2" x14ac:dyDescent="0.25">
      <c r="A56412">
        <v>30976124</v>
      </c>
      <c r="B56412" t="s">
        <v>13</v>
      </c>
    </row>
    <row r="56413" spans="1:2" x14ac:dyDescent="0.25">
      <c r="A56413">
        <v>30976125</v>
      </c>
      <c r="B56413" t="s">
        <v>13</v>
      </c>
    </row>
    <row r="56414" spans="1:2" x14ac:dyDescent="0.25">
      <c r="A56414">
        <v>30976153</v>
      </c>
      <c r="B56414" t="s">
        <v>13</v>
      </c>
    </row>
    <row r="56415" spans="1:2" x14ac:dyDescent="0.25">
      <c r="A56415">
        <v>30976175</v>
      </c>
      <c r="B56415" t="s">
        <v>13</v>
      </c>
    </row>
    <row r="56416" spans="1:2" x14ac:dyDescent="0.25">
      <c r="A56416">
        <v>30976177</v>
      </c>
      <c r="B56416" t="s">
        <v>13</v>
      </c>
    </row>
    <row r="56417" spans="1:2" x14ac:dyDescent="0.25">
      <c r="A56417">
        <v>30976180</v>
      </c>
      <c r="B56417" t="s">
        <v>13</v>
      </c>
    </row>
    <row r="56418" spans="1:2" x14ac:dyDescent="0.25">
      <c r="A56418">
        <v>30976193</v>
      </c>
      <c r="B56418" t="s">
        <v>13</v>
      </c>
    </row>
    <row r="56419" spans="1:2" x14ac:dyDescent="0.25">
      <c r="A56419">
        <v>30976195</v>
      </c>
      <c r="B56419" t="s">
        <v>13</v>
      </c>
    </row>
    <row r="56420" spans="1:2" x14ac:dyDescent="0.25">
      <c r="A56420">
        <v>30976197</v>
      </c>
      <c r="B56420" t="s">
        <v>13</v>
      </c>
    </row>
    <row r="56421" spans="1:2" x14ac:dyDescent="0.25">
      <c r="A56421">
        <v>30976206</v>
      </c>
      <c r="B56421" t="s">
        <v>13</v>
      </c>
    </row>
    <row r="56422" spans="1:2" x14ac:dyDescent="0.25">
      <c r="A56422">
        <v>30976215</v>
      </c>
      <c r="B56422" t="s">
        <v>13</v>
      </c>
    </row>
    <row r="56423" spans="1:2" x14ac:dyDescent="0.25">
      <c r="A56423">
        <v>30976249</v>
      </c>
      <c r="B56423" t="s">
        <v>13</v>
      </c>
    </row>
    <row r="56424" spans="1:2" x14ac:dyDescent="0.25">
      <c r="A56424">
        <v>30976252</v>
      </c>
      <c r="B56424" t="s">
        <v>13</v>
      </c>
    </row>
    <row r="56425" spans="1:2" x14ac:dyDescent="0.25">
      <c r="A56425">
        <v>30976258</v>
      </c>
      <c r="B56425" t="s">
        <v>13</v>
      </c>
    </row>
    <row r="56426" spans="1:2" x14ac:dyDescent="0.25">
      <c r="A56426">
        <v>30976263</v>
      </c>
      <c r="B56426" t="s">
        <v>13</v>
      </c>
    </row>
    <row r="56427" spans="1:2" x14ac:dyDescent="0.25">
      <c r="A56427">
        <v>30976268</v>
      </c>
      <c r="B56427" t="s">
        <v>13</v>
      </c>
    </row>
    <row r="56428" spans="1:2" x14ac:dyDescent="0.25">
      <c r="A56428">
        <v>30976270</v>
      </c>
      <c r="B56428" t="s">
        <v>13</v>
      </c>
    </row>
    <row r="56429" spans="1:2" x14ac:dyDescent="0.25">
      <c r="A56429">
        <v>30976271</v>
      </c>
      <c r="B56429" t="s">
        <v>13</v>
      </c>
    </row>
    <row r="56430" spans="1:2" x14ac:dyDescent="0.25">
      <c r="A56430">
        <v>30976404</v>
      </c>
      <c r="B56430" t="s">
        <v>13</v>
      </c>
    </row>
    <row r="56431" spans="1:2" x14ac:dyDescent="0.25">
      <c r="A56431">
        <v>30976412</v>
      </c>
      <c r="B56431" t="s">
        <v>13</v>
      </c>
    </row>
    <row r="56432" spans="1:2" x14ac:dyDescent="0.25">
      <c r="A56432">
        <v>30976415</v>
      </c>
      <c r="B56432" t="s">
        <v>13</v>
      </c>
    </row>
    <row r="56433" spans="1:2" x14ac:dyDescent="0.25">
      <c r="A56433">
        <v>30976424</v>
      </c>
      <c r="B56433" t="s">
        <v>13</v>
      </c>
    </row>
    <row r="56434" spans="1:2" x14ac:dyDescent="0.25">
      <c r="A56434">
        <v>30974613</v>
      </c>
      <c r="B56434" t="s">
        <v>13</v>
      </c>
    </row>
    <row r="56435" spans="1:2" x14ac:dyDescent="0.25">
      <c r="A56435">
        <v>30976278</v>
      </c>
      <c r="B56435" t="s">
        <v>13</v>
      </c>
    </row>
    <row r="56436" spans="1:2" x14ac:dyDescent="0.25">
      <c r="A56436">
        <v>30976297</v>
      </c>
      <c r="B56436" t="s">
        <v>13</v>
      </c>
    </row>
    <row r="56437" spans="1:2" x14ac:dyDescent="0.25">
      <c r="A56437">
        <v>30976289</v>
      </c>
      <c r="B56437" t="s">
        <v>13</v>
      </c>
    </row>
    <row r="56438" spans="1:2" x14ac:dyDescent="0.25">
      <c r="A56438">
        <v>30976285</v>
      </c>
      <c r="B56438" t="s">
        <v>13</v>
      </c>
    </row>
    <row r="56439" spans="1:2" x14ac:dyDescent="0.25">
      <c r="A56439">
        <v>30976284</v>
      </c>
      <c r="B56439" t="s">
        <v>13</v>
      </c>
    </row>
    <row r="56440" spans="1:2" x14ac:dyDescent="0.25">
      <c r="A56440">
        <v>30976358</v>
      </c>
      <c r="B56440" t="s">
        <v>13</v>
      </c>
    </row>
    <row r="56441" spans="1:2" x14ac:dyDescent="0.25">
      <c r="A56441">
        <v>30976369</v>
      </c>
      <c r="B56441" t="s">
        <v>13</v>
      </c>
    </row>
    <row r="56442" spans="1:2" x14ac:dyDescent="0.25">
      <c r="A56442">
        <v>30976375</v>
      </c>
      <c r="B56442" t="s">
        <v>13</v>
      </c>
    </row>
    <row r="56443" spans="1:2" x14ac:dyDescent="0.25">
      <c r="A56443">
        <v>30976336</v>
      </c>
      <c r="B56443" t="s">
        <v>13</v>
      </c>
    </row>
    <row r="56444" spans="1:2" x14ac:dyDescent="0.25">
      <c r="A56444">
        <v>30976339</v>
      </c>
      <c r="B56444" t="s">
        <v>13</v>
      </c>
    </row>
    <row r="56445" spans="1:2" x14ac:dyDescent="0.25">
      <c r="A56445">
        <v>30976438</v>
      </c>
      <c r="B56445" t="s">
        <v>13</v>
      </c>
    </row>
    <row r="56446" spans="1:2" x14ac:dyDescent="0.25">
      <c r="A56446">
        <v>30976460</v>
      </c>
      <c r="B56446" t="s">
        <v>13</v>
      </c>
    </row>
    <row r="56447" spans="1:2" x14ac:dyDescent="0.25">
      <c r="A56447">
        <v>30976466</v>
      </c>
      <c r="B56447" t="s">
        <v>13</v>
      </c>
    </row>
    <row r="56448" spans="1:2" x14ac:dyDescent="0.25">
      <c r="A56448">
        <v>30976471</v>
      </c>
      <c r="B56448" t="s">
        <v>13</v>
      </c>
    </row>
    <row r="56449" spans="1:2" x14ac:dyDescent="0.25">
      <c r="A56449">
        <v>30976538</v>
      </c>
      <c r="B56449" t="s">
        <v>13</v>
      </c>
    </row>
    <row r="56450" spans="1:2" x14ac:dyDescent="0.25">
      <c r="A56450">
        <v>30976544</v>
      </c>
      <c r="B56450" t="s">
        <v>13</v>
      </c>
    </row>
    <row r="56451" spans="1:2" x14ac:dyDescent="0.25">
      <c r="A56451">
        <v>30976550</v>
      </c>
      <c r="B56451" t="s">
        <v>13</v>
      </c>
    </row>
    <row r="56452" spans="1:2" x14ac:dyDescent="0.25">
      <c r="A56452">
        <v>30976519</v>
      </c>
      <c r="B56452" t="s">
        <v>13</v>
      </c>
    </row>
    <row r="56453" spans="1:2" x14ac:dyDescent="0.25">
      <c r="A56453">
        <v>30976535</v>
      </c>
      <c r="B56453" t="s">
        <v>13</v>
      </c>
    </row>
    <row r="56454" spans="1:2" x14ac:dyDescent="0.25">
      <c r="A56454">
        <v>30976537</v>
      </c>
      <c r="B56454" t="s">
        <v>13</v>
      </c>
    </row>
    <row r="56455" spans="1:2" x14ac:dyDescent="0.25">
      <c r="A56455">
        <v>30976587</v>
      </c>
      <c r="B56455" t="s">
        <v>13</v>
      </c>
    </row>
    <row r="56456" spans="1:2" x14ac:dyDescent="0.25">
      <c r="A56456">
        <v>30976555</v>
      </c>
      <c r="B56456" t="s">
        <v>13</v>
      </c>
    </row>
    <row r="56457" spans="1:2" x14ac:dyDescent="0.25">
      <c r="A56457">
        <v>30976614</v>
      </c>
      <c r="B56457" t="s">
        <v>13</v>
      </c>
    </row>
    <row r="56458" spans="1:2" x14ac:dyDescent="0.25">
      <c r="A56458">
        <v>30976624</v>
      </c>
      <c r="B56458" t="s">
        <v>13</v>
      </c>
    </row>
    <row r="56459" spans="1:2" x14ac:dyDescent="0.25">
      <c r="A56459">
        <v>30968265</v>
      </c>
      <c r="B56459" t="s">
        <v>13</v>
      </c>
    </row>
    <row r="56460" spans="1:2" x14ac:dyDescent="0.25">
      <c r="A56460">
        <v>30976035</v>
      </c>
      <c r="B56460" t="s">
        <v>13</v>
      </c>
    </row>
    <row r="56461" spans="1:2" x14ac:dyDescent="0.25">
      <c r="A56461">
        <v>30976666</v>
      </c>
      <c r="B56461" t="s">
        <v>13</v>
      </c>
    </row>
    <row r="56462" spans="1:2" x14ac:dyDescent="0.25">
      <c r="A56462">
        <v>30976642</v>
      </c>
      <c r="B56462" t="s">
        <v>13</v>
      </c>
    </row>
    <row r="56463" spans="1:2" x14ac:dyDescent="0.25">
      <c r="A56463">
        <v>30976650</v>
      </c>
      <c r="B56463" t="s">
        <v>13</v>
      </c>
    </row>
    <row r="56464" spans="1:2" x14ac:dyDescent="0.25">
      <c r="A56464">
        <v>30976651</v>
      </c>
      <c r="B56464" t="s">
        <v>13</v>
      </c>
    </row>
    <row r="56465" spans="1:2" x14ac:dyDescent="0.25">
      <c r="A56465">
        <v>30976655</v>
      </c>
      <c r="B56465" t="s">
        <v>13</v>
      </c>
    </row>
    <row r="56466" spans="1:2" x14ac:dyDescent="0.25">
      <c r="A56466">
        <v>30976657</v>
      </c>
      <c r="B56466" t="s">
        <v>13</v>
      </c>
    </row>
    <row r="56467" spans="1:2" x14ac:dyDescent="0.25">
      <c r="A56467">
        <v>30976663</v>
      </c>
      <c r="B56467" t="s">
        <v>13</v>
      </c>
    </row>
    <row r="56468" spans="1:2" x14ac:dyDescent="0.25">
      <c r="A56468">
        <v>30961318</v>
      </c>
      <c r="B56468" t="s">
        <v>13</v>
      </c>
    </row>
    <row r="56469" spans="1:2" x14ac:dyDescent="0.25">
      <c r="A56469">
        <v>30971967</v>
      </c>
      <c r="B56469" t="s">
        <v>13</v>
      </c>
    </row>
    <row r="56470" spans="1:2" x14ac:dyDescent="0.25">
      <c r="A56470">
        <v>30974996</v>
      </c>
      <c r="B56470" t="s">
        <v>13</v>
      </c>
    </row>
    <row r="56471" spans="1:2" x14ac:dyDescent="0.25">
      <c r="A56471">
        <v>30976371</v>
      </c>
      <c r="B56471" t="s">
        <v>13</v>
      </c>
    </row>
    <row r="56472" spans="1:2" x14ac:dyDescent="0.25">
      <c r="A56472">
        <v>30976708</v>
      </c>
      <c r="B56472" t="s">
        <v>13</v>
      </c>
    </row>
    <row r="56473" spans="1:2" x14ac:dyDescent="0.25">
      <c r="A56473">
        <v>30976715</v>
      </c>
      <c r="B56473" t="s">
        <v>13</v>
      </c>
    </row>
    <row r="56474" spans="1:2" x14ac:dyDescent="0.25">
      <c r="A56474">
        <v>30976732</v>
      </c>
      <c r="B56474" t="s">
        <v>13</v>
      </c>
    </row>
    <row r="56475" spans="1:2" x14ac:dyDescent="0.25">
      <c r="A56475">
        <v>30974154</v>
      </c>
      <c r="B56475" t="s">
        <v>13</v>
      </c>
    </row>
    <row r="56476" spans="1:2" x14ac:dyDescent="0.25">
      <c r="A56476">
        <v>30976740</v>
      </c>
      <c r="B56476" t="s">
        <v>13</v>
      </c>
    </row>
    <row r="56477" spans="1:2" x14ac:dyDescent="0.25">
      <c r="A56477">
        <v>30975315</v>
      </c>
      <c r="B56477" t="s">
        <v>13</v>
      </c>
    </row>
    <row r="56478" spans="1:2" x14ac:dyDescent="0.25">
      <c r="A56478">
        <v>30975357</v>
      </c>
      <c r="B56478" t="s">
        <v>13</v>
      </c>
    </row>
    <row r="56479" spans="1:2" x14ac:dyDescent="0.25">
      <c r="A56479">
        <v>30975365</v>
      </c>
      <c r="B56479" t="s">
        <v>13</v>
      </c>
    </row>
    <row r="56480" spans="1:2" x14ac:dyDescent="0.25">
      <c r="A56480">
        <v>30975508</v>
      </c>
      <c r="B56480" t="s">
        <v>13</v>
      </c>
    </row>
    <row r="56481" spans="1:2" x14ac:dyDescent="0.25">
      <c r="A56481">
        <v>30975528</v>
      </c>
      <c r="B56481" t="s">
        <v>13</v>
      </c>
    </row>
    <row r="56482" spans="1:2" x14ac:dyDescent="0.25">
      <c r="A56482">
        <v>30975605</v>
      </c>
      <c r="B56482" t="s">
        <v>13</v>
      </c>
    </row>
    <row r="56483" spans="1:2" x14ac:dyDescent="0.25">
      <c r="A56483">
        <v>30975649</v>
      </c>
      <c r="B56483" t="s">
        <v>13</v>
      </c>
    </row>
    <row r="56484" spans="1:2" x14ac:dyDescent="0.25">
      <c r="A56484">
        <v>30974832</v>
      </c>
      <c r="B56484" t="s">
        <v>13</v>
      </c>
    </row>
    <row r="56485" spans="1:2" x14ac:dyDescent="0.25">
      <c r="A56485">
        <v>30974046</v>
      </c>
      <c r="B56485" t="s">
        <v>13</v>
      </c>
    </row>
    <row r="56486" spans="1:2" x14ac:dyDescent="0.25">
      <c r="A56486">
        <v>30975769</v>
      </c>
      <c r="B56486" t="s">
        <v>13</v>
      </c>
    </row>
    <row r="56487" spans="1:2" x14ac:dyDescent="0.25">
      <c r="A56487">
        <v>30975782</v>
      </c>
      <c r="B56487" t="s">
        <v>13</v>
      </c>
    </row>
    <row r="56488" spans="1:2" x14ac:dyDescent="0.25">
      <c r="A56488">
        <v>30973662</v>
      </c>
      <c r="B56488" t="s">
        <v>13</v>
      </c>
    </row>
    <row r="56489" spans="1:2" x14ac:dyDescent="0.25">
      <c r="A56489">
        <v>30973665</v>
      </c>
      <c r="B56489" t="s">
        <v>13</v>
      </c>
    </row>
    <row r="56490" spans="1:2" x14ac:dyDescent="0.25">
      <c r="A56490">
        <v>30975884</v>
      </c>
      <c r="B56490" t="s">
        <v>13</v>
      </c>
    </row>
    <row r="56491" spans="1:2" x14ac:dyDescent="0.25">
      <c r="A56491">
        <v>30970941</v>
      </c>
      <c r="B56491" t="s">
        <v>13</v>
      </c>
    </row>
    <row r="56492" spans="1:2" x14ac:dyDescent="0.25">
      <c r="A56492">
        <v>30960958</v>
      </c>
      <c r="B56492" t="s">
        <v>13</v>
      </c>
    </row>
    <row r="56493" spans="1:2" x14ac:dyDescent="0.25">
      <c r="A56493">
        <v>30974896</v>
      </c>
      <c r="B56493" t="s">
        <v>13</v>
      </c>
    </row>
    <row r="56494" spans="1:2" x14ac:dyDescent="0.25">
      <c r="A56494">
        <v>30970336</v>
      </c>
      <c r="B56494" t="s">
        <v>13</v>
      </c>
    </row>
    <row r="56495" spans="1:2" x14ac:dyDescent="0.25">
      <c r="A56495">
        <v>30962957</v>
      </c>
      <c r="B56495" t="s">
        <v>13</v>
      </c>
    </row>
    <row r="56496" spans="1:2" x14ac:dyDescent="0.25">
      <c r="A56496">
        <v>30969686</v>
      </c>
      <c r="B56496" t="s">
        <v>13</v>
      </c>
    </row>
    <row r="56497" spans="1:2" x14ac:dyDescent="0.25">
      <c r="A56497">
        <v>30970274</v>
      </c>
      <c r="B56497" t="s">
        <v>13</v>
      </c>
    </row>
    <row r="56498" spans="1:2" x14ac:dyDescent="0.25">
      <c r="A56498">
        <v>30972063</v>
      </c>
      <c r="B56498" t="s">
        <v>13</v>
      </c>
    </row>
    <row r="56499" spans="1:2" x14ac:dyDescent="0.25">
      <c r="A56499">
        <v>30972073</v>
      </c>
      <c r="B56499" t="s">
        <v>13</v>
      </c>
    </row>
    <row r="56500" spans="1:2" x14ac:dyDescent="0.25">
      <c r="A56500">
        <v>30972394</v>
      </c>
      <c r="B56500" t="s">
        <v>13</v>
      </c>
    </row>
    <row r="56501" spans="1:2" x14ac:dyDescent="0.25">
      <c r="A56501">
        <v>30972981</v>
      </c>
      <c r="B56501" t="s">
        <v>13</v>
      </c>
    </row>
    <row r="56502" spans="1:2" x14ac:dyDescent="0.25">
      <c r="A56502">
        <v>30972388</v>
      </c>
      <c r="B56502" t="s">
        <v>13</v>
      </c>
    </row>
    <row r="56503" spans="1:2" x14ac:dyDescent="0.25">
      <c r="A56503">
        <v>30965986</v>
      </c>
      <c r="B56503" t="s">
        <v>13</v>
      </c>
    </row>
    <row r="56504" spans="1:2" x14ac:dyDescent="0.25">
      <c r="A56504">
        <v>30964838</v>
      </c>
      <c r="B56504" t="s">
        <v>13</v>
      </c>
    </row>
    <row r="56505" spans="1:2" x14ac:dyDescent="0.25">
      <c r="A56505">
        <v>30966786</v>
      </c>
      <c r="B56505" t="s">
        <v>13</v>
      </c>
    </row>
    <row r="56506" spans="1:2" x14ac:dyDescent="0.25">
      <c r="A56506">
        <v>30967595</v>
      </c>
      <c r="B56506" t="s">
        <v>13</v>
      </c>
    </row>
    <row r="56507" spans="1:2" x14ac:dyDescent="0.25">
      <c r="A56507">
        <v>30967709</v>
      </c>
      <c r="B56507" t="s">
        <v>13</v>
      </c>
    </row>
    <row r="56508" spans="1:2" x14ac:dyDescent="0.25">
      <c r="A56508">
        <v>30967723</v>
      </c>
      <c r="B56508" t="s">
        <v>13</v>
      </c>
    </row>
    <row r="56509" spans="1:2" x14ac:dyDescent="0.25">
      <c r="A56509">
        <v>30969360</v>
      </c>
      <c r="B56509" t="s">
        <v>13</v>
      </c>
    </row>
    <row r="56510" spans="1:2" x14ac:dyDescent="0.25">
      <c r="A56510">
        <v>30969750</v>
      </c>
      <c r="B56510" t="s">
        <v>13</v>
      </c>
    </row>
    <row r="56511" spans="1:2" x14ac:dyDescent="0.25">
      <c r="A56511">
        <v>30970777</v>
      </c>
      <c r="B56511" t="s">
        <v>13</v>
      </c>
    </row>
    <row r="56512" spans="1:2" x14ac:dyDescent="0.25">
      <c r="A56512">
        <v>30970854</v>
      </c>
      <c r="B56512" t="s">
        <v>13</v>
      </c>
    </row>
    <row r="56513" spans="1:2" x14ac:dyDescent="0.25">
      <c r="A56513">
        <v>30971084</v>
      </c>
      <c r="B56513" t="s">
        <v>13</v>
      </c>
    </row>
    <row r="56514" spans="1:2" x14ac:dyDescent="0.25">
      <c r="A56514">
        <v>30971277</v>
      </c>
      <c r="B56514" t="s">
        <v>13</v>
      </c>
    </row>
    <row r="56515" spans="1:2" x14ac:dyDescent="0.25">
      <c r="A56515">
        <v>30972532</v>
      </c>
      <c r="B56515" t="s">
        <v>13</v>
      </c>
    </row>
    <row r="56516" spans="1:2" x14ac:dyDescent="0.25">
      <c r="A56516">
        <v>30820757</v>
      </c>
      <c r="B56516" t="s">
        <v>13</v>
      </c>
    </row>
    <row r="56517" spans="1:2" x14ac:dyDescent="0.25">
      <c r="A56517">
        <v>30976147</v>
      </c>
      <c r="B56517" t="s">
        <v>13</v>
      </c>
    </row>
    <row r="56518" spans="1:2" x14ac:dyDescent="0.25">
      <c r="A56518">
        <v>30976469</v>
      </c>
      <c r="B56518" t="s">
        <v>13</v>
      </c>
    </row>
    <row r="56519" spans="1:2" x14ac:dyDescent="0.25">
      <c r="A56519">
        <v>30440080</v>
      </c>
      <c r="B56519" t="s">
        <v>13</v>
      </c>
    </row>
    <row r="56520" spans="1:2" x14ac:dyDescent="0.25">
      <c r="A56520">
        <v>30961724</v>
      </c>
      <c r="B56520" t="s">
        <v>13</v>
      </c>
    </row>
    <row r="56521" spans="1:2" x14ac:dyDescent="0.25">
      <c r="A56521">
        <v>30961780</v>
      </c>
      <c r="B56521" t="s">
        <v>13</v>
      </c>
    </row>
    <row r="56522" spans="1:2" x14ac:dyDescent="0.25">
      <c r="A56522">
        <v>30962727</v>
      </c>
      <c r="B56522" t="s">
        <v>13</v>
      </c>
    </row>
    <row r="56523" spans="1:2" x14ac:dyDescent="0.25">
      <c r="A56523">
        <v>30964287</v>
      </c>
      <c r="B56523" t="s">
        <v>13</v>
      </c>
    </row>
    <row r="56524" spans="1:2" x14ac:dyDescent="0.25">
      <c r="A56524">
        <v>30964805</v>
      </c>
      <c r="B56524" t="s">
        <v>13</v>
      </c>
    </row>
    <row r="56525" spans="1:2" x14ac:dyDescent="0.25">
      <c r="A56525">
        <v>30965055</v>
      </c>
      <c r="B56525" t="s">
        <v>13</v>
      </c>
    </row>
    <row r="56526" spans="1:2" x14ac:dyDescent="0.25">
      <c r="A56526">
        <v>30968857</v>
      </c>
      <c r="B56526" t="s">
        <v>13</v>
      </c>
    </row>
    <row r="56527" spans="1:2" x14ac:dyDescent="0.25">
      <c r="A56527">
        <v>30968967</v>
      </c>
      <c r="B56527" t="s">
        <v>13</v>
      </c>
    </row>
    <row r="56528" spans="1:2" x14ac:dyDescent="0.25">
      <c r="A56528">
        <v>30971550</v>
      </c>
      <c r="B56528" t="s">
        <v>13</v>
      </c>
    </row>
    <row r="56529" spans="1:2" x14ac:dyDescent="0.25">
      <c r="A56529">
        <v>30973611</v>
      </c>
      <c r="B56529" t="s">
        <v>13</v>
      </c>
    </row>
    <row r="56530" spans="1:2" x14ac:dyDescent="0.25">
      <c r="A56530">
        <v>30974730</v>
      </c>
      <c r="B56530" t="s">
        <v>13</v>
      </c>
    </row>
    <row r="56531" spans="1:2" x14ac:dyDescent="0.25">
      <c r="A56531">
        <v>30975824</v>
      </c>
      <c r="B56531" t="s">
        <v>13</v>
      </c>
    </row>
    <row r="56532" spans="1:2" x14ac:dyDescent="0.25">
      <c r="A56532">
        <v>20744645</v>
      </c>
      <c r="B56532" t="s">
        <v>13</v>
      </c>
    </row>
    <row r="56533" spans="1:2" x14ac:dyDescent="0.25">
      <c r="A56533">
        <v>30972242</v>
      </c>
      <c r="B56533" t="s">
        <v>13</v>
      </c>
    </row>
    <row r="56534" spans="1:2" x14ac:dyDescent="0.25">
      <c r="A56534">
        <v>30900762</v>
      </c>
      <c r="B56534" t="s">
        <v>13</v>
      </c>
    </row>
    <row r="56535" spans="1:2" x14ac:dyDescent="0.25">
      <c r="A56535">
        <v>30976775</v>
      </c>
      <c r="B56535" t="s">
        <v>13</v>
      </c>
    </row>
    <row r="56536" spans="1:2" x14ac:dyDescent="0.25">
      <c r="A56536">
        <v>30977205</v>
      </c>
      <c r="B56536" t="s">
        <v>13</v>
      </c>
    </row>
    <row r="56537" spans="1:2" x14ac:dyDescent="0.25">
      <c r="A56537">
        <v>30970543</v>
      </c>
      <c r="B56537" t="s">
        <v>13</v>
      </c>
    </row>
    <row r="56538" spans="1:2" x14ac:dyDescent="0.25">
      <c r="A56538">
        <v>30970610</v>
      </c>
      <c r="B56538" t="s">
        <v>13</v>
      </c>
    </row>
    <row r="56539" spans="1:2" x14ac:dyDescent="0.25">
      <c r="A56539">
        <v>30897622</v>
      </c>
      <c r="B56539" t="s">
        <v>13</v>
      </c>
    </row>
    <row r="56540" spans="1:2" x14ac:dyDescent="0.25">
      <c r="A56540">
        <v>30883607</v>
      </c>
      <c r="B56540" t="s">
        <v>13</v>
      </c>
    </row>
    <row r="56541" spans="1:2" x14ac:dyDescent="0.25">
      <c r="A56541">
        <v>23836447</v>
      </c>
      <c r="B56541" t="s">
        <v>13</v>
      </c>
    </row>
    <row r="56542" spans="1:2" x14ac:dyDescent="0.25">
      <c r="A56542">
        <v>26242079</v>
      </c>
      <c r="B56542" t="s">
        <v>13</v>
      </c>
    </row>
    <row r="56543" spans="1:2" x14ac:dyDescent="0.25">
      <c r="A56543">
        <v>30972334</v>
      </c>
      <c r="B56543" t="s">
        <v>13</v>
      </c>
    </row>
    <row r="56544" spans="1:2" x14ac:dyDescent="0.25">
      <c r="A56544">
        <v>30972226</v>
      </c>
      <c r="B56544" t="s">
        <v>13</v>
      </c>
    </row>
    <row r="56545" spans="1:2" x14ac:dyDescent="0.25">
      <c r="A56545">
        <v>30902945</v>
      </c>
      <c r="B56545" t="s">
        <v>13</v>
      </c>
    </row>
    <row r="56546" spans="1:2" x14ac:dyDescent="0.25">
      <c r="A56546">
        <v>26168286</v>
      </c>
      <c r="B56546" t="s">
        <v>13</v>
      </c>
    </row>
    <row r="56547" spans="1:2" x14ac:dyDescent="0.25">
      <c r="A56547">
        <v>30894688</v>
      </c>
      <c r="B56547" t="s">
        <v>13</v>
      </c>
    </row>
    <row r="56548" spans="1:2" x14ac:dyDescent="0.25">
      <c r="A56548">
        <v>26148740</v>
      </c>
      <c r="B56548" t="s">
        <v>13</v>
      </c>
    </row>
    <row r="56549" spans="1:2" x14ac:dyDescent="0.25">
      <c r="A56549">
        <v>30970556</v>
      </c>
      <c r="B56549" t="s">
        <v>13</v>
      </c>
    </row>
    <row r="56550" spans="1:2" x14ac:dyDescent="0.25">
      <c r="A56550">
        <v>30970558</v>
      </c>
      <c r="B56550" t="s">
        <v>13</v>
      </c>
    </row>
    <row r="56551" spans="1:2" x14ac:dyDescent="0.25">
      <c r="A56551">
        <v>30970588</v>
      </c>
      <c r="B56551" t="s">
        <v>13</v>
      </c>
    </row>
    <row r="56552" spans="1:2" x14ac:dyDescent="0.25">
      <c r="A56552">
        <v>30970589</v>
      </c>
      <c r="B56552" t="s">
        <v>13</v>
      </c>
    </row>
    <row r="56553" spans="1:2" x14ac:dyDescent="0.25">
      <c r="A56553">
        <v>30925289</v>
      </c>
      <c r="B56553" t="s">
        <v>13</v>
      </c>
    </row>
    <row r="56554" spans="1:2" x14ac:dyDescent="0.25">
      <c r="A56554">
        <v>30884438</v>
      </c>
      <c r="B56554" t="s">
        <v>13</v>
      </c>
    </row>
    <row r="56555" spans="1:2" x14ac:dyDescent="0.25">
      <c r="A56555">
        <v>30973039</v>
      </c>
      <c r="B56555" t="s">
        <v>13</v>
      </c>
    </row>
    <row r="56556" spans="1:2" x14ac:dyDescent="0.25">
      <c r="A56556">
        <v>30973041</v>
      </c>
      <c r="B56556" t="s">
        <v>13</v>
      </c>
    </row>
    <row r="56557" spans="1:2" x14ac:dyDescent="0.25">
      <c r="A56557">
        <v>26242075</v>
      </c>
      <c r="B56557" t="s">
        <v>13</v>
      </c>
    </row>
    <row r="56558" spans="1:2" x14ac:dyDescent="0.25">
      <c r="A56558">
        <v>26209793</v>
      </c>
      <c r="B56558" t="s">
        <v>13</v>
      </c>
    </row>
    <row r="56559" spans="1:2" x14ac:dyDescent="0.25">
      <c r="A56559">
        <v>26133838</v>
      </c>
      <c r="B56559" t="s">
        <v>13</v>
      </c>
    </row>
    <row r="56560" spans="1:2" x14ac:dyDescent="0.25">
      <c r="A56560">
        <v>30916708</v>
      </c>
      <c r="B56560" t="s">
        <v>13</v>
      </c>
    </row>
    <row r="56561" spans="1:2" x14ac:dyDescent="0.25">
      <c r="A56561">
        <v>30924104</v>
      </c>
      <c r="B56561" t="s">
        <v>13</v>
      </c>
    </row>
    <row r="56562" spans="1:2" x14ac:dyDescent="0.25">
      <c r="A56562">
        <v>26148942</v>
      </c>
      <c r="B56562" t="s">
        <v>13</v>
      </c>
    </row>
    <row r="56563" spans="1:2" x14ac:dyDescent="0.25">
      <c r="A56563">
        <v>30972285</v>
      </c>
      <c r="B56563" t="s">
        <v>13</v>
      </c>
    </row>
    <row r="56564" spans="1:2" x14ac:dyDescent="0.25">
      <c r="A56564">
        <v>30896347</v>
      </c>
      <c r="B56564" t="s">
        <v>13</v>
      </c>
    </row>
    <row r="56565" spans="1:2" x14ac:dyDescent="0.25">
      <c r="A56565">
        <v>30972302</v>
      </c>
      <c r="B56565" t="s">
        <v>13</v>
      </c>
    </row>
    <row r="56566" spans="1:2" x14ac:dyDescent="0.25">
      <c r="A56566">
        <v>30560604</v>
      </c>
      <c r="B56566" t="s">
        <v>13</v>
      </c>
    </row>
    <row r="56567" spans="1:2" x14ac:dyDescent="0.25">
      <c r="A56567">
        <v>30885947</v>
      </c>
      <c r="B56567" t="s">
        <v>13</v>
      </c>
    </row>
    <row r="56568" spans="1:2" x14ac:dyDescent="0.25">
      <c r="A56568">
        <v>28130551</v>
      </c>
      <c r="B56568" t="s">
        <v>13</v>
      </c>
    </row>
    <row r="56569" spans="1:2" x14ac:dyDescent="0.25">
      <c r="A56569">
        <v>30978565</v>
      </c>
      <c r="B56569" t="s">
        <v>13</v>
      </c>
    </row>
    <row r="56570" spans="1:2" x14ac:dyDescent="0.25">
      <c r="A56570">
        <v>30975632</v>
      </c>
      <c r="B56570" t="s">
        <v>13</v>
      </c>
    </row>
    <row r="56571" spans="1:2" x14ac:dyDescent="0.25">
      <c r="A56571">
        <v>30977248</v>
      </c>
      <c r="B56571" t="s">
        <v>13</v>
      </c>
    </row>
    <row r="56572" spans="1:2" x14ac:dyDescent="0.25">
      <c r="A56572">
        <v>30969961</v>
      </c>
      <c r="B56572" t="s">
        <v>13</v>
      </c>
    </row>
    <row r="56573" spans="1:2" x14ac:dyDescent="0.25">
      <c r="A56573">
        <v>30970141</v>
      </c>
      <c r="B56573" t="s">
        <v>13</v>
      </c>
    </row>
    <row r="56574" spans="1:2" x14ac:dyDescent="0.25">
      <c r="A56574">
        <v>30977256</v>
      </c>
      <c r="B56574" t="s">
        <v>13</v>
      </c>
    </row>
    <row r="56575" spans="1:2" x14ac:dyDescent="0.25">
      <c r="A56575">
        <v>30970401</v>
      </c>
      <c r="B56575" t="s">
        <v>13</v>
      </c>
    </row>
    <row r="56576" spans="1:2" x14ac:dyDescent="0.25">
      <c r="A56576">
        <v>30970384</v>
      </c>
      <c r="B56576" t="s">
        <v>13</v>
      </c>
    </row>
    <row r="56577" spans="1:2" x14ac:dyDescent="0.25">
      <c r="A56577">
        <v>30971820</v>
      </c>
      <c r="B56577" t="s">
        <v>13</v>
      </c>
    </row>
    <row r="56578" spans="1:2" x14ac:dyDescent="0.25">
      <c r="A56578">
        <v>30971832</v>
      </c>
      <c r="B56578" t="s">
        <v>13</v>
      </c>
    </row>
    <row r="56579" spans="1:2" x14ac:dyDescent="0.25">
      <c r="A56579">
        <v>30972336</v>
      </c>
      <c r="B56579" t="s">
        <v>13</v>
      </c>
    </row>
    <row r="56580" spans="1:2" x14ac:dyDescent="0.25">
      <c r="A56580">
        <v>30971973</v>
      </c>
      <c r="B56580" t="s">
        <v>13</v>
      </c>
    </row>
    <row r="56581" spans="1:2" x14ac:dyDescent="0.25">
      <c r="A56581">
        <v>30956961</v>
      </c>
      <c r="B56581" t="s">
        <v>13</v>
      </c>
    </row>
    <row r="56582" spans="1:2" x14ac:dyDescent="0.25">
      <c r="A56582">
        <v>22256458</v>
      </c>
      <c r="B56582" t="s">
        <v>13</v>
      </c>
    </row>
    <row r="56583" spans="1:2" x14ac:dyDescent="0.25">
      <c r="A56583">
        <v>25402319</v>
      </c>
      <c r="B56583" t="s">
        <v>13</v>
      </c>
    </row>
    <row r="56584" spans="1:2" x14ac:dyDescent="0.25">
      <c r="A56584">
        <v>25402323</v>
      </c>
      <c r="B56584" t="s">
        <v>13</v>
      </c>
    </row>
    <row r="56585" spans="1:2" x14ac:dyDescent="0.25">
      <c r="A56585">
        <v>20112604</v>
      </c>
      <c r="B56585" t="s">
        <v>13</v>
      </c>
    </row>
    <row r="56586" spans="1:2" x14ac:dyDescent="0.25">
      <c r="A56586">
        <v>20284789</v>
      </c>
      <c r="B56586" t="s">
        <v>13</v>
      </c>
    </row>
    <row r="56587" spans="1:2" x14ac:dyDescent="0.25">
      <c r="A56587">
        <v>20642622</v>
      </c>
      <c r="B56587" t="s">
        <v>13</v>
      </c>
    </row>
    <row r="56588" spans="1:2" x14ac:dyDescent="0.25">
      <c r="A56588">
        <v>26111651</v>
      </c>
      <c r="B56588" t="s">
        <v>13</v>
      </c>
    </row>
    <row r="56589" spans="1:2" x14ac:dyDescent="0.25">
      <c r="A56589">
        <v>26111807</v>
      </c>
      <c r="B56589" t="s">
        <v>13</v>
      </c>
    </row>
    <row r="56590" spans="1:2" x14ac:dyDescent="0.25">
      <c r="A56590">
        <v>26158715</v>
      </c>
      <c r="B56590" t="s">
        <v>13</v>
      </c>
    </row>
    <row r="56591" spans="1:2" x14ac:dyDescent="0.25">
      <c r="A56591">
        <v>26159085</v>
      </c>
      <c r="B56591" t="s">
        <v>13</v>
      </c>
    </row>
    <row r="56592" spans="1:2" x14ac:dyDescent="0.25">
      <c r="A56592">
        <v>25406439</v>
      </c>
      <c r="B56592" t="s">
        <v>13</v>
      </c>
    </row>
    <row r="56593" spans="1:2" x14ac:dyDescent="0.25">
      <c r="A56593">
        <v>26251360</v>
      </c>
      <c r="B56593" t="s">
        <v>13</v>
      </c>
    </row>
    <row r="56594" spans="1:2" x14ac:dyDescent="0.25">
      <c r="A56594">
        <v>26251433</v>
      </c>
      <c r="B56594" t="s">
        <v>13</v>
      </c>
    </row>
    <row r="56595" spans="1:2" x14ac:dyDescent="0.25">
      <c r="A56595">
        <v>26220204</v>
      </c>
      <c r="B56595" t="s">
        <v>13</v>
      </c>
    </row>
    <row r="56596" spans="1:2" x14ac:dyDescent="0.25">
      <c r="A56596">
        <v>26229881</v>
      </c>
      <c r="B56596" t="s">
        <v>13</v>
      </c>
    </row>
    <row r="56597" spans="1:2" x14ac:dyDescent="0.25">
      <c r="A56597">
        <v>26230005</v>
      </c>
      <c r="B56597" t="s">
        <v>13</v>
      </c>
    </row>
    <row r="56598" spans="1:2" x14ac:dyDescent="0.25">
      <c r="A56598">
        <v>26242090</v>
      </c>
      <c r="B56598" t="s">
        <v>13</v>
      </c>
    </row>
    <row r="56599" spans="1:2" x14ac:dyDescent="0.25">
      <c r="A56599">
        <v>26242092</v>
      </c>
      <c r="B56599" t="s">
        <v>13</v>
      </c>
    </row>
    <row r="56600" spans="1:2" x14ac:dyDescent="0.25">
      <c r="A56600">
        <v>26235573</v>
      </c>
      <c r="B56600" t="s">
        <v>13</v>
      </c>
    </row>
    <row r="56601" spans="1:2" x14ac:dyDescent="0.25">
      <c r="A56601">
        <v>26207581</v>
      </c>
      <c r="B56601" t="s">
        <v>13</v>
      </c>
    </row>
    <row r="56602" spans="1:2" x14ac:dyDescent="0.25">
      <c r="A56602">
        <v>26216503</v>
      </c>
      <c r="B56602" t="s">
        <v>13</v>
      </c>
    </row>
    <row r="56603" spans="1:2" x14ac:dyDescent="0.25">
      <c r="A56603">
        <v>26216900</v>
      </c>
      <c r="B56603" t="s">
        <v>13</v>
      </c>
    </row>
    <row r="56604" spans="1:2" x14ac:dyDescent="0.25">
      <c r="A56604">
        <v>26207834</v>
      </c>
      <c r="B56604" t="s">
        <v>13</v>
      </c>
    </row>
    <row r="56605" spans="1:2" x14ac:dyDescent="0.25">
      <c r="A56605">
        <v>26207835</v>
      </c>
      <c r="B56605" t="s">
        <v>13</v>
      </c>
    </row>
    <row r="56606" spans="1:2" x14ac:dyDescent="0.25">
      <c r="A56606">
        <v>26208015</v>
      </c>
      <c r="B56606" t="s">
        <v>13</v>
      </c>
    </row>
    <row r="56607" spans="1:2" x14ac:dyDescent="0.25">
      <c r="A56607">
        <v>26145422</v>
      </c>
      <c r="B56607" t="s">
        <v>13</v>
      </c>
    </row>
    <row r="56608" spans="1:2" x14ac:dyDescent="0.25">
      <c r="A56608">
        <v>26138351</v>
      </c>
      <c r="B56608" t="s">
        <v>13</v>
      </c>
    </row>
    <row r="56609" spans="1:2" x14ac:dyDescent="0.25">
      <c r="A56609">
        <v>26151179</v>
      </c>
      <c r="B56609" t="s">
        <v>13</v>
      </c>
    </row>
    <row r="56610" spans="1:2" x14ac:dyDescent="0.25">
      <c r="A56610">
        <v>26151865</v>
      </c>
      <c r="B56610" t="s">
        <v>13</v>
      </c>
    </row>
    <row r="56611" spans="1:2" x14ac:dyDescent="0.25">
      <c r="A56611">
        <v>26154004</v>
      </c>
      <c r="B56611" t="s">
        <v>13</v>
      </c>
    </row>
    <row r="56612" spans="1:2" x14ac:dyDescent="0.25">
      <c r="A56612">
        <v>26154447</v>
      </c>
      <c r="B56612" t="s">
        <v>13</v>
      </c>
    </row>
    <row r="56613" spans="1:2" x14ac:dyDescent="0.25">
      <c r="A56613">
        <v>26128794</v>
      </c>
      <c r="B56613" t="s">
        <v>13</v>
      </c>
    </row>
    <row r="56614" spans="1:2" x14ac:dyDescent="0.25">
      <c r="A56614">
        <v>26108709</v>
      </c>
      <c r="B56614" t="s">
        <v>13</v>
      </c>
    </row>
    <row r="56615" spans="1:2" x14ac:dyDescent="0.25">
      <c r="A56615">
        <v>26108889</v>
      </c>
      <c r="B56615" t="s">
        <v>13</v>
      </c>
    </row>
    <row r="56616" spans="1:2" x14ac:dyDescent="0.25">
      <c r="A56616">
        <v>26109774</v>
      </c>
      <c r="B56616" t="s">
        <v>13</v>
      </c>
    </row>
    <row r="56617" spans="1:2" x14ac:dyDescent="0.25">
      <c r="A56617">
        <v>26168173</v>
      </c>
      <c r="B56617" t="s">
        <v>13</v>
      </c>
    </row>
    <row r="56618" spans="1:2" x14ac:dyDescent="0.25">
      <c r="A56618">
        <v>26168188</v>
      </c>
      <c r="B56618" t="s">
        <v>13</v>
      </c>
    </row>
    <row r="56619" spans="1:2" x14ac:dyDescent="0.25">
      <c r="A56619">
        <v>26178660</v>
      </c>
      <c r="B56619" t="s">
        <v>13</v>
      </c>
    </row>
    <row r="56620" spans="1:2" x14ac:dyDescent="0.25">
      <c r="A56620">
        <v>26184107</v>
      </c>
      <c r="B56620" t="s">
        <v>13</v>
      </c>
    </row>
    <row r="56621" spans="1:2" x14ac:dyDescent="0.25">
      <c r="A56621">
        <v>27593831</v>
      </c>
      <c r="B56621" t="s">
        <v>13</v>
      </c>
    </row>
    <row r="56622" spans="1:2" x14ac:dyDescent="0.25">
      <c r="A56622">
        <v>29086986</v>
      </c>
      <c r="B56622" t="s">
        <v>13</v>
      </c>
    </row>
    <row r="56623" spans="1:2" x14ac:dyDescent="0.25">
      <c r="A56623">
        <v>28127333</v>
      </c>
      <c r="B56623" t="s">
        <v>13</v>
      </c>
    </row>
    <row r="56624" spans="1:2" x14ac:dyDescent="0.25">
      <c r="A56624">
        <v>30326280</v>
      </c>
      <c r="B56624" t="s">
        <v>13</v>
      </c>
    </row>
    <row r="56625" spans="1:2" x14ac:dyDescent="0.25">
      <c r="A56625">
        <v>30433596</v>
      </c>
      <c r="B56625" t="s">
        <v>13</v>
      </c>
    </row>
    <row r="56626" spans="1:2" x14ac:dyDescent="0.25">
      <c r="A56626">
        <v>30900083</v>
      </c>
      <c r="B56626" t="s">
        <v>13</v>
      </c>
    </row>
    <row r="56627" spans="1:2" x14ac:dyDescent="0.25">
      <c r="A56627">
        <v>30900824</v>
      </c>
      <c r="B56627" t="s">
        <v>13</v>
      </c>
    </row>
    <row r="56628" spans="1:2" x14ac:dyDescent="0.25">
      <c r="A56628">
        <v>30901222</v>
      </c>
      <c r="B56628" t="s">
        <v>13</v>
      </c>
    </row>
    <row r="56629" spans="1:2" x14ac:dyDescent="0.25">
      <c r="A56629">
        <v>30901889</v>
      </c>
      <c r="B56629" t="s">
        <v>13</v>
      </c>
    </row>
    <row r="56630" spans="1:2" x14ac:dyDescent="0.25">
      <c r="A56630">
        <v>30902923</v>
      </c>
      <c r="B56630" t="s">
        <v>13</v>
      </c>
    </row>
    <row r="56631" spans="1:2" x14ac:dyDescent="0.25">
      <c r="A56631">
        <v>30902932</v>
      </c>
      <c r="B56631" t="s">
        <v>13</v>
      </c>
    </row>
    <row r="56632" spans="1:2" x14ac:dyDescent="0.25">
      <c r="A56632">
        <v>30903448</v>
      </c>
      <c r="B56632" t="s">
        <v>13</v>
      </c>
    </row>
    <row r="56633" spans="1:2" x14ac:dyDescent="0.25">
      <c r="A56633">
        <v>30903721</v>
      </c>
      <c r="B56633" t="s">
        <v>13</v>
      </c>
    </row>
    <row r="56634" spans="1:2" x14ac:dyDescent="0.25">
      <c r="A56634">
        <v>30905913</v>
      </c>
      <c r="B56634" t="s">
        <v>13</v>
      </c>
    </row>
    <row r="56635" spans="1:2" x14ac:dyDescent="0.25">
      <c r="A56635">
        <v>30906193</v>
      </c>
      <c r="B56635" t="s">
        <v>13</v>
      </c>
    </row>
    <row r="56636" spans="1:2" x14ac:dyDescent="0.25">
      <c r="A56636">
        <v>30906778</v>
      </c>
      <c r="B56636" t="s">
        <v>13</v>
      </c>
    </row>
    <row r="56637" spans="1:2" x14ac:dyDescent="0.25">
      <c r="A56637">
        <v>30898892</v>
      </c>
      <c r="B56637" t="s">
        <v>13</v>
      </c>
    </row>
    <row r="56638" spans="1:2" x14ac:dyDescent="0.25">
      <c r="A56638">
        <v>30893110</v>
      </c>
      <c r="B56638" t="s">
        <v>13</v>
      </c>
    </row>
    <row r="56639" spans="1:2" x14ac:dyDescent="0.25">
      <c r="A56639">
        <v>30880693</v>
      </c>
      <c r="B56639" t="s">
        <v>13</v>
      </c>
    </row>
    <row r="56640" spans="1:2" x14ac:dyDescent="0.25">
      <c r="A56640">
        <v>30880952</v>
      </c>
      <c r="B56640" t="s">
        <v>13</v>
      </c>
    </row>
    <row r="56641" spans="1:2" x14ac:dyDescent="0.25">
      <c r="A56641">
        <v>30881004</v>
      </c>
      <c r="B56641" t="s">
        <v>13</v>
      </c>
    </row>
    <row r="56642" spans="1:2" x14ac:dyDescent="0.25">
      <c r="A56642">
        <v>30881316</v>
      </c>
      <c r="B56642" t="s">
        <v>13</v>
      </c>
    </row>
    <row r="56643" spans="1:2" x14ac:dyDescent="0.25">
      <c r="A56643">
        <v>30882330</v>
      </c>
      <c r="B56643" t="s">
        <v>13</v>
      </c>
    </row>
    <row r="56644" spans="1:2" x14ac:dyDescent="0.25">
      <c r="A56644">
        <v>30883801</v>
      </c>
      <c r="B56644" t="s">
        <v>13</v>
      </c>
    </row>
    <row r="56645" spans="1:2" x14ac:dyDescent="0.25">
      <c r="A56645">
        <v>30883924</v>
      </c>
      <c r="B56645" t="s">
        <v>13</v>
      </c>
    </row>
    <row r="56646" spans="1:2" x14ac:dyDescent="0.25">
      <c r="A56646">
        <v>30886014</v>
      </c>
      <c r="B56646" t="s">
        <v>13</v>
      </c>
    </row>
    <row r="56647" spans="1:2" x14ac:dyDescent="0.25">
      <c r="A56647">
        <v>30887895</v>
      </c>
      <c r="B56647" t="s">
        <v>13</v>
      </c>
    </row>
    <row r="56648" spans="1:2" x14ac:dyDescent="0.25">
      <c r="A56648">
        <v>30887991</v>
      </c>
      <c r="B56648" t="s">
        <v>13</v>
      </c>
    </row>
    <row r="56649" spans="1:2" x14ac:dyDescent="0.25">
      <c r="A56649">
        <v>30958603</v>
      </c>
      <c r="B56649" t="s">
        <v>13</v>
      </c>
    </row>
    <row r="56650" spans="1:2" x14ac:dyDescent="0.25">
      <c r="A56650">
        <v>30958810</v>
      </c>
      <c r="B56650" t="s">
        <v>13</v>
      </c>
    </row>
    <row r="56651" spans="1:2" x14ac:dyDescent="0.25">
      <c r="A56651">
        <v>30958930</v>
      </c>
      <c r="B56651" t="s">
        <v>13</v>
      </c>
    </row>
    <row r="56652" spans="1:2" x14ac:dyDescent="0.25">
      <c r="A56652">
        <v>30959728</v>
      </c>
      <c r="B56652" t="s">
        <v>13</v>
      </c>
    </row>
    <row r="56653" spans="1:2" x14ac:dyDescent="0.25">
      <c r="A56653">
        <v>30906881</v>
      </c>
      <c r="B56653" t="s">
        <v>13</v>
      </c>
    </row>
    <row r="56654" spans="1:2" x14ac:dyDescent="0.25">
      <c r="A56654">
        <v>30907704</v>
      </c>
      <c r="B56654" t="s">
        <v>13</v>
      </c>
    </row>
    <row r="56655" spans="1:2" x14ac:dyDescent="0.25">
      <c r="A56655">
        <v>30907710</v>
      </c>
      <c r="B56655" t="s">
        <v>13</v>
      </c>
    </row>
    <row r="56656" spans="1:2" x14ac:dyDescent="0.25">
      <c r="A56656">
        <v>26189336</v>
      </c>
      <c r="B56656" t="s">
        <v>13</v>
      </c>
    </row>
    <row r="56657" spans="1:2" x14ac:dyDescent="0.25">
      <c r="A56657">
        <v>26122336</v>
      </c>
      <c r="B56657" t="s">
        <v>13</v>
      </c>
    </row>
    <row r="56658" spans="1:2" x14ac:dyDescent="0.25">
      <c r="A56658">
        <v>21945348</v>
      </c>
      <c r="B56658" t="s">
        <v>13</v>
      </c>
    </row>
    <row r="56659" spans="1:2" x14ac:dyDescent="0.25">
      <c r="A56659">
        <v>30962158</v>
      </c>
      <c r="B56659" t="s">
        <v>13</v>
      </c>
    </row>
    <row r="56660" spans="1:2" x14ac:dyDescent="0.25">
      <c r="A56660">
        <v>30962516</v>
      </c>
      <c r="B56660" t="s">
        <v>13</v>
      </c>
    </row>
    <row r="56661" spans="1:2" x14ac:dyDescent="0.25">
      <c r="A56661">
        <v>30962559</v>
      </c>
      <c r="B56661" t="s">
        <v>13</v>
      </c>
    </row>
    <row r="56662" spans="1:2" x14ac:dyDescent="0.25">
      <c r="A56662">
        <v>30926386</v>
      </c>
      <c r="B56662" t="s">
        <v>13</v>
      </c>
    </row>
    <row r="56663" spans="1:2" x14ac:dyDescent="0.25">
      <c r="A56663">
        <v>30938580</v>
      </c>
      <c r="B56663" t="s">
        <v>13</v>
      </c>
    </row>
    <row r="56664" spans="1:2" x14ac:dyDescent="0.25">
      <c r="A56664">
        <v>30939039</v>
      </c>
      <c r="B56664" t="s">
        <v>13</v>
      </c>
    </row>
    <row r="56665" spans="1:2" x14ac:dyDescent="0.25">
      <c r="A56665">
        <v>30926539</v>
      </c>
      <c r="B56665" t="s">
        <v>13</v>
      </c>
    </row>
    <row r="56666" spans="1:2" x14ac:dyDescent="0.25">
      <c r="A56666">
        <v>30926567</v>
      </c>
      <c r="B56666" t="s">
        <v>13</v>
      </c>
    </row>
    <row r="56667" spans="1:2" x14ac:dyDescent="0.25">
      <c r="A56667">
        <v>30927436</v>
      </c>
      <c r="B56667" t="s">
        <v>13</v>
      </c>
    </row>
    <row r="56668" spans="1:2" x14ac:dyDescent="0.25">
      <c r="A56668">
        <v>30927588</v>
      </c>
      <c r="B56668" t="s">
        <v>13</v>
      </c>
    </row>
    <row r="56669" spans="1:2" x14ac:dyDescent="0.25">
      <c r="A56669">
        <v>30910125</v>
      </c>
      <c r="B56669" t="s">
        <v>13</v>
      </c>
    </row>
    <row r="56670" spans="1:2" x14ac:dyDescent="0.25">
      <c r="A56670">
        <v>30915511</v>
      </c>
      <c r="B56670" t="s">
        <v>13</v>
      </c>
    </row>
    <row r="56671" spans="1:2" x14ac:dyDescent="0.25">
      <c r="A56671">
        <v>30919127</v>
      </c>
      <c r="B56671" t="s">
        <v>13</v>
      </c>
    </row>
    <row r="56672" spans="1:2" x14ac:dyDescent="0.25">
      <c r="A56672">
        <v>30925630</v>
      </c>
      <c r="B56672" t="s">
        <v>13</v>
      </c>
    </row>
    <row r="56673" spans="1:2" x14ac:dyDescent="0.25">
      <c r="A56673">
        <v>30926329</v>
      </c>
      <c r="B56673" t="s">
        <v>13</v>
      </c>
    </row>
    <row r="56674" spans="1:2" x14ac:dyDescent="0.25">
      <c r="A56674">
        <v>30958026</v>
      </c>
      <c r="B56674" t="s">
        <v>13</v>
      </c>
    </row>
    <row r="56675" spans="1:2" x14ac:dyDescent="0.25">
      <c r="A56675">
        <v>30958319</v>
      </c>
      <c r="B56675" t="s">
        <v>13</v>
      </c>
    </row>
    <row r="56676" spans="1:2" x14ac:dyDescent="0.25">
      <c r="A56676">
        <v>30958530</v>
      </c>
      <c r="B56676" t="s">
        <v>13</v>
      </c>
    </row>
    <row r="56677" spans="1:2" x14ac:dyDescent="0.25">
      <c r="A56677">
        <v>30958538</v>
      </c>
      <c r="B56677" t="s">
        <v>13</v>
      </c>
    </row>
    <row r="56678" spans="1:2" x14ac:dyDescent="0.25">
      <c r="A56678">
        <v>30941635</v>
      </c>
      <c r="B56678" t="s">
        <v>13</v>
      </c>
    </row>
    <row r="56679" spans="1:2" x14ac:dyDescent="0.25">
      <c r="A56679">
        <v>30940931</v>
      </c>
      <c r="B56679" t="s">
        <v>13</v>
      </c>
    </row>
    <row r="56680" spans="1:2" x14ac:dyDescent="0.25">
      <c r="A56680">
        <v>30944701</v>
      </c>
      <c r="B56680" t="s">
        <v>13</v>
      </c>
    </row>
    <row r="56681" spans="1:2" x14ac:dyDescent="0.25">
      <c r="A56681">
        <v>30960006</v>
      </c>
      <c r="B56681" t="s">
        <v>13</v>
      </c>
    </row>
    <row r="56682" spans="1:2" x14ac:dyDescent="0.25">
      <c r="A56682">
        <v>30959519</v>
      </c>
      <c r="B56682" t="s">
        <v>13</v>
      </c>
    </row>
    <row r="56683" spans="1:2" x14ac:dyDescent="0.25">
      <c r="A56683">
        <v>30959359</v>
      </c>
      <c r="B56683" t="s">
        <v>13</v>
      </c>
    </row>
    <row r="56684" spans="1:2" x14ac:dyDescent="0.25">
      <c r="A56684">
        <v>30945895</v>
      </c>
      <c r="B56684" t="s">
        <v>13</v>
      </c>
    </row>
    <row r="56685" spans="1:2" x14ac:dyDescent="0.25">
      <c r="A56685">
        <v>30946379</v>
      </c>
      <c r="B56685" t="s">
        <v>13</v>
      </c>
    </row>
    <row r="56686" spans="1:2" x14ac:dyDescent="0.25">
      <c r="A56686">
        <v>30947862</v>
      </c>
      <c r="B56686" t="s">
        <v>13</v>
      </c>
    </row>
    <row r="56687" spans="1:2" x14ac:dyDescent="0.25">
      <c r="A56687">
        <v>30951692</v>
      </c>
      <c r="B56687" t="s">
        <v>13</v>
      </c>
    </row>
    <row r="56688" spans="1:2" x14ac:dyDescent="0.25">
      <c r="A56688">
        <v>30896336</v>
      </c>
      <c r="B56688" t="s">
        <v>13</v>
      </c>
    </row>
    <row r="56689" spans="1:2" x14ac:dyDescent="0.25">
      <c r="A56689">
        <v>30896839</v>
      </c>
      <c r="B56689" t="s">
        <v>13</v>
      </c>
    </row>
    <row r="56690" spans="1:2" x14ac:dyDescent="0.25">
      <c r="A56690">
        <v>30897605</v>
      </c>
      <c r="B56690" t="s">
        <v>13</v>
      </c>
    </row>
    <row r="56691" spans="1:2" x14ac:dyDescent="0.25">
      <c r="A56691">
        <v>30965587</v>
      </c>
      <c r="B56691" t="s">
        <v>13</v>
      </c>
    </row>
    <row r="56692" spans="1:2" x14ac:dyDescent="0.25">
      <c r="A56692">
        <v>30964077</v>
      </c>
      <c r="B56692" t="s">
        <v>13</v>
      </c>
    </row>
    <row r="56693" spans="1:2" x14ac:dyDescent="0.25">
      <c r="A56693">
        <v>30963496</v>
      </c>
      <c r="B56693" t="s">
        <v>13</v>
      </c>
    </row>
    <row r="56694" spans="1:2" x14ac:dyDescent="0.25">
      <c r="A56694">
        <v>30965617</v>
      </c>
      <c r="B56694" t="s">
        <v>13</v>
      </c>
    </row>
    <row r="56695" spans="1:2" x14ac:dyDescent="0.25">
      <c r="A56695">
        <v>30970067</v>
      </c>
      <c r="B56695" t="s">
        <v>13</v>
      </c>
    </row>
    <row r="56696" spans="1:2" x14ac:dyDescent="0.25">
      <c r="A56696">
        <v>26227431</v>
      </c>
      <c r="B56696" t="s">
        <v>13</v>
      </c>
    </row>
    <row r="56697" spans="1:2" x14ac:dyDescent="0.25">
      <c r="A56697">
        <v>26236247</v>
      </c>
      <c r="B56697" t="s">
        <v>13</v>
      </c>
    </row>
    <row r="56698" spans="1:2" x14ac:dyDescent="0.25">
      <c r="A56698">
        <v>30960277</v>
      </c>
      <c r="B56698" t="s">
        <v>13</v>
      </c>
    </row>
    <row r="56699" spans="1:2" x14ac:dyDescent="0.25">
      <c r="A56699">
        <v>30960333</v>
      </c>
      <c r="B56699" t="s">
        <v>13</v>
      </c>
    </row>
    <row r="56700" spans="1:2" x14ac:dyDescent="0.25">
      <c r="A56700">
        <v>30960288</v>
      </c>
      <c r="B56700" t="s">
        <v>13</v>
      </c>
    </row>
    <row r="56701" spans="1:2" x14ac:dyDescent="0.25">
      <c r="A56701">
        <v>30960291</v>
      </c>
      <c r="B56701" t="s">
        <v>13</v>
      </c>
    </row>
    <row r="56702" spans="1:2" x14ac:dyDescent="0.25">
      <c r="A56702">
        <v>30960293</v>
      </c>
      <c r="B56702" t="s">
        <v>13</v>
      </c>
    </row>
    <row r="56703" spans="1:2" x14ac:dyDescent="0.25">
      <c r="A56703">
        <v>30960312</v>
      </c>
      <c r="B56703" t="s">
        <v>13</v>
      </c>
    </row>
    <row r="56704" spans="1:2" x14ac:dyDescent="0.25">
      <c r="A56704">
        <v>30960328</v>
      </c>
      <c r="B56704" t="s">
        <v>13</v>
      </c>
    </row>
    <row r="56705" spans="1:2" x14ac:dyDescent="0.25">
      <c r="A56705">
        <v>30960346</v>
      </c>
      <c r="B56705" t="s">
        <v>13</v>
      </c>
    </row>
    <row r="56706" spans="1:2" x14ac:dyDescent="0.25">
      <c r="A56706">
        <v>30960383</v>
      </c>
      <c r="B56706" t="s">
        <v>13</v>
      </c>
    </row>
    <row r="56707" spans="1:2" x14ac:dyDescent="0.25">
      <c r="A56707">
        <v>30960393</v>
      </c>
      <c r="B56707" t="s">
        <v>13</v>
      </c>
    </row>
    <row r="56708" spans="1:2" x14ac:dyDescent="0.25">
      <c r="A56708">
        <v>30960395</v>
      </c>
      <c r="B56708" t="s">
        <v>13</v>
      </c>
    </row>
    <row r="56709" spans="1:2" x14ac:dyDescent="0.25">
      <c r="A56709">
        <v>30960408</v>
      </c>
      <c r="B56709" t="s">
        <v>13</v>
      </c>
    </row>
    <row r="56710" spans="1:2" x14ac:dyDescent="0.25">
      <c r="A56710">
        <v>30960426</v>
      </c>
      <c r="B56710" t="s">
        <v>13</v>
      </c>
    </row>
    <row r="56711" spans="1:2" x14ac:dyDescent="0.25">
      <c r="A56711">
        <v>30960439</v>
      </c>
      <c r="B56711" t="s">
        <v>13</v>
      </c>
    </row>
    <row r="56712" spans="1:2" x14ac:dyDescent="0.25">
      <c r="A56712">
        <v>30960446</v>
      </c>
      <c r="B56712" t="s">
        <v>13</v>
      </c>
    </row>
    <row r="56713" spans="1:2" x14ac:dyDescent="0.25">
      <c r="A56713">
        <v>30960447</v>
      </c>
      <c r="B56713" t="s">
        <v>13</v>
      </c>
    </row>
    <row r="56714" spans="1:2" x14ac:dyDescent="0.25">
      <c r="A56714">
        <v>30960453</v>
      </c>
      <c r="B56714" t="s">
        <v>13</v>
      </c>
    </row>
    <row r="56715" spans="1:2" x14ac:dyDescent="0.25">
      <c r="A56715">
        <v>30960455</v>
      </c>
      <c r="B56715" t="s">
        <v>13</v>
      </c>
    </row>
    <row r="56716" spans="1:2" x14ac:dyDescent="0.25">
      <c r="A56716">
        <v>30960257</v>
      </c>
      <c r="B56716" t="s">
        <v>13</v>
      </c>
    </row>
    <row r="56717" spans="1:2" x14ac:dyDescent="0.25">
      <c r="A56717">
        <v>30960266</v>
      </c>
      <c r="B56717" t="s">
        <v>13</v>
      </c>
    </row>
    <row r="56718" spans="1:2" x14ac:dyDescent="0.25">
      <c r="A56718">
        <v>30960188</v>
      </c>
      <c r="B56718" t="s">
        <v>13</v>
      </c>
    </row>
    <row r="56719" spans="1:2" x14ac:dyDescent="0.25">
      <c r="A56719">
        <v>30962675</v>
      </c>
      <c r="B56719" t="s">
        <v>13</v>
      </c>
    </row>
    <row r="56720" spans="1:2" x14ac:dyDescent="0.25">
      <c r="A56720">
        <v>30960488</v>
      </c>
      <c r="B56720" t="s">
        <v>13</v>
      </c>
    </row>
    <row r="56721" spans="1:2" x14ac:dyDescent="0.25">
      <c r="A56721">
        <v>30960493</v>
      </c>
      <c r="B56721" t="s">
        <v>13</v>
      </c>
    </row>
    <row r="56722" spans="1:2" x14ac:dyDescent="0.25">
      <c r="A56722">
        <v>30960499</v>
      </c>
      <c r="B56722" t="s">
        <v>13</v>
      </c>
    </row>
    <row r="56723" spans="1:2" x14ac:dyDescent="0.25">
      <c r="A56723">
        <v>30960505</v>
      </c>
      <c r="B56723" t="s">
        <v>13</v>
      </c>
    </row>
    <row r="56724" spans="1:2" x14ac:dyDescent="0.25">
      <c r="A56724">
        <v>30960516</v>
      </c>
      <c r="B56724" t="s">
        <v>13</v>
      </c>
    </row>
    <row r="56725" spans="1:2" x14ac:dyDescent="0.25">
      <c r="A56725">
        <v>30960517</v>
      </c>
      <c r="B56725" t="s">
        <v>13</v>
      </c>
    </row>
    <row r="56726" spans="1:2" x14ac:dyDescent="0.25">
      <c r="A56726">
        <v>30960518</v>
      </c>
      <c r="B56726" t="s">
        <v>13</v>
      </c>
    </row>
    <row r="56727" spans="1:2" x14ac:dyDescent="0.25">
      <c r="A56727">
        <v>30960519</v>
      </c>
      <c r="B56727" t="s">
        <v>13</v>
      </c>
    </row>
    <row r="56728" spans="1:2" x14ac:dyDescent="0.25">
      <c r="A56728">
        <v>30960534</v>
      </c>
      <c r="B56728" t="s">
        <v>13</v>
      </c>
    </row>
    <row r="56729" spans="1:2" x14ac:dyDescent="0.25">
      <c r="A56729">
        <v>30960540</v>
      </c>
      <c r="B56729" t="s">
        <v>13</v>
      </c>
    </row>
    <row r="56730" spans="1:2" x14ac:dyDescent="0.25">
      <c r="A56730">
        <v>30960564</v>
      </c>
      <c r="B56730" t="s">
        <v>13</v>
      </c>
    </row>
    <row r="56731" spans="1:2" x14ac:dyDescent="0.25">
      <c r="A56731">
        <v>30960566</v>
      </c>
      <c r="B56731" t="s">
        <v>13</v>
      </c>
    </row>
    <row r="56732" spans="1:2" x14ac:dyDescent="0.25">
      <c r="A56732">
        <v>30960568</v>
      </c>
      <c r="B56732" t="s">
        <v>13</v>
      </c>
    </row>
    <row r="56733" spans="1:2" x14ac:dyDescent="0.25">
      <c r="A56733">
        <v>30960605</v>
      </c>
      <c r="B56733" t="s">
        <v>13</v>
      </c>
    </row>
    <row r="56734" spans="1:2" x14ac:dyDescent="0.25">
      <c r="A56734">
        <v>30960619</v>
      </c>
      <c r="B56734" t="s">
        <v>13</v>
      </c>
    </row>
    <row r="56735" spans="1:2" x14ac:dyDescent="0.25">
      <c r="A56735">
        <v>30960620</v>
      </c>
      <c r="B56735" t="s">
        <v>13</v>
      </c>
    </row>
    <row r="56736" spans="1:2" x14ac:dyDescent="0.25">
      <c r="A56736">
        <v>30960650</v>
      </c>
      <c r="B56736" t="s">
        <v>13</v>
      </c>
    </row>
    <row r="56737" spans="1:2" x14ac:dyDescent="0.25">
      <c r="A56737">
        <v>30960665</v>
      </c>
      <c r="B56737" t="s">
        <v>13</v>
      </c>
    </row>
    <row r="56738" spans="1:2" x14ac:dyDescent="0.25">
      <c r="A56738">
        <v>30960670</v>
      </c>
      <c r="B56738" t="s">
        <v>13</v>
      </c>
    </row>
    <row r="56739" spans="1:2" x14ac:dyDescent="0.25">
      <c r="A56739">
        <v>30960676</v>
      </c>
      <c r="B56739" t="s">
        <v>13</v>
      </c>
    </row>
    <row r="56740" spans="1:2" x14ac:dyDescent="0.25">
      <c r="A56740">
        <v>30960686</v>
      </c>
      <c r="B56740" t="s">
        <v>13</v>
      </c>
    </row>
    <row r="56741" spans="1:2" x14ac:dyDescent="0.25">
      <c r="A56741">
        <v>30960702</v>
      </c>
      <c r="B56741" t="s">
        <v>13</v>
      </c>
    </row>
    <row r="56742" spans="1:2" x14ac:dyDescent="0.25">
      <c r="A56742">
        <v>20744629</v>
      </c>
      <c r="B56742" t="s">
        <v>13</v>
      </c>
    </row>
    <row r="56743" spans="1:2" x14ac:dyDescent="0.25">
      <c r="A56743">
        <v>20744354</v>
      </c>
      <c r="B56743" t="s">
        <v>13</v>
      </c>
    </row>
    <row r="56744" spans="1:2" x14ac:dyDescent="0.25">
      <c r="A56744">
        <v>30960735</v>
      </c>
      <c r="B56744" t="s">
        <v>13</v>
      </c>
    </row>
    <row r="56745" spans="1:2" x14ac:dyDescent="0.25">
      <c r="A56745">
        <v>30960737</v>
      </c>
      <c r="B56745" t="s">
        <v>13</v>
      </c>
    </row>
    <row r="56746" spans="1:2" x14ac:dyDescent="0.25">
      <c r="A56746">
        <v>30960743</v>
      </c>
      <c r="B56746" t="s">
        <v>13</v>
      </c>
    </row>
    <row r="56747" spans="1:2" x14ac:dyDescent="0.25">
      <c r="A56747">
        <v>30960749</v>
      </c>
      <c r="B56747" t="s">
        <v>13</v>
      </c>
    </row>
    <row r="56748" spans="1:2" x14ac:dyDescent="0.25">
      <c r="A56748">
        <v>30960779</v>
      </c>
      <c r="B56748" t="s">
        <v>13</v>
      </c>
    </row>
    <row r="56749" spans="1:2" x14ac:dyDescent="0.25">
      <c r="A56749">
        <v>30960792</v>
      </c>
      <c r="B56749" t="s">
        <v>13</v>
      </c>
    </row>
    <row r="56750" spans="1:2" x14ac:dyDescent="0.25">
      <c r="A56750">
        <v>30960795</v>
      </c>
      <c r="B56750" t="s">
        <v>13</v>
      </c>
    </row>
    <row r="56751" spans="1:2" x14ac:dyDescent="0.25">
      <c r="A56751">
        <v>30960784</v>
      </c>
      <c r="B56751" t="s">
        <v>13</v>
      </c>
    </row>
    <row r="56752" spans="1:2" x14ac:dyDescent="0.25">
      <c r="A56752">
        <v>30960786</v>
      </c>
      <c r="B56752" t="s">
        <v>13</v>
      </c>
    </row>
    <row r="56753" spans="1:2" x14ac:dyDescent="0.25">
      <c r="A56753">
        <v>30965655</v>
      </c>
      <c r="B56753" t="s">
        <v>13</v>
      </c>
    </row>
    <row r="56754" spans="1:2" x14ac:dyDescent="0.25">
      <c r="A56754">
        <v>30965663</v>
      </c>
      <c r="B56754" t="s">
        <v>13</v>
      </c>
    </row>
    <row r="56755" spans="1:2" x14ac:dyDescent="0.25">
      <c r="A56755">
        <v>30965680</v>
      </c>
      <c r="B56755" t="s">
        <v>13</v>
      </c>
    </row>
    <row r="56756" spans="1:2" x14ac:dyDescent="0.25">
      <c r="A56756">
        <v>30965717</v>
      </c>
      <c r="B56756" t="s">
        <v>13</v>
      </c>
    </row>
    <row r="56757" spans="1:2" x14ac:dyDescent="0.25">
      <c r="A56757">
        <v>30965719</v>
      </c>
      <c r="B56757" t="s">
        <v>13</v>
      </c>
    </row>
    <row r="56758" spans="1:2" x14ac:dyDescent="0.25">
      <c r="A56758">
        <v>30965721</v>
      </c>
      <c r="B56758" t="s">
        <v>13</v>
      </c>
    </row>
    <row r="56759" spans="1:2" x14ac:dyDescent="0.25">
      <c r="A56759">
        <v>30965744</v>
      </c>
      <c r="B56759" t="s">
        <v>13</v>
      </c>
    </row>
    <row r="56760" spans="1:2" x14ac:dyDescent="0.25">
      <c r="A56760">
        <v>30965756</v>
      </c>
      <c r="B56760" t="s">
        <v>13</v>
      </c>
    </row>
    <row r="56761" spans="1:2" x14ac:dyDescent="0.25">
      <c r="A56761">
        <v>30964115</v>
      </c>
      <c r="B56761" t="s">
        <v>13</v>
      </c>
    </row>
    <row r="56762" spans="1:2" x14ac:dyDescent="0.25">
      <c r="A56762">
        <v>30963969</v>
      </c>
      <c r="B56762" t="s">
        <v>13</v>
      </c>
    </row>
    <row r="56763" spans="1:2" x14ac:dyDescent="0.25">
      <c r="A56763">
        <v>30963974</v>
      </c>
      <c r="B56763" t="s">
        <v>13</v>
      </c>
    </row>
    <row r="56764" spans="1:2" x14ac:dyDescent="0.25">
      <c r="A56764">
        <v>30963979</v>
      </c>
      <c r="B56764" t="s">
        <v>13</v>
      </c>
    </row>
    <row r="56765" spans="1:2" x14ac:dyDescent="0.25">
      <c r="A56765">
        <v>30963985</v>
      </c>
      <c r="B56765" t="s">
        <v>13</v>
      </c>
    </row>
    <row r="56766" spans="1:2" x14ac:dyDescent="0.25">
      <c r="A56766">
        <v>30963990</v>
      </c>
      <c r="B56766" t="s">
        <v>13</v>
      </c>
    </row>
    <row r="56767" spans="1:2" x14ac:dyDescent="0.25">
      <c r="A56767">
        <v>30964008</v>
      </c>
      <c r="B56767" t="s">
        <v>13</v>
      </c>
    </row>
    <row r="56768" spans="1:2" x14ac:dyDescent="0.25">
      <c r="A56768">
        <v>30964012</v>
      </c>
      <c r="B56768" t="s">
        <v>13</v>
      </c>
    </row>
    <row r="56769" spans="1:2" x14ac:dyDescent="0.25">
      <c r="A56769">
        <v>30964061</v>
      </c>
      <c r="B56769" t="s">
        <v>13</v>
      </c>
    </row>
    <row r="56770" spans="1:2" x14ac:dyDescent="0.25">
      <c r="A56770">
        <v>30964019</v>
      </c>
      <c r="B56770" t="s">
        <v>13</v>
      </c>
    </row>
    <row r="56771" spans="1:2" x14ac:dyDescent="0.25">
      <c r="A56771">
        <v>30964092</v>
      </c>
      <c r="B56771" t="s">
        <v>13</v>
      </c>
    </row>
    <row r="56772" spans="1:2" x14ac:dyDescent="0.25">
      <c r="A56772">
        <v>30962970</v>
      </c>
      <c r="B56772" t="s">
        <v>13</v>
      </c>
    </row>
    <row r="56773" spans="1:2" x14ac:dyDescent="0.25">
      <c r="A56773">
        <v>30963966</v>
      </c>
      <c r="B56773" t="s">
        <v>13</v>
      </c>
    </row>
    <row r="56774" spans="1:2" x14ac:dyDescent="0.25">
      <c r="A56774">
        <v>30962782</v>
      </c>
      <c r="B56774" t="s">
        <v>13</v>
      </c>
    </row>
    <row r="56775" spans="1:2" x14ac:dyDescent="0.25">
      <c r="A56775">
        <v>30962783</v>
      </c>
      <c r="B56775" t="s">
        <v>13</v>
      </c>
    </row>
    <row r="56776" spans="1:2" x14ac:dyDescent="0.25">
      <c r="A56776">
        <v>30962802</v>
      </c>
      <c r="B56776" t="s">
        <v>13</v>
      </c>
    </row>
    <row r="56777" spans="1:2" x14ac:dyDescent="0.25">
      <c r="A56777">
        <v>30962817</v>
      </c>
      <c r="B56777" t="s">
        <v>13</v>
      </c>
    </row>
    <row r="56778" spans="1:2" x14ac:dyDescent="0.25">
      <c r="A56778">
        <v>30962809</v>
      </c>
      <c r="B56778" t="s">
        <v>13</v>
      </c>
    </row>
    <row r="56779" spans="1:2" x14ac:dyDescent="0.25">
      <c r="A56779">
        <v>30962853</v>
      </c>
      <c r="B56779" t="s">
        <v>13</v>
      </c>
    </row>
    <row r="56780" spans="1:2" x14ac:dyDescent="0.25">
      <c r="A56780">
        <v>30962858</v>
      </c>
      <c r="B56780" t="s">
        <v>13</v>
      </c>
    </row>
    <row r="56781" spans="1:2" x14ac:dyDescent="0.25">
      <c r="A56781">
        <v>30962877</v>
      </c>
      <c r="B56781" t="s">
        <v>13</v>
      </c>
    </row>
    <row r="56782" spans="1:2" x14ac:dyDescent="0.25">
      <c r="A56782">
        <v>30962880</v>
      </c>
      <c r="B56782" t="s">
        <v>13</v>
      </c>
    </row>
    <row r="56783" spans="1:2" x14ac:dyDescent="0.25">
      <c r="A56783">
        <v>30964470</v>
      </c>
      <c r="B56783" t="s">
        <v>13</v>
      </c>
    </row>
    <row r="56784" spans="1:2" x14ac:dyDescent="0.25">
      <c r="A56784">
        <v>30964475</v>
      </c>
      <c r="B56784" t="s">
        <v>13</v>
      </c>
    </row>
    <row r="56785" spans="1:2" x14ac:dyDescent="0.25">
      <c r="A56785">
        <v>30964479</v>
      </c>
      <c r="B56785" t="s">
        <v>13</v>
      </c>
    </row>
    <row r="56786" spans="1:2" x14ac:dyDescent="0.25">
      <c r="A56786">
        <v>30964533</v>
      </c>
      <c r="B56786" t="s">
        <v>13</v>
      </c>
    </row>
    <row r="56787" spans="1:2" x14ac:dyDescent="0.25">
      <c r="A56787">
        <v>30964553</v>
      </c>
      <c r="B56787" t="s">
        <v>13</v>
      </c>
    </row>
    <row r="56788" spans="1:2" x14ac:dyDescent="0.25">
      <c r="A56788">
        <v>30964567</v>
      </c>
      <c r="B56788" t="s">
        <v>13</v>
      </c>
    </row>
    <row r="56789" spans="1:2" x14ac:dyDescent="0.25">
      <c r="A56789">
        <v>30964577</v>
      </c>
      <c r="B56789" t="s">
        <v>13</v>
      </c>
    </row>
    <row r="56790" spans="1:2" x14ac:dyDescent="0.25">
      <c r="A56790">
        <v>30964565</v>
      </c>
      <c r="B56790" t="s">
        <v>13</v>
      </c>
    </row>
    <row r="56791" spans="1:2" x14ac:dyDescent="0.25">
      <c r="A56791">
        <v>30964592</v>
      </c>
      <c r="B56791" t="s">
        <v>13</v>
      </c>
    </row>
    <row r="56792" spans="1:2" x14ac:dyDescent="0.25">
      <c r="A56792">
        <v>30964606</v>
      </c>
      <c r="B56792" t="s">
        <v>13</v>
      </c>
    </row>
    <row r="56793" spans="1:2" x14ac:dyDescent="0.25">
      <c r="A56793">
        <v>30964608</v>
      </c>
      <c r="B56793" t="s">
        <v>13</v>
      </c>
    </row>
    <row r="56794" spans="1:2" x14ac:dyDescent="0.25">
      <c r="A56794">
        <v>30964623</v>
      </c>
      <c r="B56794" t="s">
        <v>13</v>
      </c>
    </row>
    <row r="56795" spans="1:2" x14ac:dyDescent="0.25">
      <c r="A56795">
        <v>30964672</v>
      </c>
      <c r="B56795" t="s">
        <v>13</v>
      </c>
    </row>
    <row r="56796" spans="1:2" x14ac:dyDescent="0.25">
      <c r="A56796">
        <v>30964646</v>
      </c>
      <c r="B56796" t="s">
        <v>13</v>
      </c>
    </row>
    <row r="56797" spans="1:2" x14ac:dyDescent="0.25">
      <c r="A56797">
        <v>30960832</v>
      </c>
      <c r="B56797" t="s">
        <v>13</v>
      </c>
    </row>
    <row r="56798" spans="1:2" x14ac:dyDescent="0.25">
      <c r="A56798">
        <v>30960862</v>
      </c>
      <c r="B56798" t="s">
        <v>13</v>
      </c>
    </row>
    <row r="56799" spans="1:2" x14ac:dyDescent="0.25">
      <c r="A56799">
        <v>30960824</v>
      </c>
      <c r="B56799" t="s">
        <v>13</v>
      </c>
    </row>
    <row r="56800" spans="1:2" x14ac:dyDescent="0.25">
      <c r="A56800">
        <v>30960827</v>
      </c>
      <c r="B56800" t="s">
        <v>13</v>
      </c>
    </row>
    <row r="56801" spans="1:2" x14ac:dyDescent="0.25">
      <c r="A56801">
        <v>30960713</v>
      </c>
      <c r="B56801" t="s">
        <v>13</v>
      </c>
    </row>
    <row r="56802" spans="1:2" x14ac:dyDescent="0.25">
      <c r="A56802">
        <v>30961857</v>
      </c>
      <c r="B56802" t="s">
        <v>13</v>
      </c>
    </row>
    <row r="56803" spans="1:2" x14ac:dyDescent="0.25">
      <c r="A56803">
        <v>30961824</v>
      </c>
      <c r="B56803" t="s">
        <v>13</v>
      </c>
    </row>
    <row r="56804" spans="1:2" x14ac:dyDescent="0.25">
      <c r="A56804">
        <v>30961815</v>
      </c>
      <c r="B56804" t="s">
        <v>13</v>
      </c>
    </row>
    <row r="56805" spans="1:2" x14ac:dyDescent="0.25">
      <c r="A56805">
        <v>30961846</v>
      </c>
      <c r="B56805" t="s">
        <v>13</v>
      </c>
    </row>
    <row r="56806" spans="1:2" x14ac:dyDescent="0.25">
      <c r="A56806">
        <v>30961719</v>
      </c>
      <c r="B56806" t="s">
        <v>13</v>
      </c>
    </row>
    <row r="56807" spans="1:2" x14ac:dyDescent="0.25">
      <c r="A56807">
        <v>30961784</v>
      </c>
      <c r="B56807" t="s">
        <v>13</v>
      </c>
    </row>
    <row r="56808" spans="1:2" x14ac:dyDescent="0.25">
      <c r="A56808">
        <v>30961659</v>
      </c>
      <c r="B56808" t="s">
        <v>13</v>
      </c>
    </row>
    <row r="56809" spans="1:2" x14ac:dyDescent="0.25">
      <c r="A56809">
        <v>30961664</v>
      </c>
      <c r="B56809" t="s">
        <v>13</v>
      </c>
    </row>
    <row r="56810" spans="1:2" x14ac:dyDescent="0.25">
      <c r="A56810">
        <v>30961703</v>
      </c>
      <c r="B56810" t="s">
        <v>13</v>
      </c>
    </row>
    <row r="56811" spans="1:2" x14ac:dyDescent="0.25">
      <c r="A56811">
        <v>30961734</v>
      </c>
      <c r="B56811" t="s">
        <v>13</v>
      </c>
    </row>
    <row r="56812" spans="1:2" x14ac:dyDescent="0.25">
      <c r="A56812">
        <v>30961735</v>
      </c>
      <c r="B56812" t="s">
        <v>13</v>
      </c>
    </row>
    <row r="56813" spans="1:2" x14ac:dyDescent="0.25">
      <c r="A56813">
        <v>30961748</v>
      </c>
      <c r="B56813" t="s">
        <v>13</v>
      </c>
    </row>
    <row r="56814" spans="1:2" x14ac:dyDescent="0.25">
      <c r="A56814">
        <v>30962689</v>
      </c>
      <c r="B56814" t="s">
        <v>13</v>
      </c>
    </row>
    <row r="56815" spans="1:2" x14ac:dyDescent="0.25">
      <c r="A56815">
        <v>30962716</v>
      </c>
      <c r="B56815" t="s">
        <v>13</v>
      </c>
    </row>
    <row r="56816" spans="1:2" x14ac:dyDescent="0.25">
      <c r="A56816">
        <v>30960936</v>
      </c>
      <c r="B56816" t="s">
        <v>13</v>
      </c>
    </row>
    <row r="56817" spans="1:2" x14ac:dyDescent="0.25">
      <c r="A56817">
        <v>30960929</v>
      </c>
      <c r="B56817" t="s">
        <v>13</v>
      </c>
    </row>
    <row r="56818" spans="1:2" x14ac:dyDescent="0.25">
      <c r="A56818">
        <v>30961509</v>
      </c>
      <c r="B56818" t="s">
        <v>13</v>
      </c>
    </row>
    <row r="56819" spans="1:2" x14ac:dyDescent="0.25">
      <c r="A56819">
        <v>30961526</v>
      </c>
      <c r="B56819" t="s">
        <v>13</v>
      </c>
    </row>
    <row r="56820" spans="1:2" x14ac:dyDescent="0.25">
      <c r="A56820">
        <v>30961537</v>
      </c>
      <c r="B56820" t="s">
        <v>13</v>
      </c>
    </row>
    <row r="56821" spans="1:2" x14ac:dyDescent="0.25">
      <c r="A56821">
        <v>30961598</v>
      </c>
      <c r="B56821" t="s">
        <v>13</v>
      </c>
    </row>
    <row r="56822" spans="1:2" x14ac:dyDescent="0.25">
      <c r="A56822">
        <v>30961601</v>
      </c>
      <c r="B56822" t="s">
        <v>13</v>
      </c>
    </row>
    <row r="56823" spans="1:2" x14ac:dyDescent="0.25">
      <c r="A56823">
        <v>30961626</v>
      </c>
      <c r="B56823" t="s">
        <v>13</v>
      </c>
    </row>
    <row r="56824" spans="1:2" x14ac:dyDescent="0.25">
      <c r="A56824">
        <v>30960884</v>
      </c>
      <c r="B56824" t="s">
        <v>13</v>
      </c>
    </row>
    <row r="56825" spans="1:2" x14ac:dyDescent="0.25">
      <c r="A56825">
        <v>30960868</v>
      </c>
      <c r="B56825" t="s">
        <v>13</v>
      </c>
    </row>
    <row r="56826" spans="1:2" x14ac:dyDescent="0.25">
      <c r="A56826">
        <v>30960902</v>
      </c>
      <c r="B56826" t="s">
        <v>13</v>
      </c>
    </row>
    <row r="56827" spans="1:2" x14ac:dyDescent="0.25">
      <c r="A56827">
        <v>30960907</v>
      </c>
      <c r="B56827" t="s">
        <v>13</v>
      </c>
    </row>
    <row r="56828" spans="1:2" x14ac:dyDescent="0.25">
      <c r="A56828">
        <v>30960912</v>
      </c>
      <c r="B56828" t="s">
        <v>13</v>
      </c>
    </row>
    <row r="56829" spans="1:2" x14ac:dyDescent="0.25">
      <c r="A56829">
        <v>30960921</v>
      </c>
      <c r="B56829" t="s">
        <v>13</v>
      </c>
    </row>
    <row r="56830" spans="1:2" x14ac:dyDescent="0.25">
      <c r="A56830">
        <v>30966394</v>
      </c>
      <c r="B56830" t="s">
        <v>13</v>
      </c>
    </row>
    <row r="56831" spans="1:2" x14ac:dyDescent="0.25">
      <c r="A56831">
        <v>30966185</v>
      </c>
      <c r="B56831" t="s">
        <v>13</v>
      </c>
    </row>
    <row r="56832" spans="1:2" x14ac:dyDescent="0.25">
      <c r="A56832">
        <v>30966260</v>
      </c>
      <c r="B56832" t="s">
        <v>13</v>
      </c>
    </row>
    <row r="56833" spans="1:2" x14ac:dyDescent="0.25">
      <c r="A56833">
        <v>30966399</v>
      </c>
      <c r="B56833" t="s">
        <v>13</v>
      </c>
    </row>
    <row r="56834" spans="1:2" x14ac:dyDescent="0.25">
      <c r="A56834">
        <v>30965976</v>
      </c>
      <c r="B56834" t="s">
        <v>13</v>
      </c>
    </row>
    <row r="56835" spans="1:2" x14ac:dyDescent="0.25">
      <c r="A56835">
        <v>30965977</v>
      </c>
      <c r="B56835" t="s">
        <v>13</v>
      </c>
    </row>
    <row r="56836" spans="1:2" x14ac:dyDescent="0.25">
      <c r="A56836">
        <v>30965981</v>
      </c>
      <c r="B56836" t="s">
        <v>13</v>
      </c>
    </row>
    <row r="56837" spans="1:2" x14ac:dyDescent="0.25">
      <c r="A56837">
        <v>30965982</v>
      </c>
      <c r="B56837" t="s">
        <v>13</v>
      </c>
    </row>
    <row r="56838" spans="1:2" x14ac:dyDescent="0.25">
      <c r="A56838">
        <v>30965994</v>
      </c>
      <c r="B56838" t="s">
        <v>13</v>
      </c>
    </row>
    <row r="56839" spans="1:2" x14ac:dyDescent="0.25">
      <c r="A56839">
        <v>30965997</v>
      </c>
      <c r="B56839" t="s">
        <v>13</v>
      </c>
    </row>
    <row r="56840" spans="1:2" x14ac:dyDescent="0.25">
      <c r="A56840">
        <v>30965998</v>
      </c>
      <c r="B56840" t="s">
        <v>13</v>
      </c>
    </row>
    <row r="56841" spans="1:2" x14ac:dyDescent="0.25">
      <c r="A56841">
        <v>30966012</v>
      </c>
      <c r="B56841" t="s">
        <v>13</v>
      </c>
    </row>
    <row r="56842" spans="1:2" x14ac:dyDescent="0.25">
      <c r="A56842">
        <v>30966029</v>
      </c>
      <c r="B56842" t="s">
        <v>13</v>
      </c>
    </row>
    <row r="56843" spans="1:2" x14ac:dyDescent="0.25">
      <c r="A56843">
        <v>30966030</v>
      </c>
      <c r="B56843" t="s">
        <v>13</v>
      </c>
    </row>
    <row r="56844" spans="1:2" x14ac:dyDescent="0.25">
      <c r="A56844">
        <v>30966035</v>
      </c>
      <c r="B56844" t="s">
        <v>13</v>
      </c>
    </row>
    <row r="56845" spans="1:2" x14ac:dyDescent="0.25">
      <c r="A56845">
        <v>30966042</v>
      </c>
      <c r="B56845" t="s">
        <v>13</v>
      </c>
    </row>
    <row r="56846" spans="1:2" x14ac:dyDescent="0.25">
      <c r="A56846">
        <v>30966055</v>
      </c>
      <c r="B56846" t="s">
        <v>13</v>
      </c>
    </row>
    <row r="56847" spans="1:2" x14ac:dyDescent="0.25">
      <c r="A56847">
        <v>30966056</v>
      </c>
      <c r="B56847" t="s">
        <v>13</v>
      </c>
    </row>
    <row r="56848" spans="1:2" x14ac:dyDescent="0.25">
      <c r="A56848">
        <v>30966090</v>
      </c>
      <c r="B56848" t="s">
        <v>13</v>
      </c>
    </row>
    <row r="56849" spans="1:2" x14ac:dyDescent="0.25">
      <c r="A56849">
        <v>30966093</v>
      </c>
      <c r="B56849" t="s">
        <v>13</v>
      </c>
    </row>
    <row r="56850" spans="1:2" x14ac:dyDescent="0.25">
      <c r="A56850">
        <v>30966105</v>
      </c>
      <c r="B56850" t="s">
        <v>13</v>
      </c>
    </row>
    <row r="56851" spans="1:2" x14ac:dyDescent="0.25">
      <c r="A56851">
        <v>30966111</v>
      </c>
      <c r="B56851" t="s">
        <v>13</v>
      </c>
    </row>
    <row r="56852" spans="1:2" x14ac:dyDescent="0.25">
      <c r="A56852">
        <v>30966078</v>
      </c>
      <c r="B56852" t="s">
        <v>13</v>
      </c>
    </row>
    <row r="56853" spans="1:2" x14ac:dyDescent="0.25">
      <c r="A56853">
        <v>30966017</v>
      </c>
      <c r="B56853" t="s">
        <v>13</v>
      </c>
    </row>
    <row r="56854" spans="1:2" x14ac:dyDescent="0.25">
      <c r="A56854">
        <v>30966005</v>
      </c>
      <c r="B56854" t="s">
        <v>13</v>
      </c>
    </row>
    <row r="56855" spans="1:2" x14ac:dyDescent="0.25">
      <c r="A56855">
        <v>30966137</v>
      </c>
      <c r="B56855" t="s">
        <v>13</v>
      </c>
    </row>
    <row r="56856" spans="1:2" x14ac:dyDescent="0.25">
      <c r="A56856">
        <v>30966138</v>
      </c>
      <c r="B56856" t="s">
        <v>13</v>
      </c>
    </row>
    <row r="56857" spans="1:2" x14ac:dyDescent="0.25">
      <c r="A56857">
        <v>30966148</v>
      </c>
      <c r="B56857" t="s">
        <v>13</v>
      </c>
    </row>
    <row r="56858" spans="1:2" x14ac:dyDescent="0.25">
      <c r="A56858">
        <v>30966150</v>
      </c>
      <c r="B56858" t="s">
        <v>13</v>
      </c>
    </row>
    <row r="56859" spans="1:2" x14ac:dyDescent="0.25">
      <c r="A56859">
        <v>30966154</v>
      </c>
      <c r="B56859" t="s">
        <v>13</v>
      </c>
    </row>
    <row r="56860" spans="1:2" x14ac:dyDescent="0.25">
      <c r="A56860">
        <v>30966155</v>
      </c>
      <c r="B56860" t="s">
        <v>13</v>
      </c>
    </row>
    <row r="56861" spans="1:2" x14ac:dyDescent="0.25">
      <c r="A56861">
        <v>30966160</v>
      </c>
      <c r="B56861" t="s">
        <v>13</v>
      </c>
    </row>
    <row r="56862" spans="1:2" x14ac:dyDescent="0.25">
      <c r="A56862">
        <v>30966171</v>
      </c>
      <c r="B56862" t="s">
        <v>13</v>
      </c>
    </row>
    <row r="56863" spans="1:2" x14ac:dyDescent="0.25">
      <c r="A56863">
        <v>30966176</v>
      </c>
      <c r="B56863" t="s">
        <v>13</v>
      </c>
    </row>
    <row r="56864" spans="1:2" x14ac:dyDescent="0.25">
      <c r="A56864">
        <v>30966119</v>
      </c>
      <c r="B56864" t="s">
        <v>13</v>
      </c>
    </row>
    <row r="56865" spans="1:2" x14ac:dyDescent="0.25">
      <c r="A56865">
        <v>30966197</v>
      </c>
      <c r="B56865" t="s">
        <v>13</v>
      </c>
    </row>
    <row r="56866" spans="1:2" x14ac:dyDescent="0.25">
      <c r="A56866">
        <v>30966200</v>
      </c>
      <c r="B56866" t="s">
        <v>13</v>
      </c>
    </row>
    <row r="56867" spans="1:2" x14ac:dyDescent="0.25">
      <c r="A56867">
        <v>30966205</v>
      </c>
      <c r="B56867" t="s">
        <v>13</v>
      </c>
    </row>
    <row r="56868" spans="1:2" x14ac:dyDescent="0.25">
      <c r="A56868">
        <v>30966208</v>
      </c>
      <c r="B56868" t="s">
        <v>13</v>
      </c>
    </row>
    <row r="56869" spans="1:2" x14ac:dyDescent="0.25">
      <c r="A56869">
        <v>30966209</v>
      </c>
      <c r="B56869" t="s">
        <v>13</v>
      </c>
    </row>
    <row r="56870" spans="1:2" x14ac:dyDescent="0.25">
      <c r="A56870">
        <v>30966224</v>
      </c>
      <c r="B56870" t="s">
        <v>13</v>
      </c>
    </row>
    <row r="56871" spans="1:2" x14ac:dyDescent="0.25">
      <c r="A56871">
        <v>30966239</v>
      </c>
      <c r="B56871" t="s">
        <v>13</v>
      </c>
    </row>
    <row r="56872" spans="1:2" x14ac:dyDescent="0.25">
      <c r="A56872">
        <v>30966245</v>
      </c>
      <c r="B56872" t="s">
        <v>13</v>
      </c>
    </row>
    <row r="56873" spans="1:2" x14ac:dyDescent="0.25">
      <c r="A56873">
        <v>30966254</v>
      </c>
      <c r="B56873" t="s">
        <v>13</v>
      </c>
    </row>
    <row r="56874" spans="1:2" x14ac:dyDescent="0.25">
      <c r="A56874">
        <v>30966265</v>
      </c>
      <c r="B56874" t="s">
        <v>13</v>
      </c>
    </row>
    <row r="56875" spans="1:2" x14ac:dyDescent="0.25">
      <c r="A56875">
        <v>30966270</v>
      </c>
      <c r="B56875" t="s">
        <v>13</v>
      </c>
    </row>
    <row r="56876" spans="1:2" x14ac:dyDescent="0.25">
      <c r="A56876">
        <v>30966275</v>
      </c>
      <c r="B56876" t="s">
        <v>13</v>
      </c>
    </row>
    <row r="56877" spans="1:2" x14ac:dyDescent="0.25">
      <c r="A56877">
        <v>30966276</v>
      </c>
      <c r="B56877" t="s">
        <v>13</v>
      </c>
    </row>
    <row r="56878" spans="1:2" x14ac:dyDescent="0.25">
      <c r="A56878">
        <v>30966283</v>
      </c>
      <c r="B56878" t="s">
        <v>13</v>
      </c>
    </row>
    <row r="56879" spans="1:2" x14ac:dyDescent="0.25">
      <c r="A56879">
        <v>30966309</v>
      </c>
      <c r="B56879" t="s">
        <v>13</v>
      </c>
    </row>
    <row r="56880" spans="1:2" x14ac:dyDescent="0.25">
      <c r="A56880">
        <v>30966345</v>
      </c>
      <c r="B56880" t="s">
        <v>13</v>
      </c>
    </row>
    <row r="56881" spans="1:2" x14ac:dyDescent="0.25">
      <c r="A56881">
        <v>30966297</v>
      </c>
      <c r="B56881" t="s">
        <v>13</v>
      </c>
    </row>
    <row r="56882" spans="1:2" x14ac:dyDescent="0.25">
      <c r="A56882">
        <v>30966301</v>
      </c>
      <c r="B56882" t="s">
        <v>13</v>
      </c>
    </row>
    <row r="56883" spans="1:2" x14ac:dyDescent="0.25">
      <c r="A56883">
        <v>30966360</v>
      </c>
      <c r="B56883" t="s">
        <v>13</v>
      </c>
    </row>
    <row r="56884" spans="1:2" x14ac:dyDescent="0.25">
      <c r="A56884">
        <v>30966366</v>
      </c>
      <c r="B56884" t="s">
        <v>13</v>
      </c>
    </row>
    <row r="56885" spans="1:2" x14ac:dyDescent="0.25">
      <c r="A56885">
        <v>30966372</v>
      </c>
      <c r="B56885" t="s">
        <v>13</v>
      </c>
    </row>
    <row r="56886" spans="1:2" x14ac:dyDescent="0.25">
      <c r="A56886">
        <v>30964759</v>
      </c>
      <c r="B56886" t="s">
        <v>13</v>
      </c>
    </row>
    <row r="56887" spans="1:2" x14ac:dyDescent="0.25">
      <c r="A56887">
        <v>30964804</v>
      </c>
      <c r="B56887" t="s">
        <v>13</v>
      </c>
    </row>
    <row r="56888" spans="1:2" x14ac:dyDescent="0.25">
      <c r="A56888">
        <v>30964811</v>
      </c>
      <c r="B56888" t="s">
        <v>13</v>
      </c>
    </row>
    <row r="56889" spans="1:2" x14ac:dyDescent="0.25">
      <c r="A56889">
        <v>30964812</v>
      </c>
      <c r="B56889" t="s">
        <v>13</v>
      </c>
    </row>
    <row r="56890" spans="1:2" x14ac:dyDescent="0.25">
      <c r="A56890">
        <v>30964817</v>
      </c>
      <c r="B56890" t="s">
        <v>13</v>
      </c>
    </row>
    <row r="56891" spans="1:2" x14ac:dyDescent="0.25">
      <c r="A56891">
        <v>30964829</v>
      </c>
      <c r="B56891" t="s">
        <v>13</v>
      </c>
    </row>
    <row r="56892" spans="1:2" x14ac:dyDescent="0.25">
      <c r="A56892">
        <v>30964830</v>
      </c>
      <c r="B56892" t="s">
        <v>13</v>
      </c>
    </row>
    <row r="56893" spans="1:2" x14ac:dyDescent="0.25">
      <c r="A56893">
        <v>30964834</v>
      </c>
      <c r="B56893" t="s">
        <v>13</v>
      </c>
    </row>
    <row r="56894" spans="1:2" x14ac:dyDescent="0.25">
      <c r="A56894">
        <v>30964836</v>
      </c>
      <c r="B56894" t="s">
        <v>13</v>
      </c>
    </row>
    <row r="56895" spans="1:2" x14ac:dyDescent="0.25">
      <c r="A56895">
        <v>30964230</v>
      </c>
      <c r="B56895" t="s">
        <v>13</v>
      </c>
    </row>
    <row r="56896" spans="1:2" x14ac:dyDescent="0.25">
      <c r="A56896">
        <v>30964233</v>
      </c>
      <c r="B56896" t="s">
        <v>13</v>
      </c>
    </row>
    <row r="56897" spans="1:2" x14ac:dyDescent="0.25">
      <c r="A56897">
        <v>30964247</v>
      </c>
      <c r="B56897" t="s">
        <v>13</v>
      </c>
    </row>
    <row r="56898" spans="1:2" x14ac:dyDescent="0.25">
      <c r="A56898">
        <v>30964263</v>
      </c>
      <c r="B56898" t="s">
        <v>13</v>
      </c>
    </row>
    <row r="56899" spans="1:2" x14ac:dyDescent="0.25">
      <c r="A56899">
        <v>30964268</v>
      </c>
      <c r="B56899" t="s">
        <v>13</v>
      </c>
    </row>
    <row r="56900" spans="1:2" x14ac:dyDescent="0.25">
      <c r="A56900">
        <v>30964271</v>
      </c>
      <c r="B56900" t="s">
        <v>13</v>
      </c>
    </row>
    <row r="56901" spans="1:2" x14ac:dyDescent="0.25">
      <c r="A56901">
        <v>30964252</v>
      </c>
      <c r="B56901" t="s">
        <v>13</v>
      </c>
    </row>
    <row r="56902" spans="1:2" x14ac:dyDescent="0.25">
      <c r="A56902">
        <v>30964258</v>
      </c>
      <c r="B56902" t="s">
        <v>13</v>
      </c>
    </row>
    <row r="56903" spans="1:2" x14ac:dyDescent="0.25">
      <c r="A56903">
        <v>30964140</v>
      </c>
      <c r="B56903" t="s">
        <v>13</v>
      </c>
    </row>
    <row r="56904" spans="1:2" x14ac:dyDescent="0.25">
      <c r="A56904">
        <v>30964148</v>
      </c>
      <c r="B56904" t="s">
        <v>13</v>
      </c>
    </row>
    <row r="56905" spans="1:2" x14ac:dyDescent="0.25">
      <c r="A56905">
        <v>30964153</v>
      </c>
      <c r="B56905" t="s">
        <v>13</v>
      </c>
    </row>
    <row r="56906" spans="1:2" x14ac:dyDescent="0.25">
      <c r="A56906">
        <v>30964156</v>
      </c>
      <c r="B56906" t="s">
        <v>13</v>
      </c>
    </row>
    <row r="56907" spans="1:2" x14ac:dyDescent="0.25">
      <c r="A56907">
        <v>30964159</v>
      </c>
      <c r="B56907" t="s">
        <v>13</v>
      </c>
    </row>
    <row r="56908" spans="1:2" x14ac:dyDescent="0.25">
      <c r="A56908">
        <v>30964167</v>
      </c>
      <c r="B56908" t="s">
        <v>13</v>
      </c>
    </row>
    <row r="56909" spans="1:2" x14ac:dyDescent="0.25">
      <c r="A56909">
        <v>30964169</v>
      </c>
      <c r="B56909" t="s">
        <v>13</v>
      </c>
    </row>
    <row r="56910" spans="1:2" x14ac:dyDescent="0.25">
      <c r="A56910">
        <v>30964171</v>
      </c>
      <c r="B56910" t="s">
        <v>13</v>
      </c>
    </row>
    <row r="56911" spans="1:2" x14ac:dyDescent="0.25">
      <c r="A56911">
        <v>30964189</v>
      </c>
      <c r="B56911" t="s">
        <v>13</v>
      </c>
    </row>
    <row r="56912" spans="1:2" x14ac:dyDescent="0.25">
      <c r="A56912">
        <v>30964191</v>
      </c>
      <c r="B56912" t="s">
        <v>13</v>
      </c>
    </row>
    <row r="56913" spans="1:2" x14ac:dyDescent="0.25">
      <c r="A56913">
        <v>30964194</v>
      </c>
      <c r="B56913" t="s">
        <v>13</v>
      </c>
    </row>
    <row r="56914" spans="1:2" x14ac:dyDescent="0.25">
      <c r="A56914">
        <v>30964206</v>
      </c>
      <c r="B56914" t="s">
        <v>13</v>
      </c>
    </row>
    <row r="56915" spans="1:2" x14ac:dyDescent="0.25">
      <c r="A56915">
        <v>30964218</v>
      </c>
      <c r="B56915" t="s">
        <v>13</v>
      </c>
    </row>
    <row r="56916" spans="1:2" x14ac:dyDescent="0.25">
      <c r="A56916">
        <v>30965778</v>
      </c>
      <c r="B56916" t="s">
        <v>13</v>
      </c>
    </row>
    <row r="56917" spans="1:2" x14ac:dyDescent="0.25">
      <c r="A56917">
        <v>30965779</v>
      </c>
      <c r="B56917" t="s">
        <v>13</v>
      </c>
    </row>
    <row r="56918" spans="1:2" x14ac:dyDescent="0.25">
      <c r="A56918">
        <v>30965786</v>
      </c>
      <c r="B56918" t="s">
        <v>13</v>
      </c>
    </row>
    <row r="56919" spans="1:2" x14ac:dyDescent="0.25">
      <c r="A56919">
        <v>30965787</v>
      </c>
      <c r="B56919" t="s">
        <v>13</v>
      </c>
    </row>
    <row r="56920" spans="1:2" x14ac:dyDescent="0.25">
      <c r="A56920">
        <v>30965797</v>
      </c>
      <c r="B56920" t="s">
        <v>13</v>
      </c>
    </row>
    <row r="56921" spans="1:2" x14ac:dyDescent="0.25">
      <c r="A56921">
        <v>30965834</v>
      </c>
      <c r="B56921" t="s">
        <v>13</v>
      </c>
    </row>
    <row r="56922" spans="1:2" x14ac:dyDescent="0.25">
      <c r="A56922">
        <v>30965873</v>
      </c>
      <c r="B56922" t="s">
        <v>13</v>
      </c>
    </row>
    <row r="56923" spans="1:2" x14ac:dyDescent="0.25">
      <c r="A56923">
        <v>30965877</v>
      </c>
      <c r="B56923" t="s">
        <v>13</v>
      </c>
    </row>
    <row r="56924" spans="1:2" x14ac:dyDescent="0.25">
      <c r="A56924">
        <v>30965881</v>
      </c>
      <c r="B56924" t="s">
        <v>13</v>
      </c>
    </row>
    <row r="56925" spans="1:2" x14ac:dyDescent="0.25">
      <c r="A56925">
        <v>30965888</v>
      </c>
      <c r="B56925" t="s">
        <v>13</v>
      </c>
    </row>
    <row r="56926" spans="1:2" x14ac:dyDescent="0.25">
      <c r="A56926">
        <v>30965899</v>
      </c>
      <c r="B56926" t="s">
        <v>13</v>
      </c>
    </row>
    <row r="56927" spans="1:2" x14ac:dyDescent="0.25">
      <c r="A56927">
        <v>30965914</v>
      </c>
      <c r="B56927" t="s">
        <v>13</v>
      </c>
    </row>
    <row r="56928" spans="1:2" x14ac:dyDescent="0.25">
      <c r="A56928">
        <v>30965856</v>
      </c>
      <c r="B56928" t="s">
        <v>13</v>
      </c>
    </row>
    <row r="56929" spans="1:2" x14ac:dyDescent="0.25">
      <c r="A56929">
        <v>30965867</v>
      </c>
      <c r="B56929" t="s">
        <v>13</v>
      </c>
    </row>
    <row r="56930" spans="1:2" x14ac:dyDescent="0.25">
      <c r="A56930">
        <v>30965870</v>
      </c>
      <c r="B56930" t="s">
        <v>13</v>
      </c>
    </row>
    <row r="56931" spans="1:2" x14ac:dyDescent="0.25">
      <c r="A56931">
        <v>30965950</v>
      </c>
      <c r="B56931" t="s">
        <v>13</v>
      </c>
    </row>
    <row r="56932" spans="1:2" x14ac:dyDescent="0.25">
      <c r="A56932">
        <v>30965963</v>
      </c>
      <c r="B56932" t="s">
        <v>13</v>
      </c>
    </row>
    <row r="56933" spans="1:2" x14ac:dyDescent="0.25">
      <c r="A56933">
        <v>30964785</v>
      </c>
      <c r="B56933" t="s">
        <v>13</v>
      </c>
    </row>
    <row r="56934" spans="1:2" x14ac:dyDescent="0.25">
      <c r="A56934">
        <v>30964798</v>
      </c>
      <c r="B56934" t="s">
        <v>13</v>
      </c>
    </row>
    <row r="56935" spans="1:2" x14ac:dyDescent="0.25">
      <c r="A56935">
        <v>30969993</v>
      </c>
      <c r="B56935" t="s">
        <v>13</v>
      </c>
    </row>
    <row r="56936" spans="1:2" x14ac:dyDescent="0.25">
      <c r="A56936">
        <v>30970000</v>
      </c>
      <c r="B56936" t="s">
        <v>13</v>
      </c>
    </row>
    <row r="56937" spans="1:2" x14ac:dyDescent="0.25">
      <c r="A56937">
        <v>30969861</v>
      </c>
      <c r="B56937" t="s">
        <v>13</v>
      </c>
    </row>
    <row r="56938" spans="1:2" x14ac:dyDescent="0.25">
      <c r="A56938">
        <v>30969911</v>
      </c>
      <c r="B56938" t="s">
        <v>13</v>
      </c>
    </row>
    <row r="56939" spans="1:2" x14ac:dyDescent="0.25">
      <c r="A56939">
        <v>30969925</v>
      </c>
      <c r="B56939" t="s">
        <v>13</v>
      </c>
    </row>
    <row r="56940" spans="1:2" x14ac:dyDescent="0.25">
      <c r="A56940">
        <v>30969892</v>
      </c>
      <c r="B56940" t="s">
        <v>13</v>
      </c>
    </row>
    <row r="56941" spans="1:2" x14ac:dyDescent="0.25">
      <c r="A56941">
        <v>30969853</v>
      </c>
      <c r="B56941" t="s">
        <v>13</v>
      </c>
    </row>
    <row r="56942" spans="1:2" x14ac:dyDescent="0.25">
      <c r="A56942">
        <v>30969834</v>
      </c>
      <c r="B56942" t="s">
        <v>13</v>
      </c>
    </row>
    <row r="56943" spans="1:2" x14ac:dyDescent="0.25">
      <c r="A56943">
        <v>30969815</v>
      </c>
      <c r="B56943" t="s">
        <v>13</v>
      </c>
    </row>
    <row r="56944" spans="1:2" x14ac:dyDescent="0.25">
      <c r="A56944">
        <v>30969782</v>
      </c>
      <c r="B56944" t="s">
        <v>13</v>
      </c>
    </row>
    <row r="56945" spans="1:2" x14ac:dyDescent="0.25">
      <c r="A56945">
        <v>30969699</v>
      </c>
      <c r="B56945" t="s">
        <v>13</v>
      </c>
    </row>
    <row r="56946" spans="1:2" x14ac:dyDescent="0.25">
      <c r="A56946">
        <v>30969757</v>
      </c>
      <c r="B56946" t="s">
        <v>13</v>
      </c>
    </row>
    <row r="56947" spans="1:2" x14ac:dyDescent="0.25">
      <c r="A56947">
        <v>30969768</v>
      </c>
      <c r="B56947" t="s">
        <v>13</v>
      </c>
    </row>
    <row r="56948" spans="1:2" x14ac:dyDescent="0.25">
      <c r="A56948">
        <v>30969610</v>
      </c>
      <c r="B56948" t="s">
        <v>13</v>
      </c>
    </row>
    <row r="56949" spans="1:2" x14ac:dyDescent="0.25">
      <c r="A56949">
        <v>30969582</v>
      </c>
      <c r="B56949" t="s">
        <v>13</v>
      </c>
    </row>
    <row r="56950" spans="1:2" x14ac:dyDescent="0.25">
      <c r="A56950">
        <v>30969557</v>
      </c>
      <c r="B56950" t="s">
        <v>13</v>
      </c>
    </row>
    <row r="56951" spans="1:2" x14ac:dyDescent="0.25">
      <c r="A56951">
        <v>30969567</v>
      </c>
      <c r="B56951" t="s">
        <v>13</v>
      </c>
    </row>
    <row r="56952" spans="1:2" x14ac:dyDescent="0.25">
      <c r="A56952">
        <v>30969589</v>
      </c>
      <c r="B56952" t="s">
        <v>13</v>
      </c>
    </row>
    <row r="56953" spans="1:2" x14ac:dyDescent="0.25">
      <c r="A56953">
        <v>30969592</v>
      </c>
      <c r="B56953" t="s">
        <v>13</v>
      </c>
    </row>
    <row r="56954" spans="1:2" x14ac:dyDescent="0.25">
      <c r="A56954">
        <v>30969392</v>
      </c>
      <c r="B56954" t="s">
        <v>13</v>
      </c>
    </row>
    <row r="56955" spans="1:2" x14ac:dyDescent="0.25">
      <c r="A56955">
        <v>30969321</v>
      </c>
      <c r="B56955" t="s">
        <v>13</v>
      </c>
    </row>
    <row r="56956" spans="1:2" x14ac:dyDescent="0.25">
      <c r="A56956">
        <v>30969334</v>
      </c>
      <c r="B56956" t="s">
        <v>13</v>
      </c>
    </row>
    <row r="56957" spans="1:2" x14ac:dyDescent="0.25">
      <c r="A56957">
        <v>30969303</v>
      </c>
      <c r="B56957" t="s">
        <v>13</v>
      </c>
    </row>
    <row r="56958" spans="1:2" x14ac:dyDescent="0.25">
      <c r="A56958">
        <v>30969203</v>
      </c>
      <c r="B56958" t="s">
        <v>13</v>
      </c>
    </row>
    <row r="56959" spans="1:2" x14ac:dyDescent="0.25">
      <c r="A56959">
        <v>30969228</v>
      </c>
      <c r="B56959" t="s">
        <v>13</v>
      </c>
    </row>
    <row r="56960" spans="1:2" x14ac:dyDescent="0.25">
      <c r="A56960">
        <v>30965050</v>
      </c>
      <c r="B56960" t="s">
        <v>13</v>
      </c>
    </row>
    <row r="56961" spans="1:2" x14ac:dyDescent="0.25">
      <c r="A56961">
        <v>30965056</v>
      </c>
      <c r="B56961" t="s">
        <v>13</v>
      </c>
    </row>
    <row r="56962" spans="1:2" x14ac:dyDescent="0.25">
      <c r="A56962">
        <v>30965102</v>
      </c>
      <c r="B56962" t="s">
        <v>13</v>
      </c>
    </row>
    <row r="56963" spans="1:2" x14ac:dyDescent="0.25">
      <c r="A56963">
        <v>30965122</v>
      </c>
      <c r="B56963" t="s">
        <v>13</v>
      </c>
    </row>
    <row r="56964" spans="1:2" x14ac:dyDescent="0.25">
      <c r="A56964">
        <v>30965253</v>
      </c>
      <c r="B56964" t="s">
        <v>13</v>
      </c>
    </row>
    <row r="56965" spans="1:2" x14ac:dyDescent="0.25">
      <c r="A56965">
        <v>30965227</v>
      </c>
      <c r="B56965" t="s">
        <v>13</v>
      </c>
    </row>
    <row r="56966" spans="1:2" x14ac:dyDescent="0.25">
      <c r="A56966">
        <v>30965232</v>
      </c>
      <c r="B56966" t="s">
        <v>13</v>
      </c>
    </row>
    <row r="56967" spans="1:2" x14ac:dyDescent="0.25">
      <c r="A56967">
        <v>30965871</v>
      </c>
      <c r="B56967" t="s">
        <v>13</v>
      </c>
    </row>
    <row r="56968" spans="1:2" x14ac:dyDescent="0.25">
      <c r="A56968">
        <v>30964151</v>
      </c>
      <c r="B56968" t="s">
        <v>13</v>
      </c>
    </row>
    <row r="56969" spans="1:2" x14ac:dyDescent="0.25">
      <c r="A56969">
        <v>30963993</v>
      </c>
      <c r="B56969" t="s">
        <v>13</v>
      </c>
    </row>
    <row r="56970" spans="1:2" x14ac:dyDescent="0.25">
      <c r="A56970">
        <v>30963709</v>
      </c>
      <c r="B56970" t="s">
        <v>13</v>
      </c>
    </row>
    <row r="56971" spans="1:2" x14ac:dyDescent="0.25">
      <c r="A56971">
        <v>30963543</v>
      </c>
      <c r="B56971" t="s">
        <v>13</v>
      </c>
    </row>
    <row r="56972" spans="1:2" x14ac:dyDescent="0.25">
      <c r="A56972">
        <v>30963461</v>
      </c>
      <c r="B56972" t="s">
        <v>13</v>
      </c>
    </row>
    <row r="56973" spans="1:2" x14ac:dyDescent="0.25">
      <c r="A56973">
        <v>30962927</v>
      </c>
      <c r="B56973" t="s">
        <v>13</v>
      </c>
    </row>
    <row r="56974" spans="1:2" x14ac:dyDescent="0.25">
      <c r="A56974">
        <v>30964518</v>
      </c>
      <c r="B56974" t="s">
        <v>13</v>
      </c>
    </row>
    <row r="56975" spans="1:2" x14ac:dyDescent="0.25">
      <c r="A56975">
        <v>30968372</v>
      </c>
      <c r="B56975" t="s">
        <v>13</v>
      </c>
    </row>
    <row r="56976" spans="1:2" x14ac:dyDescent="0.25">
      <c r="A56976">
        <v>30968411</v>
      </c>
      <c r="B56976" t="s">
        <v>13</v>
      </c>
    </row>
    <row r="56977" spans="1:2" x14ac:dyDescent="0.25">
      <c r="A56977">
        <v>30968417</v>
      </c>
      <c r="B56977" t="s">
        <v>13</v>
      </c>
    </row>
    <row r="56978" spans="1:2" x14ac:dyDescent="0.25">
      <c r="A56978">
        <v>30968662</v>
      </c>
      <c r="B56978" t="s">
        <v>13</v>
      </c>
    </row>
    <row r="56979" spans="1:2" x14ac:dyDescent="0.25">
      <c r="A56979">
        <v>30968668</v>
      </c>
      <c r="B56979" t="s">
        <v>13</v>
      </c>
    </row>
    <row r="56980" spans="1:2" x14ac:dyDescent="0.25">
      <c r="A56980">
        <v>30968490</v>
      </c>
      <c r="B56980" t="s">
        <v>13</v>
      </c>
    </row>
    <row r="56981" spans="1:2" x14ac:dyDescent="0.25">
      <c r="A56981">
        <v>30968538</v>
      </c>
      <c r="B56981" t="s">
        <v>13</v>
      </c>
    </row>
    <row r="56982" spans="1:2" x14ac:dyDescent="0.25">
      <c r="A56982">
        <v>30968681</v>
      </c>
      <c r="B56982" t="s">
        <v>13</v>
      </c>
    </row>
    <row r="56983" spans="1:2" x14ac:dyDescent="0.25">
      <c r="A56983">
        <v>30961095</v>
      </c>
      <c r="B56983" t="s">
        <v>13</v>
      </c>
    </row>
    <row r="56984" spans="1:2" x14ac:dyDescent="0.25">
      <c r="A56984">
        <v>30960911</v>
      </c>
      <c r="B56984" t="s">
        <v>13</v>
      </c>
    </row>
    <row r="56985" spans="1:2" x14ac:dyDescent="0.25">
      <c r="A56985">
        <v>30961642</v>
      </c>
      <c r="B56985" t="s">
        <v>13</v>
      </c>
    </row>
    <row r="56986" spans="1:2" x14ac:dyDescent="0.25">
      <c r="A56986">
        <v>30961625</v>
      </c>
      <c r="B56986" t="s">
        <v>13</v>
      </c>
    </row>
    <row r="56987" spans="1:2" x14ac:dyDescent="0.25">
      <c r="A56987">
        <v>30961459</v>
      </c>
      <c r="B56987" t="s">
        <v>13</v>
      </c>
    </row>
    <row r="56988" spans="1:2" x14ac:dyDescent="0.25">
      <c r="A56988">
        <v>30960730</v>
      </c>
      <c r="B56988" t="s">
        <v>13</v>
      </c>
    </row>
    <row r="56989" spans="1:2" x14ac:dyDescent="0.25">
      <c r="A56989">
        <v>30960675</v>
      </c>
      <c r="B56989" t="s">
        <v>13</v>
      </c>
    </row>
    <row r="56990" spans="1:2" x14ac:dyDescent="0.25">
      <c r="A56990">
        <v>30960829</v>
      </c>
      <c r="B56990" t="s">
        <v>13</v>
      </c>
    </row>
    <row r="56991" spans="1:2" x14ac:dyDescent="0.25">
      <c r="A56991">
        <v>30960866</v>
      </c>
      <c r="B56991" t="s">
        <v>13</v>
      </c>
    </row>
    <row r="56992" spans="1:2" x14ac:dyDescent="0.25">
      <c r="A56992">
        <v>30960840</v>
      </c>
      <c r="B56992" t="s">
        <v>13</v>
      </c>
    </row>
    <row r="56993" spans="1:2" x14ac:dyDescent="0.25">
      <c r="A56993">
        <v>30960486</v>
      </c>
      <c r="B56993" t="s">
        <v>13</v>
      </c>
    </row>
    <row r="56994" spans="1:2" x14ac:dyDescent="0.25">
      <c r="A56994">
        <v>30960429</v>
      </c>
      <c r="B56994" t="s">
        <v>13</v>
      </c>
    </row>
    <row r="56995" spans="1:2" x14ac:dyDescent="0.25">
      <c r="A56995">
        <v>30968709</v>
      </c>
      <c r="B56995" t="s">
        <v>13</v>
      </c>
    </row>
    <row r="56996" spans="1:2" x14ac:dyDescent="0.25">
      <c r="A56996">
        <v>30968813</v>
      </c>
      <c r="B56996" t="s">
        <v>13</v>
      </c>
    </row>
    <row r="56997" spans="1:2" x14ac:dyDescent="0.25">
      <c r="A56997">
        <v>30968784</v>
      </c>
      <c r="B56997" t="s">
        <v>13</v>
      </c>
    </row>
    <row r="56998" spans="1:2" x14ac:dyDescent="0.25">
      <c r="A56998">
        <v>30968763</v>
      </c>
      <c r="B56998" t="s">
        <v>13</v>
      </c>
    </row>
    <row r="56999" spans="1:2" x14ac:dyDescent="0.25">
      <c r="A56999">
        <v>30968905</v>
      </c>
      <c r="B56999" t="s">
        <v>13</v>
      </c>
    </row>
    <row r="57000" spans="1:2" x14ac:dyDescent="0.25">
      <c r="A57000">
        <v>30968833</v>
      </c>
      <c r="B57000" t="s">
        <v>13</v>
      </c>
    </row>
    <row r="57001" spans="1:2" x14ac:dyDescent="0.25">
      <c r="A57001">
        <v>30968521</v>
      </c>
      <c r="B57001" t="s">
        <v>13</v>
      </c>
    </row>
    <row r="57002" spans="1:2" x14ac:dyDescent="0.25">
      <c r="A57002">
        <v>30968366</v>
      </c>
      <c r="B57002" t="s">
        <v>13</v>
      </c>
    </row>
    <row r="57003" spans="1:2" x14ac:dyDescent="0.25">
      <c r="A57003">
        <v>30968582</v>
      </c>
      <c r="B57003" t="s">
        <v>13</v>
      </c>
    </row>
    <row r="57004" spans="1:2" x14ac:dyDescent="0.25">
      <c r="A57004">
        <v>30968551</v>
      </c>
      <c r="B57004" t="s">
        <v>13</v>
      </c>
    </row>
    <row r="57005" spans="1:2" x14ac:dyDescent="0.25">
      <c r="A57005">
        <v>30968572</v>
      </c>
      <c r="B57005" t="s">
        <v>13</v>
      </c>
    </row>
    <row r="57006" spans="1:2" x14ac:dyDescent="0.25">
      <c r="A57006">
        <v>30968442</v>
      </c>
      <c r="B57006" t="s">
        <v>13</v>
      </c>
    </row>
    <row r="57007" spans="1:2" x14ac:dyDescent="0.25">
      <c r="A57007">
        <v>30968373</v>
      </c>
      <c r="B57007" t="s">
        <v>13</v>
      </c>
    </row>
    <row r="57008" spans="1:2" x14ac:dyDescent="0.25">
      <c r="A57008">
        <v>30967365</v>
      </c>
      <c r="B57008" t="s">
        <v>13</v>
      </c>
    </row>
    <row r="57009" spans="1:2" x14ac:dyDescent="0.25">
      <c r="A57009">
        <v>30967382</v>
      </c>
      <c r="B57009" t="s">
        <v>13</v>
      </c>
    </row>
    <row r="57010" spans="1:2" x14ac:dyDescent="0.25">
      <c r="A57010">
        <v>30967386</v>
      </c>
      <c r="B57010" t="s">
        <v>13</v>
      </c>
    </row>
    <row r="57011" spans="1:2" x14ac:dyDescent="0.25">
      <c r="A57011">
        <v>30967389</v>
      </c>
      <c r="B57011" t="s">
        <v>13</v>
      </c>
    </row>
    <row r="57012" spans="1:2" x14ac:dyDescent="0.25">
      <c r="A57012">
        <v>30967339</v>
      </c>
      <c r="B57012" t="s">
        <v>13</v>
      </c>
    </row>
    <row r="57013" spans="1:2" x14ac:dyDescent="0.25">
      <c r="A57013">
        <v>30967340</v>
      </c>
      <c r="B57013" t="s">
        <v>13</v>
      </c>
    </row>
    <row r="57014" spans="1:2" x14ac:dyDescent="0.25">
      <c r="A57014">
        <v>30967343</v>
      </c>
      <c r="B57014" t="s">
        <v>13</v>
      </c>
    </row>
    <row r="57015" spans="1:2" x14ac:dyDescent="0.25">
      <c r="A57015">
        <v>30967349</v>
      </c>
      <c r="B57015" t="s">
        <v>13</v>
      </c>
    </row>
    <row r="57016" spans="1:2" x14ac:dyDescent="0.25">
      <c r="A57016">
        <v>30967351</v>
      </c>
      <c r="B57016" t="s">
        <v>13</v>
      </c>
    </row>
    <row r="57017" spans="1:2" x14ac:dyDescent="0.25">
      <c r="A57017">
        <v>30964677</v>
      </c>
      <c r="B57017" t="s">
        <v>13</v>
      </c>
    </row>
    <row r="57018" spans="1:2" x14ac:dyDescent="0.25">
      <c r="A57018">
        <v>30964722</v>
      </c>
      <c r="B57018" t="s">
        <v>13</v>
      </c>
    </row>
    <row r="57019" spans="1:2" x14ac:dyDescent="0.25">
      <c r="A57019">
        <v>30964728</v>
      </c>
      <c r="B57019" t="s">
        <v>13</v>
      </c>
    </row>
    <row r="57020" spans="1:2" x14ac:dyDescent="0.25">
      <c r="A57020">
        <v>30964842</v>
      </c>
      <c r="B57020" t="s">
        <v>13</v>
      </c>
    </row>
    <row r="57021" spans="1:2" x14ac:dyDescent="0.25">
      <c r="A57021">
        <v>30964845</v>
      </c>
      <c r="B57021" t="s">
        <v>13</v>
      </c>
    </row>
    <row r="57022" spans="1:2" x14ac:dyDescent="0.25">
      <c r="A57022">
        <v>30964846</v>
      </c>
      <c r="B57022" t="s">
        <v>13</v>
      </c>
    </row>
    <row r="57023" spans="1:2" x14ac:dyDescent="0.25">
      <c r="A57023">
        <v>30965267</v>
      </c>
      <c r="B57023" t="s">
        <v>13</v>
      </c>
    </row>
    <row r="57024" spans="1:2" x14ac:dyDescent="0.25">
      <c r="A57024">
        <v>30965271</v>
      </c>
      <c r="B57024" t="s">
        <v>13</v>
      </c>
    </row>
    <row r="57025" spans="1:2" x14ac:dyDescent="0.25">
      <c r="A57025">
        <v>30965274</v>
      </c>
      <c r="B57025" t="s">
        <v>13</v>
      </c>
    </row>
    <row r="57026" spans="1:2" x14ac:dyDescent="0.25">
      <c r="A57026">
        <v>30965291</v>
      </c>
      <c r="B57026" t="s">
        <v>13</v>
      </c>
    </row>
    <row r="57027" spans="1:2" x14ac:dyDescent="0.25">
      <c r="A57027">
        <v>30965241</v>
      </c>
      <c r="B57027" t="s">
        <v>13</v>
      </c>
    </row>
    <row r="57028" spans="1:2" x14ac:dyDescent="0.25">
      <c r="A57028">
        <v>30965229</v>
      </c>
      <c r="B57028" t="s">
        <v>13</v>
      </c>
    </row>
    <row r="57029" spans="1:2" x14ac:dyDescent="0.25">
      <c r="A57029">
        <v>30965257</v>
      </c>
      <c r="B57029" t="s">
        <v>13</v>
      </c>
    </row>
    <row r="57030" spans="1:2" x14ac:dyDescent="0.25">
      <c r="A57030">
        <v>30965222</v>
      </c>
      <c r="B57030" t="s">
        <v>13</v>
      </c>
    </row>
    <row r="57031" spans="1:2" x14ac:dyDescent="0.25">
      <c r="A57031">
        <v>30965201</v>
      </c>
      <c r="B57031" t="s">
        <v>13</v>
      </c>
    </row>
    <row r="57032" spans="1:2" x14ac:dyDescent="0.25">
      <c r="A57032">
        <v>30965208</v>
      </c>
      <c r="B57032" t="s">
        <v>13</v>
      </c>
    </row>
    <row r="57033" spans="1:2" x14ac:dyDescent="0.25">
      <c r="A57033">
        <v>30965187</v>
      </c>
      <c r="B57033" t="s">
        <v>13</v>
      </c>
    </row>
    <row r="57034" spans="1:2" x14ac:dyDescent="0.25">
      <c r="A57034">
        <v>30965191</v>
      </c>
      <c r="B57034" t="s">
        <v>13</v>
      </c>
    </row>
    <row r="57035" spans="1:2" x14ac:dyDescent="0.25">
      <c r="A57035">
        <v>30965192</v>
      </c>
      <c r="B57035" t="s">
        <v>13</v>
      </c>
    </row>
    <row r="57036" spans="1:2" x14ac:dyDescent="0.25">
      <c r="A57036">
        <v>30965178</v>
      </c>
      <c r="B57036" t="s">
        <v>13</v>
      </c>
    </row>
    <row r="57037" spans="1:2" x14ac:dyDescent="0.25">
      <c r="A57037">
        <v>30965117</v>
      </c>
      <c r="B57037" t="s">
        <v>13</v>
      </c>
    </row>
    <row r="57038" spans="1:2" x14ac:dyDescent="0.25">
      <c r="A57038">
        <v>30965093</v>
      </c>
      <c r="B57038" t="s">
        <v>13</v>
      </c>
    </row>
    <row r="57039" spans="1:2" x14ac:dyDescent="0.25">
      <c r="A57039">
        <v>30965078</v>
      </c>
      <c r="B57039" t="s">
        <v>13</v>
      </c>
    </row>
    <row r="57040" spans="1:2" x14ac:dyDescent="0.25">
      <c r="A57040">
        <v>30965081</v>
      </c>
      <c r="B57040" t="s">
        <v>13</v>
      </c>
    </row>
    <row r="57041" spans="1:2" x14ac:dyDescent="0.25">
      <c r="A57041">
        <v>30965132</v>
      </c>
      <c r="B57041" t="s">
        <v>13</v>
      </c>
    </row>
    <row r="57042" spans="1:2" x14ac:dyDescent="0.25">
      <c r="A57042">
        <v>30965138</v>
      </c>
      <c r="B57042" t="s">
        <v>13</v>
      </c>
    </row>
    <row r="57043" spans="1:2" x14ac:dyDescent="0.25">
      <c r="A57043">
        <v>30965143</v>
      </c>
      <c r="B57043" t="s">
        <v>13</v>
      </c>
    </row>
    <row r="57044" spans="1:2" x14ac:dyDescent="0.25">
      <c r="A57044">
        <v>30965144</v>
      </c>
      <c r="B57044" t="s">
        <v>13</v>
      </c>
    </row>
    <row r="57045" spans="1:2" x14ac:dyDescent="0.25">
      <c r="A57045">
        <v>30965145</v>
      </c>
      <c r="B57045" t="s">
        <v>13</v>
      </c>
    </row>
    <row r="57046" spans="1:2" x14ac:dyDescent="0.25">
      <c r="A57046">
        <v>30965155</v>
      </c>
      <c r="B57046" t="s">
        <v>13</v>
      </c>
    </row>
    <row r="57047" spans="1:2" x14ac:dyDescent="0.25">
      <c r="A57047">
        <v>30965159</v>
      </c>
      <c r="B57047" t="s">
        <v>13</v>
      </c>
    </row>
    <row r="57048" spans="1:2" x14ac:dyDescent="0.25">
      <c r="A57048">
        <v>30965069</v>
      </c>
      <c r="B57048" t="s">
        <v>13</v>
      </c>
    </row>
    <row r="57049" spans="1:2" x14ac:dyDescent="0.25">
      <c r="A57049">
        <v>30965034</v>
      </c>
      <c r="B57049" t="s">
        <v>13</v>
      </c>
    </row>
    <row r="57050" spans="1:2" x14ac:dyDescent="0.25">
      <c r="A57050">
        <v>30965047</v>
      </c>
      <c r="B57050" t="s">
        <v>13</v>
      </c>
    </row>
    <row r="57051" spans="1:2" x14ac:dyDescent="0.25">
      <c r="A57051">
        <v>30964974</v>
      </c>
      <c r="B57051" t="s">
        <v>13</v>
      </c>
    </row>
    <row r="57052" spans="1:2" x14ac:dyDescent="0.25">
      <c r="A57052">
        <v>30964983</v>
      </c>
      <c r="B57052" t="s">
        <v>13</v>
      </c>
    </row>
    <row r="57053" spans="1:2" x14ac:dyDescent="0.25">
      <c r="A57053">
        <v>30964993</v>
      </c>
      <c r="B57053" t="s">
        <v>13</v>
      </c>
    </row>
    <row r="57054" spans="1:2" x14ac:dyDescent="0.25">
      <c r="A57054">
        <v>30965003</v>
      </c>
      <c r="B57054" t="s">
        <v>13</v>
      </c>
    </row>
    <row r="57055" spans="1:2" x14ac:dyDescent="0.25">
      <c r="A57055">
        <v>30964959</v>
      </c>
      <c r="B57055" t="s">
        <v>13</v>
      </c>
    </row>
    <row r="57056" spans="1:2" x14ac:dyDescent="0.25">
      <c r="A57056">
        <v>30964871</v>
      </c>
      <c r="B57056" t="s">
        <v>13</v>
      </c>
    </row>
    <row r="57057" spans="1:2" x14ac:dyDescent="0.25">
      <c r="A57057">
        <v>30964873</v>
      </c>
      <c r="B57057" t="s">
        <v>13</v>
      </c>
    </row>
    <row r="57058" spans="1:2" x14ac:dyDescent="0.25">
      <c r="A57058">
        <v>30964875</v>
      </c>
      <c r="B57058" t="s">
        <v>13</v>
      </c>
    </row>
    <row r="57059" spans="1:2" x14ac:dyDescent="0.25">
      <c r="A57059">
        <v>30964878</v>
      </c>
      <c r="B57059" t="s">
        <v>13</v>
      </c>
    </row>
    <row r="57060" spans="1:2" x14ac:dyDescent="0.25">
      <c r="A57060">
        <v>30964880</v>
      </c>
      <c r="B57060" t="s">
        <v>13</v>
      </c>
    </row>
    <row r="57061" spans="1:2" x14ac:dyDescent="0.25">
      <c r="A57061">
        <v>30964882</v>
      </c>
      <c r="B57061" t="s">
        <v>13</v>
      </c>
    </row>
    <row r="57062" spans="1:2" x14ac:dyDescent="0.25">
      <c r="A57062">
        <v>30964891</v>
      </c>
      <c r="B57062" t="s">
        <v>13</v>
      </c>
    </row>
    <row r="57063" spans="1:2" x14ac:dyDescent="0.25">
      <c r="A57063">
        <v>30964850</v>
      </c>
      <c r="B57063" t="s">
        <v>13</v>
      </c>
    </row>
    <row r="57064" spans="1:2" x14ac:dyDescent="0.25">
      <c r="A57064">
        <v>30964852</v>
      </c>
      <c r="B57064" t="s">
        <v>13</v>
      </c>
    </row>
    <row r="57065" spans="1:2" x14ac:dyDescent="0.25">
      <c r="A57065">
        <v>30964866</v>
      </c>
      <c r="B57065" t="s">
        <v>13</v>
      </c>
    </row>
    <row r="57066" spans="1:2" x14ac:dyDescent="0.25">
      <c r="A57066">
        <v>30964710</v>
      </c>
      <c r="B57066" t="s">
        <v>13</v>
      </c>
    </row>
    <row r="57067" spans="1:2" x14ac:dyDescent="0.25">
      <c r="A57067">
        <v>30964714</v>
      </c>
      <c r="B57067" t="s">
        <v>13</v>
      </c>
    </row>
    <row r="57068" spans="1:2" x14ac:dyDescent="0.25">
      <c r="A57068">
        <v>30964918</v>
      </c>
      <c r="B57068" t="s">
        <v>13</v>
      </c>
    </row>
    <row r="57069" spans="1:2" x14ac:dyDescent="0.25">
      <c r="A57069">
        <v>30972999</v>
      </c>
      <c r="B57069" t="s">
        <v>13</v>
      </c>
    </row>
    <row r="57070" spans="1:2" x14ac:dyDescent="0.25">
      <c r="A57070">
        <v>30972875</v>
      </c>
      <c r="B57070" t="s">
        <v>13</v>
      </c>
    </row>
    <row r="57071" spans="1:2" x14ac:dyDescent="0.25">
      <c r="A57071">
        <v>30969088</v>
      </c>
      <c r="B57071" t="s">
        <v>13</v>
      </c>
    </row>
    <row r="57072" spans="1:2" x14ac:dyDescent="0.25">
      <c r="A57072">
        <v>30969211</v>
      </c>
      <c r="B57072" t="s">
        <v>13</v>
      </c>
    </row>
    <row r="57073" spans="1:2" x14ac:dyDescent="0.25">
      <c r="A57073">
        <v>30969333</v>
      </c>
      <c r="B57073" t="s">
        <v>13</v>
      </c>
    </row>
    <row r="57074" spans="1:2" x14ac:dyDescent="0.25">
      <c r="A57074">
        <v>30969464</v>
      </c>
      <c r="B57074" t="s">
        <v>13</v>
      </c>
    </row>
    <row r="57075" spans="1:2" x14ac:dyDescent="0.25">
      <c r="A57075">
        <v>30969601</v>
      </c>
      <c r="B57075" t="s">
        <v>13</v>
      </c>
    </row>
    <row r="57076" spans="1:2" x14ac:dyDescent="0.25">
      <c r="A57076">
        <v>30969512</v>
      </c>
      <c r="B57076" t="s">
        <v>13</v>
      </c>
    </row>
    <row r="57077" spans="1:2" x14ac:dyDescent="0.25">
      <c r="A57077">
        <v>30969630</v>
      </c>
      <c r="B57077" t="s">
        <v>13</v>
      </c>
    </row>
    <row r="57078" spans="1:2" x14ac:dyDescent="0.25">
      <c r="A57078">
        <v>30969676</v>
      </c>
      <c r="B57078" t="s">
        <v>13</v>
      </c>
    </row>
    <row r="57079" spans="1:2" x14ac:dyDescent="0.25">
      <c r="A57079">
        <v>30969688</v>
      </c>
      <c r="B57079" t="s">
        <v>13</v>
      </c>
    </row>
    <row r="57080" spans="1:2" x14ac:dyDescent="0.25">
      <c r="A57080">
        <v>30969833</v>
      </c>
      <c r="B57080" t="s">
        <v>13</v>
      </c>
    </row>
    <row r="57081" spans="1:2" x14ac:dyDescent="0.25">
      <c r="A57081">
        <v>30969845</v>
      </c>
      <c r="B57081" t="s">
        <v>13</v>
      </c>
    </row>
    <row r="57082" spans="1:2" x14ac:dyDescent="0.25">
      <c r="A57082">
        <v>30969846</v>
      </c>
      <c r="B57082" t="s">
        <v>13</v>
      </c>
    </row>
    <row r="57083" spans="1:2" x14ac:dyDescent="0.25">
      <c r="A57083">
        <v>30972479</v>
      </c>
      <c r="B57083" t="s">
        <v>13</v>
      </c>
    </row>
    <row r="57084" spans="1:2" x14ac:dyDescent="0.25">
      <c r="A57084">
        <v>30972637</v>
      </c>
      <c r="B57084" t="s">
        <v>13</v>
      </c>
    </row>
    <row r="57085" spans="1:2" x14ac:dyDescent="0.25">
      <c r="A57085">
        <v>30972666</v>
      </c>
      <c r="B57085" t="s">
        <v>13</v>
      </c>
    </row>
    <row r="57086" spans="1:2" x14ac:dyDescent="0.25">
      <c r="A57086">
        <v>30970084</v>
      </c>
      <c r="B57086" t="s">
        <v>13</v>
      </c>
    </row>
    <row r="57087" spans="1:2" x14ac:dyDescent="0.25">
      <c r="A57087">
        <v>30970122</v>
      </c>
      <c r="B57087" t="s">
        <v>13</v>
      </c>
    </row>
    <row r="57088" spans="1:2" x14ac:dyDescent="0.25">
      <c r="A57088">
        <v>30970154</v>
      </c>
      <c r="B57088" t="s">
        <v>13</v>
      </c>
    </row>
    <row r="57089" spans="1:2" x14ac:dyDescent="0.25">
      <c r="A57089">
        <v>30970133</v>
      </c>
      <c r="B57089" t="s">
        <v>13</v>
      </c>
    </row>
    <row r="57090" spans="1:2" x14ac:dyDescent="0.25">
      <c r="A57090">
        <v>30972672</v>
      </c>
      <c r="B57090" t="s">
        <v>13</v>
      </c>
    </row>
    <row r="57091" spans="1:2" x14ac:dyDescent="0.25">
      <c r="A57091">
        <v>30972673</v>
      </c>
      <c r="B57091" t="s">
        <v>13</v>
      </c>
    </row>
    <row r="57092" spans="1:2" x14ac:dyDescent="0.25">
      <c r="A57092">
        <v>30972849</v>
      </c>
      <c r="B57092" t="s">
        <v>13</v>
      </c>
    </row>
    <row r="57093" spans="1:2" x14ac:dyDescent="0.25">
      <c r="A57093">
        <v>30973093</v>
      </c>
      <c r="B57093" t="s">
        <v>13</v>
      </c>
    </row>
    <row r="57094" spans="1:2" x14ac:dyDescent="0.25">
      <c r="A57094">
        <v>30973101</v>
      </c>
      <c r="B57094" t="s">
        <v>13</v>
      </c>
    </row>
    <row r="57095" spans="1:2" x14ac:dyDescent="0.25">
      <c r="A57095">
        <v>30973106</v>
      </c>
      <c r="B57095" t="s">
        <v>13</v>
      </c>
    </row>
    <row r="57096" spans="1:2" x14ac:dyDescent="0.25">
      <c r="A57096">
        <v>30964348</v>
      </c>
      <c r="B57096" t="s">
        <v>13</v>
      </c>
    </row>
    <row r="57097" spans="1:2" x14ac:dyDescent="0.25">
      <c r="A57097">
        <v>30964456</v>
      </c>
      <c r="B57097" t="s">
        <v>13</v>
      </c>
    </row>
    <row r="57098" spans="1:2" x14ac:dyDescent="0.25">
      <c r="A57098">
        <v>30964459</v>
      </c>
      <c r="B57098" t="s">
        <v>13</v>
      </c>
    </row>
    <row r="57099" spans="1:2" x14ac:dyDescent="0.25">
      <c r="A57099">
        <v>30964460</v>
      </c>
      <c r="B57099" t="s">
        <v>13</v>
      </c>
    </row>
    <row r="57100" spans="1:2" x14ac:dyDescent="0.25">
      <c r="A57100">
        <v>30964463</v>
      </c>
      <c r="B57100" t="s">
        <v>13</v>
      </c>
    </row>
    <row r="57101" spans="1:2" x14ac:dyDescent="0.25">
      <c r="A57101">
        <v>30964468</v>
      </c>
      <c r="B57101" t="s">
        <v>13</v>
      </c>
    </row>
    <row r="57102" spans="1:2" x14ac:dyDescent="0.25">
      <c r="A57102">
        <v>30964371</v>
      </c>
      <c r="B57102" t="s">
        <v>13</v>
      </c>
    </row>
    <row r="57103" spans="1:2" x14ac:dyDescent="0.25">
      <c r="A57103">
        <v>30964451</v>
      </c>
      <c r="B57103" t="s">
        <v>13</v>
      </c>
    </row>
    <row r="57104" spans="1:2" x14ac:dyDescent="0.25">
      <c r="A57104">
        <v>30967236</v>
      </c>
      <c r="B57104" t="s">
        <v>13</v>
      </c>
    </row>
    <row r="57105" spans="1:2" x14ac:dyDescent="0.25">
      <c r="A57105">
        <v>30967246</v>
      </c>
      <c r="B57105" t="s">
        <v>13</v>
      </c>
    </row>
    <row r="57106" spans="1:2" x14ac:dyDescent="0.25">
      <c r="A57106">
        <v>30967259</v>
      </c>
      <c r="B57106" t="s">
        <v>13</v>
      </c>
    </row>
    <row r="57107" spans="1:2" x14ac:dyDescent="0.25">
      <c r="A57107">
        <v>30967261</v>
      </c>
      <c r="B57107" t="s">
        <v>13</v>
      </c>
    </row>
    <row r="57108" spans="1:2" x14ac:dyDescent="0.25">
      <c r="A57108">
        <v>30967266</v>
      </c>
      <c r="B57108" t="s">
        <v>13</v>
      </c>
    </row>
    <row r="57109" spans="1:2" x14ac:dyDescent="0.25">
      <c r="A57109">
        <v>30967273</v>
      </c>
      <c r="B57109" t="s">
        <v>13</v>
      </c>
    </row>
    <row r="57110" spans="1:2" x14ac:dyDescent="0.25">
      <c r="A57110">
        <v>30966731</v>
      </c>
      <c r="B57110" t="s">
        <v>13</v>
      </c>
    </row>
    <row r="57111" spans="1:2" x14ac:dyDescent="0.25">
      <c r="A57111">
        <v>30966746</v>
      </c>
      <c r="B57111" t="s">
        <v>13</v>
      </c>
    </row>
    <row r="57112" spans="1:2" x14ac:dyDescent="0.25">
      <c r="A57112">
        <v>30966758</v>
      </c>
      <c r="B57112" t="s">
        <v>13</v>
      </c>
    </row>
    <row r="57113" spans="1:2" x14ac:dyDescent="0.25">
      <c r="A57113">
        <v>30966670</v>
      </c>
      <c r="B57113" t="s">
        <v>13</v>
      </c>
    </row>
    <row r="57114" spans="1:2" x14ac:dyDescent="0.25">
      <c r="A57114">
        <v>30966784</v>
      </c>
      <c r="B57114" t="s">
        <v>13</v>
      </c>
    </row>
    <row r="57115" spans="1:2" x14ac:dyDescent="0.25">
      <c r="A57115">
        <v>30966785</v>
      </c>
      <c r="B57115" t="s">
        <v>13</v>
      </c>
    </row>
    <row r="57116" spans="1:2" x14ac:dyDescent="0.25">
      <c r="A57116">
        <v>30966799</v>
      </c>
      <c r="B57116" t="s">
        <v>13</v>
      </c>
    </row>
    <row r="57117" spans="1:2" x14ac:dyDescent="0.25">
      <c r="A57117">
        <v>30967033</v>
      </c>
      <c r="B57117" t="s">
        <v>13</v>
      </c>
    </row>
    <row r="57118" spans="1:2" x14ac:dyDescent="0.25">
      <c r="A57118">
        <v>30967177</v>
      </c>
      <c r="B57118" t="s">
        <v>13</v>
      </c>
    </row>
    <row r="57119" spans="1:2" x14ac:dyDescent="0.25">
      <c r="A57119">
        <v>30967181</v>
      </c>
      <c r="B57119" t="s">
        <v>13</v>
      </c>
    </row>
    <row r="57120" spans="1:2" x14ac:dyDescent="0.25">
      <c r="A57120">
        <v>30967184</v>
      </c>
      <c r="B57120" t="s">
        <v>13</v>
      </c>
    </row>
    <row r="57121" spans="1:2" x14ac:dyDescent="0.25">
      <c r="A57121">
        <v>30967190</v>
      </c>
      <c r="B57121" t="s">
        <v>13</v>
      </c>
    </row>
    <row r="57122" spans="1:2" x14ac:dyDescent="0.25">
      <c r="A57122">
        <v>30967106</v>
      </c>
      <c r="B57122" t="s">
        <v>13</v>
      </c>
    </row>
    <row r="57123" spans="1:2" x14ac:dyDescent="0.25">
      <c r="A57123">
        <v>30967200</v>
      </c>
      <c r="B57123" t="s">
        <v>13</v>
      </c>
    </row>
    <row r="57124" spans="1:2" x14ac:dyDescent="0.25">
      <c r="A57124">
        <v>30966659</v>
      </c>
      <c r="B57124" t="s">
        <v>13</v>
      </c>
    </row>
    <row r="57125" spans="1:2" x14ac:dyDescent="0.25">
      <c r="A57125">
        <v>30966688</v>
      </c>
      <c r="B57125" t="s">
        <v>13</v>
      </c>
    </row>
    <row r="57126" spans="1:2" x14ac:dyDescent="0.25">
      <c r="A57126">
        <v>30966693</v>
      </c>
      <c r="B57126" t="s">
        <v>13</v>
      </c>
    </row>
    <row r="57127" spans="1:2" x14ac:dyDescent="0.25">
      <c r="A57127">
        <v>30966701</v>
      </c>
      <c r="B57127" t="s">
        <v>13</v>
      </c>
    </row>
    <row r="57128" spans="1:2" x14ac:dyDescent="0.25">
      <c r="A57128">
        <v>30966634</v>
      </c>
      <c r="B57128" t="s">
        <v>13</v>
      </c>
    </row>
    <row r="57129" spans="1:2" x14ac:dyDescent="0.25">
      <c r="A57129">
        <v>30966645</v>
      </c>
      <c r="B57129" t="s">
        <v>13</v>
      </c>
    </row>
    <row r="57130" spans="1:2" x14ac:dyDescent="0.25">
      <c r="A57130">
        <v>30966652</v>
      </c>
      <c r="B57130" t="s">
        <v>13</v>
      </c>
    </row>
    <row r="57131" spans="1:2" x14ac:dyDescent="0.25">
      <c r="A57131">
        <v>30966601</v>
      </c>
      <c r="B57131" t="s">
        <v>13</v>
      </c>
    </row>
    <row r="57132" spans="1:2" x14ac:dyDescent="0.25">
      <c r="A57132">
        <v>30966413</v>
      </c>
      <c r="B57132" t="s">
        <v>13</v>
      </c>
    </row>
    <row r="57133" spans="1:2" x14ac:dyDescent="0.25">
      <c r="A57133">
        <v>30966430</v>
      </c>
      <c r="B57133" t="s">
        <v>13</v>
      </c>
    </row>
    <row r="57134" spans="1:2" x14ac:dyDescent="0.25">
      <c r="A57134">
        <v>30966435</v>
      </c>
      <c r="B57134" t="s">
        <v>13</v>
      </c>
    </row>
    <row r="57135" spans="1:2" x14ac:dyDescent="0.25">
      <c r="A57135">
        <v>30966444</v>
      </c>
      <c r="B57135" t="s">
        <v>13</v>
      </c>
    </row>
    <row r="57136" spans="1:2" x14ac:dyDescent="0.25">
      <c r="A57136">
        <v>30966445</v>
      </c>
      <c r="B57136" t="s">
        <v>13</v>
      </c>
    </row>
    <row r="57137" spans="1:2" x14ac:dyDescent="0.25">
      <c r="A57137">
        <v>30966451</v>
      </c>
      <c r="B57137" t="s">
        <v>13</v>
      </c>
    </row>
    <row r="57138" spans="1:2" x14ac:dyDescent="0.25">
      <c r="A57138">
        <v>30966489</v>
      </c>
      <c r="B57138" t="s">
        <v>13</v>
      </c>
    </row>
    <row r="57139" spans="1:2" x14ac:dyDescent="0.25">
      <c r="A57139">
        <v>30966502</v>
      </c>
      <c r="B57139" t="s">
        <v>13</v>
      </c>
    </row>
    <row r="57140" spans="1:2" x14ac:dyDescent="0.25">
      <c r="A57140">
        <v>30966520</v>
      </c>
      <c r="B57140" t="s">
        <v>13</v>
      </c>
    </row>
    <row r="57141" spans="1:2" x14ac:dyDescent="0.25">
      <c r="A57141">
        <v>30966531</v>
      </c>
      <c r="B57141" t="s">
        <v>13</v>
      </c>
    </row>
    <row r="57142" spans="1:2" x14ac:dyDescent="0.25">
      <c r="A57142">
        <v>30967400</v>
      </c>
      <c r="B57142" t="s">
        <v>13</v>
      </c>
    </row>
    <row r="57143" spans="1:2" x14ac:dyDescent="0.25">
      <c r="A57143">
        <v>30967410</v>
      </c>
      <c r="B57143" t="s">
        <v>13</v>
      </c>
    </row>
    <row r="57144" spans="1:2" x14ac:dyDescent="0.25">
      <c r="A57144">
        <v>30967414</v>
      </c>
      <c r="B57144" t="s">
        <v>13</v>
      </c>
    </row>
    <row r="57145" spans="1:2" x14ac:dyDescent="0.25">
      <c r="A57145">
        <v>30967418</v>
      </c>
      <c r="B57145" t="s">
        <v>13</v>
      </c>
    </row>
    <row r="57146" spans="1:2" x14ac:dyDescent="0.25">
      <c r="A57146">
        <v>30967419</v>
      </c>
      <c r="B57146" t="s">
        <v>13</v>
      </c>
    </row>
    <row r="57147" spans="1:2" x14ac:dyDescent="0.25">
      <c r="A57147">
        <v>30967438</v>
      </c>
      <c r="B57147" t="s">
        <v>13</v>
      </c>
    </row>
    <row r="57148" spans="1:2" x14ac:dyDescent="0.25">
      <c r="A57148">
        <v>30967450</v>
      </c>
      <c r="B57148" t="s">
        <v>13</v>
      </c>
    </row>
    <row r="57149" spans="1:2" x14ac:dyDescent="0.25">
      <c r="A57149">
        <v>30967492</v>
      </c>
      <c r="B57149" t="s">
        <v>13</v>
      </c>
    </row>
    <row r="57150" spans="1:2" x14ac:dyDescent="0.25">
      <c r="A57150">
        <v>30967507</v>
      </c>
      <c r="B57150" t="s">
        <v>13</v>
      </c>
    </row>
    <row r="57151" spans="1:2" x14ac:dyDescent="0.25">
      <c r="A57151">
        <v>30967518</v>
      </c>
      <c r="B57151" t="s">
        <v>13</v>
      </c>
    </row>
    <row r="57152" spans="1:2" x14ac:dyDescent="0.25">
      <c r="A57152">
        <v>30967539</v>
      </c>
      <c r="B57152" t="s">
        <v>13</v>
      </c>
    </row>
    <row r="57153" spans="1:2" x14ac:dyDescent="0.25">
      <c r="A57153">
        <v>30967610</v>
      </c>
      <c r="B57153" t="s">
        <v>13</v>
      </c>
    </row>
    <row r="57154" spans="1:2" x14ac:dyDescent="0.25">
      <c r="A57154">
        <v>30967649</v>
      </c>
      <c r="B57154" t="s">
        <v>13</v>
      </c>
    </row>
    <row r="57155" spans="1:2" x14ac:dyDescent="0.25">
      <c r="A57155">
        <v>30967682</v>
      </c>
      <c r="B57155" t="s">
        <v>13</v>
      </c>
    </row>
    <row r="57156" spans="1:2" x14ac:dyDescent="0.25">
      <c r="A57156">
        <v>30967713</v>
      </c>
      <c r="B57156" t="s">
        <v>13</v>
      </c>
    </row>
    <row r="57157" spans="1:2" x14ac:dyDescent="0.25">
      <c r="A57157">
        <v>30967735</v>
      </c>
      <c r="B57157" t="s">
        <v>13</v>
      </c>
    </row>
    <row r="57158" spans="1:2" x14ac:dyDescent="0.25">
      <c r="A57158">
        <v>30967762</v>
      </c>
      <c r="B57158" t="s">
        <v>13</v>
      </c>
    </row>
    <row r="57159" spans="1:2" x14ac:dyDescent="0.25">
      <c r="A57159">
        <v>30967800</v>
      </c>
      <c r="B57159" t="s">
        <v>13</v>
      </c>
    </row>
    <row r="57160" spans="1:2" x14ac:dyDescent="0.25">
      <c r="A57160">
        <v>30967810</v>
      </c>
      <c r="B57160" t="s">
        <v>13</v>
      </c>
    </row>
    <row r="57161" spans="1:2" x14ac:dyDescent="0.25">
      <c r="A57161">
        <v>30967817</v>
      </c>
      <c r="B57161" t="s">
        <v>13</v>
      </c>
    </row>
    <row r="57162" spans="1:2" x14ac:dyDescent="0.25">
      <c r="A57162">
        <v>30968186</v>
      </c>
      <c r="B57162" t="s">
        <v>13</v>
      </c>
    </row>
    <row r="57163" spans="1:2" x14ac:dyDescent="0.25">
      <c r="A57163">
        <v>30968191</v>
      </c>
      <c r="B57163" t="s">
        <v>13</v>
      </c>
    </row>
    <row r="57164" spans="1:2" x14ac:dyDescent="0.25">
      <c r="A57164">
        <v>30968127</v>
      </c>
      <c r="B57164" t="s">
        <v>13</v>
      </c>
    </row>
    <row r="57165" spans="1:2" x14ac:dyDescent="0.25">
      <c r="A57165">
        <v>30968142</v>
      </c>
      <c r="B57165" t="s">
        <v>13</v>
      </c>
    </row>
    <row r="57166" spans="1:2" x14ac:dyDescent="0.25">
      <c r="A57166">
        <v>30968038</v>
      </c>
      <c r="B57166" t="s">
        <v>13</v>
      </c>
    </row>
    <row r="57167" spans="1:2" x14ac:dyDescent="0.25">
      <c r="A57167">
        <v>30968045</v>
      </c>
      <c r="B57167" t="s">
        <v>13</v>
      </c>
    </row>
    <row r="57168" spans="1:2" x14ac:dyDescent="0.25">
      <c r="A57168">
        <v>30967936</v>
      </c>
      <c r="B57168" t="s">
        <v>13</v>
      </c>
    </row>
    <row r="57169" spans="1:2" x14ac:dyDescent="0.25">
      <c r="A57169">
        <v>30968001</v>
      </c>
      <c r="B57169" t="s">
        <v>13</v>
      </c>
    </row>
    <row r="57170" spans="1:2" x14ac:dyDescent="0.25">
      <c r="A57170">
        <v>30967832</v>
      </c>
      <c r="B57170" t="s">
        <v>13</v>
      </c>
    </row>
    <row r="57171" spans="1:2" x14ac:dyDescent="0.25">
      <c r="A57171">
        <v>30967840</v>
      </c>
      <c r="B57171" t="s">
        <v>13</v>
      </c>
    </row>
    <row r="57172" spans="1:2" x14ac:dyDescent="0.25">
      <c r="A57172">
        <v>30967843</v>
      </c>
      <c r="B57172" t="s">
        <v>13</v>
      </c>
    </row>
    <row r="57173" spans="1:2" x14ac:dyDescent="0.25">
      <c r="A57173">
        <v>30967847</v>
      </c>
      <c r="B57173" t="s">
        <v>13</v>
      </c>
    </row>
    <row r="57174" spans="1:2" x14ac:dyDescent="0.25">
      <c r="A57174">
        <v>30967863</v>
      </c>
      <c r="B57174" t="s">
        <v>13</v>
      </c>
    </row>
    <row r="57175" spans="1:2" x14ac:dyDescent="0.25">
      <c r="A57175">
        <v>30967869</v>
      </c>
      <c r="B57175" t="s">
        <v>13</v>
      </c>
    </row>
    <row r="57176" spans="1:2" x14ac:dyDescent="0.25">
      <c r="A57176">
        <v>30967876</v>
      </c>
      <c r="B57176" t="s">
        <v>13</v>
      </c>
    </row>
    <row r="57177" spans="1:2" x14ac:dyDescent="0.25">
      <c r="A57177">
        <v>30968359</v>
      </c>
      <c r="B57177" t="s">
        <v>13</v>
      </c>
    </row>
    <row r="57178" spans="1:2" x14ac:dyDescent="0.25">
      <c r="A57178">
        <v>30968338</v>
      </c>
      <c r="B57178" t="s">
        <v>13</v>
      </c>
    </row>
    <row r="57179" spans="1:2" x14ac:dyDescent="0.25">
      <c r="A57179">
        <v>30968332</v>
      </c>
      <c r="B57179" t="s">
        <v>13</v>
      </c>
    </row>
    <row r="57180" spans="1:2" x14ac:dyDescent="0.25">
      <c r="A57180">
        <v>30973137</v>
      </c>
      <c r="B57180" t="s">
        <v>13</v>
      </c>
    </row>
    <row r="57181" spans="1:2" x14ac:dyDescent="0.25">
      <c r="A57181">
        <v>30973142</v>
      </c>
      <c r="B57181" t="s">
        <v>13</v>
      </c>
    </row>
    <row r="57182" spans="1:2" x14ac:dyDescent="0.25">
      <c r="A57182">
        <v>30973148</v>
      </c>
      <c r="B57182" t="s">
        <v>13</v>
      </c>
    </row>
    <row r="57183" spans="1:2" x14ac:dyDescent="0.25">
      <c r="A57183">
        <v>30973205</v>
      </c>
      <c r="B57183" t="s">
        <v>13</v>
      </c>
    </row>
    <row r="57184" spans="1:2" x14ac:dyDescent="0.25">
      <c r="A57184">
        <v>30973206</v>
      </c>
      <c r="B57184" t="s">
        <v>13</v>
      </c>
    </row>
    <row r="57185" spans="1:2" x14ac:dyDescent="0.25">
      <c r="A57185">
        <v>30973228</v>
      </c>
      <c r="B57185" t="s">
        <v>13</v>
      </c>
    </row>
    <row r="57186" spans="1:2" x14ac:dyDescent="0.25">
      <c r="A57186">
        <v>30973199</v>
      </c>
      <c r="B57186" t="s">
        <v>13</v>
      </c>
    </row>
    <row r="57187" spans="1:2" x14ac:dyDescent="0.25">
      <c r="A57187">
        <v>30973201</v>
      </c>
      <c r="B57187" t="s">
        <v>13</v>
      </c>
    </row>
    <row r="57188" spans="1:2" x14ac:dyDescent="0.25">
      <c r="A57188">
        <v>30973203</v>
      </c>
      <c r="B57188" t="s">
        <v>13</v>
      </c>
    </row>
    <row r="57189" spans="1:2" x14ac:dyDescent="0.25">
      <c r="A57189">
        <v>30973222</v>
      </c>
      <c r="B57189" t="s">
        <v>13</v>
      </c>
    </row>
    <row r="57190" spans="1:2" x14ac:dyDescent="0.25">
      <c r="A57190">
        <v>30973223</v>
      </c>
      <c r="B57190" t="s">
        <v>13</v>
      </c>
    </row>
    <row r="57191" spans="1:2" x14ac:dyDescent="0.25">
      <c r="A57191">
        <v>30973218</v>
      </c>
      <c r="B57191" t="s">
        <v>13</v>
      </c>
    </row>
    <row r="57192" spans="1:2" x14ac:dyDescent="0.25">
      <c r="A57192">
        <v>30973331</v>
      </c>
      <c r="B57192" t="s">
        <v>13</v>
      </c>
    </row>
    <row r="57193" spans="1:2" x14ac:dyDescent="0.25">
      <c r="A57193">
        <v>30973325</v>
      </c>
      <c r="B57193" t="s">
        <v>13</v>
      </c>
    </row>
    <row r="57194" spans="1:2" x14ac:dyDescent="0.25">
      <c r="A57194">
        <v>30973326</v>
      </c>
      <c r="B57194" t="s">
        <v>13</v>
      </c>
    </row>
    <row r="57195" spans="1:2" x14ac:dyDescent="0.25">
      <c r="A57195">
        <v>30973279</v>
      </c>
      <c r="B57195" t="s">
        <v>13</v>
      </c>
    </row>
    <row r="57196" spans="1:2" x14ac:dyDescent="0.25">
      <c r="A57196">
        <v>30973299</v>
      </c>
      <c r="B57196" t="s">
        <v>13</v>
      </c>
    </row>
    <row r="57197" spans="1:2" x14ac:dyDescent="0.25">
      <c r="A57197">
        <v>30973361</v>
      </c>
      <c r="B57197" t="s">
        <v>13</v>
      </c>
    </row>
    <row r="57198" spans="1:2" x14ac:dyDescent="0.25">
      <c r="A57198">
        <v>30973368</v>
      </c>
      <c r="B57198" t="s">
        <v>13</v>
      </c>
    </row>
    <row r="57199" spans="1:2" x14ac:dyDescent="0.25">
      <c r="A57199">
        <v>30973342</v>
      </c>
      <c r="B57199" t="s">
        <v>13</v>
      </c>
    </row>
    <row r="57200" spans="1:2" x14ac:dyDescent="0.25">
      <c r="A57200">
        <v>30973422</v>
      </c>
      <c r="B57200" t="s">
        <v>13</v>
      </c>
    </row>
    <row r="57201" spans="1:2" x14ac:dyDescent="0.25">
      <c r="A57201">
        <v>30973395</v>
      </c>
      <c r="B57201" t="s">
        <v>13</v>
      </c>
    </row>
    <row r="57202" spans="1:2" x14ac:dyDescent="0.25">
      <c r="A57202">
        <v>30973483</v>
      </c>
      <c r="B57202" t="s">
        <v>13</v>
      </c>
    </row>
    <row r="57203" spans="1:2" x14ac:dyDescent="0.25">
      <c r="A57203">
        <v>30973493</v>
      </c>
      <c r="B57203" t="s">
        <v>13</v>
      </c>
    </row>
    <row r="57204" spans="1:2" x14ac:dyDescent="0.25">
      <c r="A57204">
        <v>30973465</v>
      </c>
      <c r="B57204" t="s">
        <v>13</v>
      </c>
    </row>
    <row r="57205" spans="1:2" x14ac:dyDescent="0.25">
      <c r="A57205">
        <v>30973535</v>
      </c>
      <c r="B57205" t="s">
        <v>13</v>
      </c>
    </row>
    <row r="57206" spans="1:2" x14ac:dyDescent="0.25">
      <c r="A57206">
        <v>30973525</v>
      </c>
      <c r="B57206" t="s">
        <v>13</v>
      </c>
    </row>
    <row r="57207" spans="1:2" x14ac:dyDescent="0.25">
      <c r="A57207">
        <v>30973545</v>
      </c>
      <c r="B57207" t="s">
        <v>13</v>
      </c>
    </row>
    <row r="57208" spans="1:2" x14ac:dyDescent="0.25">
      <c r="A57208">
        <v>30973506</v>
      </c>
      <c r="B57208" t="s">
        <v>13</v>
      </c>
    </row>
    <row r="57209" spans="1:2" x14ac:dyDescent="0.25">
      <c r="A57209">
        <v>30973514</v>
      </c>
      <c r="B57209" t="s">
        <v>13</v>
      </c>
    </row>
    <row r="57210" spans="1:2" x14ac:dyDescent="0.25">
      <c r="A57210">
        <v>30971117</v>
      </c>
      <c r="B57210" t="s">
        <v>13</v>
      </c>
    </row>
    <row r="57211" spans="1:2" x14ac:dyDescent="0.25">
      <c r="A57211">
        <v>30971088</v>
      </c>
      <c r="B57211" t="s">
        <v>13</v>
      </c>
    </row>
    <row r="57212" spans="1:2" x14ac:dyDescent="0.25">
      <c r="A57212">
        <v>30971090</v>
      </c>
      <c r="B57212" t="s">
        <v>13</v>
      </c>
    </row>
    <row r="57213" spans="1:2" x14ac:dyDescent="0.25">
      <c r="A57213">
        <v>30971252</v>
      </c>
      <c r="B57213" t="s">
        <v>13</v>
      </c>
    </row>
    <row r="57214" spans="1:2" x14ac:dyDescent="0.25">
      <c r="A57214">
        <v>30971273</v>
      </c>
      <c r="B57214" t="s">
        <v>13</v>
      </c>
    </row>
    <row r="57215" spans="1:2" x14ac:dyDescent="0.25">
      <c r="A57215">
        <v>30971289</v>
      </c>
      <c r="B57215" t="s">
        <v>13</v>
      </c>
    </row>
    <row r="57216" spans="1:2" x14ac:dyDescent="0.25">
      <c r="A57216">
        <v>30971338</v>
      </c>
      <c r="B57216" t="s">
        <v>13</v>
      </c>
    </row>
    <row r="57217" spans="1:2" x14ac:dyDescent="0.25">
      <c r="A57217">
        <v>30971340</v>
      </c>
      <c r="B57217" t="s">
        <v>13</v>
      </c>
    </row>
    <row r="57218" spans="1:2" x14ac:dyDescent="0.25">
      <c r="A57218">
        <v>30971184</v>
      </c>
      <c r="B57218" t="s">
        <v>13</v>
      </c>
    </row>
    <row r="57219" spans="1:2" x14ac:dyDescent="0.25">
      <c r="A57219">
        <v>30971132</v>
      </c>
      <c r="B57219" t="s">
        <v>13</v>
      </c>
    </row>
    <row r="57220" spans="1:2" x14ac:dyDescent="0.25">
      <c r="A57220">
        <v>30971145</v>
      </c>
      <c r="B57220" t="s">
        <v>13</v>
      </c>
    </row>
    <row r="57221" spans="1:2" x14ac:dyDescent="0.25">
      <c r="A57221">
        <v>30971206</v>
      </c>
      <c r="B57221" t="s">
        <v>13</v>
      </c>
    </row>
    <row r="57222" spans="1:2" x14ac:dyDescent="0.25">
      <c r="A57222">
        <v>30971230</v>
      </c>
      <c r="B57222" t="s">
        <v>13</v>
      </c>
    </row>
    <row r="57223" spans="1:2" x14ac:dyDescent="0.25">
      <c r="A57223">
        <v>30972598</v>
      </c>
      <c r="B57223" t="s">
        <v>13</v>
      </c>
    </row>
    <row r="57224" spans="1:2" x14ac:dyDescent="0.25">
      <c r="A57224">
        <v>30972734</v>
      </c>
      <c r="B57224" t="s">
        <v>13</v>
      </c>
    </row>
    <row r="57225" spans="1:2" x14ac:dyDescent="0.25">
      <c r="A57225">
        <v>30972751</v>
      </c>
      <c r="B57225" t="s">
        <v>13</v>
      </c>
    </row>
    <row r="57226" spans="1:2" x14ac:dyDescent="0.25">
      <c r="A57226">
        <v>30972768</v>
      </c>
      <c r="B57226" t="s">
        <v>13</v>
      </c>
    </row>
    <row r="57227" spans="1:2" x14ac:dyDescent="0.25">
      <c r="A57227">
        <v>30972358</v>
      </c>
      <c r="B57227" t="s">
        <v>13</v>
      </c>
    </row>
    <row r="57228" spans="1:2" x14ac:dyDescent="0.25">
      <c r="A57228">
        <v>30972344</v>
      </c>
      <c r="B57228" t="s">
        <v>13</v>
      </c>
    </row>
    <row r="57229" spans="1:2" x14ac:dyDescent="0.25">
      <c r="A57229">
        <v>30971782</v>
      </c>
      <c r="B57229" t="s">
        <v>13</v>
      </c>
    </row>
    <row r="57230" spans="1:2" x14ac:dyDescent="0.25">
      <c r="A57230">
        <v>30971790</v>
      </c>
      <c r="B57230" t="s">
        <v>13</v>
      </c>
    </row>
    <row r="57231" spans="1:2" x14ac:dyDescent="0.25">
      <c r="A57231">
        <v>30972196</v>
      </c>
      <c r="B57231" t="s">
        <v>13</v>
      </c>
    </row>
    <row r="57232" spans="1:2" x14ac:dyDescent="0.25">
      <c r="A57232">
        <v>30972189</v>
      </c>
      <c r="B57232" t="s">
        <v>13</v>
      </c>
    </row>
    <row r="57233" spans="1:2" x14ac:dyDescent="0.25">
      <c r="A57233">
        <v>30971911</v>
      </c>
      <c r="B57233" t="s">
        <v>13</v>
      </c>
    </row>
    <row r="57234" spans="1:2" x14ac:dyDescent="0.25">
      <c r="A57234">
        <v>30971885</v>
      </c>
      <c r="B57234" t="s">
        <v>13</v>
      </c>
    </row>
    <row r="57235" spans="1:2" x14ac:dyDescent="0.25">
      <c r="A57235">
        <v>30971898</v>
      </c>
      <c r="B57235" t="s">
        <v>13</v>
      </c>
    </row>
    <row r="57236" spans="1:2" x14ac:dyDescent="0.25">
      <c r="A57236">
        <v>30971853</v>
      </c>
      <c r="B57236" t="s">
        <v>13</v>
      </c>
    </row>
    <row r="57237" spans="1:2" x14ac:dyDescent="0.25">
      <c r="A57237">
        <v>30971867</v>
      </c>
      <c r="B57237" t="s">
        <v>13</v>
      </c>
    </row>
    <row r="57238" spans="1:2" x14ac:dyDescent="0.25">
      <c r="A57238">
        <v>30971756</v>
      </c>
      <c r="B57238" t="s">
        <v>13</v>
      </c>
    </row>
    <row r="57239" spans="1:2" x14ac:dyDescent="0.25">
      <c r="A57239">
        <v>30971758</v>
      </c>
      <c r="B57239" t="s">
        <v>13</v>
      </c>
    </row>
    <row r="57240" spans="1:2" x14ac:dyDescent="0.25">
      <c r="A57240">
        <v>30971730</v>
      </c>
      <c r="B57240" t="s">
        <v>13</v>
      </c>
    </row>
    <row r="57241" spans="1:2" x14ac:dyDescent="0.25">
      <c r="A57241">
        <v>30971744</v>
      </c>
      <c r="B57241" t="s">
        <v>13</v>
      </c>
    </row>
    <row r="57242" spans="1:2" x14ac:dyDescent="0.25">
      <c r="A57242">
        <v>30971750</v>
      </c>
      <c r="B57242" t="s">
        <v>13</v>
      </c>
    </row>
    <row r="57243" spans="1:2" x14ac:dyDescent="0.25">
      <c r="A57243">
        <v>30971613</v>
      </c>
      <c r="B57243" t="s">
        <v>13</v>
      </c>
    </row>
    <row r="57244" spans="1:2" x14ac:dyDescent="0.25">
      <c r="A57244">
        <v>30971617</v>
      </c>
      <c r="B57244" t="s">
        <v>13</v>
      </c>
    </row>
    <row r="57245" spans="1:2" x14ac:dyDescent="0.25">
      <c r="A57245">
        <v>30971620</v>
      </c>
      <c r="B57245" t="s">
        <v>13</v>
      </c>
    </row>
    <row r="57246" spans="1:2" x14ac:dyDescent="0.25">
      <c r="A57246">
        <v>30971721</v>
      </c>
      <c r="B57246" t="s">
        <v>13</v>
      </c>
    </row>
    <row r="57247" spans="1:2" x14ac:dyDescent="0.25">
      <c r="A57247">
        <v>30971509</v>
      </c>
      <c r="B57247" t="s">
        <v>13</v>
      </c>
    </row>
    <row r="57248" spans="1:2" x14ac:dyDescent="0.25">
      <c r="A57248">
        <v>30971696</v>
      </c>
      <c r="B57248" t="s">
        <v>13</v>
      </c>
    </row>
    <row r="57249" spans="1:2" x14ac:dyDescent="0.25">
      <c r="A57249">
        <v>30971708</v>
      </c>
      <c r="B57249" t="s">
        <v>13</v>
      </c>
    </row>
    <row r="57250" spans="1:2" x14ac:dyDescent="0.25">
      <c r="A57250">
        <v>30971438</v>
      </c>
      <c r="B57250" t="s">
        <v>13</v>
      </c>
    </row>
    <row r="57251" spans="1:2" x14ac:dyDescent="0.25">
      <c r="A57251">
        <v>30971455</v>
      </c>
      <c r="B57251" t="s">
        <v>13</v>
      </c>
    </row>
    <row r="57252" spans="1:2" x14ac:dyDescent="0.25">
      <c r="A57252">
        <v>30971456</v>
      </c>
      <c r="B57252" t="s">
        <v>13</v>
      </c>
    </row>
    <row r="57253" spans="1:2" x14ac:dyDescent="0.25">
      <c r="A57253">
        <v>30971486</v>
      </c>
      <c r="B57253" t="s">
        <v>13</v>
      </c>
    </row>
    <row r="57254" spans="1:2" x14ac:dyDescent="0.25">
      <c r="A57254">
        <v>30971495</v>
      </c>
      <c r="B57254" t="s">
        <v>13</v>
      </c>
    </row>
    <row r="57255" spans="1:2" x14ac:dyDescent="0.25">
      <c r="A57255">
        <v>30971386</v>
      </c>
      <c r="B57255" t="s">
        <v>13</v>
      </c>
    </row>
    <row r="57256" spans="1:2" x14ac:dyDescent="0.25">
      <c r="A57256">
        <v>30971522</v>
      </c>
      <c r="B57256" t="s">
        <v>13</v>
      </c>
    </row>
    <row r="57257" spans="1:2" x14ac:dyDescent="0.25">
      <c r="A57257">
        <v>30971534</v>
      </c>
      <c r="B57257" t="s">
        <v>13</v>
      </c>
    </row>
    <row r="57258" spans="1:2" x14ac:dyDescent="0.25">
      <c r="A57258">
        <v>30971548</v>
      </c>
      <c r="B57258" t="s">
        <v>13</v>
      </c>
    </row>
    <row r="57259" spans="1:2" x14ac:dyDescent="0.25">
      <c r="A57259">
        <v>30971557</v>
      </c>
      <c r="B57259" t="s">
        <v>13</v>
      </c>
    </row>
    <row r="57260" spans="1:2" x14ac:dyDescent="0.25">
      <c r="A57260">
        <v>30971564</v>
      </c>
      <c r="B57260" t="s">
        <v>13</v>
      </c>
    </row>
    <row r="57261" spans="1:2" x14ac:dyDescent="0.25">
      <c r="A57261">
        <v>30971568</v>
      </c>
      <c r="B57261" t="s">
        <v>13</v>
      </c>
    </row>
    <row r="57262" spans="1:2" x14ac:dyDescent="0.25">
      <c r="A57262">
        <v>30971635</v>
      </c>
      <c r="B57262" t="s">
        <v>13</v>
      </c>
    </row>
    <row r="57263" spans="1:2" x14ac:dyDescent="0.25">
      <c r="A57263">
        <v>30971653</v>
      </c>
      <c r="B57263" t="s">
        <v>13</v>
      </c>
    </row>
    <row r="57264" spans="1:2" x14ac:dyDescent="0.25">
      <c r="A57264">
        <v>30971663</v>
      </c>
      <c r="B57264" t="s">
        <v>13</v>
      </c>
    </row>
    <row r="57265" spans="1:2" x14ac:dyDescent="0.25">
      <c r="A57265">
        <v>30971664</v>
      </c>
      <c r="B57265" t="s">
        <v>13</v>
      </c>
    </row>
    <row r="57266" spans="1:2" x14ac:dyDescent="0.25">
      <c r="A57266">
        <v>30971671</v>
      </c>
      <c r="B57266" t="s">
        <v>13</v>
      </c>
    </row>
    <row r="57267" spans="1:2" x14ac:dyDescent="0.25">
      <c r="A57267">
        <v>30971674</v>
      </c>
      <c r="B57267" t="s">
        <v>13</v>
      </c>
    </row>
    <row r="57268" spans="1:2" x14ac:dyDescent="0.25">
      <c r="A57268">
        <v>30971680</v>
      </c>
      <c r="B57268" t="s">
        <v>13</v>
      </c>
    </row>
    <row r="57269" spans="1:2" x14ac:dyDescent="0.25">
      <c r="A57269">
        <v>30971683</v>
      </c>
      <c r="B57269" t="s">
        <v>13</v>
      </c>
    </row>
    <row r="57270" spans="1:2" x14ac:dyDescent="0.25">
      <c r="A57270">
        <v>30971572</v>
      </c>
      <c r="B57270" t="s">
        <v>13</v>
      </c>
    </row>
    <row r="57271" spans="1:2" x14ac:dyDescent="0.25">
      <c r="A57271">
        <v>30971418</v>
      </c>
      <c r="B57271" t="s">
        <v>13</v>
      </c>
    </row>
    <row r="57272" spans="1:2" x14ac:dyDescent="0.25">
      <c r="A57272">
        <v>30971296</v>
      </c>
      <c r="B57272" t="s">
        <v>13</v>
      </c>
    </row>
    <row r="57273" spans="1:2" x14ac:dyDescent="0.25">
      <c r="A57273">
        <v>30971712</v>
      </c>
      <c r="B57273" t="s">
        <v>13</v>
      </c>
    </row>
    <row r="57274" spans="1:2" x14ac:dyDescent="0.25">
      <c r="A57274">
        <v>30972536</v>
      </c>
      <c r="B57274" t="s">
        <v>13</v>
      </c>
    </row>
    <row r="57275" spans="1:2" x14ac:dyDescent="0.25">
      <c r="A57275">
        <v>30971130</v>
      </c>
      <c r="B57275" t="s">
        <v>13</v>
      </c>
    </row>
    <row r="57276" spans="1:2" x14ac:dyDescent="0.25">
      <c r="A57276">
        <v>30970978</v>
      </c>
      <c r="B57276" t="s">
        <v>13</v>
      </c>
    </row>
    <row r="57277" spans="1:2" x14ac:dyDescent="0.25">
      <c r="A57277">
        <v>30970678</v>
      </c>
      <c r="B57277" t="s">
        <v>13</v>
      </c>
    </row>
    <row r="57278" spans="1:2" x14ac:dyDescent="0.25">
      <c r="A57278">
        <v>30970804</v>
      </c>
      <c r="B57278" t="s">
        <v>13</v>
      </c>
    </row>
    <row r="57279" spans="1:2" x14ac:dyDescent="0.25">
      <c r="A57279">
        <v>30970819</v>
      </c>
      <c r="B57279" t="s">
        <v>13</v>
      </c>
    </row>
    <row r="57280" spans="1:2" x14ac:dyDescent="0.25">
      <c r="A57280">
        <v>30970164</v>
      </c>
      <c r="B57280" t="s">
        <v>13</v>
      </c>
    </row>
    <row r="57281" spans="1:2" x14ac:dyDescent="0.25">
      <c r="A57281">
        <v>30970167</v>
      </c>
      <c r="B57281" t="s">
        <v>13</v>
      </c>
    </row>
    <row r="57282" spans="1:2" x14ac:dyDescent="0.25">
      <c r="A57282">
        <v>30970174</v>
      </c>
      <c r="B57282" t="s">
        <v>13</v>
      </c>
    </row>
    <row r="57283" spans="1:2" x14ac:dyDescent="0.25">
      <c r="A57283">
        <v>30970178</v>
      </c>
      <c r="B57283" t="s">
        <v>13</v>
      </c>
    </row>
    <row r="57284" spans="1:2" x14ac:dyDescent="0.25">
      <c r="A57284">
        <v>30970181</v>
      </c>
      <c r="B57284" t="s">
        <v>13</v>
      </c>
    </row>
    <row r="57285" spans="1:2" x14ac:dyDescent="0.25">
      <c r="A57285">
        <v>30970136</v>
      </c>
      <c r="B57285" t="s">
        <v>13</v>
      </c>
    </row>
    <row r="57286" spans="1:2" x14ac:dyDescent="0.25">
      <c r="A57286">
        <v>30970186</v>
      </c>
      <c r="B57286" t="s">
        <v>13</v>
      </c>
    </row>
    <row r="57287" spans="1:2" x14ac:dyDescent="0.25">
      <c r="A57287">
        <v>30969157</v>
      </c>
      <c r="B57287" t="s">
        <v>13</v>
      </c>
    </row>
    <row r="57288" spans="1:2" x14ac:dyDescent="0.25">
      <c r="A57288">
        <v>30969159</v>
      </c>
      <c r="B57288" t="s">
        <v>13</v>
      </c>
    </row>
    <row r="57289" spans="1:2" x14ac:dyDescent="0.25">
      <c r="A57289">
        <v>30969193</v>
      </c>
      <c r="B57289" t="s">
        <v>13</v>
      </c>
    </row>
    <row r="57290" spans="1:2" x14ac:dyDescent="0.25">
      <c r="A57290">
        <v>30969172</v>
      </c>
      <c r="B57290" t="s">
        <v>13</v>
      </c>
    </row>
    <row r="57291" spans="1:2" x14ac:dyDescent="0.25">
      <c r="A57291">
        <v>30975106</v>
      </c>
      <c r="B57291" t="s">
        <v>13</v>
      </c>
    </row>
    <row r="57292" spans="1:2" x14ac:dyDescent="0.25">
      <c r="A57292">
        <v>30975164</v>
      </c>
      <c r="B57292" t="s">
        <v>13</v>
      </c>
    </row>
    <row r="57293" spans="1:2" x14ac:dyDescent="0.25">
      <c r="A57293">
        <v>30976012</v>
      </c>
      <c r="B57293" t="s">
        <v>13</v>
      </c>
    </row>
    <row r="57294" spans="1:2" x14ac:dyDescent="0.25">
      <c r="A57294">
        <v>30973509</v>
      </c>
      <c r="B57294" t="s">
        <v>13</v>
      </c>
    </row>
    <row r="57295" spans="1:2" x14ac:dyDescent="0.25">
      <c r="A57295">
        <v>30973556</v>
      </c>
      <c r="B57295" t="s">
        <v>13</v>
      </c>
    </row>
    <row r="57296" spans="1:2" x14ac:dyDescent="0.25">
      <c r="A57296">
        <v>30973533</v>
      </c>
      <c r="B57296" t="s">
        <v>13</v>
      </c>
    </row>
    <row r="57297" spans="1:2" x14ac:dyDescent="0.25">
      <c r="A57297">
        <v>30973534</v>
      </c>
      <c r="B57297" t="s">
        <v>13</v>
      </c>
    </row>
    <row r="57298" spans="1:2" x14ac:dyDescent="0.25">
      <c r="A57298">
        <v>30973453</v>
      </c>
      <c r="B57298" t="s">
        <v>13</v>
      </c>
    </row>
    <row r="57299" spans="1:2" x14ac:dyDescent="0.25">
      <c r="A57299">
        <v>30973447</v>
      </c>
      <c r="B57299" t="s">
        <v>13</v>
      </c>
    </row>
    <row r="57300" spans="1:2" x14ac:dyDescent="0.25">
      <c r="A57300">
        <v>30973380</v>
      </c>
      <c r="B57300" t="s">
        <v>13</v>
      </c>
    </row>
    <row r="57301" spans="1:2" x14ac:dyDescent="0.25">
      <c r="A57301">
        <v>30973725</v>
      </c>
      <c r="B57301" t="s">
        <v>13</v>
      </c>
    </row>
    <row r="57302" spans="1:2" x14ac:dyDescent="0.25">
      <c r="A57302">
        <v>30973832</v>
      </c>
      <c r="B57302" t="s">
        <v>13</v>
      </c>
    </row>
    <row r="57303" spans="1:2" x14ac:dyDescent="0.25">
      <c r="A57303">
        <v>30973958</v>
      </c>
      <c r="B57303" t="s">
        <v>13</v>
      </c>
    </row>
    <row r="57304" spans="1:2" x14ac:dyDescent="0.25">
      <c r="A57304">
        <v>30974430</v>
      </c>
      <c r="B57304" t="s">
        <v>13</v>
      </c>
    </row>
    <row r="57305" spans="1:2" x14ac:dyDescent="0.25">
      <c r="A57305">
        <v>30973343</v>
      </c>
      <c r="B57305" t="s">
        <v>13</v>
      </c>
    </row>
    <row r="57306" spans="1:2" x14ac:dyDescent="0.25">
      <c r="A57306">
        <v>30973393</v>
      </c>
      <c r="B57306" t="s">
        <v>13</v>
      </c>
    </row>
    <row r="57307" spans="1:2" x14ac:dyDescent="0.25">
      <c r="A57307">
        <v>30973370</v>
      </c>
      <c r="B57307" t="s">
        <v>13</v>
      </c>
    </row>
    <row r="57308" spans="1:2" x14ac:dyDescent="0.25">
      <c r="A57308">
        <v>30973372</v>
      </c>
      <c r="B57308" t="s">
        <v>13</v>
      </c>
    </row>
    <row r="57309" spans="1:2" x14ac:dyDescent="0.25">
      <c r="A57309">
        <v>30973367</v>
      </c>
      <c r="B57309" t="s">
        <v>13</v>
      </c>
    </row>
    <row r="57310" spans="1:2" x14ac:dyDescent="0.25">
      <c r="A57310">
        <v>30973292</v>
      </c>
      <c r="B57310" t="s">
        <v>13</v>
      </c>
    </row>
    <row r="57311" spans="1:2" x14ac:dyDescent="0.25">
      <c r="A57311">
        <v>30973295</v>
      </c>
      <c r="B57311" t="s">
        <v>13</v>
      </c>
    </row>
    <row r="57312" spans="1:2" x14ac:dyDescent="0.25">
      <c r="A57312">
        <v>30973276</v>
      </c>
      <c r="B57312" t="s">
        <v>13</v>
      </c>
    </row>
    <row r="57313" spans="1:2" x14ac:dyDescent="0.25">
      <c r="A57313">
        <v>30973249</v>
      </c>
      <c r="B57313" t="s">
        <v>13</v>
      </c>
    </row>
    <row r="57314" spans="1:2" x14ac:dyDescent="0.25">
      <c r="A57314">
        <v>30973191</v>
      </c>
      <c r="B57314" t="s">
        <v>13</v>
      </c>
    </row>
    <row r="57315" spans="1:2" x14ac:dyDescent="0.25">
      <c r="A57315">
        <v>30973202</v>
      </c>
      <c r="B57315" t="s">
        <v>13</v>
      </c>
    </row>
    <row r="57316" spans="1:2" x14ac:dyDescent="0.25">
      <c r="A57316">
        <v>30973151</v>
      </c>
      <c r="B57316" t="s">
        <v>13</v>
      </c>
    </row>
    <row r="57317" spans="1:2" x14ac:dyDescent="0.25">
      <c r="A57317">
        <v>30973144</v>
      </c>
      <c r="B57317" t="s">
        <v>13</v>
      </c>
    </row>
    <row r="57318" spans="1:2" x14ac:dyDescent="0.25">
      <c r="A57318">
        <v>30973078</v>
      </c>
      <c r="B57318" t="s">
        <v>13</v>
      </c>
    </row>
    <row r="57319" spans="1:2" x14ac:dyDescent="0.25">
      <c r="A57319">
        <v>30968329</v>
      </c>
      <c r="B57319" t="s">
        <v>13</v>
      </c>
    </row>
    <row r="57320" spans="1:2" x14ac:dyDescent="0.25">
      <c r="A57320">
        <v>30968901</v>
      </c>
      <c r="B57320" t="s">
        <v>13</v>
      </c>
    </row>
    <row r="57321" spans="1:2" x14ac:dyDescent="0.25">
      <c r="A57321">
        <v>30968864</v>
      </c>
      <c r="B57321" t="s">
        <v>13</v>
      </c>
    </row>
    <row r="57322" spans="1:2" x14ac:dyDescent="0.25">
      <c r="A57322">
        <v>30968865</v>
      </c>
      <c r="B57322" t="s">
        <v>13</v>
      </c>
    </row>
    <row r="57323" spans="1:2" x14ac:dyDescent="0.25">
      <c r="A57323">
        <v>30968866</v>
      </c>
      <c r="B57323" t="s">
        <v>13</v>
      </c>
    </row>
    <row r="57324" spans="1:2" x14ac:dyDescent="0.25">
      <c r="A57324">
        <v>30968926</v>
      </c>
      <c r="B57324" t="s">
        <v>13</v>
      </c>
    </row>
    <row r="57325" spans="1:2" x14ac:dyDescent="0.25">
      <c r="A57325">
        <v>30968928</v>
      </c>
      <c r="B57325" t="s">
        <v>13</v>
      </c>
    </row>
    <row r="57326" spans="1:2" x14ac:dyDescent="0.25">
      <c r="A57326">
        <v>30968943</v>
      </c>
      <c r="B57326" t="s">
        <v>13</v>
      </c>
    </row>
    <row r="57327" spans="1:2" x14ac:dyDescent="0.25">
      <c r="A57327">
        <v>30969071</v>
      </c>
      <c r="B57327" t="s">
        <v>13</v>
      </c>
    </row>
    <row r="57328" spans="1:2" x14ac:dyDescent="0.25">
      <c r="A57328">
        <v>30969049</v>
      </c>
      <c r="B57328" t="s">
        <v>13</v>
      </c>
    </row>
    <row r="57329" spans="1:2" x14ac:dyDescent="0.25">
      <c r="A57329">
        <v>30969057</v>
      </c>
      <c r="B57329" t="s">
        <v>13</v>
      </c>
    </row>
    <row r="57330" spans="1:2" x14ac:dyDescent="0.25">
      <c r="A57330">
        <v>30969064</v>
      </c>
      <c r="B57330" t="s">
        <v>13</v>
      </c>
    </row>
    <row r="57331" spans="1:2" x14ac:dyDescent="0.25">
      <c r="A57331">
        <v>30968992</v>
      </c>
      <c r="B57331" t="s">
        <v>13</v>
      </c>
    </row>
    <row r="57332" spans="1:2" x14ac:dyDescent="0.25">
      <c r="A57332">
        <v>30968961</v>
      </c>
      <c r="B57332" t="s">
        <v>13</v>
      </c>
    </row>
    <row r="57333" spans="1:2" x14ac:dyDescent="0.25">
      <c r="A57333">
        <v>30968770</v>
      </c>
      <c r="B57333" t="s">
        <v>13</v>
      </c>
    </row>
    <row r="57334" spans="1:2" x14ac:dyDescent="0.25">
      <c r="A57334">
        <v>30968771</v>
      </c>
      <c r="B57334" t="s">
        <v>13</v>
      </c>
    </row>
    <row r="57335" spans="1:2" x14ac:dyDescent="0.25">
      <c r="A57335">
        <v>30968800</v>
      </c>
      <c r="B57335" t="s">
        <v>13</v>
      </c>
    </row>
    <row r="57336" spans="1:2" x14ac:dyDescent="0.25">
      <c r="A57336">
        <v>30968732</v>
      </c>
      <c r="B57336" t="s">
        <v>13</v>
      </c>
    </row>
    <row r="57337" spans="1:2" x14ac:dyDescent="0.25">
      <c r="A57337">
        <v>30968708</v>
      </c>
      <c r="B57337" t="s">
        <v>13</v>
      </c>
    </row>
    <row r="57338" spans="1:2" x14ac:dyDescent="0.25">
      <c r="A57338">
        <v>30967964</v>
      </c>
      <c r="B57338" t="s">
        <v>13</v>
      </c>
    </row>
    <row r="57339" spans="1:2" x14ac:dyDescent="0.25">
      <c r="A57339">
        <v>30968041</v>
      </c>
      <c r="B57339" t="s">
        <v>13</v>
      </c>
    </row>
    <row r="57340" spans="1:2" x14ac:dyDescent="0.25">
      <c r="A57340">
        <v>30968133</v>
      </c>
      <c r="B57340" t="s">
        <v>13</v>
      </c>
    </row>
    <row r="57341" spans="1:2" x14ac:dyDescent="0.25">
      <c r="A57341">
        <v>30967685</v>
      </c>
      <c r="B57341" t="s">
        <v>13</v>
      </c>
    </row>
    <row r="57342" spans="1:2" x14ac:dyDescent="0.25">
      <c r="A57342">
        <v>30967650</v>
      </c>
      <c r="B57342" t="s">
        <v>13</v>
      </c>
    </row>
    <row r="57343" spans="1:2" x14ac:dyDescent="0.25">
      <c r="A57343">
        <v>30967546</v>
      </c>
      <c r="B57343" t="s">
        <v>13</v>
      </c>
    </row>
    <row r="57344" spans="1:2" x14ac:dyDescent="0.25">
      <c r="A57344">
        <v>30967520</v>
      </c>
      <c r="B57344" t="s">
        <v>13</v>
      </c>
    </row>
    <row r="57345" spans="1:2" x14ac:dyDescent="0.25">
      <c r="A57345">
        <v>30967483</v>
      </c>
      <c r="B57345" t="s">
        <v>13</v>
      </c>
    </row>
    <row r="57346" spans="1:2" x14ac:dyDescent="0.25">
      <c r="A57346">
        <v>30967223</v>
      </c>
      <c r="B57346" t="s">
        <v>13</v>
      </c>
    </row>
    <row r="57347" spans="1:2" x14ac:dyDescent="0.25">
      <c r="A57347">
        <v>30967107</v>
      </c>
      <c r="B57347" t="s">
        <v>13</v>
      </c>
    </row>
    <row r="57348" spans="1:2" x14ac:dyDescent="0.25">
      <c r="A57348">
        <v>30966739</v>
      </c>
      <c r="B57348" t="s">
        <v>13</v>
      </c>
    </row>
    <row r="57349" spans="1:2" x14ac:dyDescent="0.25">
      <c r="A57349">
        <v>30967254</v>
      </c>
      <c r="B57349" t="s">
        <v>13</v>
      </c>
    </row>
    <row r="57350" spans="1:2" x14ac:dyDescent="0.25">
      <c r="A57350">
        <v>30965572</v>
      </c>
      <c r="B57350" t="s">
        <v>13</v>
      </c>
    </row>
    <row r="57351" spans="1:2" x14ac:dyDescent="0.25">
      <c r="A57351">
        <v>30961851</v>
      </c>
      <c r="B57351" t="s">
        <v>13</v>
      </c>
    </row>
    <row r="57352" spans="1:2" x14ac:dyDescent="0.25">
      <c r="A57352">
        <v>30974532</v>
      </c>
      <c r="B57352" t="s">
        <v>13</v>
      </c>
    </row>
    <row r="57353" spans="1:2" x14ac:dyDescent="0.25">
      <c r="A57353">
        <v>30973656</v>
      </c>
      <c r="B57353" t="s">
        <v>13</v>
      </c>
    </row>
    <row r="57354" spans="1:2" x14ac:dyDescent="0.25">
      <c r="A57354">
        <v>30973658</v>
      </c>
      <c r="B57354" t="s">
        <v>13</v>
      </c>
    </row>
    <row r="57355" spans="1:2" x14ac:dyDescent="0.25">
      <c r="A57355">
        <v>30976795</v>
      </c>
      <c r="B57355" t="s">
        <v>13</v>
      </c>
    </row>
    <row r="57356" spans="1:2" x14ac:dyDescent="0.25">
      <c r="A57356">
        <v>30977018</v>
      </c>
      <c r="B57356" t="s">
        <v>13</v>
      </c>
    </row>
    <row r="57357" spans="1:2" x14ac:dyDescent="0.25">
      <c r="A57357">
        <v>30976931</v>
      </c>
      <c r="B57357" t="s">
        <v>13</v>
      </c>
    </row>
    <row r="57358" spans="1:2" x14ac:dyDescent="0.25">
      <c r="A57358">
        <v>30976341</v>
      </c>
      <c r="B57358" t="s">
        <v>13</v>
      </c>
    </row>
    <row r="57359" spans="1:2" x14ac:dyDescent="0.25">
      <c r="A57359">
        <v>30977133</v>
      </c>
      <c r="B57359" t="s">
        <v>13</v>
      </c>
    </row>
    <row r="57360" spans="1:2" x14ac:dyDescent="0.25">
      <c r="A57360">
        <v>30977139</v>
      </c>
      <c r="B57360" t="s">
        <v>13</v>
      </c>
    </row>
    <row r="57361" spans="1:2" x14ac:dyDescent="0.25">
      <c r="A57361">
        <v>30977144</v>
      </c>
      <c r="B57361" t="s">
        <v>13</v>
      </c>
    </row>
    <row r="57362" spans="1:2" x14ac:dyDescent="0.25">
      <c r="A57362">
        <v>30977174</v>
      </c>
      <c r="B57362" t="s">
        <v>13</v>
      </c>
    </row>
    <row r="57363" spans="1:2" x14ac:dyDescent="0.25">
      <c r="A57363">
        <v>30976507</v>
      </c>
      <c r="B57363" t="s">
        <v>13</v>
      </c>
    </row>
    <row r="57364" spans="1:2" x14ac:dyDescent="0.25">
      <c r="A57364">
        <v>30976511</v>
      </c>
      <c r="B57364" t="s">
        <v>13</v>
      </c>
    </row>
    <row r="57365" spans="1:2" x14ac:dyDescent="0.25">
      <c r="A57365">
        <v>30976526</v>
      </c>
      <c r="B57365" t="s">
        <v>13</v>
      </c>
    </row>
    <row r="57366" spans="1:2" x14ac:dyDescent="0.25">
      <c r="A57366">
        <v>30976527</v>
      </c>
      <c r="B57366" t="s">
        <v>13</v>
      </c>
    </row>
    <row r="57367" spans="1:2" x14ac:dyDescent="0.25">
      <c r="A57367">
        <v>30976601</v>
      </c>
      <c r="B57367" t="s">
        <v>13</v>
      </c>
    </row>
    <row r="57368" spans="1:2" x14ac:dyDescent="0.25">
      <c r="A57368">
        <v>30976635</v>
      </c>
      <c r="B57368" t="s">
        <v>13</v>
      </c>
    </row>
    <row r="57369" spans="1:2" x14ac:dyDescent="0.25">
      <c r="A57369">
        <v>30976026</v>
      </c>
      <c r="B57369" t="s">
        <v>13</v>
      </c>
    </row>
    <row r="57370" spans="1:2" x14ac:dyDescent="0.25">
      <c r="A57370">
        <v>30976071</v>
      </c>
      <c r="B57370" t="s">
        <v>13</v>
      </c>
    </row>
    <row r="57371" spans="1:2" x14ac:dyDescent="0.25">
      <c r="A57371">
        <v>30976099</v>
      </c>
      <c r="B57371" t="s">
        <v>13</v>
      </c>
    </row>
    <row r="57372" spans="1:2" x14ac:dyDescent="0.25">
      <c r="A57372">
        <v>30976170</v>
      </c>
      <c r="B57372" t="s">
        <v>13</v>
      </c>
    </row>
    <row r="57373" spans="1:2" x14ac:dyDescent="0.25">
      <c r="A57373">
        <v>30976314</v>
      </c>
      <c r="B57373" t="s">
        <v>13</v>
      </c>
    </row>
    <row r="57374" spans="1:2" x14ac:dyDescent="0.25">
      <c r="A57374">
        <v>30975974</v>
      </c>
      <c r="B57374" t="s">
        <v>13</v>
      </c>
    </row>
    <row r="57375" spans="1:2" x14ac:dyDescent="0.25">
      <c r="A57375">
        <v>30975982</v>
      </c>
      <c r="B57375" t="s">
        <v>13</v>
      </c>
    </row>
    <row r="57376" spans="1:2" x14ac:dyDescent="0.25">
      <c r="A57376">
        <v>30976361</v>
      </c>
      <c r="B57376" t="s">
        <v>13</v>
      </c>
    </row>
    <row r="57377" spans="1:2" x14ac:dyDescent="0.25">
      <c r="A57377">
        <v>30976394</v>
      </c>
      <c r="B57377" t="s">
        <v>13</v>
      </c>
    </row>
    <row r="57378" spans="1:2" x14ac:dyDescent="0.25">
      <c r="A57378">
        <v>30976477</v>
      </c>
      <c r="B57378" t="s">
        <v>13</v>
      </c>
    </row>
    <row r="57379" spans="1:2" x14ac:dyDescent="0.25">
      <c r="A57379">
        <v>30975185</v>
      </c>
      <c r="B57379" t="s">
        <v>13</v>
      </c>
    </row>
    <row r="57380" spans="1:2" x14ac:dyDescent="0.25">
      <c r="A57380">
        <v>30975187</v>
      </c>
      <c r="B57380" t="s">
        <v>13</v>
      </c>
    </row>
    <row r="57381" spans="1:2" x14ac:dyDescent="0.25">
      <c r="A57381">
        <v>30975190</v>
      </c>
      <c r="B57381" t="s">
        <v>13</v>
      </c>
    </row>
    <row r="57382" spans="1:2" x14ac:dyDescent="0.25">
      <c r="A57382">
        <v>30975232</v>
      </c>
      <c r="B57382" t="s">
        <v>13</v>
      </c>
    </row>
    <row r="57383" spans="1:2" x14ac:dyDescent="0.25">
      <c r="A57383">
        <v>30975261</v>
      </c>
      <c r="B57383" t="s">
        <v>13</v>
      </c>
    </row>
    <row r="57384" spans="1:2" x14ac:dyDescent="0.25">
      <c r="A57384">
        <v>30975271</v>
      </c>
      <c r="B57384" t="s">
        <v>13</v>
      </c>
    </row>
    <row r="57385" spans="1:2" x14ac:dyDescent="0.25">
      <c r="A57385">
        <v>30975332</v>
      </c>
      <c r="B57385" t="s">
        <v>13</v>
      </c>
    </row>
    <row r="57386" spans="1:2" x14ac:dyDescent="0.25">
      <c r="A57386">
        <v>30975333</v>
      </c>
      <c r="B57386" t="s">
        <v>13</v>
      </c>
    </row>
    <row r="57387" spans="1:2" x14ac:dyDescent="0.25">
      <c r="A57387">
        <v>30975348</v>
      </c>
      <c r="B57387" t="s">
        <v>13</v>
      </c>
    </row>
    <row r="57388" spans="1:2" x14ac:dyDescent="0.25">
      <c r="A57388">
        <v>30975350</v>
      </c>
      <c r="B57388" t="s">
        <v>13</v>
      </c>
    </row>
    <row r="57389" spans="1:2" x14ac:dyDescent="0.25">
      <c r="A57389">
        <v>30975379</v>
      </c>
      <c r="B57389" t="s">
        <v>13</v>
      </c>
    </row>
    <row r="57390" spans="1:2" x14ac:dyDescent="0.25">
      <c r="A57390">
        <v>30975431</v>
      </c>
      <c r="B57390" t="s">
        <v>13</v>
      </c>
    </row>
    <row r="57391" spans="1:2" x14ac:dyDescent="0.25">
      <c r="A57391">
        <v>30975436</v>
      </c>
      <c r="B57391" t="s">
        <v>13</v>
      </c>
    </row>
    <row r="57392" spans="1:2" x14ac:dyDescent="0.25">
      <c r="A57392">
        <v>30975458</v>
      </c>
      <c r="B57392" t="s">
        <v>13</v>
      </c>
    </row>
    <row r="57393" spans="1:2" x14ac:dyDescent="0.25">
      <c r="A57393">
        <v>30975466</v>
      </c>
      <c r="B57393" t="s">
        <v>13</v>
      </c>
    </row>
    <row r="57394" spans="1:2" x14ac:dyDescent="0.25">
      <c r="A57394">
        <v>30975475</v>
      </c>
      <c r="B57394" t="s">
        <v>13</v>
      </c>
    </row>
    <row r="57395" spans="1:2" x14ac:dyDescent="0.25">
      <c r="A57395">
        <v>30975481</v>
      </c>
      <c r="B57395" t="s">
        <v>13</v>
      </c>
    </row>
    <row r="57396" spans="1:2" x14ac:dyDescent="0.25">
      <c r="A57396">
        <v>30975482</v>
      </c>
      <c r="B57396" t="s">
        <v>13</v>
      </c>
    </row>
    <row r="57397" spans="1:2" x14ac:dyDescent="0.25">
      <c r="A57397">
        <v>30975488</v>
      </c>
      <c r="B57397" t="s">
        <v>13</v>
      </c>
    </row>
    <row r="57398" spans="1:2" x14ac:dyDescent="0.25">
      <c r="A57398">
        <v>30975501</v>
      </c>
      <c r="B57398" t="s">
        <v>13</v>
      </c>
    </row>
    <row r="57399" spans="1:2" x14ac:dyDescent="0.25">
      <c r="A57399">
        <v>30975525</v>
      </c>
      <c r="B57399" t="s">
        <v>13</v>
      </c>
    </row>
    <row r="57400" spans="1:2" x14ac:dyDescent="0.25">
      <c r="A57400">
        <v>30975527</v>
      </c>
      <c r="B57400" t="s">
        <v>13</v>
      </c>
    </row>
    <row r="57401" spans="1:2" x14ac:dyDescent="0.25">
      <c r="A57401">
        <v>30975541</v>
      </c>
      <c r="B57401" t="s">
        <v>13</v>
      </c>
    </row>
    <row r="57402" spans="1:2" x14ac:dyDescent="0.25">
      <c r="A57402">
        <v>30975556</v>
      </c>
      <c r="B57402" t="s">
        <v>13</v>
      </c>
    </row>
    <row r="57403" spans="1:2" x14ac:dyDescent="0.25">
      <c r="A57403">
        <v>30975580</v>
      </c>
      <c r="B57403" t="s">
        <v>13</v>
      </c>
    </row>
    <row r="57404" spans="1:2" x14ac:dyDescent="0.25">
      <c r="A57404">
        <v>30975596</v>
      </c>
      <c r="B57404" t="s">
        <v>13</v>
      </c>
    </row>
    <row r="57405" spans="1:2" x14ac:dyDescent="0.25">
      <c r="A57405">
        <v>30975600</v>
      </c>
      <c r="B57405" t="s">
        <v>13</v>
      </c>
    </row>
    <row r="57406" spans="1:2" x14ac:dyDescent="0.25">
      <c r="A57406">
        <v>30975604</v>
      </c>
      <c r="B57406" t="s">
        <v>13</v>
      </c>
    </row>
    <row r="57407" spans="1:2" x14ac:dyDescent="0.25">
      <c r="A57407">
        <v>30975611</v>
      </c>
      <c r="B57407" t="s">
        <v>13</v>
      </c>
    </row>
    <row r="57408" spans="1:2" x14ac:dyDescent="0.25">
      <c r="A57408">
        <v>30975637</v>
      </c>
      <c r="B57408" t="s">
        <v>13</v>
      </c>
    </row>
    <row r="57409" spans="1:2" x14ac:dyDescent="0.25">
      <c r="A57409">
        <v>30975666</v>
      </c>
      <c r="B57409" t="s">
        <v>13</v>
      </c>
    </row>
    <row r="57410" spans="1:2" x14ac:dyDescent="0.25">
      <c r="A57410">
        <v>30975678</v>
      </c>
      <c r="B57410" t="s">
        <v>13</v>
      </c>
    </row>
    <row r="57411" spans="1:2" x14ac:dyDescent="0.25">
      <c r="A57411">
        <v>30975693</v>
      </c>
      <c r="B57411" t="s">
        <v>13</v>
      </c>
    </row>
    <row r="57412" spans="1:2" x14ac:dyDescent="0.25">
      <c r="A57412">
        <v>30975702</v>
      </c>
      <c r="B57412" t="s">
        <v>13</v>
      </c>
    </row>
    <row r="57413" spans="1:2" x14ac:dyDescent="0.25">
      <c r="A57413">
        <v>30975717</v>
      </c>
      <c r="B57413" t="s">
        <v>13</v>
      </c>
    </row>
    <row r="57414" spans="1:2" x14ac:dyDescent="0.25">
      <c r="A57414">
        <v>30975724</v>
      </c>
      <c r="B57414" t="s">
        <v>13</v>
      </c>
    </row>
    <row r="57415" spans="1:2" x14ac:dyDescent="0.25">
      <c r="A57415">
        <v>30975725</v>
      </c>
      <c r="B57415" t="s">
        <v>13</v>
      </c>
    </row>
    <row r="57416" spans="1:2" x14ac:dyDescent="0.25">
      <c r="A57416">
        <v>30975731</v>
      </c>
      <c r="B57416" t="s">
        <v>13</v>
      </c>
    </row>
    <row r="57417" spans="1:2" x14ac:dyDescent="0.25">
      <c r="A57417">
        <v>30975732</v>
      </c>
      <c r="B57417" t="s">
        <v>13</v>
      </c>
    </row>
    <row r="57418" spans="1:2" x14ac:dyDescent="0.25">
      <c r="A57418">
        <v>30975737</v>
      </c>
      <c r="B57418" t="s">
        <v>13</v>
      </c>
    </row>
    <row r="57419" spans="1:2" x14ac:dyDescent="0.25">
      <c r="A57419">
        <v>30975739</v>
      </c>
      <c r="B57419" t="s">
        <v>13</v>
      </c>
    </row>
    <row r="57420" spans="1:2" x14ac:dyDescent="0.25">
      <c r="A57420">
        <v>30975763</v>
      </c>
      <c r="B57420" t="s">
        <v>13</v>
      </c>
    </row>
    <row r="57421" spans="1:2" x14ac:dyDescent="0.25">
      <c r="A57421">
        <v>30975771</v>
      </c>
      <c r="B57421" t="s">
        <v>13</v>
      </c>
    </row>
    <row r="57422" spans="1:2" x14ac:dyDescent="0.25">
      <c r="A57422">
        <v>30975799</v>
      </c>
      <c r="B57422" t="s">
        <v>13</v>
      </c>
    </row>
    <row r="57423" spans="1:2" x14ac:dyDescent="0.25">
      <c r="A57423">
        <v>30975832</v>
      </c>
      <c r="B57423" t="s">
        <v>13</v>
      </c>
    </row>
    <row r="57424" spans="1:2" x14ac:dyDescent="0.25">
      <c r="A57424">
        <v>30975845</v>
      </c>
      <c r="B57424" t="s">
        <v>13</v>
      </c>
    </row>
    <row r="57425" spans="1:2" x14ac:dyDescent="0.25">
      <c r="A57425">
        <v>30975846</v>
      </c>
      <c r="B57425" t="s">
        <v>13</v>
      </c>
    </row>
    <row r="57426" spans="1:2" x14ac:dyDescent="0.25">
      <c r="A57426">
        <v>30975862</v>
      </c>
      <c r="B57426" t="s">
        <v>13</v>
      </c>
    </row>
    <row r="57427" spans="1:2" x14ac:dyDescent="0.25">
      <c r="A57427">
        <v>30975890</v>
      </c>
      <c r="B57427" t="s">
        <v>13</v>
      </c>
    </row>
    <row r="57428" spans="1:2" x14ac:dyDescent="0.25">
      <c r="A57428">
        <v>30975891</v>
      </c>
      <c r="B57428" t="s">
        <v>13</v>
      </c>
    </row>
    <row r="57429" spans="1:2" x14ac:dyDescent="0.25">
      <c r="A57429">
        <v>30975918</v>
      </c>
      <c r="B57429" t="s">
        <v>13</v>
      </c>
    </row>
    <row r="57430" spans="1:2" x14ac:dyDescent="0.25">
      <c r="A57430">
        <v>30975921</v>
      </c>
      <c r="B57430" t="s">
        <v>13</v>
      </c>
    </row>
    <row r="57431" spans="1:2" x14ac:dyDescent="0.25">
      <c r="A57431">
        <v>30975927</v>
      </c>
      <c r="B57431" t="s">
        <v>13</v>
      </c>
    </row>
    <row r="57432" spans="1:2" x14ac:dyDescent="0.25">
      <c r="A57432">
        <v>30975934</v>
      </c>
      <c r="B57432" t="s">
        <v>13</v>
      </c>
    </row>
    <row r="57433" spans="1:2" x14ac:dyDescent="0.25">
      <c r="A57433">
        <v>30974802</v>
      </c>
      <c r="B57433" t="s">
        <v>13</v>
      </c>
    </row>
    <row r="57434" spans="1:2" x14ac:dyDescent="0.25">
      <c r="A57434">
        <v>30974846</v>
      </c>
      <c r="B57434" t="s">
        <v>13</v>
      </c>
    </row>
    <row r="57435" spans="1:2" x14ac:dyDescent="0.25">
      <c r="A57435">
        <v>30975005</v>
      </c>
      <c r="B57435" t="s">
        <v>13</v>
      </c>
    </row>
    <row r="57436" spans="1:2" x14ac:dyDescent="0.25">
      <c r="A57436">
        <v>30977252</v>
      </c>
      <c r="B57436" t="s">
        <v>13</v>
      </c>
    </row>
    <row r="57437" spans="1:2" x14ac:dyDescent="0.25">
      <c r="A57437">
        <v>30977262</v>
      </c>
      <c r="B57437" t="s">
        <v>13</v>
      </c>
    </row>
    <row r="57438" spans="1:2" x14ac:dyDescent="0.25">
      <c r="A57438">
        <v>30977267</v>
      </c>
      <c r="B57438" t="s">
        <v>13</v>
      </c>
    </row>
    <row r="57439" spans="1:2" x14ac:dyDescent="0.25">
      <c r="A57439">
        <v>28417651</v>
      </c>
      <c r="B57439" t="s">
        <v>13</v>
      </c>
    </row>
    <row r="57440" spans="1:2" x14ac:dyDescent="0.25">
      <c r="A57440">
        <v>26133110</v>
      </c>
      <c r="B57440" t="s">
        <v>13</v>
      </c>
    </row>
    <row r="57441" spans="1:2" x14ac:dyDescent="0.25">
      <c r="A57441">
        <v>26138807</v>
      </c>
      <c r="B57441" t="s">
        <v>13</v>
      </c>
    </row>
    <row r="57442" spans="1:2" x14ac:dyDescent="0.25">
      <c r="A57442">
        <v>30978691</v>
      </c>
      <c r="B57442" t="s">
        <v>13</v>
      </c>
    </row>
    <row r="57443" spans="1:2" x14ac:dyDescent="0.25">
      <c r="A57443">
        <v>30978693</v>
      </c>
      <c r="B57443" t="s">
        <v>13</v>
      </c>
    </row>
    <row r="57444" spans="1:2" x14ac:dyDescent="0.25">
      <c r="A57444">
        <v>30978686</v>
      </c>
      <c r="B57444" t="s">
        <v>13</v>
      </c>
    </row>
    <row r="57445" spans="1:2" x14ac:dyDescent="0.25">
      <c r="A57445">
        <v>30978687</v>
      </c>
      <c r="B57445" t="s">
        <v>13</v>
      </c>
    </row>
    <row r="57446" spans="1:2" x14ac:dyDescent="0.25">
      <c r="A57446">
        <v>30978348</v>
      </c>
      <c r="B57446" t="s">
        <v>13</v>
      </c>
    </row>
    <row r="57447" spans="1:2" x14ac:dyDescent="0.25">
      <c r="A57447">
        <v>30978624</v>
      </c>
      <c r="B57447" t="s">
        <v>13</v>
      </c>
    </row>
    <row r="57448" spans="1:2" x14ac:dyDescent="0.25">
      <c r="A57448">
        <v>30978628</v>
      </c>
      <c r="B57448" t="s">
        <v>13</v>
      </c>
    </row>
    <row r="57449" spans="1:2" x14ac:dyDescent="0.25">
      <c r="A57449">
        <v>30978631</v>
      </c>
      <c r="B57449" t="s">
        <v>13</v>
      </c>
    </row>
    <row r="57450" spans="1:2" x14ac:dyDescent="0.25">
      <c r="A57450">
        <v>30978633</v>
      </c>
      <c r="B57450" t="s">
        <v>13</v>
      </c>
    </row>
    <row r="57451" spans="1:2" x14ac:dyDescent="0.25">
      <c r="A57451">
        <v>30978648</v>
      </c>
      <c r="B57451" t="s">
        <v>13</v>
      </c>
    </row>
    <row r="57452" spans="1:2" x14ac:dyDescent="0.25">
      <c r="A57452">
        <v>30978651</v>
      </c>
      <c r="B57452" t="s">
        <v>13</v>
      </c>
    </row>
    <row r="57453" spans="1:2" x14ac:dyDescent="0.25">
      <c r="A57453">
        <v>30978652</v>
      </c>
      <c r="B57453" t="s">
        <v>13</v>
      </c>
    </row>
    <row r="57454" spans="1:2" x14ac:dyDescent="0.25">
      <c r="A57454">
        <v>30978664</v>
      </c>
      <c r="B57454" t="s">
        <v>13</v>
      </c>
    </row>
    <row r="57455" spans="1:2" x14ac:dyDescent="0.25">
      <c r="A57455">
        <v>30978549</v>
      </c>
      <c r="B57455" t="s">
        <v>13</v>
      </c>
    </row>
    <row r="57456" spans="1:2" x14ac:dyDescent="0.25">
      <c r="A57456">
        <v>30978552</v>
      </c>
      <c r="B57456" t="s">
        <v>13</v>
      </c>
    </row>
    <row r="57457" spans="1:2" x14ac:dyDescent="0.25">
      <c r="A57457">
        <v>30978558</v>
      </c>
      <c r="B57457" t="s">
        <v>13</v>
      </c>
    </row>
    <row r="57458" spans="1:2" x14ac:dyDescent="0.25">
      <c r="A57458">
        <v>30978566</v>
      </c>
      <c r="B57458" t="s">
        <v>13</v>
      </c>
    </row>
    <row r="57459" spans="1:2" x14ac:dyDescent="0.25">
      <c r="A57459">
        <v>30978574</v>
      </c>
      <c r="B57459" t="s">
        <v>13</v>
      </c>
    </row>
    <row r="57460" spans="1:2" x14ac:dyDescent="0.25">
      <c r="A57460">
        <v>30978583</v>
      </c>
      <c r="B57460" t="s">
        <v>13</v>
      </c>
    </row>
    <row r="57461" spans="1:2" x14ac:dyDescent="0.25">
      <c r="A57461">
        <v>30978608</v>
      </c>
      <c r="B57461" t="s">
        <v>13</v>
      </c>
    </row>
    <row r="57462" spans="1:2" x14ac:dyDescent="0.25">
      <c r="A57462">
        <v>30978708</v>
      </c>
      <c r="B57462" t="s">
        <v>13</v>
      </c>
    </row>
    <row r="57463" spans="1:2" x14ac:dyDescent="0.25">
      <c r="A57463">
        <v>30977387</v>
      </c>
      <c r="B57463" t="s">
        <v>13</v>
      </c>
    </row>
    <row r="57464" spans="1:2" x14ac:dyDescent="0.25">
      <c r="A57464">
        <v>30977388</v>
      </c>
      <c r="B57464" t="s">
        <v>13</v>
      </c>
    </row>
    <row r="57465" spans="1:2" x14ac:dyDescent="0.25">
      <c r="A57465">
        <v>30977390</v>
      </c>
      <c r="B57465" t="s">
        <v>13</v>
      </c>
    </row>
    <row r="57466" spans="1:2" x14ac:dyDescent="0.25">
      <c r="A57466">
        <v>30977327</v>
      </c>
      <c r="B57466" t="s">
        <v>13</v>
      </c>
    </row>
    <row r="57467" spans="1:2" x14ac:dyDescent="0.25">
      <c r="A57467">
        <v>30977288</v>
      </c>
      <c r="B57467" t="s">
        <v>13</v>
      </c>
    </row>
    <row r="57468" spans="1:2" x14ac:dyDescent="0.25">
      <c r="A57468">
        <v>30977433</v>
      </c>
      <c r="B57468" t="s">
        <v>13</v>
      </c>
    </row>
    <row r="57469" spans="1:2" x14ac:dyDescent="0.25">
      <c r="A57469">
        <v>30977436</v>
      </c>
      <c r="B57469" t="s">
        <v>13</v>
      </c>
    </row>
    <row r="57470" spans="1:2" x14ac:dyDescent="0.25">
      <c r="A57470">
        <v>30977457</v>
      </c>
      <c r="B57470" t="s">
        <v>13</v>
      </c>
    </row>
    <row r="57471" spans="1:2" x14ac:dyDescent="0.25">
      <c r="A57471">
        <v>30977459</v>
      </c>
      <c r="B57471" t="s">
        <v>13</v>
      </c>
    </row>
    <row r="57472" spans="1:2" x14ac:dyDescent="0.25">
      <c r="A57472">
        <v>30977466</v>
      </c>
      <c r="B57472" t="s">
        <v>13</v>
      </c>
    </row>
    <row r="57473" spans="1:2" x14ac:dyDescent="0.25">
      <c r="A57473">
        <v>30977474</v>
      </c>
      <c r="B57473" t="s">
        <v>13</v>
      </c>
    </row>
    <row r="57474" spans="1:2" x14ac:dyDescent="0.25">
      <c r="A57474">
        <v>30977479</v>
      </c>
      <c r="B57474" t="s">
        <v>13</v>
      </c>
    </row>
    <row r="57475" spans="1:2" x14ac:dyDescent="0.25">
      <c r="A57475">
        <v>30977516</v>
      </c>
      <c r="B57475" t="s">
        <v>13</v>
      </c>
    </row>
    <row r="57476" spans="1:2" x14ac:dyDescent="0.25">
      <c r="A57476">
        <v>30977544</v>
      </c>
      <c r="B57476" t="s">
        <v>13</v>
      </c>
    </row>
    <row r="57477" spans="1:2" x14ac:dyDescent="0.25">
      <c r="A57477">
        <v>30978502</v>
      </c>
      <c r="B57477" t="s">
        <v>13</v>
      </c>
    </row>
    <row r="57478" spans="1:2" x14ac:dyDescent="0.25">
      <c r="A57478">
        <v>30978503</v>
      </c>
      <c r="B57478" t="s">
        <v>13</v>
      </c>
    </row>
    <row r="57479" spans="1:2" x14ac:dyDescent="0.25">
      <c r="A57479">
        <v>30978507</v>
      </c>
      <c r="B57479" t="s">
        <v>13</v>
      </c>
    </row>
    <row r="57480" spans="1:2" x14ac:dyDescent="0.25">
      <c r="A57480">
        <v>30978524</v>
      </c>
      <c r="B57480" t="s">
        <v>13</v>
      </c>
    </row>
    <row r="57481" spans="1:2" x14ac:dyDescent="0.25">
      <c r="A57481">
        <v>30978468</v>
      </c>
      <c r="B57481" t="s">
        <v>13</v>
      </c>
    </row>
    <row r="57482" spans="1:2" x14ac:dyDescent="0.25">
      <c r="A57482">
        <v>30978492</v>
      </c>
      <c r="B57482" t="s">
        <v>13</v>
      </c>
    </row>
    <row r="57483" spans="1:2" x14ac:dyDescent="0.25">
      <c r="A57483">
        <v>30978494</v>
      </c>
      <c r="B57483" t="s">
        <v>13</v>
      </c>
    </row>
    <row r="57484" spans="1:2" x14ac:dyDescent="0.25">
      <c r="A57484">
        <v>30978407</v>
      </c>
      <c r="B57484" t="s">
        <v>13</v>
      </c>
    </row>
    <row r="57485" spans="1:2" x14ac:dyDescent="0.25">
      <c r="A57485">
        <v>30978370</v>
      </c>
      <c r="B57485" t="s">
        <v>13</v>
      </c>
    </row>
    <row r="57486" spans="1:2" x14ac:dyDescent="0.25">
      <c r="A57486">
        <v>30978375</v>
      </c>
      <c r="B57486" t="s">
        <v>13</v>
      </c>
    </row>
    <row r="57487" spans="1:2" x14ac:dyDescent="0.25">
      <c r="A57487">
        <v>30978395</v>
      </c>
      <c r="B57487" t="s">
        <v>13</v>
      </c>
    </row>
    <row r="57488" spans="1:2" x14ac:dyDescent="0.25">
      <c r="A57488">
        <v>30978334</v>
      </c>
      <c r="B57488" t="s">
        <v>13</v>
      </c>
    </row>
    <row r="57489" spans="1:2" x14ac:dyDescent="0.25">
      <c r="A57489">
        <v>30978323</v>
      </c>
      <c r="B57489" t="s">
        <v>13</v>
      </c>
    </row>
    <row r="57490" spans="1:2" x14ac:dyDescent="0.25">
      <c r="A57490">
        <v>30978331</v>
      </c>
      <c r="B57490" t="s">
        <v>13</v>
      </c>
    </row>
    <row r="57491" spans="1:2" x14ac:dyDescent="0.25">
      <c r="A57491">
        <v>30978306</v>
      </c>
      <c r="B57491" t="s">
        <v>13</v>
      </c>
    </row>
    <row r="57492" spans="1:2" x14ac:dyDescent="0.25">
      <c r="A57492">
        <v>30977257</v>
      </c>
      <c r="B57492" t="s">
        <v>13</v>
      </c>
    </row>
    <row r="57493" spans="1:2" x14ac:dyDescent="0.25">
      <c r="A57493">
        <v>30977258</v>
      </c>
      <c r="B57493" t="s">
        <v>13</v>
      </c>
    </row>
    <row r="57494" spans="1:2" x14ac:dyDescent="0.25">
      <c r="A57494">
        <v>30977575</v>
      </c>
      <c r="B57494" t="s">
        <v>13</v>
      </c>
    </row>
    <row r="57495" spans="1:2" x14ac:dyDescent="0.25">
      <c r="A57495">
        <v>30978292</v>
      </c>
      <c r="B57495" t="s">
        <v>13</v>
      </c>
    </row>
    <row r="57496" spans="1:2" x14ac:dyDescent="0.25">
      <c r="A57496">
        <v>30978299</v>
      </c>
      <c r="B57496" t="s">
        <v>13</v>
      </c>
    </row>
    <row r="57497" spans="1:2" x14ac:dyDescent="0.25">
      <c r="A57497">
        <v>30977303</v>
      </c>
      <c r="B57497" t="s">
        <v>13</v>
      </c>
    </row>
    <row r="57498" spans="1:2" x14ac:dyDescent="0.25">
      <c r="A57498">
        <v>30977307</v>
      </c>
      <c r="B57498" t="s">
        <v>13</v>
      </c>
    </row>
    <row r="57499" spans="1:2" x14ac:dyDescent="0.25">
      <c r="A57499">
        <v>30977352</v>
      </c>
      <c r="B57499" t="s">
        <v>13</v>
      </c>
    </row>
    <row r="57500" spans="1:2" x14ac:dyDescent="0.25">
      <c r="A57500">
        <v>30977360</v>
      </c>
      <c r="B57500" t="s">
        <v>13</v>
      </c>
    </row>
    <row r="57501" spans="1:2" x14ac:dyDescent="0.25">
      <c r="A57501">
        <v>30977361</v>
      </c>
      <c r="B57501" t="s">
        <v>13</v>
      </c>
    </row>
    <row r="57502" spans="1:2" x14ac:dyDescent="0.25">
      <c r="A57502">
        <v>30977378</v>
      </c>
      <c r="B57502" t="s">
        <v>13</v>
      </c>
    </row>
    <row r="57503" spans="1:2" x14ac:dyDescent="0.25">
      <c r="A57503">
        <v>21945353</v>
      </c>
      <c r="B57503" t="s">
        <v>13</v>
      </c>
    </row>
    <row r="57504" spans="1:2" x14ac:dyDescent="0.25">
      <c r="A57504">
        <v>22092297</v>
      </c>
      <c r="B57504" t="s">
        <v>13</v>
      </c>
    </row>
    <row r="57505" spans="1:2" x14ac:dyDescent="0.25">
      <c r="A57505">
        <v>22526302</v>
      </c>
      <c r="B57505" t="s">
        <v>13</v>
      </c>
    </row>
    <row r="57506" spans="1:2" x14ac:dyDescent="0.25">
      <c r="A57506">
        <v>22376451</v>
      </c>
      <c r="B57506" t="s">
        <v>13</v>
      </c>
    </row>
    <row r="57507" spans="1:2" x14ac:dyDescent="0.25">
      <c r="A57507">
        <v>22668749</v>
      </c>
      <c r="B57507" t="s">
        <v>13</v>
      </c>
    </row>
    <row r="57508" spans="1:2" x14ac:dyDescent="0.25">
      <c r="A57508">
        <v>22595711</v>
      </c>
      <c r="B57508" t="s">
        <v>13</v>
      </c>
    </row>
    <row r="57509" spans="1:2" x14ac:dyDescent="0.25">
      <c r="A57509">
        <v>26134511</v>
      </c>
      <c r="B57509" t="s">
        <v>13</v>
      </c>
    </row>
    <row r="57510" spans="1:2" x14ac:dyDescent="0.25">
      <c r="A57510">
        <v>26134538</v>
      </c>
      <c r="B57510" t="s">
        <v>13</v>
      </c>
    </row>
    <row r="57511" spans="1:2" x14ac:dyDescent="0.25">
      <c r="A57511">
        <v>26138706</v>
      </c>
      <c r="B57511" t="s">
        <v>13</v>
      </c>
    </row>
    <row r="57512" spans="1:2" x14ac:dyDescent="0.25">
      <c r="A57512">
        <v>26131340</v>
      </c>
      <c r="B57512" t="s">
        <v>13</v>
      </c>
    </row>
    <row r="57513" spans="1:2" x14ac:dyDescent="0.25">
      <c r="A57513">
        <v>26132590</v>
      </c>
      <c r="B57513" t="s">
        <v>13</v>
      </c>
    </row>
    <row r="57514" spans="1:2" x14ac:dyDescent="0.25">
      <c r="A57514">
        <v>26133010</v>
      </c>
      <c r="B57514" t="s">
        <v>13</v>
      </c>
    </row>
    <row r="57515" spans="1:2" x14ac:dyDescent="0.25">
      <c r="A57515">
        <v>26130284</v>
      </c>
      <c r="B57515" t="s">
        <v>13</v>
      </c>
    </row>
    <row r="57516" spans="1:2" x14ac:dyDescent="0.25">
      <c r="A57516">
        <v>29086885</v>
      </c>
      <c r="B57516" t="s">
        <v>13</v>
      </c>
    </row>
    <row r="57517" spans="1:2" x14ac:dyDescent="0.25">
      <c r="A57517">
        <v>29086563</v>
      </c>
      <c r="B57517" t="s">
        <v>13</v>
      </c>
    </row>
    <row r="57518" spans="1:2" x14ac:dyDescent="0.25">
      <c r="A57518">
        <v>29090118</v>
      </c>
      <c r="B57518" t="s">
        <v>13</v>
      </c>
    </row>
    <row r="57519" spans="1:2" x14ac:dyDescent="0.25">
      <c r="A57519">
        <v>29090176</v>
      </c>
      <c r="B57519" t="s">
        <v>13</v>
      </c>
    </row>
    <row r="57520" spans="1:2" x14ac:dyDescent="0.25">
      <c r="A57520">
        <v>29211720</v>
      </c>
      <c r="B57520" t="s">
        <v>13</v>
      </c>
    </row>
    <row r="57521" spans="1:2" x14ac:dyDescent="0.25">
      <c r="A57521">
        <v>29288055</v>
      </c>
      <c r="B57521" t="s">
        <v>13</v>
      </c>
    </row>
    <row r="57522" spans="1:2" x14ac:dyDescent="0.25">
      <c r="A57522">
        <v>28587157</v>
      </c>
      <c r="B57522" t="s">
        <v>13</v>
      </c>
    </row>
    <row r="57523" spans="1:2" x14ac:dyDescent="0.25">
      <c r="A57523">
        <v>28587808</v>
      </c>
      <c r="B57523" t="s">
        <v>13</v>
      </c>
    </row>
    <row r="57524" spans="1:2" x14ac:dyDescent="0.25">
      <c r="A57524">
        <v>28131524</v>
      </c>
      <c r="B57524" t="s">
        <v>13</v>
      </c>
    </row>
    <row r="57525" spans="1:2" x14ac:dyDescent="0.25">
      <c r="A57525">
        <v>28213420</v>
      </c>
      <c r="B57525" t="s">
        <v>13</v>
      </c>
    </row>
    <row r="57526" spans="1:2" x14ac:dyDescent="0.25">
      <c r="A57526">
        <v>30431760</v>
      </c>
      <c r="B57526" t="s">
        <v>13</v>
      </c>
    </row>
    <row r="57527" spans="1:2" x14ac:dyDescent="0.25">
      <c r="A57527">
        <v>30112693</v>
      </c>
      <c r="B57527" t="s">
        <v>13</v>
      </c>
    </row>
    <row r="57528" spans="1:2" x14ac:dyDescent="0.25">
      <c r="A57528">
        <v>29837947</v>
      </c>
      <c r="B57528" t="s">
        <v>13</v>
      </c>
    </row>
    <row r="57529" spans="1:2" x14ac:dyDescent="0.25">
      <c r="A57529">
        <v>28130099</v>
      </c>
      <c r="B57529" t="s">
        <v>13</v>
      </c>
    </row>
    <row r="57530" spans="1:2" x14ac:dyDescent="0.25">
      <c r="A57530">
        <v>28128384</v>
      </c>
      <c r="B57530" t="s">
        <v>13</v>
      </c>
    </row>
    <row r="57531" spans="1:2" x14ac:dyDescent="0.25">
      <c r="A57531">
        <v>29090411</v>
      </c>
      <c r="B57531" t="s">
        <v>13</v>
      </c>
    </row>
    <row r="57532" spans="1:2" x14ac:dyDescent="0.25">
      <c r="A57532">
        <v>26138634</v>
      </c>
      <c r="B57532" t="s">
        <v>13</v>
      </c>
    </row>
    <row r="57533" spans="1:2" x14ac:dyDescent="0.25">
      <c r="A57533">
        <v>26139344</v>
      </c>
      <c r="B57533" t="s">
        <v>13</v>
      </c>
    </row>
    <row r="57534" spans="1:2" x14ac:dyDescent="0.25">
      <c r="A57534">
        <v>30973053</v>
      </c>
      <c r="B57534" t="s">
        <v>13</v>
      </c>
    </row>
    <row r="57535" spans="1:2" x14ac:dyDescent="0.25">
      <c r="A57535">
        <v>30970860</v>
      </c>
      <c r="B57535" t="s">
        <v>13</v>
      </c>
    </row>
    <row r="57536" spans="1:2" x14ac:dyDescent="0.25">
      <c r="A57536">
        <v>30971035</v>
      </c>
      <c r="B57536" t="s">
        <v>13</v>
      </c>
    </row>
    <row r="57537" spans="1:2" x14ac:dyDescent="0.25">
      <c r="A57537">
        <v>30971039</v>
      </c>
      <c r="B57537" t="s">
        <v>13</v>
      </c>
    </row>
    <row r="57538" spans="1:2" x14ac:dyDescent="0.25">
      <c r="A57538">
        <v>30970988</v>
      </c>
      <c r="B57538" t="s">
        <v>13</v>
      </c>
    </row>
    <row r="57539" spans="1:2" x14ac:dyDescent="0.25">
      <c r="A57539">
        <v>30970991</v>
      </c>
      <c r="B57539" t="s">
        <v>13</v>
      </c>
    </row>
    <row r="57540" spans="1:2" x14ac:dyDescent="0.25">
      <c r="A57540">
        <v>30972807</v>
      </c>
      <c r="B57540" t="s">
        <v>13</v>
      </c>
    </row>
    <row r="57541" spans="1:2" x14ac:dyDescent="0.25">
      <c r="A57541">
        <v>30972810</v>
      </c>
      <c r="B57541" t="s">
        <v>13</v>
      </c>
    </row>
    <row r="57542" spans="1:2" x14ac:dyDescent="0.25">
      <c r="A57542">
        <v>30972818</v>
      </c>
      <c r="B57542" t="s">
        <v>13</v>
      </c>
    </row>
    <row r="57543" spans="1:2" x14ac:dyDescent="0.25">
      <c r="A57543">
        <v>30972603</v>
      </c>
      <c r="B57543" t="s">
        <v>13</v>
      </c>
    </row>
    <row r="57544" spans="1:2" x14ac:dyDescent="0.25">
      <c r="A57544">
        <v>30972605</v>
      </c>
      <c r="B57544" t="s">
        <v>13</v>
      </c>
    </row>
    <row r="57545" spans="1:2" x14ac:dyDescent="0.25">
      <c r="A57545">
        <v>30972770</v>
      </c>
      <c r="B57545" t="s">
        <v>13</v>
      </c>
    </row>
    <row r="57546" spans="1:2" x14ac:dyDescent="0.25">
      <c r="A57546">
        <v>30972772</v>
      </c>
      <c r="B57546" t="s">
        <v>13</v>
      </c>
    </row>
    <row r="57547" spans="1:2" x14ac:dyDescent="0.25">
      <c r="A57547">
        <v>30972776</v>
      </c>
      <c r="B57547" t="s">
        <v>13</v>
      </c>
    </row>
    <row r="57548" spans="1:2" x14ac:dyDescent="0.25">
      <c r="A57548">
        <v>30972788</v>
      </c>
      <c r="B57548" t="s">
        <v>13</v>
      </c>
    </row>
    <row r="57549" spans="1:2" x14ac:dyDescent="0.25">
      <c r="A57549">
        <v>30972799</v>
      </c>
      <c r="B57549" t="s">
        <v>13</v>
      </c>
    </row>
    <row r="57550" spans="1:2" x14ac:dyDescent="0.25">
      <c r="A57550">
        <v>30972456</v>
      </c>
      <c r="B57550" t="s">
        <v>13</v>
      </c>
    </row>
    <row r="57551" spans="1:2" x14ac:dyDescent="0.25">
      <c r="A57551">
        <v>30972446</v>
      </c>
      <c r="B57551" t="s">
        <v>13</v>
      </c>
    </row>
    <row r="57552" spans="1:2" x14ac:dyDescent="0.25">
      <c r="A57552">
        <v>30972429</v>
      </c>
      <c r="B57552" t="s">
        <v>13</v>
      </c>
    </row>
    <row r="57553" spans="1:2" x14ac:dyDescent="0.25">
      <c r="A57553">
        <v>30972430</v>
      </c>
      <c r="B57553" t="s">
        <v>13</v>
      </c>
    </row>
    <row r="57554" spans="1:2" x14ac:dyDescent="0.25">
      <c r="A57554">
        <v>30972425</v>
      </c>
      <c r="B57554" t="s">
        <v>13</v>
      </c>
    </row>
    <row r="57555" spans="1:2" x14ac:dyDescent="0.25">
      <c r="A57555">
        <v>30972112</v>
      </c>
      <c r="B57555" t="s">
        <v>13</v>
      </c>
    </row>
    <row r="57556" spans="1:2" x14ac:dyDescent="0.25">
      <c r="A57556">
        <v>30971944</v>
      </c>
      <c r="B57556" t="s">
        <v>13</v>
      </c>
    </row>
    <row r="57557" spans="1:2" x14ac:dyDescent="0.25">
      <c r="A57557">
        <v>30971947</v>
      </c>
      <c r="B57557" t="s">
        <v>13</v>
      </c>
    </row>
    <row r="57558" spans="1:2" x14ac:dyDescent="0.25">
      <c r="A57558">
        <v>30971953</v>
      </c>
      <c r="B57558" t="s">
        <v>13</v>
      </c>
    </row>
    <row r="57559" spans="1:2" x14ac:dyDescent="0.25">
      <c r="A57559">
        <v>30971956</v>
      </c>
      <c r="B57559" t="s">
        <v>13</v>
      </c>
    </row>
    <row r="57560" spans="1:2" x14ac:dyDescent="0.25">
      <c r="A57560">
        <v>30908424</v>
      </c>
      <c r="B57560" t="s">
        <v>13</v>
      </c>
    </row>
    <row r="166098" spans="1:1" x14ac:dyDescent="0.25">
      <c r="A166098" s="4"/>
    </row>
    <row r="166099" spans="1:1" x14ac:dyDescent="0.25">
      <c r="A166099" s="4"/>
    </row>
    <row r="166100" spans="1:1" x14ac:dyDescent="0.25">
      <c r="A166100" s="4"/>
    </row>
    <row r="166101" spans="1:1" x14ac:dyDescent="0.25">
      <c r="A166101" s="4"/>
    </row>
    <row r="166102" spans="1:1" x14ac:dyDescent="0.25">
      <c r="A166102" s="4"/>
    </row>
    <row r="166103" spans="1:1" x14ac:dyDescent="0.25">
      <c r="A166103" s="4"/>
    </row>
    <row r="166104" spans="1:1" x14ac:dyDescent="0.25">
      <c r="A166104" s="4"/>
    </row>
    <row r="166105" spans="1:1" x14ac:dyDescent="0.25">
      <c r="A166105" s="4"/>
    </row>
    <row r="166106" spans="1:1" x14ac:dyDescent="0.25">
      <c r="A166106" s="4"/>
    </row>
    <row r="166107" spans="1:1" x14ac:dyDescent="0.25">
      <c r="A166107" s="4"/>
    </row>
    <row r="166108" spans="1:1" x14ac:dyDescent="0.25">
      <c r="A166108" s="4"/>
    </row>
    <row r="166109" spans="1:1" x14ac:dyDescent="0.25">
      <c r="A166109" s="4"/>
    </row>
    <row r="166110" spans="1:1" x14ac:dyDescent="0.25">
      <c r="A166110" s="4"/>
    </row>
    <row r="166111" spans="1:1" x14ac:dyDescent="0.25">
      <c r="A166111" s="4"/>
    </row>
    <row r="166112" spans="1:1" x14ac:dyDescent="0.25">
      <c r="A166112" s="4"/>
    </row>
    <row r="166113" spans="1:1" x14ac:dyDescent="0.25">
      <c r="A166113" s="4"/>
    </row>
    <row r="166114" spans="1:1" x14ac:dyDescent="0.25">
      <c r="A166114" s="4"/>
    </row>
    <row r="166115" spans="1:1" x14ac:dyDescent="0.25">
      <c r="A166115" s="4"/>
    </row>
    <row r="166116" spans="1:1" x14ac:dyDescent="0.25">
      <c r="A166116" s="4"/>
    </row>
    <row r="166117" spans="1:1" x14ac:dyDescent="0.25">
      <c r="A166117" s="4"/>
    </row>
    <row r="166118" spans="1:1" x14ac:dyDescent="0.25">
      <c r="A166118" s="4"/>
    </row>
    <row r="166119" spans="1:1" x14ac:dyDescent="0.25">
      <c r="A166119" s="4"/>
    </row>
    <row r="166120" spans="1:1" x14ac:dyDescent="0.25">
      <c r="A166120" s="4"/>
    </row>
    <row r="166121" spans="1:1" x14ac:dyDescent="0.25">
      <c r="A166121" s="4"/>
    </row>
    <row r="166122" spans="1:1" x14ac:dyDescent="0.25">
      <c r="A166122" s="4"/>
    </row>
    <row r="166123" spans="1:1" x14ac:dyDescent="0.25">
      <c r="A166123" s="4"/>
    </row>
    <row r="166124" spans="1:1" x14ac:dyDescent="0.25">
      <c r="A166124" s="4"/>
    </row>
    <row r="166125" spans="1:1" x14ac:dyDescent="0.25">
      <c r="A166125" s="4"/>
    </row>
    <row r="166126" spans="1:1" x14ac:dyDescent="0.25">
      <c r="A166126" s="4"/>
    </row>
    <row r="166127" spans="1:1" x14ac:dyDescent="0.25">
      <c r="A166127" s="4"/>
    </row>
    <row r="166128" spans="1:1" x14ac:dyDescent="0.25">
      <c r="A166128" s="4"/>
    </row>
    <row r="166129" spans="1:1" x14ac:dyDescent="0.25">
      <c r="A166129" s="4"/>
    </row>
    <row r="166130" spans="1:1" x14ac:dyDescent="0.25">
      <c r="A166130" s="4"/>
    </row>
    <row r="166131" spans="1:1" x14ac:dyDescent="0.25">
      <c r="A166131" s="4"/>
    </row>
    <row r="166132" spans="1:1" x14ac:dyDescent="0.25">
      <c r="A166132" s="4"/>
    </row>
    <row r="166133" spans="1:1" x14ac:dyDescent="0.25">
      <c r="A166133" s="4"/>
    </row>
    <row r="166134" spans="1:1" x14ac:dyDescent="0.25">
      <c r="A166134" s="4"/>
    </row>
    <row r="166135" spans="1:1" x14ac:dyDescent="0.25">
      <c r="A166135" s="4"/>
    </row>
    <row r="166136" spans="1:1" x14ac:dyDescent="0.25">
      <c r="A166136" s="4"/>
    </row>
    <row r="166137" spans="1:1" x14ac:dyDescent="0.25">
      <c r="A166137" s="4"/>
    </row>
    <row r="166138" spans="1:1" x14ac:dyDescent="0.25">
      <c r="A166138" s="4"/>
    </row>
    <row r="166139" spans="1:1" x14ac:dyDescent="0.25">
      <c r="A166139" s="4"/>
    </row>
    <row r="166140" spans="1:1" x14ac:dyDescent="0.25">
      <c r="A166140" s="4"/>
    </row>
    <row r="166141" spans="1:1" x14ac:dyDescent="0.25">
      <c r="A166141" s="4"/>
    </row>
    <row r="166142" spans="1:1" x14ac:dyDescent="0.25">
      <c r="A166142" s="4"/>
    </row>
    <row r="166143" spans="1:1" x14ac:dyDescent="0.25">
      <c r="A166143" s="4"/>
    </row>
    <row r="166144" spans="1:1" x14ac:dyDescent="0.25">
      <c r="A166144" s="4"/>
    </row>
    <row r="166145" spans="1:1" x14ac:dyDescent="0.25">
      <c r="A166145" s="4"/>
    </row>
    <row r="166146" spans="1:1" x14ac:dyDescent="0.25">
      <c r="A166146" s="4"/>
    </row>
    <row r="166147" spans="1:1" x14ac:dyDescent="0.25">
      <c r="A166147" s="4"/>
    </row>
    <row r="166148" spans="1:1" x14ac:dyDescent="0.25">
      <c r="A166148" s="4"/>
    </row>
    <row r="166149" spans="1:1" x14ac:dyDescent="0.25">
      <c r="A166149" s="4"/>
    </row>
    <row r="166150" spans="1:1" x14ac:dyDescent="0.25">
      <c r="A166150" s="4"/>
    </row>
    <row r="166151" spans="1:1" x14ac:dyDescent="0.25">
      <c r="A166151" s="4"/>
    </row>
    <row r="166152" spans="1:1" x14ac:dyDescent="0.25">
      <c r="A166152" s="4"/>
    </row>
    <row r="166153" spans="1:1" x14ac:dyDescent="0.25">
      <c r="A166153" s="4"/>
    </row>
    <row r="166154" spans="1:1" x14ac:dyDescent="0.25">
      <c r="A166154" s="4"/>
    </row>
    <row r="166155" spans="1:1" x14ac:dyDescent="0.25">
      <c r="A166155" s="4"/>
    </row>
    <row r="166156" spans="1:1" x14ac:dyDescent="0.25">
      <c r="A166156" s="4"/>
    </row>
    <row r="166157" spans="1:1" x14ac:dyDescent="0.25">
      <c r="A166157" s="4"/>
    </row>
    <row r="166158" spans="1:1" x14ac:dyDescent="0.25">
      <c r="A166158" s="4"/>
    </row>
    <row r="166159" spans="1:1" x14ac:dyDescent="0.25">
      <c r="A166159" s="4"/>
    </row>
    <row r="166160" spans="1:1" x14ac:dyDescent="0.25">
      <c r="A166160" s="4"/>
    </row>
    <row r="166161" spans="1:1" x14ac:dyDescent="0.25">
      <c r="A166161" s="4"/>
    </row>
    <row r="166162" spans="1:1" x14ac:dyDescent="0.25">
      <c r="A166162" s="4"/>
    </row>
    <row r="166163" spans="1:1" x14ac:dyDescent="0.25">
      <c r="A166163" s="4"/>
    </row>
    <row r="166164" spans="1:1" x14ac:dyDescent="0.25">
      <c r="A166164" s="4"/>
    </row>
    <row r="166165" spans="1:1" x14ac:dyDescent="0.25">
      <c r="A166165" s="4"/>
    </row>
    <row r="166166" spans="1:1" x14ac:dyDescent="0.25">
      <c r="A166166" s="4"/>
    </row>
    <row r="166167" spans="1:1" x14ac:dyDescent="0.25">
      <c r="A166167" s="4"/>
    </row>
    <row r="166168" spans="1:1" x14ac:dyDescent="0.25">
      <c r="A166168" s="4"/>
    </row>
    <row r="166169" spans="1:1" x14ac:dyDescent="0.25">
      <c r="A166169" s="4"/>
    </row>
    <row r="166170" spans="1:1" x14ac:dyDescent="0.25">
      <c r="A166170" s="4"/>
    </row>
    <row r="166171" spans="1:1" x14ac:dyDescent="0.25">
      <c r="A166171" s="4"/>
    </row>
    <row r="166172" spans="1:1" x14ac:dyDescent="0.25">
      <c r="A166172" s="4"/>
    </row>
    <row r="166173" spans="1:1" x14ac:dyDescent="0.25">
      <c r="A166173" s="4"/>
    </row>
    <row r="250664" spans="1:1" x14ac:dyDescent="0.25">
      <c r="A250664" s="5"/>
    </row>
    <row r="250665" spans="1:1" x14ac:dyDescent="0.25">
      <c r="A250665" s="5"/>
    </row>
    <row r="250666" spans="1:1" x14ac:dyDescent="0.25">
      <c r="A250666" s="5"/>
    </row>
    <row r="250667" spans="1:1" x14ac:dyDescent="0.25">
      <c r="A250667" s="5"/>
    </row>
    <row r="250668" spans="1:1" x14ac:dyDescent="0.25">
      <c r="A250668" s="5"/>
    </row>
    <row r="250669" spans="1:1" x14ac:dyDescent="0.25">
      <c r="A250669" s="5"/>
    </row>
    <row r="250670" spans="1:1" x14ac:dyDescent="0.25">
      <c r="A250670" s="5"/>
    </row>
    <row r="250671" spans="1:1" x14ac:dyDescent="0.25">
      <c r="A250671" s="5"/>
    </row>
    <row r="250672" spans="1:1" x14ac:dyDescent="0.25">
      <c r="A250672" s="5"/>
    </row>
    <row r="250673" spans="1:1" x14ac:dyDescent="0.25">
      <c r="A250673" s="5"/>
    </row>
    <row r="250674" spans="1:1" x14ac:dyDescent="0.25">
      <c r="A250674" s="5"/>
    </row>
    <row r="250675" spans="1:1" x14ac:dyDescent="0.25">
      <c r="A250675" s="5"/>
    </row>
    <row r="250676" spans="1:1" x14ac:dyDescent="0.25">
      <c r="A250676" s="5"/>
    </row>
    <row r="250677" spans="1:1" x14ac:dyDescent="0.25">
      <c r="A250677" s="5"/>
    </row>
    <row r="250678" spans="1:1" x14ac:dyDescent="0.25">
      <c r="A250678" s="5"/>
    </row>
    <row r="250679" spans="1:1" x14ac:dyDescent="0.25">
      <c r="A250679" s="5"/>
    </row>
    <row r="250680" spans="1:1" x14ac:dyDescent="0.25">
      <c r="A250680" s="5"/>
    </row>
    <row r="250681" spans="1:1" x14ac:dyDescent="0.25">
      <c r="A250681" s="5"/>
    </row>
    <row r="250682" spans="1:1" x14ac:dyDescent="0.25">
      <c r="A250682" s="5"/>
    </row>
    <row r="250683" spans="1:1" x14ac:dyDescent="0.25">
      <c r="A250683" s="5"/>
    </row>
    <row r="250684" spans="1:1" x14ac:dyDescent="0.25">
      <c r="A250684" s="5"/>
    </row>
    <row r="250685" spans="1:1" x14ac:dyDescent="0.25">
      <c r="A250685" s="5"/>
    </row>
    <row r="250686" spans="1:1" x14ac:dyDescent="0.25">
      <c r="A250686" s="5"/>
    </row>
    <row r="250687" spans="1:1" x14ac:dyDescent="0.25">
      <c r="A250687" s="5"/>
    </row>
    <row r="250688" spans="1:1" x14ac:dyDescent="0.25">
      <c r="A250688" s="5"/>
    </row>
    <row r="250689" spans="1:1" x14ac:dyDescent="0.25">
      <c r="A250689" s="5"/>
    </row>
    <row r="250690" spans="1:1" x14ac:dyDescent="0.25">
      <c r="A250690" s="5"/>
    </row>
    <row r="250691" spans="1:1" x14ac:dyDescent="0.25">
      <c r="A250691" s="5"/>
    </row>
    <row r="250692" spans="1:1" x14ac:dyDescent="0.25">
      <c r="A250692" s="5"/>
    </row>
    <row r="250693" spans="1:1" x14ac:dyDescent="0.25">
      <c r="A250693" s="5"/>
    </row>
    <row r="250694" spans="1:1" x14ac:dyDescent="0.25">
      <c r="A250694" s="5"/>
    </row>
    <row r="250695" spans="1:1" x14ac:dyDescent="0.25">
      <c r="A250695" s="5"/>
    </row>
    <row r="250696" spans="1:1" x14ac:dyDescent="0.25">
      <c r="A250696" s="5"/>
    </row>
    <row r="250697" spans="1:1" x14ac:dyDescent="0.25">
      <c r="A250697" s="5"/>
    </row>
    <row r="250698" spans="1:1" x14ac:dyDescent="0.25">
      <c r="A250698" s="5"/>
    </row>
    <row r="250699" spans="1:1" x14ac:dyDescent="0.25">
      <c r="A250699" s="5"/>
    </row>
    <row r="250700" spans="1:1" x14ac:dyDescent="0.25">
      <c r="A250700" s="5"/>
    </row>
    <row r="250701" spans="1:1" x14ac:dyDescent="0.25">
      <c r="A250701" s="5"/>
    </row>
    <row r="250702" spans="1:1" x14ac:dyDescent="0.25">
      <c r="A250702" s="5"/>
    </row>
    <row r="250703" spans="1:1" x14ac:dyDescent="0.25">
      <c r="A250703" s="5"/>
    </row>
    <row r="250704" spans="1:1" x14ac:dyDescent="0.25">
      <c r="A250704" s="5"/>
    </row>
    <row r="250705" spans="1:1" x14ac:dyDescent="0.25">
      <c r="A250705" s="5"/>
    </row>
    <row r="250706" spans="1:1" x14ac:dyDescent="0.25">
      <c r="A250706" s="5"/>
    </row>
    <row r="250707" spans="1:1" x14ac:dyDescent="0.25">
      <c r="A250707" s="5"/>
    </row>
    <row r="250708" spans="1:1" x14ac:dyDescent="0.25">
      <c r="A250708" s="5"/>
    </row>
    <row r="250709" spans="1:1" x14ac:dyDescent="0.25">
      <c r="A250709" s="5"/>
    </row>
    <row r="250710" spans="1:1" x14ac:dyDescent="0.25">
      <c r="A250710" s="5"/>
    </row>
    <row r="250711" spans="1:1" x14ac:dyDescent="0.25">
      <c r="A250711" s="5"/>
    </row>
    <row r="250712" spans="1:1" x14ac:dyDescent="0.25">
      <c r="A250712" s="5"/>
    </row>
    <row r="250713" spans="1:1" x14ac:dyDescent="0.25">
      <c r="A250713" s="5"/>
    </row>
    <row r="250714" spans="1:1" x14ac:dyDescent="0.25">
      <c r="A250714" s="5"/>
    </row>
    <row r="250715" spans="1:1" x14ac:dyDescent="0.25">
      <c r="A250715" s="5"/>
    </row>
    <row r="250716" spans="1:1" x14ac:dyDescent="0.25">
      <c r="A250716" s="5"/>
    </row>
    <row r="250717" spans="1:1" x14ac:dyDescent="0.25">
      <c r="A250717" s="5"/>
    </row>
    <row r="250718" spans="1:1" x14ac:dyDescent="0.25">
      <c r="A250718" s="5"/>
    </row>
    <row r="250719" spans="1:1" x14ac:dyDescent="0.25">
      <c r="A250719" s="5"/>
    </row>
    <row r="250720" spans="1:1" x14ac:dyDescent="0.25">
      <c r="A250720" s="5"/>
    </row>
    <row r="250721" spans="1:1" x14ac:dyDescent="0.25">
      <c r="A250721" s="5"/>
    </row>
    <row r="250722" spans="1:1" x14ac:dyDescent="0.25">
      <c r="A250722" s="5"/>
    </row>
    <row r="250723" spans="1:1" x14ac:dyDescent="0.25">
      <c r="A250723" s="5"/>
    </row>
    <row r="250724" spans="1:1" x14ac:dyDescent="0.25">
      <c r="A250724" s="5"/>
    </row>
    <row r="250725" spans="1:1" x14ac:dyDescent="0.25">
      <c r="A250725" s="5"/>
    </row>
    <row r="250726" spans="1:1" x14ac:dyDescent="0.25">
      <c r="A250726" s="5"/>
    </row>
    <row r="250727" spans="1:1" x14ac:dyDescent="0.25">
      <c r="A250727" s="5"/>
    </row>
    <row r="250728" spans="1:1" x14ac:dyDescent="0.25">
      <c r="A250728" s="5"/>
    </row>
    <row r="250729" spans="1:1" x14ac:dyDescent="0.25">
      <c r="A250729" s="5"/>
    </row>
    <row r="250730" spans="1:1" x14ac:dyDescent="0.25">
      <c r="A250730" s="5"/>
    </row>
    <row r="250731" spans="1:1" x14ac:dyDescent="0.25">
      <c r="A250731" s="5"/>
    </row>
    <row r="250732" spans="1:1" x14ac:dyDescent="0.25">
      <c r="A250732" s="5"/>
    </row>
    <row r="250733" spans="1:1" x14ac:dyDescent="0.25">
      <c r="A250733" s="5"/>
    </row>
    <row r="250734" spans="1:1" x14ac:dyDescent="0.25">
      <c r="A250734" s="5"/>
    </row>
    <row r="250735" spans="1:1" x14ac:dyDescent="0.25">
      <c r="A250735" s="5"/>
    </row>
    <row r="250736" spans="1:1" x14ac:dyDescent="0.25">
      <c r="A250736" s="5"/>
    </row>
    <row r="250737" spans="1:1" x14ac:dyDescent="0.25">
      <c r="A250737" s="5"/>
    </row>
    <row r="250738" spans="1:1" x14ac:dyDescent="0.25">
      <c r="A250738" s="5"/>
    </row>
    <row r="250739" spans="1:1" x14ac:dyDescent="0.25">
      <c r="A250739" s="5"/>
    </row>
    <row r="250740" spans="1:1" x14ac:dyDescent="0.25">
      <c r="A250740" s="5"/>
    </row>
    <row r="250741" spans="1:1" x14ac:dyDescent="0.25">
      <c r="A250741" s="5"/>
    </row>
    <row r="250742" spans="1:1" x14ac:dyDescent="0.25">
      <c r="A250742" s="5"/>
    </row>
    <row r="250743" spans="1:1" x14ac:dyDescent="0.25">
      <c r="A250743" s="5"/>
    </row>
    <row r="250744" spans="1:1" x14ac:dyDescent="0.25">
      <c r="A250744" s="5"/>
    </row>
    <row r="250745" spans="1:1" x14ac:dyDescent="0.25">
      <c r="A250745" s="5"/>
    </row>
    <row r="250746" spans="1:1" x14ac:dyDescent="0.25">
      <c r="A250746" s="5"/>
    </row>
    <row r="250747" spans="1:1" x14ac:dyDescent="0.25">
      <c r="A250747" s="5"/>
    </row>
    <row r="250748" spans="1:1" x14ac:dyDescent="0.25">
      <c r="A250748" s="5"/>
    </row>
    <row r="250749" spans="1:1" x14ac:dyDescent="0.25">
      <c r="A250749" s="5"/>
    </row>
    <row r="250750" spans="1:1" x14ac:dyDescent="0.25">
      <c r="A250750" s="5"/>
    </row>
    <row r="250751" spans="1:1" x14ac:dyDescent="0.25">
      <c r="A250751" s="5"/>
    </row>
    <row r="250752" spans="1:1" x14ac:dyDescent="0.25">
      <c r="A250752" s="5"/>
    </row>
    <row r="250753" spans="1:1" x14ac:dyDescent="0.25">
      <c r="A250753" s="5"/>
    </row>
    <row r="250754" spans="1:1" x14ac:dyDescent="0.25">
      <c r="A250754" s="5"/>
    </row>
    <row r="250755" spans="1:1" x14ac:dyDescent="0.25">
      <c r="A250755" s="5"/>
    </row>
    <row r="250756" spans="1:1" x14ac:dyDescent="0.25">
      <c r="A250756" s="5"/>
    </row>
    <row r="250757" spans="1:1" x14ac:dyDescent="0.25">
      <c r="A250757" s="5"/>
    </row>
    <row r="250758" spans="1:1" x14ac:dyDescent="0.25">
      <c r="A250758" s="5"/>
    </row>
    <row r="250759" spans="1:1" x14ac:dyDescent="0.25">
      <c r="A250759" s="5"/>
    </row>
    <row r="250760" spans="1:1" x14ac:dyDescent="0.25">
      <c r="A250760" s="5"/>
    </row>
    <row r="250761" spans="1:1" x14ac:dyDescent="0.25">
      <c r="A250761" s="5"/>
    </row>
    <row r="250762" spans="1:1" x14ac:dyDescent="0.25">
      <c r="A250762" s="5"/>
    </row>
    <row r="250763" spans="1:1" x14ac:dyDescent="0.25">
      <c r="A250763" s="5"/>
    </row>
    <row r="250764" spans="1:1" x14ac:dyDescent="0.25">
      <c r="A250764" s="5"/>
    </row>
    <row r="250765" spans="1:1" x14ac:dyDescent="0.25">
      <c r="A250765" s="5"/>
    </row>
    <row r="250766" spans="1:1" x14ac:dyDescent="0.25">
      <c r="A250766" s="5"/>
    </row>
    <row r="250767" spans="1:1" x14ac:dyDescent="0.25">
      <c r="A250767" s="5"/>
    </row>
    <row r="250768" spans="1:1" x14ac:dyDescent="0.25">
      <c r="A250768" s="5"/>
    </row>
    <row r="250769" spans="1:1" x14ac:dyDescent="0.25">
      <c r="A250769" s="5"/>
    </row>
    <row r="250770" spans="1:1" x14ac:dyDescent="0.25">
      <c r="A250770" s="5"/>
    </row>
    <row r="250771" spans="1:1" x14ac:dyDescent="0.25">
      <c r="A250771" s="5"/>
    </row>
    <row r="250772" spans="1:1" x14ac:dyDescent="0.25">
      <c r="A250772" s="5"/>
    </row>
    <row r="250773" spans="1:1" x14ac:dyDescent="0.25">
      <c r="A250773" s="5"/>
    </row>
    <row r="250774" spans="1:1" x14ac:dyDescent="0.25">
      <c r="A250774" s="5"/>
    </row>
    <row r="250775" spans="1:1" x14ac:dyDescent="0.25">
      <c r="A250775" s="5"/>
    </row>
    <row r="250776" spans="1:1" x14ac:dyDescent="0.25">
      <c r="A250776" s="5"/>
    </row>
    <row r="250777" spans="1:1" x14ac:dyDescent="0.25">
      <c r="A250777" s="5"/>
    </row>
    <row r="250778" spans="1:1" x14ac:dyDescent="0.25">
      <c r="A250778" s="5"/>
    </row>
    <row r="250779" spans="1:1" x14ac:dyDescent="0.25">
      <c r="A250779" s="5"/>
    </row>
    <row r="250780" spans="1:1" x14ac:dyDescent="0.25">
      <c r="A250780" s="5"/>
    </row>
    <row r="250781" spans="1:1" x14ac:dyDescent="0.25">
      <c r="A250781" s="5"/>
    </row>
    <row r="250782" spans="1:1" x14ac:dyDescent="0.25">
      <c r="A250782" s="5"/>
    </row>
    <row r="250783" spans="1:1" x14ac:dyDescent="0.25">
      <c r="A250783" s="5"/>
    </row>
    <row r="250784" spans="1:1" x14ac:dyDescent="0.25">
      <c r="A250784" s="5"/>
    </row>
    <row r="250785" spans="1:1" x14ac:dyDescent="0.25">
      <c r="A250785" s="5"/>
    </row>
    <row r="250786" spans="1:1" x14ac:dyDescent="0.25">
      <c r="A250786" s="5"/>
    </row>
    <row r="250787" spans="1:1" x14ac:dyDescent="0.25">
      <c r="A250787" s="5"/>
    </row>
    <row r="250788" spans="1:1" x14ac:dyDescent="0.25">
      <c r="A250788" s="5"/>
    </row>
    <row r="250789" spans="1:1" x14ac:dyDescent="0.25">
      <c r="A250789" s="5"/>
    </row>
    <row r="250790" spans="1:1" x14ac:dyDescent="0.25">
      <c r="A250790" s="5"/>
    </row>
    <row r="250791" spans="1:1" x14ac:dyDescent="0.25">
      <c r="A250791" s="5"/>
    </row>
    <row r="250792" spans="1:1" x14ac:dyDescent="0.25">
      <c r="A250792" s="5"/>
    </row>
    <row r="250793" spans="1:1" x14ac:dyDescent="0.25">
      <c r="A250793" s="5"/>
    </row>
    <row r="250794" spans="1:1" x14ac:dyDescent="0.25">
      <c r="A250794" s="5"/>
    </row>
    <row r="250795" spans="1:1" x14ac:dyDescent="0.25">
      <c r="A250795" s="5"/>
    </row>
    <row r="250796" spans="1:1" x14ac:dyDescent="0.25">
      <c r="A250796" s="5"/>
    </row>
    <row r="250797" spans="1:1" x14ac:dyDescent="0.25">
      <c r="A250797" s="5"/>
    </row>
    <row r="250798" spans="1:1" x14ac:dyDescent="0.25">
      <c r="A250798" s="5"/>
    </row>
    <row r="250799" spans="1:1" x14ac:dyDescent="0.25">
      <c r="A250799" s="5"/>
    </row>
    <row r="250800" spans="1:1" x14ac:dyDescent="0.25">
      <c r="A250800" s="5"/>
    </row>
    <row r="250801" spans="1:1" x14ac:dyDescent="0.25">
      <c r="A250801" s="5"/>
    </row>
    <row r="250802" spans="1:1" x14ac:dyDescent="0.25">
      <c r="A250802" s="5"/>
    </row>
    <row r="250803" spans="1:1" x14ac:dyDescent="0.25">
      <c r="A250803" s="5"/>
    </row>
    <row r="250804" spans="1:1" x14ac:dyDescent="0.25">
      <c r="A250804" s="5"/>
    </row>
    <row r="250805" spans="1:1" x14ac:dyDescent="0.25">
      <c r="A250805" s="5"/>
    </row>
    <row r="250806" spans="1:1" x14ac:dyDescent="0.25">
      <c r="A250806" s="5"/>
    </row>
    <row r="250807" spans="1:1" x14ac:dyDescent="0.25">
      <c r="A250807" s="5"/>
    </row>
    <row r="250808" spans="1:1" x14ac:dyDescent="0.25">
      <c r="A250808" s="5"/>
    </row>
    <row r="250809" spans="1:1" x14ac:dyDescent="0.25">
      <c r="A250809" s="5"/>
    </row>
    <row r="250810" spans="1:1" x14ac:dyDescent="0.25">
      <c r="A250810" s="5"/>
    </row>
    <row r="250811" spans="1:1" x14ac:dyDescent="0.25">
      <c r="A250811" s="5"/>
    </row>
    <row r="250812" spans="1:1" x14ac:dyDescent="0.25">
      <c r="A250812" s="5"/>
    </row>
    <row r="250813" spans="1:1" x14ac:dyDescent="0.25">
      <c r="A250813" s="5"/>
    </row>
    <row r="250814" spans="1:1" x14ac:dyDescent="0.25">
      <c r="A250814" s="5"/>
    </row>
    <row r="250815" spans="1:1" x14ac:dyDescent="0.25">
      <c r="A250815" s="5"/>
    </row>
    <row r="250816" spans="1:1" x14ac:dyDescent="0.25">
      <c r="A250816" s="5"/>
    </row>
    <row r="250817" spans="1:1" x14ac:dyDescent="0.25">
      <c r="A250817" s="5"/>
    </row>
    <row r="250818" spans="1:1" x14ac:dyDescent="0.25">
      <c r="A250818" s="5"/>
    </row>
    <row r="250819" spans="1:1" x14ac:dyDescent="0.25">
      <c r="A250819" s="5"/>
    </row>
    <row r="250820" spans="1:1" x14ac:dyDescent="0.25">
      <c r="A250820" s="5"/>
    </row>
    <row r="250821" spans="1:1" x14ac:dyDescent="0.25">
      <c r="A250821" s="5"/>
    </row>
    <row r="250822" spans="1:1" x14ac:dyDescent="0.25">
      <c r="A250822" s="5"/>
    </row>
    <row r="250823" spans="1:1" x14ac:dyDescent="0.25">
      <c r="A250823" s="5"/>
    </row>
    <row r="250824" spans="1:1" x14ac:dyDescent="0.25">
      <c r="A250824" s="5"/>
    </row>
    <row r="250825" spans="1:1" x14ac:dyDescent="0.25">
      <c r="A250825" s="5"/>
    </row>
    <row r="250826" spans="1:1" x14ac:dyDescent="0.25">
      <c r="A250826" s="5"/>
    </row>
    <row r="250827" spans="1:1" x14ac:dyDescent="0.25">
      <c r="A250827" s="5"/>
    </row>
    <row r="250828" spans="1:1" x14ac:dyDescent="0.25">
      <c r="A250828" s="5"/>
    </row>
    <row r="250829" spans="1:1" x14ac:dyDescent="0.25">
      <c r="A250829" s="5"/>
    </row>
    <row r="250830" spans="1:1" x14ac:dyDescent="0.25">
      <c r="A250830" s="5"/>
    </row>
    <row r="250831" spans="1:1" x14ac:dyDescent="0.25">
      <c r="A250831" s="5"/>
    </row>
    <row r="250832" spans="1:1" x14ac:dyDescent="0.25">
      <c r="A250832" s="5"/>
    </row>
    <row r="250833" spans="1:1" x14ac:dyDescent="0.25">
      <c r="A250833" s="5"/>
    </row>
    <row r="250834" spans="1:1" x14ac:dyDescent="0.25">
      <c r="A250834" s="5"/>
    </row>
    <row r="250835" spans="1:1" x14ac:dyDescent="0.25">
      <c r="A250835" s="5"/>
    </row>
    <row r="250836" spans="1:1" x14ac:dyDescent="0.25">
      <c r="A250836" s="5"/>
    </row>
    <row r="250837" spans="1:1" x14ac:dyDescent="0.25">
      <c r="A250837" s="5"/>
    </row>
    <row r="250838" spans="1:1" x14ac:dyDescent="0.25">
      <c r="A250838" s="5"/>
    </row>
    <row r="250839" spans="1:1" x14ac:dyDescent="0.25">
      <c r="A250839" s="5"/>
    </row>
    <row r="250840" spans="1:1" x14ac:dyDescent="0.25">
      <c r="A250840" s="5"/>
    </row>
    <row r="250841" spans="1:1" x14ac:dyDescent="0.25">
      <c r="A250841" s="5"/>
    </row>
    <row r="250842" spans="1:1" x14ac:dyDescent="0.25">
      <c r="A250842" s="5"/>
    </row>
    <row r="250843" spans="1:1" x14ac:dyDescent="0.25">
      <c r="A250843" s="5"/>
    </row>
    <row r="250844" spans="1:1" x14ac:dyDescent="0.25">
      <c r="A250844" s="5"/>
    </row>
    <row r="250845" spans="1:1" x14ac:dyDescent="0.25">
      <c r="A250845" s="5"/>
    </row>
    <row r="250846" spans="1:1" x14ac:dyDescent="0.25">
      <c r="A250846" s="5"/>
    </row>
    <row r="250847" spans="1:1" x14ac:dyDescent="0.25">
      <c r="A250847" s="5"/>
    </row>
    <row r="250848" spans="1:1" x14ac:dyDescent="0.25">
      <c r="A250848" s="5"/>
    </row>
    <row r="250849" spans="1:1" x14ac:dyDescent="0.25">
      <c r="A250849" s="5"/>
    </row>
    <row r="250850" spans="1:1" x14ac:dyDescent="0.25">
      <c r="A250850" s="5"/>
    </row>
    <row r="250851" spans="1:1" x14ac:dyDescent="0.25">
      <c r="A250851" s="5"/>
    </row>
    <row r="250852" spans="1:1" x14ac:dyDescent="0.25">
      <c r="A250852" s="5"/>
    </row>
    <row r="250853" spans="1:1" x14ac:dyDescent="0.25">
      <c r="A250853" s="5"/>
    </row>
    <row r="250854" spans="1:1" x14ac:dyDescent="0.25">
      <c r="A250854" s="5"/>
    </row>
    <row r="250855" spans="1:1" x14ac:dyDescent="0.25">
      <c r="A250855" s="5"/>
    </row>
    <row r="250856" spans="1:1" x14ac:dyDescent="0.25">
      <c r="A250856" s="5"/>
    </row>
    <row r="250857" spans="1:1" x14ac:dyDescent="0.25">
      <c r="A250857" s="5"/>
    </row>
    <row r="250858" spans="1:1" x14ac:dyDescent="0.25">
      <c r="A250858" s="5"/>
    </row>
    <row r="250859" spans="1:1" x14ac:dyDescent="0.25">
      <c r="A250859" s="5"/>
    </row>
    <row r="250860" spans="1:1" x14ac:dyDescent="0.25">
      <c r="A250860" s="5"/>
    </row>
    <row r="250861" spans="1:1" x14ac:dyDescent="0.25">
      <c r="A250861" s="5"/>
    </row>
    <row r="250862" spans="1:1" x14ac:dyDescent="0.25">
      <c r="A250862" s="5"/>
    </row>
    <row r="250863" spans="1:1" x14ac:dyDescent="0.25">
      <c r="A250863" s="5"/>
    </row>
    <row r="250864" spans="1:1" x14ac:dyDescent="0.25">
      <c r="A250864" s="5"/>
    </row>
    <row r="250865" spans="1:1" x14ac:dyDescent="0.25">
      <c r="A250865" s="5"/>
    </row>
    <row r="250866" spans="1:1" x14ac:dyDescent="0.25">
      <c r="A250866" s="5"/>
    </row>
    <row r="250867" spans="1:1" x14ac:dyDescent="0.25">
      <c r="A250867" s="5"/>
    </row>
    <row r="250868" spans="1:1" x14ac:dyDescent="0.25">
      <c r="A250868" s="5"/>
    </row>
    <row r="250869" spans="1:1" x14ac:dyDescent="0.25">
      <c r="A250869" s="5"/>
    </row>
    <row r="250870" spans="1:1" x14ac:dyDescent="0.25">
      <c r="A250870" s="5"/>
    </row>
    <row r="250871" spans="1:1" x14ac:dyDescent="0.25">
      <c r="A250871" s="5"/>
    </row>
    <row r="250872" spans="1:1" x14ac:dyDescent="0.25">
      <c r="A250872" s="5"/>
    </row>
    <row r="250873" spans="1:1" x14ac:dyDescent="0.25">
      <c r="A250873" s="5"/>
    </row>
    <row r="250874" spans="1:1" x14ac:dyDescent="0.25">
      <c r="A250874" s="5"/>
    </row>
    <row r="250875" spans="1:1" x14ac:dyDescent="0.25">
      <c r="A250875" s="5"/>
    </row>
    <row r="250876" spans="1:1" x14ac:dyDescent="0.25">
      <c r="A250876" s="5"/>
    </row>
    <row r="250877" spans="1:1" x14ac:dyDescent="0.25">
      <c r="A250877" s="5"/>
    </row>
    <row r="250878" spans="1:1" x14ac:dyDescent="0.25">
      <c r="A250878" s="5"/>
    </row>
    <row r="250879" spans="1:1" x14ac:dyDescent="0.25">
      <c r="A250879" s="5"/>
    </row>
    <row r="250880" spans="1:1" x14ac:dyDescent="0.25">
      <c r="A250880" s="5"/>
    </row>
    <row r="250881" spans="1:1" x14ac:dyDescent="0.25">
      <c r="A250881" s="5"/>
    </row>
    <row r="250882" spans="1:1" x14ac:dyDescent="0.25">
      <c r="A250882" s="5"/>
    </row>
    <row r="250883" spans="1:1" x14ac:dyDescent="0.25">
      <c r="A250883" s="5"/>
    </row>
    <row r="250884" spans="1:1" x14ac:dyDescent="0.25">
      <c r="A250884" s="5"/>
    </row>
    <row r="250885" spans="1:1" x14ac:dyDescent="0.25">
      <c r="A250885" s="5"/>
    </row>
    <row r="250886" spans="1:1" x14ac:dyDescent="0.25">
      <c r="A250886" s="5"/>
    </row>
    <row r="250887" spans="1:1" x14ac:dyDescent="0.25">
      <c r="A250887" s="5"/>
    </row>
    <row r="250888" spans="1:1" x14ac:dyDescent="0.25">
      <c r="A250888" s="5"/>
    </row>
    <row r="250889" spans="1:1" x14ac:dyDescent="0.25">
      <c r="A250889" s="5"/>
    </row>
    <row r="250890" spans="1:1" x14ac:dyDescent="0.25">
      <c r="A250890" s="5"/>
    </row>
    <row r="250891" spans="1:1" x14ac:dyDescent="0.25">
      <c r="A250891" s="5"/>
    </row>
    <row r="250892" spans="1:1" x14ac:dyDescent="0.25">
      <c r="A250892" s="5"/>
    </row>
    <row r="250893" spans="1:1" x14ac:dyDescent="0.25">
      <c r="A250893" s="5"/>
    </row>
    <row r="250894" spans="1:1" x14ac:dyDescent="0.25">
      <c r="A250894" s="5"/>
    </row>
    <row r="250895" spans="1:1" x14ac:dyDescent="0.25">
      <c r="A250895" s="5"/>
    </row>
    <row r="250896" spans="1:1" x14ac:dyDescent="0.25">
      <c r="A250896" s="5"/>
    </row>
    <row r="250897" spans="1:1" x14ac:dyDescent="0.25">
      <c r="A250897" s="5"/>
    </row>
    <row r="250898" spans="1:1" x14ac:dyDescent="0.25">
      <c r="A250898" s="5"/>
    </row>
    <row r="250899" spans="1:1" x14ac:dyDescent="0.25">
      <c r="A250899" s="5"/>
    </row>
    <row r="250900" spans="1:1" x14ac:dyDescent="0.25">
      <c r="A250900" s="5"/>
    </row>
    <row r="250901" spans="1:1" x14ac:dyDescent="0.25">
      <c r="A250901" s="5"/>
    </row>
    <row r="250902" spans="1:1" x14ac:dyDescent="0.25">
      <c r="A250902" s="5"/>
    </row>
    <row r="250903" spans="1:1" x14ac:dyDescent="0.25">
      <c r="A250903" s="5"/>
    </row>
    <row r="250904" spans="1:1" x14ac:dyDescent="0.25">
      <c r="A250904" s="5"/>
    </row>
    <row r="250905" spans="1:1" x14ac:dyDescent="0.25">
      <c r="A250905" s="5"/>
    </row>
    <row r="250906" spans="1:1" x14ac:dyDescent="0.25">
      <c r="A250906" s="5"/>
    </row>
    <row r="250907" spans="1:1" x14ac:dyDescent="0.25">
      <c r="A250907" s="5"/>
    </row>
    <row r="250908" spans="1:1" x14ac:dyDescent="0.25">
      <c r="A250908" s="5"/>
    </row>
    <row r="250909" spans="1:1" x14ac:dyDescent="0.25">
      <c r="A250909" s="5"/>
    </row>
    <row r="250910" spans="1:1" x14ac:dyDescent="0.25">
      <c r="A250910" s="5"/>
    </row>
    <row r="250911" spans="1:1" x14ac:dyDescent="0.25">
      <c r="A250911" s="5"/>
    </row>
    <row r="250912" spans="1:1" x14ac:dyDescent="0.25">
      <c r="A250912" s="5"/>
    </row>
    <row r="250913" spans="1:1" x14ac:dyDescent="0.25">
      <c r="A250913" s="5"/>
    </row>
    <row r="250914" spans="1:1" x14ac:dyDescent="0.25">
      <c r="A250914" s="5"/>
    </row>
    <row r="250915" spans="1:1" x14ac:dyDescent="0.25">
      <c r="A250915" s="5"/>
    </row>
    <row r="250916" spans="1:1" x14ac:dyDescent="0.25">
      <c r="A250916" s="5"/>
    </row>
    <row r="250917" spans="1:1" x14ac:dyDescent="0.25">
      <c r="A250917" s="5"/>
    </row>
    <row r="250918" spans="1:1" x14ac:dyDescent="0.25">
      <c r="A250918" s="5"/>
    </row>
    <row r="250919" spans="1:1" x14ac:dyDescent="0.25">
      <c r="A250919" s="5"/>
    </row>
    <row r="250920" spans="1:1" x14ac:dyDescent="0.25">
      <c r="A250920" s="5"/>
    </row>
    <row r="250921" spans="1:1" x14ac:dyDescent="0.25">
      <c r="A250921" s="5"/>
    </row>
    <row r="250922" spans="1:1" x14ac:dyDescent="0.25">
      <c r="A250922" s="5"/>
    </row>
    <row r="250923" spans="1:1" x14ac:dyDescent="0.25">
      <c r="A250923" s="5"/>
    </row>
    <row r="250924" spans="1:1" x14ac:dyDescent="0.25">
      <c r="A250924" s="5"/>
    </row>
    <row r="250925" spans="1:1" x14ac:dyDescent="0.25">
      <c r="A250925" s="5"/>
    </row>
    <row r="250926" spans="1:1" x14ac:dyDescent="0.25">
      <c r="A250926" s="5"/>
    </row>
    <row r="250927" spans="1:1" x14ac:dyDescent="0.25">
      <c r="A250927" s="5"/>
    </row>
    <row r="250928" spans="1:1" x14ac:dyDescent="0.25">
      <c r="A250928" s="5"/>
    </row>
    <row r="250929" spans="1:1" x14ac:dyDescent="0.25">
      <c r="A250929" s="5"/>
    </row>
    <row r="250930" spans="1:1" x14ac:dyDescent="0.25">
      <c r="A250930" s="5"/>
    </row>
    <row r="250931" spans="1:1" x14ac:dyDescent="0.25">
      <c r="A250931" s="5"/>
    </row>
    <row r="250932" spans="1:1" x14ac:dyDescent="0.25">
      <c r="A250932" s="5"/>
    </row>
    <row r="250933" spans="1:1" x14ac:dyDescent="0.25">
      <c r="A250933" s="5"/>
    </row>
    <row r="250934" spans="1:1" x14ac:dyDescent="0.25">
      <c r="A250934" s="5"/>
    </row>
    <row r="250935" spans="1:1" x14ac:dyDescent="0.25">
      <c r="A250935" s="5"/>
    </row>
    <row r="250936" spans="1:1" x14ac:dyDescent="0.25">
      <c r="A250936" s="5"/>
    </row>
    <row r="250937" spans="1:1" x14ac:dyDescent="0.25">
      <c r="A250937" s="5"/>
    </row>
    <row r="250938" spans="1:1" x14ac:dyDescent="0.25">
      <c r="A250938" s="5"/>
    </row>
    <row r="250939" spans="1:1" x14ac:dyDescent="0.25">
      <c r="A250939" s="5"/>
    </row>
    <row r="250940" spans="1:1" x14ac:dyDescent="0.25">
      <c r="A250940" s="5"/>
    </row>
    <row r="250941" spans="1:1" x14ac:dyDescent="0.25">
      <c r="A250941" s="5"/>
    </row>
    <row r="250942" spans="1:1" x14ac:dyDescent="0.25">
      <c r="A250942" s="5"/>
    </row>
    <row r="250943" spans="1:1" x14ac:dyDescent="0.25">
      <c r="A250943" s="5"/>
    </row>
    <row r="250944" spans="1:1" x14ac:dyDescent="0.25">
      <c r="A250944" s="5"/>
    </row>
    <row r="250945" spans="1:1" x14ac:dyDescent="0.25">
      <c r="A250945" s="5"/>
    </row>
    <row r="250946" spans="1:1" x14ac:dyDescent="0.25">
      <c r="A250946" s="5"/>
    </row>
    <row r="250947" spans="1:1" x14ac:dyDescent="0.25">
      <c r="A250947" s="5"/>
    </row>
    <row r="250948" spans="1:1" x14ac:dyDescent="0.25">
      <c r="A250948" s="5"/>
    </row>
    <row r="250949" spans="1:1" x14ac:dyDescent="0.25">
      <c r="A250949" s="5"/>
    </row>
    <row r="250950" spans="1:1" x14ac:dyDescent="0.25">
      <c r="A250950" s="5"/>
    </row>
    <row r="250951" spans="1:1" x14ac:dyDescent="0.25">
      <c r="A250951" s="5"/>
    </row>
    <row r="250952" spans="1:1" x14ac:dyDescent="0.25">
      <c r="A250952" s="5"/>
    </row>
    <row r="250953" spans="1:1" x14ac:dyDescent="0.25">
      <c r="A250953" s="5"/>
    </row>
    <row r="250954" spans="1:1" x14ac:dyDescent="0.25">
      <c r="A250954" s="5"/>
    </row>
    <row r="250955" spans="1:1" x14ac:dyDescent="0.25">
      <c r="A250955" s="5"/>
    </row>
    <row r="250956" spans="1:1" x14ac:dyDescent="0.25">
      <c r="A250956" s="5"/>
    </row>
    <row r="250957" spans="1:1" x14ac:dyDescent="0.25">
      <c r="A250957" s="5"/>
    </row>
    <row r="250958" spans="1:1" x14ac:dyDescent="0.25">
      <c r="A250958" s="5"/>
    </row>
    <row r="250959" spans="1:1" x14ac:dyDescent="0.25">
      <c r="A250959" s="5"/>
    </row>
    <row r="250960" spans="1:1" x14ac:dyDescent="0.25">
      <c r="A250960" s="5"/>
    </row>
    <row r="250961" spans="1:1" x14ac:dyDescent="0.25">
      <c r="A250961" s="5"/>
    </row>
    <row r="250962" spans="1:1" x14ac:dyDescent="0.25">
      <c r="A250962" s="5"/>
    </row>
    <row r="250963" spans="1:1" x14ac:dyDescent="0.25">
      <c r="A250963" s="5"/>
    </row>
    <row r="250964" spans="1:1" x14ac:dyDescent="0.25">
      <c r="A250964" s="5"/>
    </row>
    <row r="250965" spans="1:1" x14ac:dyDescent="0.25">
      <c r="A250965" s="5"/>
    </row>
    <row r="250966" spans="1:1" x14ac:dyDescent="0.25">
      <c r="A250966" s="5"/>
    </row>
    <row r="250967" spans="1:1" x14ac:dyDescent="0.25">
      <c r="A250967" s="5"/>
    </row>
    <row r="250968" spans="1:1" x14ac:dyDescent="0.25">
      <c r="A250968" s="5"/>
    </row>
    <row r="250969" spans="1:1" x14ac:dyDescent="0.25">
      <c r="A250969" s="5"/>
    </row>
    <row r="250970" spans="1:1" x14ac:dyDescent="0.25">
      <c r="A250970" s="5"/>
    </row>
    <row r="250971" spans="1:1" x14ac:dyDescent="0.25">
      <c r="A250971" s="5"/>
    </row>
    <row r="250972" spans="1:1" x14ac:dyDescent="0.25">
      <c r="A250972" s="5"/>
    </row>
    <row r="250973" spans="1:1" x14ac:dyDescent="0.25">
      <c r="A250973" s="5"/>
    </row>
    <row r="250974" spans="1:1" x14ac:dyDescent="0.25">
      <c r="A250974" s="5"/>
    </row>
    <row r="250975" spans="1:1" x14ac:dyDescent="0.25">
      <c r="A250975" s="5"/>
    </row>
    <row r="250976" spans="1:1" x14ac:dyDescent="0.25">
      <c r="A250976" s="5"/>
    </row>
    <row r="250977" spans="1:1" x14ac:dyDescent="0.25">
      <c r="A250977" s="5"/>
    </row>
    <row r="250978" spans="1:1" x14ac:dyDescent="0.25">
      <c r="A250978" s="5"/>
    </row>
    <row r="250979" spans="1:1" x14ac:dyDescent="0.25">
      <c r="A250979" s="5"/>
    </row>
    <row r="250980" spans="1:1" x14ac:dyDescent="0.25">
      <c r="A250980" s="5"/>
    </row>
    <row r="250981" spans="1:1" x14ac:dyDescent="0.25">
      <c r="A250981" s="5"/>
    </row>
    <row r="250982" spans="1:1" x14ac:dyDescent="0.25">
      <c r="A250982" s="5"/>
    </row>
    <row r="250983" spans="1:1" x14ac:dyDescent="0.25">
      <c r="A250983" s="5"/>
    </row>
    <row r="250984" spans="1:1" x14ac:dyDescent="0.25">
      <c r="A250984" s="5"/>
    </row>
    <row r="250985" spans="1:1" x14ac:dyDescent="0.25">
      <c r="A250985" s="5"/>
    </row>
    <row r="250986" spans="1:1" x14ac:dyDescent="0.25">
      <c r="A250986" s="5"/>
    </row>
    <row r="250987" spans="1:1" x14ac:dyDescent="0.25">
      <c r="A250987" s="5"/>
    </row>
    <row r="250988" spans="1:1" x14ac:dyDescent="0.25">
      <c r="A250988" s="5"/>
    </row>
    <row r="250989" spans="1:1" x14ac:dyDescent="0.25">
      <c r="A250989" s="5"/>
    </row>
    <row r="250990" spans="1:1" x14ac:dyDescent="0.25">
      <c r="A250990" s="5"/>
    </row>
    <row r="250991" spans="1:1" x14ac:dyDescent="0.25">
      <c r="A250991" s="5"/>
    </row>
    <row r="250992" spans="1:1" x14ac:dyDescent="0.25">
      <c r="A250992" s="5"/>
    </row>
    <row r="250993" spans="1:1" x14ac:dyDescent="0.25">
      <c r="A250993" s="5"/>
    </row>
    <row r="250994" spans="1:1" x14ac:dyDescent="0.25">
      <c r="A250994" s="5"/>
    </row>
    <row r="250995" spans="1:1" x14ac:dyDescent="0.25">
      <c r="A250995" s="5"/>
    </row>
    <row r="250996" spans="1:1" x14ac:dyDescent="0.25">
      <c r="A250996" s="5"/>
    </row>
    <row r="250997" spans="1:1" x14ac:dyDescent="0.25">
      <c r="A250997" s="5"/>
    </row>
    <row r="250998" spans="1:1" x14ac:dyDescent="0.25">
      <c r="A250998" s="5"/>
    </row>
    <row r="250999" spans="1:1" x14ac:dyDescent="0.25">
      <c r="A250999" s="5"/>
    </row>
    <row r="251000" spans="1:1" x14ac:dyDescent="0.25">
      <c r="A251000" s="5"/>
    </row>
    <row r="251001" spans="1:1" x14ac:dyDescent="0.25">
      <c r="A251001" s="5"/>
    </row>
    <row r="251002" spans="1:1" x14ac:dyDescent="0.25">
      <c r="A251002" s="5"/>
    </row>
    <row r="251003" spans="1:1" x14ac:dyDescent="0.25">
      <c r="A251003" s="5"/>
    </row>
    <row r="251004" spans="1:1" x14ac:dyDescent="0.25">
      <c r="A251004" s="5"/>
    </row>
    <row r="251005" spans="1:1" x14ac:dyDescent="0.25">
      <c r="A251005" s="5"/>
    </row>
    <row r="251006" spans="1:1" x14ac:dyDescent="0.25">
      <c r="A251006" s="5"/>
    </row>
    <row r="251007" spans="1:1" x14ac:dyDescent="0.25">
      <c r="A251007" s="5"/>
    </row>
    <row r="251008" spans="1:1" x14ac:dyDescent="0.25">
      <c r="A251008" s="5"/>
    </row>
    <row r="251009" spans="1:1" x14ac:dyDescent="0.25">
      <c r="A251009" s="5"/>
    </row>
    <row r="251010" spans="1:1" x14ac:dyDescent="0.25">
      <c r="A251010" s="5"/>
    </row>
    <row r="251011" spans="1:1" x14ac:dyDescent="0.25">
      <c r="A251011" s="5"/>
    </row>
    <row r="251012" spans="1:1" x14ac:dyDescent="0.25">
      <c r="A251012" s="5"/>
    </row>
    <row r="251013" spans="1:1" x14ac:dyDescent="0.25">
      <c r="A251013" s="5"/>
    </row>
    <row r="251014" spans="1:1" x14ac:dyDescent="0.25">
      <c r="A251014" s="5"/>
    </row>
    <row r="251015" spans="1:1" x14ac:dyDescent="0.25">
      <c r="A251015" s="5"/>
    </row>
    <row r="251016" spans="1:1" x14ac:dyDescent="0.25">
      <c r="A251016" s="5"/>
    </row>
    <row r="251017" spans="1:1" x14ac:dyDescent="0.25">
      <c r="A251017" s="5"/>
    </row>
    <row r="251018" spans="1:1" x14ac:dyDescent="0.25">
      <c r="A251018" s="5"/>
    </row>
    <row r="251019" spans="1:1" x14ac:dyDescent="0.25">
      <c r="A251019" s="5"/>
    </row>
    <row r="251020" spans="1:1" x14ac:dyDescent="0.25">
      <c r="A251020" s="5"/>
    </row>
    <row r="251021" spans="1:1" x14ac:dyDescent="0.25">
      <c r="A251021" s="5"/>
    </row>
    <row r="251022" spans="1:1" x14ac:dyDescent="0.25">
      <c r="A251022" s="5"/>
    </row>
    <row r="251023" spans="1:1" x14ac:dyDescent="0.25">
      <c r="A251023" s="5"/>
    </row>
    <row r="251024" spans="1:1" x14ac:dyDescent="0.25">
      <c r="A251024" s="5"/>
    </row>
    <row r="251025" spans="1:1" x14ac:dyDescent="0.25">
      <c r="A251025" s="5"/>
    </row>
    <row r="251026" spans="1:1" x14ac:dyDescent="0.25">
      <c r="A251026" s="5"/>
    </row>
    <row r="251027" spans="1:1" x14ac:dyDescent="0.25">
      <c r="A251027" s="5"/>
    </row>
    <row r="251028" spans="1:1" x14ac:dyDescent="0.25">
      <c r="A251028" s="5"/>
    </row>
    <row r="251029" spans="1:1" x14ac:dyDescent="0.25">
      <c r="A251029" s="5"/>
    </row>
    <row r="251030" spans="1:1" x14ac:dyDescent="0.25">
      <c r="A251030" s="5"/>
    </row>
    <row r="251031" spans="1:1" x14ac:dyDescent="0.25">
      <c r="A251031" s="5"/>
    </row>
    <row r="251032" spans="1:1" x14ac:dyDescent="0.25">
      <c r="A251032" s="5"/>
    </row>
    <row r="251033" spans="1:1" x14ac:dyDescent="0.25">
      <c r="A251033" s="5"/>
    </row>
    <row r="251034" spans="1:1" x14ac:dyDescent="0.25">
      <c r="A251034" s="5"/>
    </row>
    <row r="251035" spans="1:1" x14ac:dyDescent="0.25">
      <c r="A251035" s="5"/>
    </row>
    <row r="251036" spans="1:1" x14ac:dyDescent="0.25">
      <c r="A251036" s="5"/>
    </row>
    <row r="251037" spans="1:1" x14ac:dyDescent="0.25">
      <c r="A251037" s="5"/>
    </row>
    <row r="251038" spans="1:1" x14ac:dyDescent="0.25">
      <c r="A251038" s="5"/>
    </row>
    <row r="251039" spans="1:1" x14ac:dyDescent="0.25">
      <c r="A251039" s="5"/>
    </row>
    <row r="251040" spans="1:1" x14ac:dyDescent="0.25">
      <c r="A251040" s="5"/>
    </row>
    <row r="251041" spans="1:1" x14ac:dyDescent="0.25">
      <c r="A251041" s="5"/>
    </row>
    <row r="251042" spans="1:1" x14ac:dyDescent="0.25">
      <c r="A251042" s="5"/>
    </row>
    <row r="251043" spans="1:1" x14ac:dyDescent="0.25">
      <c r="A251043" s="5"/>
    </row>
    <row r="251044" spans="1:1" x14ac:dyDescent="0.25">
      <c r="A251044" s="5"/>
    </row>
    <row r="251045" spans="1:1" x14ac:dyDescent="0.25">
      <c r="A251045" s="5"/>
    </row>
    <row r="251046" spans="1:1" x14ac:dyDescent="0.25">
      <c r="A251046" s="5"/>
    </row>
    <row r="251047" spans="1:1" x14ac:dyDescent="0.25">
      <c r="A251047" s="5"/>
    </row>
    <row r="251048" spans="1:1" x14ac:dyDescent="0.25">
      <c r="A251048" s="5"/>
    </row>
    <row r="251049" spans="1:1" x14ac:dyDescent="0.25">
      <c r="A251049" s="5"/>
    </row>
    <row r="251050" spans="1:1" x14ac:dyDescent="0.25">
      <c r="A251050" s="5"/>
    </row>
    <row r="251051" spans="1:1" x14ac:dyDescent="0.25">
      <c r="A251051" s="5"/>
    </row>
    <row r="251052" spans="1:1" x14ac:dyDescent="0.25">
      <c r="A251052" s="5"/>
    </row>
    <row r="251053" spans="1:1" x14ac:dyDescent="0.25">
      <c r="A251053" s="5"/>
    </row>
    <row r="251054" spans="1:1" x14ac:dyDescent="0.25">
      <c r="A251054" s="5"/>
    </row>
    <row r="251055" spans="1:1" x14ac:dyDescent="0.25">
      <c r="A251055" s="5"/>
    </row>
    <row r="251056" spans="1:1" x14ac:dyDescent="0.25">
      <c r="A251056" s="5"/>
    </row>
    <row r="251057" spans="1:1" x14ac:dyDescent="0.25">
      <c r="A251057" s="5"/>
    </row>
    <row r="251058" spans="1:1" x14ac:dyDescent="0.25">
      <c r="A251058" s="5"/>
    </row>
    <row r="251059" spans="1:1" x14ac:dyDescent="0.25">
      <c r="A251059" s="5"/>
    </row>
    <row r="251060" spans="1:1" x14ac:dyDescent="0.25">
      <c r="A251060" s="5"/>
    </row>
    <row r="251061" spans="1:1" x14ac:dyDescent="0.25">
      <c r="A251061" s="5"/>
    </row>
    <row r="251062" spans="1:1" x14ac:dyDescent="0.25">
      <c r="A251062" s="5"/>
    </row>
    <row r="251063" spans="1:1" x14ac:dyDescent="0.25">
      <c r="A251063" s="5"/>
    </row>
    <row r="251064" spans="1:1" x14ac:dyDescent="0.25">
      <c r="A251064" s="5"/>
    </row>
    <row r="251065" spans="1:1" x14ac:dyDescent="0.25">
      <c r="A251065" s="5"/>
    </row>
    <row r="251066" spans="1:1" x14ac:dyDescent="0.25">
      <c r="A251066" s="5"/>
    </row>
    <row r="251067" spans="1:1" x14ac:dyDescent="0.25">
      <c r="A251067" s="5"/>
    </row>
    <row r="251068" spans="1:1" x14ac:dyDescent="0.25">
      <c r="A251068" s="5"/>
    </row>
    <row r="251069" spans="1:1" x14ac:dyDescent="0.25">
      <c r="A251069" s="5"/>
    </row>
    <row r="251070" spans="1:1" x14ac:dyDescent="0.25">
      <c r="A251070" s="5"/>
    </row>
    <row r="251071" spans="1:1" x14ac:dyDescent="0.25">
      <c r="A251071" s="5"/>
    </row>
    <row r="251072" spans="1:1" x14ac:dyDescent="0.25">
      <c r="A251072" s="5"/>
    </row>
    <row r="251073" spans="1:1" x14ac:dyDescent="0.25">
      <c r="A251073" s="5"/>
    </row>
    <row r="251074" spans="1:1" x14ac:dyDescent="0.25">
      <c r="A251074" s="5"/>
    </row>
    <row r="251075" spans="1:1" x14ac:dyDescent="0.25">
      <c r="A251075" s="5"/>
    </row>
    <row r="251076" spans="1:1" x14ac:dyDescent="0.25">
      <c r="A251076" s="5"/>
    </row>
    <row r="251077" spans="1:1" x14ac:dyDescent="0.25">
      <c r="A251077" s="5"/>
    </row>
    <row r="251078" spans="1:1" x14ac:dyDescent="0.25">
      <c r="A251078" s="5"/>
    </row>
    <row r="251079" spans="1:1" x14ac:dyDescent="0.25">
      <c r="A251079" s="5"/>
    </row>
    <row r="251080" spans="1:1" x14ac:dyDescent="0.25">
      <c r="A251080" s="5"/>
    </row>
    <row r="251081" spans="1:1" x14ac:dyDescent="0.25">
      <c r="A251081" s="5"/>
    </row>
    <row r="251082" spans="1:1" x14ac:dyDescent="0.25">
      <c r="A251082" s="5"/>
    </row>
    <row r="251083" spans="1:1" x14ac:dyDescent="0.25">
      <c r="A251083" s="5"/>
    </row>
    <row r="251084" spans="1:1" x14ac:dyDescent="0.25">
      <c r="A251084" s="5"/>
    </row>
    <row r="251085" spans="1:1" x14ac:dyDescent="0.25">
      <c r="A251085" s="5"/>
    </row>
    <row r="251086" spans="1:1" x14ac:dyDescent="0.25">
      <c r="A251086" s="5"/>
    </row>
    <row r="251087" spans="1:1" x14ac:dyDescent="0.25">
      <c r="A251087" s="5"/>
    </row>
    <row r="251088" spans="1:1" x14ac:dyDescent="0.25">
      <c r="A251088" s="5"/>
    </row>
    <row r="251089" spans="1:1" x14ac:dyDescent="0.25">
      <c r="A251089" s="5"/>
    </row>
    <row r="251090" spans="1:1" x14ac:dyDescent="0.25">
      <c r="A251090" s="5"/>
    </row>
    <row r="251091" spans="1:1" x14ac:dyDescent="0.25">
      <c r="A251091" s="5"/>
    </row>
    <row r="251092" spans="1:1" x14ac:dyDescent="0.25">
      <c r="A251092" s="5"/>
    </row>
    <row r="251093" spans="1:1" x14ac:dyDescent="0.25">
      <c r="A251093" s="5"/>
    </row>
    <row r="251094" spans="1:1" x14ac:dyDescent="0.25">
      <c r="A251094" s="5"/>
    </row>
    <row r="251095" spans="1:1" x14ac:dyDescent="0.25">
      <c r="A251095" s="5"/>
    </row>
    <row r="251096" spans="1:1" x14ac:dyDescent="0.25">
      <c r="A251096" s="5"/>
    </row>
    <row r="251097" spans="1:1" x14ac:dyDescent="0.25">
      <c r="A251097" s="5"/>
    </row>
    <row r="251098" spans="1:1" x14ac:dyDescent="0.25">
      <c r="A251098" s="5"/>
    </row>
    <row r="251099" spans="1:1" x14ac:dyDescent="0.25">
      <c r="A251099" s="5"/>
    </row>
    <row r="251100" spans="1:1" x14ac:dyDescent="0.25">
      <c r="A251100" s="5"/>
    </row>
    <row r="251101" spans="1:1" x14ac:dyDescent="0.25">
      <c r="A251101" s="5"/>
    </row>
    <row r="251102" spans="1:1" x14ac:dyDescent="0.25">
      <c r="A251102" s="5"/>
    </row>
    <row r="251103" spans="1:1" x14ac:dyDescent="0.25">
      <c r="A251103" s="5"/>
    </row>
    <row r="251104" spans="1:1" x14ac:dyDescent="0.25">
      <c r="A251104" s="5"/>
    </row>
    <row r="251105" spans="1:1" x14ac:dyDescent="0.25">
      <c r="A251105" s="5"/>
    </row>
    <row r="251106" spans="1:1" x14ac:dyDescent="0.25">
      <c r="A251106" s="5"/>
    </row>
    <row r="251107" spans="1:1" x14ac:dyDescent="0.25">
      <c r="A251107" s="5"/>
    </row>
    <row r="251108" spans="1:1" x14ac:dyDescent="0.25">
      <c r="A251108" s="5"/>
    </row>
    <row r="251109" spans="1:1" x14ac:dyDescent="0.25">
      <c r="A251109" s="5"/>
    </row>
    <row r="251110" spans="1:1" x14ac:dyDescent="0.25">
      <c r="A251110" s="5"/>
    </row>
    <row r="251111" spans="1:1" x14ac:dyDescent="0.25">
      <c r="A251111" s="5"/>
    </row>
    <row r="251112" spans="1:1" x14ac:dyDescent="0.25">
      <c r="A251112" s="5"/>
    </row>
    <row r="251113" spans="1:1" x14ac:dyDescent="0.25">
      <c r="A251113" s="5"/>
    </row>
    <row r="251114" spans="1:1" x14ac:dyDescent="0.25">
      <c r="A251114" s="5"/>
    </row>
    <row r="251115" spans="1:1" x14ac:dyDescent="0.25">
      <c r="A251115" s="5"/>
    </row>
    <row r="251116" spans="1:1" x14ac:dyDescent="0.25">
      <c r="A251116" s="5"/>
    </row>
    <row r="251117" spans="1:1" x14ac:dyDescent="0.25">
      <c r="A251117" s="5"/>
    </row>
    <row r="251118" spans="1:1" x14ac:dyDescent="0.25">
      <c r="A251118" s="5"/>
    </row>
    <row r="251119" spans="1:1" x14ac:dyDescent="0.25">
      <c r="A251119" s="5"/>
    </row>
    <row r="251120" spans="1:1" x14ac:dyDescent="0.25">
      <c r="A251120" s="5"/>
    </row>
    <row r="251121" spans="1:1" x14ac:dyDescent="0.25">
      <c r="A251121" s="5"/>
    </row>
    <row r="251122" spans="1:1" x14ac:dyDescent="0.25">
      <c r="A251122" s="5"/>
    </row>
    <row r="251123" spans="1:1" x14ac:dyDescent="0.25">
      <c r="A251123" s="5"/>
    </row>
    <row r="251124" spans="1:1" x14ac:dyDescent="0.25">
      <c r="A251124" s="5"/>
    </row>
    <row r="251125" spans="1:1" x14ac:dyDescent="0.25">
      <c r="A251125" s="5"/>
    </row>
    <row r="251126" spans="1:1" x14ac:dyDescent="0.25">
      <c r="A251126" s="5"/>
    </row>
    <row r="251127" spans="1:1" x14ac:dyDescent="0.25">
      <c r="A251127" s="5"/>
    </row>
    <row r="251128" spans="1:1" x14ac:dyDescent="0.25">
      <c r="A251128" s="5"/>
    </row>
    <row r="251129" spans="1:1" x14ac:dyDescent="0.25">
      <c r="A251129" s="5"/>
    </row>
    <row r="251130" spans="1:1" x14ac:dyDescent="0.25">
      <c r="A251130" s="5"/>
    </row>
    <row r="251131" spans="1:1" x14ac:dyDescent="0.25">
      <c r="A251131" s="5"/>
    </row>
    <row r="251132" spans="1:1" x14ac:dyDescent="0.25">
      <c r="A251132" s="5"/>
    </row>
    <row r="251133" spans="1:1" x14ac:dyDescent="0.25">
      <c r="A251133" s="5"/>
    </row>
    <row r="251134" spans="1:1" x14ac:dyDescent="0.25">
      <c r="A251134" s="5"/>
    </row>
    <row r="251135" spans="1:1" x14ac:dyDescent="0.25">
      <c r="A251135" s="5"/>
    </row>
    <row r="251136" spans="1:1" x14ac:dyDescent="0.25">
      <c r="A251136" s="5"/>
    </row>
    <row r="251137" spans="1:1" x14ac:dyDescent="0.25">
      <c r="A251137" s="5"/>
    </row>
    <row r="251138" spans="1:1" x14ac:dyDescent="0.25">
      <c r="A251138" s="5"/>
    </row>
    <row r="251139" spans="1:1" x14ac:dyDescent="0.25">
      <c r="A251139" s="5"/>
    </row>
    <row r="251140" spans="1:1" x14ac:dyDescent="0.25">
      <c r="A251140" s="5"/>
    </row>
    <row r="251141" spans="1:1" x14ac:dyDescent="0.25">
      <c r="A251141" s="5"/>
    </row>
    <row r="251142" spans="1:1" x14ac:dyDescent="0.25">
      <c r="A251142" s="5"/>
    </row>
    <row r="251143" spans="1:1" x14ac:dyDescent="0.25">
      <c r="A251143" s="5"/>
    </row>
    <row r="251144" spans="1:1" x14ac:dyDescent="0.25">
      <c r="A251144" s="5"/>
    </row>
    <row r="251145" spans="1:1" x14ac:dyDescent="0.25">
      <c r="A251145" s="5"/>
    </row>
    <row r="251146" spans="1:1" x14ac:dyDescent="0.25">
      <c r="A251146" s="5"/>
    </row>
    <row r="251147" spans="1:1" x14ac:dyDescent="0.25">
      <c r="A251147" s="5"/>
    </row>
    <row r="251148" spans="1:1" x14ac:dyDescent="0.25">
      <c r="A251148" s="5"/>
    </row>
    <row r="251149" spans="1:1" x14ac:dyDescent="0.25">
      <c r="A251149" s="5"/>
    </row>
    <row r="251150" spans="1:1" x14ac:dyDescent="0.25">
      <c r="A251150" s="5"/>
    </row>
    <row r="251151" spans="1:1" x14ac:dyDescent="0.25">
      <c r="A251151" s="5"/>
    </row>
    <row r="251152" spans="1:1" x14ac:dyDescent="0.25">
      <c r="A251152" s="5"/>
    </row>
    <row r="251153" spans="1:1" x14ac:dyDescent="0.25">
      <c r="A251153" s="5"/>
    </row>
    <row r="251154" spans="1:1" x14ac:dyDescent="0.25">
      <c r="A251154" s="5"/>
    </row>
    <row r="251155" spans="1:1" x14ac:dyDescent="0.25">
      <c r="A251155" s="5"/>
    </row>
    <row r="251156" spans="1:1" x14ac:dyDescent="0.25">
      <c r="A251156" s="5"/>
    </row>
    <row r="251157" spans="1:1" x14ac:dyDescent="0.25">
      <c r="A251157" s="5"/>
    </row>
    <row r="251158" spans="1:1" x14ac:dyDescent="0.25">
      <c r="A251158" s="5"/>
    </row>
    <row r="251159" spans="1:1" x14ac:dyDescent="0.25">
      <c r="A251159" s="5"/>
    </row>
    <row r="251160" spans="1:1" x14ac:dyDescent="0.25">
      <c r="A251160" s="5"/>
    </row>
    <row r="251161" spans="1:1" x14ac:dyDescent="0.25">
      <c r="A251161" s="5"/>
    </row>
    <row r="251162" spans="1:1" x14ac:dyDescent="0.25">
      <c r="A251162" s="5"/>
    </row>
    <row r="251163" spans="1:1" x14ac:dyDescent="0.25">
      <c r="A251163" s="5"/>
    </row>
    <row r="251164" spans="1:1" x14ac:dyDescent="0.25">
      <c r="A251164" s="5"/>
    </row>
    <row r="251165" spans="1:1" x14ac:dyDescent="0.25">
      <c r="A251165" s="5"/>
    </row>
    <row r="251166" spans="1:1" x14ac:dyDescent="0.25">
      <c r="A251166" s="5"/>
    </row>
    <row r="251167" spans="1:1" x14ac:dyDescent="0.25">
      <c r="A251167" s="5"/>
    </row>
    <row r="251168" spans="1:1" x14ac:dyDescent="0.25">
      <c r="A251168" s="5"/>
    </row>
    <row r="251169" spans="1:1" x14ac:dyDescent="0.25">
      <c r="A251169" s="5"/>
    </row>
    <row r="251170" spans="1:1" x14ac:dyDescent="0.25">
      <c r="A251170" s="5"/>
    </row>
    <row r="251171" spans="1:1" x14ac:dyDescent="0.25">
      <c r="A251171" s="5"/>
    </row>
    <row r="251172" spans="1:1" x14ac:dyDescent="0.25">
      <c r="A251172" s="5"/>
    </row>
    <row r="251173" spans="1:1" x14ac:dyDescent="0.25">
      <c r="A251173" s="5"/>
    </row>
    <row r="251174" spans="1:1" x14ac:dyDescent="0.25">
      <c r="A251174" s="5"/>
    </row>
    <row r="251175" spans="1:1" x14ac:dyDescent="0.25">
      <c r="A251175" s="5"/>
    </row>
    <row r="251176" spans="1:1" x14ac:dyDescent="0.25">
      <c r="A251176" s="5"/>
    </row>
    <row r="251177" spans="1:1" x14ac:dyDescent="0.25">
      <c r="A251177" s="5"/>
    </row>
    <row r="251178" spans="1:1" x14ac:dyDescent="0.25">
      <c r="A251178" s="5"/>
    </row>
    <row r="251179" spans="1:1" x14ac:dyDescent="0.25">
      <c r="A251179" s="5"/>
    </row>
    <row r="251180" spans="1:1" x14ac:dyDescent="0.25">
      <c r="A251180" s="5"/>
    </row>
    <row r="251181" spans="1:1" x14ac:dyDescent="0.25">
      <c r="A251181" s="5"/>
    </row>
    <row r="251182" spans="1:1" x14ac:dyDescent="0.25">
      <c r="A251182" s="5"/>
    </row>
    <row r="251183" spans="1:1" x14ac:dyDescent="0.25">
      <c r="A251183" s="5"/>
    </row>
    <row r="251184" spans="1:1" x14ac:dyDescent="0.25">
      <c r="A251184" s="5"/>
    </row>
    <row r="251185" spans="1:1" x14ac:dyDescent="0.25">
      <c r="A251185" s="5"/>
    </row>
    <row r="251186" spans="1:1" x14ac:dyDescent="0.25">
      <c r="A251186" s="5"/>
    </row>
    <row r="251187" spans="1:1" x14ac:dyDescent="0.25">
      <c r="A251187" s="5"/>
    </row>
    <row r="251188" spans="1:1" x14ac:dyDescent="0.25">
      <c r="A251188" s="5"/>
    </row>
    <row r="251189" spans="1:1" x14ac:dyDescent="0.25">
      <c r="A251189" s="5"/>
    </row>
    <row r="251190" spans="1:1" x14ac:dyDescent="0.25">
      <c r="A251190" s="5"/>
    </row>
    <row r="251191" spans="1:1" x14ac:dyDescent="0.25">
      <c r="A251191" s="5"/>
    </row>
    <row r="251192" spans="1:1" x14ac:dyDescent="0.25">
      <c r="A251192" s="5"/>
    </row>
    <row r="251193" spans="1:1" x14ac:dyDescent="0.25">
      <c r="A251193" s="5"/>
    </row>
    <row r="251194" spans="1:1" x14ac:dyDescent="0.25">
      <c r="A251194" s="5"/>
    </row>
    <row r="251195" spans="1:1" x14ac:dyDescent="0.25">
      <c r="A251195" s="5"/>
    </row>
    <row r="251196" spans="1:1" x14ac:dyDescent="0.25">
      <c r="A251196" s="5"/>
    </row>
    <row r="251197" spans="1:1" x14ac:dyDescent="0.25">
      <c r="A251197" s="5"/>
    </row>
    <row r="251198" spans="1:1" x14ac:dyDescent="0.25">
      <c r="A251198" s="5"/>
    </row>
    <row r="251199" spans="1:1" x14ac:dyDescent="0.25">
      <c r="A251199" s="5"/>
    </row>
    <row r="251200" spans="1:1" x14ac:dyDescent="0.25">
      <c r="A251200" s="5"/>
    </row>
    <row r="251201" spans="1:1" x14ac:dyDescent="0.25">
      <c r="A251201" s="5"/>
    </row>
    <row r="251202" spans="1:1" x14ac:dyDescent="0.25">
      <c r="A251202" s="5"/>
    </row>
    <row r="251203" spans="1:1" x14ac:dyDescent="0.25">
      <c r="A251203" s="5"/>
    </row>
    <row r="251204" spans="1:1" x14ac:dyDescent="0.25">
      <c r="A251204" s="5"/>
    </row>
    <row r="251205" spans="1:1" x14ac:dyDescent="0.25">
      <c r="A251205" s="5"/>
    </row>
    <row r="251206" spans="1:1" x14ac:dyDescent="0.25">
      <c r="A251206" s="5"/>
    </row>
    <row r="251207" spans="1:1" x14ac:dyDescent="0.25">
      <c r="A251207" s="5"/>
    </row>
    <row r="251208" spans="1:1" x14ac:dyDescent="0.25">
      <c r="A251208" s="5"/>
    </row>
    <row r="251209" spans="1:1" x14ac:dyDescent="0.25">
      <c r="A251209" s="5"/>
    </row>
    <row r="251210" spans="1:1" x14ac:dyDescent="0.25">
      <c r="A251210" s="5"/>
    </row>
    <row r="251211" spans="1:1" x14ac:dyDescent="0.25">
      <c r="A251211" s="5"/>
    </row>
    <row r="251212" spans="1:1" x14ac:dyDescent="0.25">
      <c r="A251212" s="5"/>
    </row>
    <row r="251213" spans="1:1" x14ac:dyDescent="0.25">
      <c r="A251213" s="5"/>
    </row>
    <row r="251214" spans="1:1" x14ac:dyDescent="0.25">
      <c r="A251214" s="5"/>
    </row>
    <row r="251215" spans="1:1" x14ac:dyDescent="0.25">
      <c r="A251215" s="5"/>
    </row>
    <row r="251216" spans="1:1" x14ac:dyDescent="0.25">
      <c r="A251216" s="5"/>
    </row>
    <row r="251217" spans="1:1" x14ac:dyDescent="0.25">
      <c r="A251217" s="5"/>
    </row>
    <row r="251218" spans="1:1" x14ac:dyDescent="0.25">
      <c r="A251218" s="5"/>
    </row>
    <row r="251219" spans="1:1" x14ac:dyDescent="0.25">
      <c r="A251219" s="5"/>
    </row>
    <row r="251220" spans="1:1" x14ac:dyDescent="0.25">
      <c r="A251220" s="5"/>
    </row>
    <row r="251221" spans="1:1" x14ac:dyDescent="0.25">
      <c r="A251221" s="5"/>
    </row>
    <row r="251222" spans="1:1" x14ac:dyDescent="0.25">
      <c r="A251222" s="5"/>
    </row>
    <row r="251223" spans="1:1" x14ac:dyDescent="0.25">
      <c r="A251223" s="5"/>
    </row>
    <row r="251224" spans="1:1" x14ac:dyDescent="0.25">
      <c r="A251224" s="5"/>
    </row>
    <row r="251225" spans="1:1" x14ac:dyDescent="0.25">
      <c r="A251225" s="5"/>
    </row>
    <row r="251226" spans="1:1" x14ac:dyDescent="0.25">
      <c r="A251226" s="5"/>
    </row>
    <row r="251227" spans="1:1" x14ac:dyDescent="0.25">
      <c r="A251227" s="5"/>
    </row>
    <row r="251228" spans="1:1" x14ac:dyDescent="0.25">
      <c r="A251228" s="5"/>
    </row>
    <row r="251229" spans="1:1" x14ac:dyDescent="0.25">
      <c r="A251229" s="5"/>
    </row>
    <row r="251230" spans="1:1" x14ac:dyDescent="0.25">
      <c r="A251230" s="5"/>
    </row>
    <row r="251231" spans="1:1" x14ac:dyDescent="0.25">
      <c r="A251231" s="5"/>
    </row>
    <row r="251232" spans="1:1" x14ac:dyDescent="0.25">
      <c r="A251232" s="5"/>
    </row>
    <row r="251233" spans="1:1" x14ac:dyDescent="0.25">
      <c r="A251233" s="5"/>
    </row>
    <row r="251234" spans="1:1" x14ac:dyDescent="0.25">
      <c r="A251234" s="5"/>
    </row>
    <row r="251235" spans="1:1" x14ac:dyDescent="0.25">
      <c r="A251235" s="5"/>
    </row>
    <row r="251236" spans="1:1" x14ac:dyDescent="0.25">
      <c r="A251236" s="5"/>
    </row>
    <row r="251237" spans="1:1" x14ac:dyDescent="0.25">
      <c r="A251237" s="5"/>
    </row>
    <row r="251238" spans="1:1" x14ac:dyDescent="0.25">
      <c r="A251238" s="5"/>
    </row>
    <row r="251239" spans="1:1" x14ac:dyDescent="0.25">
      <c r="A251239" s="5"/>
    </row>
    <row r="251240" spans="1:1" x14ac:dyDescent="0.25">
      <c r="A251240" s="5"/>
    </row>
    <row r="251241" spans="1:1" x14ac:dyDescent="0.25">
      <c r="A251241" s="5"/>
    </row>
    <row r="251242" spans="1:1" x14ac:dyDescent="0.25">
      <c r="A251242" s="5"/>
    </row>
    <row r="251243" spans="1:1" x14ac:dyDescent="0.25">
      <c r="A251243" s="5"/>
    </row>
    <row r="251244" spans="1:1" x14ac:dyDescent="0.25">
      <c r="A251244" s="5"/>
    </row>
    <row r="251245" spans="1:1" x14ac:dyDescent="0.25">
      <c r="A251245" s="5"/>
    </row>
    <row r="251246" spans="1:1" x14ac:dyDescent="0.25">
      <c r="A251246" s="5"/>
    </row>
    <row r="251247" spans="1:1" x14ac:dyDescent="0.25">
      <c r="A251247" s="5"/>
    </row>
    <row r="251248" spans="1:1" x14ac:dyDescent="0.25">
      <c r="A251248" s="5"/>
    </row>
    <row r="251249" spans="1:1" x14ac:dyDescent="0.25">
      <c r="A251249" s="5"/>
    </row>
    <row r="251250" spans="1:1" x14ac:dyDescent="0.25">
      <c r="A251250" s="5"/>
    </row>
    <row r="251251" spans="1:1" x14ac:dyDescent="0.25">
      <c r="A251251" s="5"/>
    </row>
    <row r="251252" spans="1:1" x14ac:dyDescent="0.25">
      <c r="A251252" s="5"/>
    </row>
    <row r="251253" spans="1:1" x14ac:dyDescent="0.25">
      <c r="A251253" s="5"/>
    </row>
    <row r="251254" spans="1:1" x14ac:dyDescent="0.25">
      <c r="A251254" s="5"/>
    </row>
    <row r="251255" spans="1:1" x14ac:dyDescent="0.25">
      <c r="A251255" s="5"/>
    </row>
    <row r="251256" spans="1:1" x14ac:dyDescent="0.25">
      <c r="A251256" s="5"/>
    </row>
    <row r="251257" spans="1:1" x14ac:dyDescent="0.25">
      <c r="A251257" s="5"/>
    </row>
    <row r="251258" spans="1:1" x14ac:dyDescent="0.25">
      <c r="A251258" s="5"/>
    </row>
    <row r="251259" spans="1:1" x14ac:dyDescent="0.25">
      <c r="A251259" s="5"/>
    </row>
    <row r="251260" spans="1:1" x14ac:dyDescent="0.25">
      <c r="A251260" s="5"/>
    </row>
    <row r="251261" spans="1:1" x14ac:dyDescent="0.25">
      <c r="A251261" s="5"/>
    </row>
    <row r="251262" spans="1:1" x14ac:dyDescent="0.25">
      <c r="A251262" s="5"/>
    </row>
    <row r="251263" spans="1:1" x14ac:dyDescent="0.25">
      <c r="A251263" s="5"/>
    </row>
    <row r="251264" spans="1:1" x14ac:dyDescent="0.25">
      <c r="A251264" s="5"/>
    </row>
    <row r="251265" spans="1:1" x14ac:dyDescent="0.25">
      <c r="A251265" s="5"/>
    </row>
    <row r="251266" spans="1:1" x14ac:dyDescent="0.25">
      <c r="A251266" s="5"/>
    </row>
    <row r="251267" spans="1:1" x14ac:dyDescent="0.25">
      <c r="A251267" s="5"/>
    </row>
    <row r="251268" spans="1:1" x14ac:dyDescent="0.25">
      <c r="A251268" s="5"/>
    </row>
    <row r="251269" spans="1:1" x14ac:dyDescent="0.25">
      <c r="A251269" s="5"/>
    </row>
    <row r="251270" spans="1:1" x14ac:dyDescent="0.25">
      <c r="A251270" s="5"/>
    </row>
    <row r="251271" spans="1:1" x14ac:dyDescent="0.25">
      <c r="A251271" s="5"/>
    </row>
    <row r="251272" spans="1:1" x14ac:dyDescent="0.25">
      <c r="A251272" s="5"/>
    </row>
    <row r="251273" spans="1:1" x14ac:dyDescent="0.25">
      <c r="A251273" s="5"/>
    </row>
    <row r="251274" spans="1:1" x14ac:dyDescent="0.25">
      <c r="A251274" s="5"/>
    </row>
    <row r="251275" spans="1:1" x14ac:dyDescent="0.25">
      <c r="A251275" s="5"/>
    </row>
    <row r="251276" spans="1:1" x14ac:dyDescent="0.25">
      <c r="A251276" s="5"/>
    </row>
    <row r="251277" spans="1:1" x14ac:dyDescent="0.25">
      <c r="A251277" s="5"/>
    </row>
    <row r="251278" spans="1:1" x14ac:dyDescent="0.25">
      <c r="A251278" s="5"/>
    </row>
    <row r="251279" spans="1:1" x14ac:dyDescent="0.25">
      <c r="A251279" s="5"/>
    </row>
    <row r="251280" spans="1:1" x14ac:dyDescent="0.25">
      <c r="A251280" s="5"/>
    </row>
    <row r="251281" spans="1:1" x14ac:dyDescent="0.25">
      <c r="A251281" s="5"/>
    </row>
    <row r="251282" spans="1:1" x14ac:dyDescent="0.25">
      <c r="A251282" s="5"/>
    </row>
    <row r="251283" spans="1:1" x14ac:dyDescent="0.25">
      <c r="A251283" s="5"/>
    </row>
    <row r="251284" spans="1:1" x14ac:dyDescent="0.25">
      <c r="A251284" s="5"/>
    </row>
    <row r="251285" spans="1:1" x14ac:dyDescent="0.25">
      <c r="A251285" s="5"/>
    </row>
    <row r="251286" spans="1:1" x14ac:dyDescent="0.25">
      <c r="A251286" s="5"/>
    </row>
    <row r="251287" spans="1:1" x14ac:dyDescent="0.25">
      <c r="A251287" s="5"/>
    </row>
    <row r="251288" spans="1:1" x14ac:dyDescent="0.25">
      <c r="A251288" s="5"/>
    </row>
    <row r="251289" spans="1:1" x14ac:dyDescent="0.25">
      <c r="A251289" s="5"/>
    </row>
    <row r="251290" spans="1:1" x14ac:dyDescent="0.25">
      <c r="A251290" s="5"/>
    </row>
    <row r="251291" spans="1:1" x14ac:dyDescent="0.25">
      <c r="A251291" s="5"/>
    </row>
    <row r="251292" spans="1:1" x14ac:dyDescent="0.25">
      <c r="A251292" s="5"/>
    </row>
    <row r="251293" spans="1:1" x14ac:dyDescent="0.25">
      <c r="A251293" s="5"/>
    </row>
    <row r="251294" spans="1:1" x14ac:dyDescent="0.25">
      <c r="A251294" s="5"/>
    </row>
    <row r="251295" spans="1:1" x14ac:dyDescent="0.25">
      <c r="A251295" s="5"/>
    </row>
    <row r="251296" spans="1:1" x14ac:dyDescent="0.25">
      <c r="A251296" s="5"/>
    </row>
    <row r="251297" spans="1:1" x14ac:dyDescent="0.25">
      <c r="A251297" s="5"/>
    </row>
    <row r="251298" spans="1:1" x14ac:dyDescent="0.25">
      <c r="A251298" s="5"/>
    </row>
    <row r="251299" spans="1:1" x14ac:dyDescent="0.25">
      <c r="A251299" s="5"/>
    </row>
    <row r="251300" spans="1:1" x14ac:dyDescent="0.25">
      <c r="A251300" s="5"/>
    </row>
    <row r="251301" spans="1:1" x14ac:dyDescent="0.25">
      <c r="A251301" s="5"/>
    </row>
    <row r="251302" spans="1:1" x14ac:dyDescent="0.25">
      <c r="A251302" s="5"/>
    </row>
    <row r="251303" spans="1:1" x14ac:dyDescent="0.25">
      <c r="A251303" s="5"/>
    </row>
    <row r="251304" spans="1:1" x14ac:dyDescent="0.25">
      <c r="A251304" s="5"/>
    </row>
    <row r="251305" spans="1:1" x14ac:dyDescent="0.25">
      <c r="A251305" s="5"/>
    </row>
    <row r="251306" spans="1:1" x14ac:dyDescent="0.25">
      <c r="A251306" s="5"/>
    </row>
    <row r="251307" spans="1:1" x14ac:dyDescent="0.25">
      <c r="A251307" s="5"/>
    </row>
    <row r="251308" spans="1:1" x14ac:dyDescent="0.25">
      <c r="A251308" s="5"/>
    </row>
    <row r="251309" spans="1:1" x14ac:dyDescent="0.25">
      <c r="A251309" s="5"/>
    </row>
    <row r="251310" spans="1:1" x14ac:dyDescent="0.25">
      <c r="A251310" s="5"/>
    </row>
    <row r="251311" spans="1:1" x14ac:dyDescent="0.25">
      <c r="A251311" s="5"/>
    </row>
    <row r="251312" spans="1:1" x14ac:dyDescent="0.25">
      <c r="A251312" s="5"/>
    </row>
    <row r="251313" spans="1:1" x14ac:dyDescent="0.25">
      <c r="A251313" s="5"/>
    </row>
    <row r="251314" spans="1:1" x14ac:dyDescent="0.25">
      <c r="A251314" s="5"/>
    </row>
    <row r="251315" spans="1:1" x14ac:dyDescent="0.25">
      <c r="A251315" s="5"/>
    </row>
    <row r="251316" spans="1:1" x14ac:dyDescent="0.25">
      <c r="A251316" s="5"/>
    </row>
    <row r="251317" spans="1:1" x14ac:dyDescent="0.25">
      <c r="A251317" s="5"/>
    </row>
    <row r="251318" spans="1:1" x14ac:dyDescent="0.25">
      <c r="A251318" s="5"/>
    </row>
    <row r="251319" spans="1:1" x14ac:dyDescent="0.25">
      <c r="A251319" s="5"/>
    </row>
    <row r="251320" spans="1:1" x14ac:dyDescent="0.25">
      <c r="A251320" s="5"/>
    </row>
    <row r="251321" spans="1:1" x14ac:dyDescent="0.25">
      <c r="A251321" s="5"/>
    </row>
    <row r="251322" spans="1:1" x14ac:dyDescent="0.25">
      <c r="A251322" s="5"/>
    </row>
    <row r="251323" spans="1:1" x14ac:dyDescent="0.25">
      <c r="A251323" s="5"/>
    </row>
    <row r="251324" spans="1:1" x14ac:dyDescent="0.25">
      <c r="A251324" s="5"/>
    </row>
    <row r="251325" spans="1:1" x14ac:dyDescent="0.25">
      <c r="A251325" s="5"/>
    </row>
    <row r="251326" spans="1:1" x14ac:dyDescent="0.25">
      <c r="A251326" s="5"/>
    </row>
    <row r="251327" spans="1:1" x14ac:dyDescent="0.25">
      <c r="A251327" s="5"/>
    </row>
    <row r="251328" spans="1:1" x14ac:dyDescent="0.25">
      <c r="A251328" s="5"/>
    </row>
    <row r="251329" spans="1:1" x14ac:dyDescent="0.25">
      <c r="A251329" s="5"/>
    </row>
    <row r="251330" spans="1:1" x14ac:dyDescent="0.25">
      <c r="A251330" s="5"/>
    </row>
    <row r="251331" spans="1:1" x14ac:dyDescent="0.25">
      <c r="A251331" s="5"/>
    </row>
    <row r="251332" spans="1:1" x14ac:dyDescent="0.25">
      <c r="A251332" s="5"/>
    </row>
    <row r="251333" spans="1:1" x14ac:dyDescent="0.25">
      <c r="A251333" s="5"/>
    </row>
    <row r="251334" spans="1:1" x14ac:dyDescent="0.25">
      <c r="A251334" s="5"/>
    </row>
    <row r="251335" spans="1:1" x14ac:dyDescent="0.25">
      <c r="A251335" s="5"/>
    </row>
    <row r="251336" spans="1:1" x14ac:dyDescent="0.25">
      <c r="A251336" s="5"/>
    </row>
    <row r="251337" spans="1:1" x14ac:dyDescent="0.25">
      <c r="A251337" s="5"/>
    </row>
    <row r="251338" spans="1:1" x14ac:dyDescent="0.25">
      <c r="A251338" s="5"/>
    </row>
    <row r="251339" spans="1:1" x14ac:dyDescent="0.25">
      <c r="A251339" s="5"/>
    </row>
    <row r="251340" spans="1:1" x14ac:dyDescent="0.25">
      <c r="A251340" s="5"/>
    </row>
    <row r="251341" spans="1:1" x14ac:dyDescent="0.25">
      <c r="A251341" s="5"/>
    </row>
    <row r="251342" spans="1:1" x14ac:dyDescent="0.25">
      <c r="A251342" s="5"/>
    </row>
    <row r="251343" spans="1:1" x14ac:dyDescent="0.25">
      <c r="A251343" s="5"/>
    </row>
    <row r="251344" spans="1:1" x14ac:dyDescent="0.25">
      <c r="A251344" s="5"/>
    </row>
    <row r="251345" spans="1:1" x14ac:dyDescent="0.25">
      <c r="A251345" s="5"/>
    </row>
    <row r="251346" spans="1:1" x14ac:dyDescent="0.25">
      <c r="A251346" s="5"/>
    </row>
    <row r="251347" spans="1:1" x14ac:dyDescent="0.25">
      <c r="A251347" s="5"/>
    </row>
    <row r="251348" spans="1:1" x14ac:dyDescent="0.25">
      <c r="A251348" s="5"/>
    </row>
    <row r="251349" spans="1:1" x14ac:dyDescent="0.25">
      <c r="A251349" s="5"/>
    </row>
    <row r="251350" spans="1:1" x14ac:dyDescent="0.25">
      <c r="A251350" s="5"/>
    </row>
    <row r="251351" spans="1:1" x14ac:dyDescent="0.25">
      <c r="A251351" s="5"/>
    </row>
    <row r="251352" spans="1:1" x14ac:dyDescent="0.25">
      <c r="A251352" s="5"/>
    </row>
    <row r="251353" spans="1:1" x14ac:dyDescent="0.25">
      <c r="A251353" s="5"/>
    </row>
    <row r="251354" spans="1:1" x14ac:dyDescent="0.25">
      <c r="A251354" s="5"/>
    </row>
    <row r="251355" spans="1:1" x14ac:dyDescent="0.25">
      <c r="A251355" s="5"/>
    </row>
    <row r="251356" spans="1:1" x14ac:dyDescent="0.25">
      <c r="A251356" s="5"/>
    </row>
    <row r="251357" spans="1:1" x14ac:dyDescent="0.25">
      <c r="A251357" s="5"/>
    </row>
    <row r="251358" spans="1:1" x14ac:dyDescent="0.25">
      <c r="A251358" s="5"/>
    </row>
    <row r="251359" spans="1:1" x14ac:dyDescent="0.25">
      <c r="A251359" s="5"/>
    </row>
    <row r="251360" spans="1:1" x14ac:dyDescent="0.25">
      <c r="A251360" s="5"/>
    </row>
    <row r="251361" spans="1:1" x14ac:dyDescent="0.25">
      <c r="A251361" s="5"/>
    </row>
    <row r="251362" spans="1:1" x14ac:dyDescent="0.25">
      <c r="A251362" s="5"/>
    </row>
    <row r="251363" spans="1:1" x14ac:dyDescent="0.25">
      <c r="A251363" s="5"/>
    </row>
    <row r="251364" spans="1:1" x14ac:dyDescent="0.25">
      <c r="A251364" s="5"/>
    </row>
    <row r="251365" spans="1:1" x14ac:dyDescent="0.25">
      <c r="A251365" s="5"/>
    </row>
    <row r="251366" spans="1:1" x14ac:dyDescent="0.25">
      <c r="A251366" s="5"/>
    </row>
    <row r="251367" spans="1:1" x14ac:dyDescent="0.25">
      <c r="A251367" s="5"/>
    </row>
    <row r="251368" spans="1:1" x14ac:dyDescent="0.25">
      <c r="A251368" s="5"/>
    </row>
    <row r="251369" spans="1:1" x14ac:dyDescent="0.25">
      <c r="A251369" s="5"/>
    </row>
    <row r="251370" spans="1:1" x14ac:dyDescent="0.25">
      <c r="A251370" s="5"/>
    </row>
    <row r="251371" spans="1:1" x14ac:dyDescent="0.25">
      <c r="A251371" s="5"/>
    </row>
    <row r="251372" spans="1:1" x14ac:dyDescent="0.25">
      <c r="A251372" s="5"/>
    </row>
    <row r="251373" spans="1:1" x14ac:dyDescent="0.25">
      <c r="A251373" s="5"/>
    </row>
    <row r="251374" spans="1:1" x14ac:dyDescent="0.25">
      <c r="A251374" s="5"/>
    </row>
    <row r="251375" spans="1:1" x14ac:dyDescent="0.25">
      <c r="A251375" s="5"/>
    </row>
    <row r="251376" spans="1:1" x14ac:dyDescent="0.25">
      <c r="A251376" s="5"/>
    </row>
    <row r="251377" spans="1:1" x14ac:dyDescent="0.25">
      <c r="A251377" s="5"/>
    </row>
    <row r="251378" spans="1:1" x14ac:dyDescent="0.25">
      <c r="A251378" s="5"/>
    </row>
    <row r="251379" spans="1:1" x14ac:dyDescent="0.25">
      <c r="A251379" s="5"/>
    </row>
    <row r="251380" spans="1:1" x14ac:dyDescent="0.25">
      <c r="A251380" s="5"/>
    </row>
    <row r="251381" spans="1:1" x14ac:dyDescent="0.25">
      <c r="A251381" s="5"/>
    </row>
    <row r="251382" spans="1:1" x14ac:dyDescent="0.25">
      <c r="A251382" s="5"/>
    </row>
    <row r="251383" spans="1:1" x14ac:dyDescent="0.25">
      <c r="A251383" s="5"/>
    </row>
    <row r="251384" spans="1:1" x14ac:dyDescent="0.25">
      <c r="A251384" s="5"/>
    </row>
    <row r="251385" spans="1:1" x14ac:dyDescent="0.25">
      <c r="A251385" s="5"/>
    </row>
    <row r="251386" spans="1:1" x14ac:dyDescent="0.25">
      <c r="A251386" s="5"/>
    </row>
    <row r="251387" spans="1:1" x14ac:dyDescent="0.25">
      <c r="A251387" s="5"/>
    </row>
    <row r="251388" spans="1:1" x14ac:dyDescent="0.25">
      <c r="A251388" s="5"/>
    </row>
    <row r="251389" spans="1:1" x14ac:dyDescent="0.25">
      <c r="A251389" s="5"/>
    </row>
    <row r="251390" spans="1:1" x14ac:dyDescent="0.25">
      <c r="A251390" s="5"/>
    </row>
    <row r="251391" spans="1:1" x14ac:dyDescent="0.25">
      <c r="A251391" s="5"/>
    </row>
    <row r="251392" spans="1:1" x14ac:dyDescent="0.25">
      <c r="A251392" s="5"/>
    </row>
    <row r="251393" spans="1:1" x14ac:dyDescent="0.25">
      <c r="A251393" s="5"/>
    </row>
    <row r="251394" spans="1:1" x14ac:dyDescent="0.25">
      <c r="A251394" s="5"/>
    </row>
    <row r="251395" spans="1:1" x14ac:dyDescent="0.25">
      <c r="A251395" s="5"/>
    </row>
    <row r="251396" spans="1:1" x14ac:dyDescent="0.25">
      <c r="A251396" s="5"/>
    </row>
    <row r="251397" spans="1:1" x14ac:dyDescent="0.25">
      <c r="A251397" s="5"/>
    </row>
    <row r="251398" spans="1:1" x14ac:dyDescent="0.25">
      <c r="A251398" s="5"/>
    </row>
    <row r="251399" spans="1:1" x14ac:dyDescent="0.25">
      <c r="A251399" s="5"/>
    </row>
    <row r="251400" spans="1:1" x14ac:dyDescent="0.25">
      <c r="A251400" s="5"/>
    </row>
    <row r="251401" spans="1:1" x14ac:dyDescent="0.25">
      <c r="A251401" s="5"/>
    </row>
    <row r="251402" spans="1:1" x14ac:dyDescent="0.25">
      <c r="A251402" s="5"/>
    </row>
    <row r="251403" spans="1:1" x14ac:dyDescent="0.25">
      <c r="A251403" s="5"/>
    </row>
    <row r="251404" spans="1:1" x14ac:dyDescent="0.25">
      <c r="A251404" s="5"/>
    </row>
    <row r="251405" spans="1:1" x14ac:dyDescent="0.25">
      <c r="A251405" s="5"/>
    </row>
    <row r="251406" spans="1:1" x14ac:dyDescent="0.25">
      <c r="A251406" s="5"/>
    </row>
    <row r="251407" spans="1:1" x14ac:dyDescent="0.25">
      <c r="A251407" s="5"/>
    </row>
    <row r="251408" spans="1:1" x14ac:dyDescent="0.25">
      <c r="A251408" s="5"/>
    </row>
    <row r="251409" spans="1:1" x14ac:dyDescent="0.25">
      <c r="A251409" s="5"/>
    </row>
    <row r="251410" spans="1:1" x14ac:dyDescent="0.25">
      <c r="A251410" s="5"/>
    </row>
    <row r="251411" spans="1:1" x14ac:dyDescent="0.25">
      <c r="A251411" s="5"/>
    </row>
    <row r="251412" spans="1:1" x14ac:dyDescent="0.25">
      <c r="A251412" s="5"/>
    </row>
    <row r="251413" spans="1:1" x14ac:dyDescent="0.25">
      <c r="A251413" s="5"/>
    </row>
    <row r="251414" spans="1:1" x14ac:dyDescent="0.25">
      <c r="A251414" s="5"/>
    </row>
    <row r="251415" spans="1:1" x14ac:dyDescent="0.25">
      <c r="A251415" s="5"/>
    </row>
    <row r="251416" spans="1:1" x14ac:dyDescent="0.25">
      <c r="A251416" s="5"/>
    </row>
    <row r="251417" spans="1:1" x14ac:dyDescent="0.25">
      <c r="A251417" s="5"/>
    </row>
    <row r="251418" spans="1:1" x14ac:dyDescent="0.25">
      <c r="A251418" s="5"/>
    </row>
    <row r="251419" spans="1:1" x14ac:dyDescent="0.25">
      <c r="A251419" s="5"/>
    </row>
    <row r="251420" spans="1:1" x14ac:dyDescent="0.25">
      <c r="A251420" s="5"/>
    </row>
    <row r="251421" spans="1:1" x14ac:dyDescent="0.25">
      <c r="A251421" s="5"/>
    </row>
    <row r="251422" spans="1:1" x14ac:dyDescent="0.25">
      <c r="A251422" s="5"/>
    </row>
    <row r="251423" spans="1:1" x14ac:dyDescent="0.25">
      <c r="A251423" s="5"/>
    </row>
    <row r="251424" spans="1:1" x14ac:dyDescent="0.25">
      <c r="A251424" s="5"/>
    </row>
    <row r="251425" spans="1:1" x14ac:dyDescent="0.25">
      <c r="A251425" s="5"/>
    </row>
    <row r="251426" spans="1:1" x14ac:dyDescent="0.25">
      <c r="A251426" s="5"/>
    </row>
    <row r="251427" spans="1:1" x14ac:dyDescent="0.25">
      <c r="A251427" s="5"/>
    </row>
    <row r="251428" spans="1:1" x14ac:dyDescent="0.25">
      <c r="A251428" s="5"/>
    </row>
    <row r="251429" spans="1:1" x14ac:dyDescent="0.25">
      <c r="A251429" s="5"/>
    </row>
    <row r="251430" spans="1:1" x14ac:dyDescent="0.25">
      <c r="A251430" s="5"/>
    </row>
    <row r="251431" spans="1:1" x14ac:dyDescent="0.25">
      <c r="A251431" s="5"/>
    </row>
    <row r="251432" spans="1:1" x14ac:dyDescent="0.25">
      <c r="A251432" s="5"/>
    </row>
    <row r="251433" spans="1:1" x14ac:dyDescent="0.25">
      <c r="A251433" s="5"/>
    </row>
    <row r="251434" spans="1:1" x14ac:dyDescent="0.25">
      <c r="A251434" s="5"/>
    </row>
    <row r="251435" spans="1:1" x14ac:dyDescent="0.25">
      <c r="A251435" s="5"/>
    </row>
    <row r="251436" spans="1:1" x14ac:dyDescent="0.25">
      <c r="A251436" s="5"/>
    </row>
    <row r="251437" spans="1:1" x14ac:dyDescent="0.25">
      <c r="A251437" s="5"/>
    </row>
    <row r="251438" spans="1:1" x14ac:dyDescent="0.25">
      <c r="A251438" s="5"/>
    </row>
    <row r="251439" spans="1:1" x14ac:dyDescent="0.25">
      <c r="A251439" s="5"/>
    </row>
    <row r="251440" spans="1:1" x14ac:dyDescent="0.25">
      <c r="A251440" s="5"/>
    </row>
    <row r="251441" spans="1:1" x14ac:dyDescent="0.25">
      <c r="A251441" s="5"/>
    </row>
    <row r="251442" spans="1:1" x14ac:dyDescent="0.25">
      <c r="A251442" s="5"/>
    </row>
    <row r="251443" spans="1:1" x14ac:dyDescent="0.25">
      <c r="A251443" s="5"/>
    </row>
    <row r="251444" spans="1:1" x14ac:dyDescent="0.25">
      <c r="A251444" s="5"/>
    </row>
    <row r="251445" spans="1:1" x14ac:dyDescent="0.25">
      <c r="A251445" s="5"/>
    </row>
    <row r="251446" spans="1:1" x14ac:dyDescent="0.25">
      <c r="A251446" s="5"/>
    </row>
    <row r="251447" spans="1:1" x14ac:dyDescent="0.25">
      <c r="A251447" s="5"/>
    </row>
    <row r="251448" spans="1:1" x14ac:dyDescent="0.25">
      <c r="A251448" s="5"/>
    </row>
    <row r="251449" spans="1:1" x14ac:dyDescent="0.25">
      <c r="A251449" s="5"/>
    </row>
    <row r="251450" spans="1:1" x14ac:dyDescent="0.25">
      <c r="A251450" s="5"/>
    </row>
    <row r="251451" spans="1:1" x14ac:dyDescent="0.25">
      <c r="A251451" s="5"/>
    </row>
    <row r="251452" spans="1:1" x14ac:dyDescent="0.25">
      <c r="A251452" s="5"/>
    </row>
    <row r="251453" spans="1:1" x14ac:dyDescent="0.25">
      <c r="A251453" s="5"/>
    </row>
    <row r="251454" spans="1:1" x14ac:dyDescent="0.25">
      <c r="A251454" s="5"/>
    </row>
    <row r="251455" spans="1:1" x14ac:dyDescent="0.25">
      <c r="A251455" s="5"/>
    </row>
    <row r="251456" spans="1:1" x14ac:dyDescent="0.25">
      <c r="A251456" s="5"/>
    </row>
    <row r="251457" spans="1:1" x14ac:dyDescent="0.25">
      <c r="A251457" s="5"/>
    </row>
    <row r="251458" spans="1:1" x14ac:dyDescent="0.25">
      <c r="A251458" s="5"/>
    </row>
    <row r="251459" spans="1:1" x14ac:dyDescent="0.25">
      <c r="A251459" s="5"/>
    </row>
    <row r="251460" spans="1:1" x14ac:dyDescent="0.25">
      <c r="A251460" s="5"/>
    </row>
    <row r="251461" spans="1:1" x14ac:dyDescent="0.25">
      <c r="A251461" s="5"/>
    </row>
    <row r="251462" spans="1:1" x14ac:dyDescent="0.25">
      <c r="A251462" s="5"/>
    </row>
    <row r="251463" spans="1:1" x14ac:dyDescent="0.25">
      <c r="A251463" s="5"/>
    </row>
    <row r="251464" spans="1:1" x14ac:dyDescent="0.25">
      <c r="A251464" s="5"/>
    </row>
    <row r="251465" spans="1:1" x14ac:dyDescent="0.25">
      <c r="A251465" s="5"/>
    </row>
    <row r="251466" spans="1:1" x14ac:dyDescent="0.25">
      <c r="A251466" s="5"/>
    </row>
    <row r="251467" spans="1:1" x14ac:dyDescent="0.25">
      <c r="A251467" s="5"/>
    </row>
    <row r="251468" spans="1:1" x14ac:dyDescent="0.25">
      <c r="A251468" s="5"/>
    </row>
    <row r="251469" spans="1:1" x14ac:dyDescent="0.25">
      <c r="A251469" s="5"/>
    </row>
    <row r="251470" spans="1:1" x14ac:dyDescent="0.25">
      <c r="A251470" s="5"/>
    </row>
    <row r="251471" spans="1:1" x14ac:dyDescent="0.25">
      <c r="A251471" s="5"/>
    </row>
    <row r="251472" spans="1:1" x14ac:dyDescent="0.25">
      <c r="A251472" s="5"/>
    </row>
    <row r="251473" spans="1:1" x14ac:dyDescent="0.25">
      <c r="A251473" s="5"/>
    </row>
    <row r="251474" spans="1:1" x14ac:dyDescent="0.25">
      <c r="A251474" s="5"/>
    </row>
    <row r="251475" spans="1:1" x14ac:dyDescent="0.25">
      <c r="A251475" s="5"/>
    </row>
    <row r="251476" spans="1:1" x14ac:dyDescent="0.25">
      <c r="A251476" s="5"/>
    </row>
    <row r="251477" spans="1:1" x14ac:dyDescent="0.25">
      <c r="A251477" s="5"/>
    </row>
    <row r="251478" spans="1:1" x14ac:dyDescent="0.25">
      <c r="A251478" s="5"/>
    </row>
    <row r="251479" spans="1:1" x14ac:dyDescent="0.25">
      <c r="A251479" s="5"/>
    </row>
    <row r="251480" spans="1:1" x14ac:dyDescent="0.25">
      <c r="A251480" s="5"/>
    </row>
    <row r="251481" spans="1:1" x14ac:dyDescent="0.25">
      <c r="A251481" s="5"/>
    </row>
    <row r="251482" spans="1:1" x14ac:dyDescent="0.25">
      <c r="A251482" s="5"/>
    </row>
    <row r="251483" spans="1:1" x14ac:dyDescent="0.25">
      <c r="A251483" s="5"/>
    </row>
    <row r="251484" spans="1:1" x14ac:dyDescent="0.25">
      <c r="A251484" s="5"/>
    </row>
    <row r="251485" spans="1:1" x14ac:dyDescent="0.25">
      <c r="A251485" s="5"/>
    </row>
    <row r="251486" spans="1:1" x14ac:dyDescent="0.25">
      <c r="A251486" s="5"/>
    </row>
    <row r="251487" spans="1:1" x14ac:dyDescent="0.25">
      <c r="A251487" s="5"/>
    </row>
    <row r="251488" spans="1:1" x14ac:dyDescent="0.25">
      <c r="A251488" s="5"/>
    </row>
    <row r="251489" spans="1:1" x14ac:dyDescent="0.25">
      <c r="A251489" s="5"/>
    </row>
    <row r="251490" spans="1:1" x14ac:dyDescent="0.25">
      <c r="A251490" s="5"/>
    </row>
    <row r="251491" spans="1:1" x14ac:dyDescent="0.25">
      <c r="A251491" s="5"/>
    </row>
    <row r="251492" spans="1:1" x14ac:dyDescent="0.25">
      <c r="A251492" s="5"/>
    </row>
    <row r="251493" spans="1:1" x14ac:dyDescent="0.25">
      <c r="A251493" s="5"/>
    </row>
    <row r="251494" spans="1:1" x14ac:dyDescent="0.25">
      <c r="A251494" s="5"/>
    </row>
    <row r="251495" spans="1:1" x14ac:dyDescent="0.25">
      <c r="A251495" s="5"/>
    </row>
    <row r="251496" spans="1:1" x14ac:dyDescent="0.25">
      <c r="A251496" s="5"/>
    </row>
    <row r="251497" spans="1:1" x14ac:dyDescent="0.25">
      <c r="A251497" s="5"/>
    </row>
    <row r="251498" spans="1:1" x14ac:dyDescent="0.25">
      <c r="A251498" s="5"/>
    </row>
    <row r="251499" spans="1:1" x14ac:dyDescent="0.25">
      <c r="A251499" s="5"/>
    </row>
    <row r="251500" spans="1:1" x14ac:dyDescent="0.25">
      <c r="A251500" s="5"/>
    </row>
    <row r="251501" spans="1:1" x14ac:dyDescent="0.25">
      <c r="A251501" s="5"/>
    </row>
    <row r="251502" spans="1:1" x14ac:dyDescent="0.25">
      <c r="A251502" s="5"/>
    </row>
    <row r="251503" spans="1:1" x14ac:dyDescent="0.25">
      <c r="A251503" s="5"/>
    </row>
    <row r="251504" spans="1:1" x14ac:dyDescent="0.25">
      <c r="A251504" s="5"/>
    </row>
    <row r="251505" spans="1:1" x14ac:dyDescent="0.25">
      <c r="A251505" s="5"/>
    </row>
    <row r="251506" spans="1:1" x14ac:dyDescent="0.25">
      <c r="A251506" s="5"/>
    </row>
    <row r="251507" spans="1:1" x14ac:dyDescent="0.25">
      <c r="A251507" s="5"/>
    </row>
    <row r="251508" spans="1:1" x14ac:dyDescent="0.25">
      <c r="A251508" s="5"/>
    </row>
    <row r="251509" spans="1:1" x14ac:dyDescent="0.25">
      <c r="A251509" s="5"/>
    </row>
    <row r="251510" spans="1:1" x14ac:dyDescent="0.25">
      <c r="A251510" s="5"/>
    </row>
    <row r="251511" spans="1:1" x14ac:dyDescent="0.25">
      <c r="A251511" s="5"/>
    </row>
    <row r="251512" spans="1:1" x14ac:dyDescent="0.25">
      <c r="A251512" s="5"/>
    </row>
    <row r="251513" spans="1:1" x14ac:dyDescent="0.25">
      <c r="A251513" s="5"/>
    </row>
    <row r="251514" spans="1:1" x14ac:dyDescent="0.25">
      <c r="A251514" s="5"/>
    </row>
    <row r="251515" spans="1:1" x14ac:dyDescent="0.25">
      <c r="A251515" s="5"/>
    </row>
    <row r="251516" spans="1:1" x14ac:dyDescent="0.25">
      <c r="A251516" s="5"/>
    </row>
    <row r="251517" spans="1:1" x14ac:dyDescent="0.25">
      <c r="A251517" s="5"/>
    </row>
    <row r="251518" spans="1:1" x14ac:dyDescent="0.25">
      <c r="A251518" s="5"/>
    </row>
    <row r="251519" spans="1:1" x14ac:dyDescent="0.25">
      <c r="A251519" s="5"/>
    </row>
    <row r="251520" spans="1:1" x14ac:dyDescent="0.25">
      <c r="A251520" s="5"/>
    </row>
    <row r="251521" spans="1:1" x14ac:dyDescent="0.25">
      <c r="A251521" s="5"/>
    </row>
    <row r="251522" spans="1:1" x14ac:dyDescent="0.25">
      <c r="A251522" s="5"/>
    </row>
    <row r="251523" spans="1:1" x14ac:dyDescent="0.25">
      <c r="A251523" s="5"/>
    </row>
    <row r="251524" spans="1:1" x14ac:dyDescent="0.25">
      <c r="A251524" s="5"/>
    </row>
    <row r="251525" spans="1:1" x14ac:dyDescent="0.25">
      <c r="A251525" s="5"/>
    </row>
    <row r="251526" spans="1:1" x14ac:dyDescent="0.25">
      <c r="A251526" s="5"/>
    </row>
    <row r="251527" spans="1:1" x14ac:dyDescent="0.25">
      <c r="A251527" s="5"/>
    </row>
    <row r="251528" spans="1:1" x14ac:dyDescent="0.25">
      <c r="A251528" s="5"/>
    </row>
    <row r="251529" spans="1:1" x14ac:dyDescent="0.25">
      <c r="A251529" s="5"/>
    </row>
    <row r="251530" spans="1:1" x14ac:dyDescent="0.25">
      <c r="A251530" s="5"/>
    </row>
    <row r="251531" spans="1:1" x14ac:dyDescent="0.25">
      <c r="A251531" s="5"/>
    </row>
    <row r="251532" spans="1:1" x14ac:dyDescent="0.25">
      <c r="A251532" s="5"/>
    </row>
    <row r="251533" spans="1:1" x14ac:dyDescent="0.25">
      <c r="A251533" s="5"/>
    </row>
    <row r="251534" spans="1:1" x14ac:dyDescent="0.25">
      <c r="A251534" s="5"/>
    </row>
    <row r="251535" spans="1:1" x14ac:dyDescent="0.25">
      <c r="A251535" s="5"/>
    </row>
    <row r="251536" spans="1:1" x14ac:dyDescent="0.25">
      <c r="A251536" s="5"/>
    </row>
    <row r="251537" spans="1:1" x14ac:dyDescent="0.25">
      <c r="A251537" s="5"/>
    </row>
    <row r="251538" spans="1:1" x14ac:dyDescent="0.25">
      <c r="A251538" s="5"/>
    </row>
    <row r="251539" spans="1:1" x14ac:dyDescent="0.25">
      <c r="A251539" s="5"/>
    </row>
    <row r="251540" spans="1:1" x14ac:dyDescent="0.25">
      <c r="A251540" s="5"/>
    </row>
    <row r="251541" spans="1:1" x14ac:dyDescent="0.25">
      <c r="A251541" s="5"/>
    </row>
    <row r="251542" spans="1:1" x14ac:dyDescent="0.25">
      <c r="A251542" s="5"/>
    </row>
    <row r="251543" spans="1:1" x14ac:dyDescent="0.25">
      <c r="A251543" s="5"/>
    </row>
    <row r="251544" spans="1:1" x14ac:dyDescent="0.25">
      <c r="A251544" s="5"/>
    </row>
    <row r="251545" spans="1:1" x14ac:dyDescent="0.25">
      <c r="A251545" s="5"/>
    </row>
    <row r="251546" spans="1:1" x14ac:dyDescent="0.25">
      <c r="A251546" s="5"/>
    </row>
    <row r="251547" spans="1:1" x14ac:dyDescent="0.25">
      <c r="A251547" s="5"/>
    </row>
    <row r="251548" spans="1:1" x14ac:dyDescent="0.25">
      <c r="A251548" s="5"/>
    </row>
    <row r="251549" spans="1:1" x14ac:dyDescent="0.25">
      <c r="A251549" s="5"/>
    </row>
    <row r="251550" spans="1:1" x14ac:dyDescent="0.25">
      <c r="A251550" s="5"/>
    </row>
    <row r="251551" spans="1:1" x14ac:dyDescent="0.25">
      <c r="A251551" s="5"/>
    </row>
    <row r="251552" spans="1:1" x14ac:dyDescent="0.25">
      <c r="A251552" s="5"/>
    </row>
    <row r="251553" spans="1:1" x14ac:dyDescent="0.25">
      <c r="A251553" s="5"/>
    </row>
    <row r="251554" spans="1:1" x14ac:dyDescent="0.25">
      <c r="A251554" s="5"/>
    </row>
    <row r="251555" spans="1:1" x14ac:dyDescent="0.25">
      <c r="A251555" s="5"/>
    </row>
    <row r="251556" spans="1:1" x14ac:dyDescent="0.25">
      <c r="A251556" s="5"/>
    </row>
    <row r="251557" spans="1:1" x14ac:dyDescent="0.25">
      <c r="A251557" s="5"/>
    </row>
    <row r="251558" spans="1:1" x14ac:dyDescent="0.25">
      <c r="A251558" s="5"/>
    </row>
    <row r="251559" spans="1:1" x14ac:dyDescent="0.25">
      <c r="A251559" s="5"/>
    </row>
    <row r="251560" spans="1:1" x14ac:dyDescent="0.25">
      <c r="A251560" s="5"/>
    </row>
    <row r="251561" spans="1:1" x14ac:dyDescent="0.25">
      <c r="A251561" s="5"/>
    </row>
    <row r="251562" spans="1:1" x14ac:dyDescent="0.25">
      <c r="A251562" s="5"/>
    </row>
    <row r="251563" spans="1:1" x14ac:dyDescent="0.25">
      <c r="A251563" s="5"/>
    </row>
    <row r="251564" spans="1:1" x14ac:dyDescent="0.25">
      <c r="A251564" s="5"/>
    </row>
    <row r="251565" spans="1:1" x14ac:dyDescent="0.25">
      <c r="A251565" s="5"/>
    </row>
    <row r="251566" spans="1:1" x14ac:dyDescent="0.25">
      <c r="A251566" s="5"/>
    </row>
    <row r="251567" spans="1:1" x14ac:dyDescent="0.25">
      <c r="A251567" s="5"/>
    </row>
    <row r="251568" spans="1:1" x14ac:dyDescent="0.25">
      <c r="A251568" s="5"/>
    </row>
    <row r="251569" spans="1:1" x14ac:dyDescent="0.25">
      <c r="A251569" s="5"/>
    </row>
    <row r="251570" spans="1:1" x14ac:dyDescent="0.25">
      <c r="A251570" s="5"/>
    </row>
    <row r="251571" spans="1:1" x14ac:dyDescent="0.25">
      <c r="A251571" s="5"/>
    </row>
    <row r="251572" spans="1:1" x14ac:dyDescent="0.25">
      <c r="A251572" s="5"/>
    </row>
    <row r="251573" spans="1:1" x14ac:dyDescent="0.25">
      <c r="A251573" s="5"/>
    </row>
    <row r="251574" spans="1:1" x14ac:dyDescent="0.25">
      <c r="A251574" s="5"/>
    </row>
    <row r="251575" spans="1:1" x14ac:dyDescent="0.25">
      <c r="A251575" s="5"/>
    </row>
    <row r="251576" spans="1:1" x14ac:dyDescent="0.25">
      <c r="A251576" s="5"/>
    </row>
    <row r="251577" spans="1:1" x14ac:dyDescent="0.25">
      <c r="A251577" s="5"/>
    </row>
    <row r="251578" spans="1:1" x14ac:dyDescent="0.25">
      <c r="A251578" s="5"/>
    </row>
    <row r="251579" spans="1:1" x14ac:dyDescent="0.25">
      <c r="A251579" s="5"/>
    </row>
    <row r="251580" spans="1:1" x14ac:dyDescent="0.25">
      <c r="A251580" s="5"/>
    </row>
    <row r="251581" spans="1:1" x14ac:dyDescent="0.25">
      <c r="A251581" s="5"/>
    </row>
    <row r="251582" spans="1:1" x14ac:dyDescent="0.25">
      <c r="A251582" s="5"/>
    </row>
    <row r="251583" spans="1:1" x14ac:dyDescent="0.25">
      <c r="A251583" s="5"/>
    </row>
    <row r="251584" spans="1:1" x14ac:dyDescent="0.25">
      <c r="A251584" s="5"/>
    </row>
    <row r="251585" spans="1:1" x14ac:dyDescent="0.25">
      <c r="A251585" s="5"/>
    </row>
    <row r="251586" spans="1:1" x14ac:dyDescent="0.25">
      <c r="A251586" s="5"/>
    </row>
    <row r="251587" spans="1:1" x14ac:dyDescent="0.25">
      <c r="A251587" s="5"/>
    </row>
    <row r="251588" spans="1:1" x14ac:dyDescent="0.25">
      <c r="A251588" s="5"/>
    </row>
    <row r="251589" spans="1:1" x14ac:dyDescent="0.25">
      <c r="A251589" s="5"/>
    </row>
    <row r="251590" spans="1:1" x14ac:dyDescent="0.25">
      <c r="A251590" s="5"/>
    </row>
    <row r="251591" spans="1:1" x14ac:dyDescent="0.25">
      <c r="A251591" s="5"/>
    </row>
    <row r="251592" spans="1:1" x14ac:dyDescent="0.25">
      <c r="A251592" s="5"/>
    </row>
    <row r="251593" spans="1:1" x14ac:dyDescent="0.25">
      <c r="A251593" s="5"/>
    </row>
    <row r="251594" spans="1:1" x14ac:dyDescent="0.25">
      <c r="A251594" s="5"/>
    </row>
    <row r="251595" spans="1:1" x14ac:dyDescent="0.25">
      <c r="A251595" s="5"/>
    </row>
    <row r="251596" spans="1:1" x14ac:dyDescent="0.25">
      <c r="A251596" s="5"/>
    </row>
    <row r="251597" spans="1:1" x14ac:dyDescent="0.25">
      <c r="A251597" s="5"/>
    </row>
    <row r="251598" spans="1:1" x14ac:dyDescent="0.25">
      <c r="A251598" s="5"/>
    </row>
    <row r="251599" spans="1:1" x14ac:dyDescent="0.25">
      <c r="A251599" s="5"/>
    </row>
    <row r="251600" spans="1:1" x14ac:dyDescent="0.25">
      <c r="A251600" s="5"/>
    </row>
    <row r="251601" spans="1:1" x14ac:dyDescent="0.25">
      <c r="A251601" s="5"/>
    </row>
    <row r="251602" spans="1:1" x14ac:dyDescent="0.25">
      <c r="A251602" s="5"/>
    </row>
    <row r="251603" spans="1:1" x14ac:dyDescent="0.25">
      <c r="A251603" s="5"/>
    </row>
    <row r="251604" spans="1:1" x14ac:dyDescent="0.25">
      <c r="A251604" s="5"/>
    </row>
    <row r="251605" spans="1:1" x14ac:dyDescent="0.25">
      <c r="A251605" s="5"/>
    </row>
    <row r="251606" spans="1:1" x14ac:dyDescent="0.25">
      <c r="A251606" s="5"/>
    </row>
    <row r="251607" spans="1:1" x14ac:dyDescent="0.25">
      <c r="A251607" s="5"/>
    </row>
    <row r="251608" spans="1:1" x14ac:dyDescent="0.25">
      <c r="A251608" s="5"/>
    </row>
    <row r="251609" spans="1:1" x14ac:dyDescent="0.25">
      <c r="A251609" s="5"/>
    </row>
    <row r="251610" spans="1:1" x14ac:dyDescent="0.25">
      <c r="A251610" s="5"/>
    </row>
    <row r="251611" spans="1:1" x14ac:dyDescent="0.25">
      <c r="A251611" s="5"/>
    </row>
    <row r="251612" spans="1:1" x14ac:dyDescent="0.25">
      <c r="A251612" s="5"/>
    </row>
    <row r="251613" spans="1:1" x14ac:dyDescent="0.25">
      <c r="A251613" s="5"/>
    </row>
    <row r="251614" spans="1:1" x14ac:dyDescent="0.25">
      <c r="A251614" s="5"/>
    </row>
    <row r="251615" spans="1:1" x14ac:dyDescent="0.25">
      <c r="A251615" s="5"/>
    </row>
    <row r="251616" spans="1:1" x14ac:dyDescent="0.25">
      <c r="A251616" s="5"/>
    </row>
    <row r="251617" spans="1:1" x14ac:dyDescent="0.25">
      <c r="A251617" s="5"/>
    </row>
    <row r="251618" spans="1:1" x14ac:dyDescent="0.25">
      <c r="A251618" s="5"/>
    </row>
    <row r="251619" spans="1:1" x14ac:dyDescent="0.25">
      <c r="A251619" s="5"/>
    </row>
    <row r="251620" spans="1:1" x14ac:dyDescent="0.25">
      <c r="A251620" s="5"/>
    </row>
    <row r="251621" spans="1:1" x14ac:dyDescent="0.25">
      <c r="A251621" s="5"/>
    </row>
    <row r="251622" spans="1:1" x14ac:dyDescent="0.25">
      <c r="A251622" s="5"/>
    </row>
    <row r="251623" spans="1:1" x14ac:dyDescent="0.25">
      <c r="A251623" s="5"/>
    </row>
    <row r="251624" spans="1:1" x14ac:dyDescent="0.25">
      <c r="A251624" s="5"/>
    </row>
    <row r="251625" spans="1:1" x14ac:dyDescent="0.25">
      <c r="A251625" s="5"/>
    </row>
    <row r="251626" spans="1:1" x14ac:dyDescent="0.25">
      <c r="A251626" s="5"/>
    </row>
    <row r="251627" spans="1:1" x14ac:dyDescent="0.25">
      <c r="A251627" s="5"/>
    </row>
    <row r="251628" spans="1:1" x14ac:dyDescent="0.25">
      <c r="A251628" s="5"/>
    </row>
    <row r="251629" spans="1:1" x14ac:dyDescent="0.25">
      <c r="A251629" s="5"/>
    </row>
    <row r="251630" spans="1:1" x14ac:dyDescent="0.25">
      <c r="A251630" s="5"/>
    </row>
    <row r="251631" spans="1:1" x14ac:dyDescent="0.25">
      <c r="A251631" s="5"/>
    </row>
    <row r="251632" spans="1:1" x14ac:dyDescent="0.25">
      <c r="A251632" s="5"/>
    </row>
    <row r="251633" spans="1:1" x14ac:dyDescent="0.25">
      <c r="A251633" s="5"/>
    </row>
    <row r="251634" spans="1:1" x14ac:dyDescent="0.25">
      <c r="A251634" s="5"/>
    </row>
    <row r="251635" spans="1:1" x14ac:dyDescent="0.25">
      <c r="A251635" s="5"/>
    </row>
    <row r="251636" spans="1:1" x14ac:dyDescent="0.25">
      <c r="A251636" s="5"/>
    </row>
    <row r="251637" spans="1:1" x14ac:dyDescent="0.25">
      <c r="A251637" s="5"/>
    </row>
    <row r="251638" spans="1:1" x14ac:dyDescent="0.25">
      <c r="A251638" s="5"/>
    </row>
    <row r="251639" spans="1:1" x14ac:dyDescent="0.25">
      <c r="A251639" s="5"/>
    </row>
    <row r="251640" spans="1:1" x14ac:dyDescent="0.25">
      <c r="A251640" s="5"/>
    </row>
    <row r="251641" spans="1:1" x14ac:dyDescent="0.25">
      <c r="A251641" s="5"/>
    </row>
    <row r="251642" spans="1:1" x14ac:dyDescent="0.25">
      <c r="A251642" s="5"/>
    </row>
    <row r="251643" spans="1:1" x14ac:dyDescent="0.25">
      <c r="A251643" s="5"/>
    </row>
    <row r="251644" spans="1:1" x14ac:dyDescent="0.25">
      <c r="A251644" s="5"/>
    </row>
    <row r="251645" spans="1:1" x14ac:dyDescent="0.25">
      <c r="A251645" s="5"/>
    </row>
    <row r="251646" spans="1:1" x14ac:dyDescent="0.25">
      <c r="A251646" s="5"/>
    </row>
    <row r="251647" spans="1:1" x14ac:dyDescent="0.25">
      <c r="A251647" s="5"/>
    </row>
    <row r="251648" spans="1:1" x14ac:dyDescent="0.25">
      <c r="A251648" s="5"/>
    </row>
    <row r="251649" spans="1:1" x14ac:dyDescent="0.25">
      <c r="A251649" s="5"/>
    </row>
    <row r="251650" spans="1:1" x14ac:dyDescent="0.25">
      <c r="A251650" s="5"/>
    </row>
    <row r="251651" spans="1:1" x14ac:dyDescent="0.25">
      <c r="A251651" s="5"/>
    </row>
    <row r="251652" spans="1:1" x14ac:dyDescent="0.25">
      <c r="A251652" s="5"/>
    </row>
    <row r="251653" spans="1:1" x14ac:dyDescent="0.25">
      <c r="A251653" s="5"/>
    </row>
    <row r="251654" spans="1:1" x14ac:dyDescent="0.25">
      <c r="A251654" s="5"/>
    </row>
    <row r="251655" spans="1:1" x14ac:dyDescent="0.25">
      <c r="A251655" s="5"/>
    </row>
    <row r="251656" spans="1:1" x14ac:dyDescent="0.25">
      <c r="A251656" s="5"/>
    </row>
    <row r="251657" spans="1:1" x14ac:dyDescent="0.25">
      <c r="A251657" s="5"/>
    </row>
    <row r="251658" spans="1:1" x14ac:dyDescent="0.25">
      <c r="A251658" s="5"/>
    </row>
    <row r="251659" spans="1:1" x14ac:dyDescent="0.25">
      <c r="A251659" s="5"/>
    </row>
    <row r="251660" spans="1:1" x14ac:dyDescent="0.25">
      <c r="A251660" s="5"/>
    </row>
    <row r="251661" spans="1:1" x14ac:dyDescent="0.25">
      <c r="A251661" s="5"/>
    </row>
    <row r="251662" spans="1:1" x14ac:dyDescent="0.25">
      <c r="A251662" s="5"/>
    </row>
    <row r="251663" spans="1:1" x14ac:dyDescent="0.25">
      <c r="A251663" s="5"/>
    </row>
    <row r="251664" spans="1:1" x14ac:dyDescent="0.25">
      <c r="A251664" s="5"/>
    </row>
    <row r="251665" spans="1:1" x14ac:dyDescent="0.25">
      <c r="A251665" s="5"/>
    </row>
    <row r="251666" spans="1:1" x14ac:dyDescent="0.25">
      <c r="A251666" s="5"/>
    </row>
    <row r="251667" spans="1:1" x14ac:dyDescent="0.25">
      <c r="A251667" s="5"/>
    </row>
    <row r="251668" spans="1:1" x14ac:dyDescent="0.25">
      <c r="A251668" s="5"/>
    </row>
    <row r="251669" spans="1:1" x14ac:dyDescent="0.25">
      <c r="A251669" s="5"/>
    </row>
    <row r="251670" spans="1:1" x14ac:dyDescent="0.25">
      <c r="A251670" s="5"/>
    </row>
    <row r="251671" spans="1:1" x14ac:dyDescent="0.25">
      <c r="A251671" s="5"/>
    </row>
    <row r="251672" spans="1:1" x14ac:dyDescent="0.25">
      <c r="A251672" s="5"/>
    </row>
    <row r="251673" spans="1:1" x14ac:dyDescent="0.25">
      <c r="A251673" s="5"/>
    </row>
    <row r="251674" spans="1:1" x14ac:dyDescent="0.25">
      <c r="A251674" s="5"/>
    </row>
    <row r="251675" spans="1:1" x14ac:dyDescent="0.25">
      <c r="A251675" s="5"/>
    </row>
    <row r="251676" spans="1:1" x14ac:dyDescent="0.25">
      <c r="A251676" s="5"/>
    </row>
    <row r="251677" spans="1:1" x14ac:dyDescent="0.25">
      <c r="A251677" s="5"/>
    </row>
    <row r="251678" spans="1:1" x14ac:dyDescent="0.25">
      <c r="A251678" s="5"/>
    </row>
    <row r="251679" spans="1:1" x14ac:dyDescent="0.25">
      <c r="A251679" s="5"/>
    </row>
    <row r="251680" spans="1:1" x14ac:dyDescent="0.25">
      <c r="A251680" s="5"/>
    </row>
    <row r="251681" spans="1:1" x14ac:dyDescent="0.25">
      <c r="A251681" s="5"/>
    </row>
    <row r="251682" spans="1:1" x14ac:dyDescent="0.25">
      <c r="A251682" s="5"/>
    </row>
    <row r="251683" spans="1:1" x14ac:dyDescent="0.25">
      <c r="A251683" s="5"/>
    </row>
    <row r="251684" spans="1:1" x14ac:dyDescent="0.25">
      <c r="A251684" s="5"/>
    </row>
    <row r="251685" spans="1:1" x14ac:dyDescent="0.25">
      <c r="A251685" s="5"/>
    </row>
    <row r="251686" spans="1:1" x14ac:dyDescent="0.25">
      <c r="A251686" s="5"/>
    </row>
    <row r="251687" spans="1:1" x14ac:dyDescent="0.25">
      <c r="A251687" s="5"/>
    </row>
    <row r="251688" spans="1:1" x14ac:dyDescent="0.25">
      <c r="A251688" s="5"/>
    </row>
    <row r="251689" spans="1:1" x14ac:dyDescent="0.25">
      <c r="A251689" s="5"/>
    </row>
    <row r="251690" spans="1:1" x14ac:dyDescent="0.25">
      <c r="A251690" s="5"/>
    </row>
    <row r="251691" spans="1:1" x14ac:dyDescent="0.25">
      <c r="A251691" s="5"/>
    </row>
    <row r="251692" spans="1:1" x14ac:dyDescent="0.25">
      <c r="A251692" s="5"/>
    </row>
    <row r="251693" spans="1:1" x14ac:dyDescent="0.25">
      <c r="A251693" s="5"/>
    </row>
    <row r="251694" spans="1:1" x14ac:dyDescent="0.25">
      <c r="A251694" s="5"/>
    </row>
    <row r="251695" spans="1:1" x14ac:dyDescent="0.25">
      <c r="A251695" s="5"/>
    </row>
    <row r="251696" spans="1:1" x14ac:dyDescent="0.25">
      <c r="A251696" s="5"/>
    </row>
    <row r="251697" spans="1:1" x14ac:dyDescent="0.25">
      <c r="A251697" s="5"/>
    </row>
    <row r="251698" spans="1:1" x14ac:dyDescent="0.25">
      <c r="A251698" s="5"/>
    </row>
    <row r="251699" spans="1:1" x14ac:dyDescent="0.25">
      <c r="A251699" s="5"/>
    </row>
    <row r="251700" spans="1:1" x14ac:dyDescent="0.25">
      <c r="A251700" s="5"/>
    </row>
    <row r="251701" spans="1:1" x14ac:dyDescent="0.25">
      <c r="A251701" s="5"/>
    </row>
    <row r="251702" spans="1:1" x14ac:dyDescent="0.25">
      <c r="A251702" s="5"/>
    </row>
    <row r="251703" spans="1:1" x14ac:dyDescent="0.25">
      <c r="A251703" s="5"/>
    </row>
    <row r="251704" spans="1:1" x14ac:dyDescent="0.25">
      <c r="A251704" s="5"/>
    </row>
    <row r="251705" spans="1:1" x14ac:dyDescent="0.25">
      <c r="A251705" s="5"/>
    </row>
    <row r="251706" spans="1:1" x14ac:dyDescent="0.25">
      <c r="A251706" s="5"/>
    </row>
    <row r="251707" spans="1:1" x14ac:dyDescent="0.25">
      <c r="A251707" s="5"/>
    </row>
    <row r="251708" spans="1:1" x14ac:dyDescent="0.25">
      <c r="A251708" s="5"/>
    </row>
    <row r="251709" spans="1:1" x14ac:dyDescent="0.25">
      <c r="A251709" s="5"/>
    </row>
    <row r="251710" spans="1:1" x14ac:dyDescent="0.25">
      <c r="A251710" s="5"/>
    </row>
    <row r="251711" spans="1:1" x14ac:dyDescent="0.25">
      <c r="A251711" s="5"/>
    </row>
    <row r="251712" spans="1:1" x14ac:dyDescent="0.25">
      <c r="A251712" s="5"/>
    </row>
    <row r="251713" spans="1:1" x14ac:dyDescent="0.25">
      <c r="A251713" s="5"/>
    </row>
    <row r="251714" spans="1:1" x14ac:dyDescent="0.25">
      <c r="A251714" s="5"/>
    </row>
    <row r="251715" spans="1:1" x14ac:dyDescent="0.25">
      <c r="A251715" s="5"/>
    </row>
    <row r="251716" spans="1:1" x14ac:dyDescent="0.25">
      <c r="A251716" s="5"/>
    </row>
    <row r="251717" spans="1:1" x14ac:dyDescent="0.25">
      <c r="A251717" s="5"/>
    </row>
    <row r="251718" spans="1:1" x14ac:dyDescent="0.25">
      <c r="A251718" s="5"/>
    </row>
    <row r="251719" spans="1:1" x14ac:dyDescent="0.25">
      <c r="A251719" s="5"/>
    </row>
    <row r="251720" spans="1:1" x14ac:dyDescent="0.25">
      <c r="A251720" s="5"/>
    </row>
    <row r="251721" spans="1:1" x14ac:dyDescent="0.25">
      <c r="A251721" s="5"/>
    </row>
    <row r="251722" spans="1:1" x14ac:dyDescent="0.25">
      <c r="A251722" s="5"/>
    </row>
    <row r="251723" spans="1:1" x14ac:dyDescent="0.25">
      <c r="A251723" s="5"/>
    </row>
    <row r="251724" spans="1:1" x14ac:dyDescent="0.25">
      <c r="A251724" s="5"/>
    </row>
    <row r="251725" spans="1:1" x14ac:dyDescent="0.25">
      <c r="A251725" s="5"/>
    </row>
    <row r="251726" spans="1:1" x14ac:dyDescent="0.25">
      <c r="A251726" s="5"/>
    </row>
    <row r="251727" spans="1:1" x14ac:dyDescent="0.25">
      <c r="A251727" s="5"/>
    </row>
    <row r="251728" spans="1:1" x14ac:dyDescent="0.25">
      <c r="A251728" s="5"/>
    </row>
    <row r="251729" spans="1:1" x14ac:dyDescent="0.25">
      <c r="A251729" s="5"/>
    </row>
    <row r="251730" spans="1:1" x14ac:dyDescent="0.25">
      <c r="A251730" s="5"/>
    </row>
    <row r="251731" spans="1:1" x14ac:dyDescent="0.25">
      <c r="A251731" s="5"/>
    </row>
    <row r="251732" spans="1:1" x14ac:dyDescent="0.25">
      <c r="A251732" s="5"/>
    </row>
    <row r="251733" spans="1:1" x14ac:dyDescent="0.25">
      <c r="A251733" s="5"/>
    </row>
    <row r="251734" spans="1:1" x14ac:dyDescent="0.25">
      <c r="A251734" s="5"/>
    </row>
    <row r="251735" spans="1:1" x14ac:dyDescent="0.25">
      <c r="A251735" s="5"/>
    </row>
    <row r="251736" spans="1:1" x14ac:dyDescent="0.25">
      <c r="A251736" s="5"/>
    </row>
    <row r="251737" spans="1:1" x14ac:dyDescent="0.25">
      <c r="A251737" s="5"/>
    </row>
    <row r="251738" spans="1:1" x14ac:dyDescent="0.25">
      <c r="A251738" s="5"/>
    </row>
    <row r="251739" spans="1:1" x14ac:dyDescent="0.25">
      <c r="A251739" s="5"/>
    </row>
    <row r="251740" spans="1:1" x14ac:dyDescent="0.25">
      <c r="A251740" s="5"/>
    </row>
    <row r="251741" spans="1:1" x14ac:dyDescent="0.25">
      <c r="A251741" s="5"/>
    </row>
    <row r="251742" spans="1:1" x14ac:dyDescent="0.25">
      <c r="A251742" s="5"/>
    </row>
    <row r="251743" spans="1:1" x14ac:dyDescent="0.25">
      <c r="A251743" s="5"/>
    </row>
    <row r="251744" spans="1:1" x14ac:dyDescent="0.25">
      <c r="A251744" s="5"/>
    </row>
    <row r="251745" spans="1:1" x14ac:dyDescent="0.25">
      <c r="A251745" s="5"/>
    </row>
    <row r="251746" spans="1:1" x14ac:dyDescent="0.25">
      <c r="A251746" s="5"/>
    </row>
    <row r="251747" spans="1:1" x14ac:dyDescent="0.25">
      <c r="A251747" s="5"/>
    </row>
    <row r="251748" spans="1:1" x14ac:dyDescent="0.25">
      <c r="A251748" s="5"/>
    </row>
    <row r="251749" spans="1:1" x14ac:dyDescent="0.25">
      <c r="A251749" s="5"/>
    </row>
    <row r="251750" spans="1:1" x14ac:dyDescent="0.25">
      <c r="A251750" s="5"/>
    </row>
    <row r="251751" spans="1:1" x14ac:dyDescent="0.25">
      <c r="A251751" s="5"/>
    </row>
    <row r="251752" spans="1:1" x14ac:dyDescent="0.25">
      <c r="A251752" s="5"/>
    </row>
    <row r="251753" spans="1:1" x14ac:dyDescent="0.25">
      <c r="A251753" s="5"/>
    </row>
    <row r="251754" spans="1:1" x14ac:dyDescent="0.25">
      <c r="A251754" s="5"/>
    </row>
    <row r="251755" spans="1:1" x14ac:dyDescent="0.25">
      <c r="A251755" s="5"/>
    </row>
    <row r="251756" spans="1:1" x14ac:dyDescent="0.25">
      <c r="A251756" s="5"/>
    </row>
    <row r="251757" spans="1:1" x14ac:dyDescent="0.25">
      <c r="A251757" s="5"/>
    </row>
    <row r="251758" spans="1:1" x14ac:dyDescent="0.25">
      <c r="A251758" s="5"/>
    </row>
    <row r="251759" spans="1:1" x14ac:dyDescent="0.25">
      <c r="A251759" s="5"/>
    </row>
    <row r="251760" spans="1:1" x14ac:dyDescent="0.25">
      <c r="A251760" s="5"/>
    </row>
    <row r="251761" spans="1:1" x14ac:dyDescent="0.25">
      <c r="A251761" s="5"/>
    </row>
    <row r="251762" spans="1:1" x14ac:dyDescent="0.25">
      <c r="A251762" s="5"/>
    </row>
    <row r="251763" spans="1:1" x14ac:dyDescent="0.25">
      <c r="A251763" s="5"/>
    </row>
    <row r="251764" spans="1:1" x14ac:dyDescent="0.25">
      <c r="A251764" s="5"/>
    </row>
    <row r="251765" spans="1:1" x14ac:dyDescent="0.25">
      <c r="A251765" s="5"/>
    </row>
    <row r="251766" spans="1:1" x14ac:dyDescent="0.25">
      <c r="A251766" s="5"/>
    </row>
    <row r="251767" spans="1:1" x14ac:dyDescent="0.25">
      <c r="A251767" s="5"/>
    </row>
    <row r="251768" spans="1:1" x14ac:dyDescent="0.25">
      <c r="A251768" s="5"/>
    </row>
    <row r="251769" spans="1:1" x14ac:dyDescent="0.25">
      <c r="A251769" s="5"/>
    </row>
    <row r="251770" spans="1:1" x14ac:dyDescent="0.25">
      <c r="A251770" s="5"/>
    </row>
    <row r="251771" spans="1:1" x14ac:dyDescent="0.25">
      <c r="A251771" s="5"/>
    </row>
    <row r="251772" spans="1:1" x14ac:dyDescent="0.25">
      <c r="A251772" s="5"/>
    </row>
    <row r="251773" spans="1:1" x14ac:dyDescent="0.25">
      <c r="A251773" s="5"/>
    </row>
    <row r="251774" spans="1:1" x14ac:dyDescent="0.25">
      <c r="A251774" s="5"/>
    </row>
    <row r="251775" spans="1:1" x14ac:dyDescent="0.25">
      <c r="A251775" s="5"/>
    </row>
    <row r="251776" spans="1:1" x14ac:dyDescent="0.25">
      <c r="A251776" s="5"/>
    </row>
    <row r="251777" spans="1:1" x14ac:dyDescent="0.25">
      <c r="A251777" s="5"/>
    </row>
    <row r="251778" spans="1:1" x14ac:dyDescent="0.25">
      <c r="A251778" s="5"/>
    </row>
    <row r="251779" spans="1:1" x14ac:dyDescent="0.25">
      <c r="A251779" s="5"/>
    </row>
    <row r="251780" spans="1:1" x14ac:dyDescent="0.25">
      <c r="A251780" s="5"/>
    </row>
    <row r="251781" spans="1:1" x14ac:dyDescent="0.25">
      <c r="A251781" s="5"/>
    </row>
    <row r="251782" spans="1:1" x14ac:dyDescent="0.25">
      <c r="A251782" s="5"/>
    </row>
    <row r="251783" spans="1:1" x14ac:dyDescent="0.25">
      <c r="A251783" s="5"/>
    </row>
    <row r="251784" spans="1:1" x14ac:dyDescent="0.25">
      <c r="A251784" s="5"/>
    </row>
    <row r="251785" spans="1:1" x14ac:dyDescent="0.25">
      <c r="A251785" s="5"/>
    </row>
    <row r="251786" spans="1:1" x14ac:dyDescent="0.25">
      <c r="A251786" s="5"/>
    </row>
    <row r="251787" spans="1:1" x14ac:dyDescent="0.25">
      <c r="A251787" s="5"/>
    </row>
    <row r="251788" spans="1:1" x14ac:dyDescent="0.25">
      <c r="A251788" s="5"/>
    </row>
    <row r="251789" spans="1:1" x14ac:dyDescent="0.25">
      <c r="A251789" s="5"/>
    </row>
    <row r="251790" spans="1:1" x14ac:dyDescent="0.25">
      <c r="A251790" s="5"/>
    </row>
    <row r="251791" spans="1:1" x14ac:dyDescent="0.25">
      <c r="A251791" s="5"/>
    </row>
    <row r="251792" spans="1:1" x14ac:dyDescent="0.25">
      <c r="A251792" s="5"/>
    </row>
    <row r="251793" spans="1:1" x14ac:dyDescent="0.25">
      <c r="A251793" s="5"/>
    </row>
    <row r="251794" spans="1:1" x14ac:dyDescent="0.25">
      <c r="A251794" s="5"/>
    </row>
    <row r="251795" spans="1:1" x14ac:dyDescent="0.25">
      <c r="A251795" s="5"/>
    </row>
    <row r="251796" spans="1:1" x14ac:dyDescent="0.25">
      <c r="A251796" s="5"/>
    </row>
    <row r="251797" spans="1:1" x14ac:dyDescent="0.25">
      <c r="A251797" s="5"/>
    </row>
    <row r="251798" spans="1:1" x14ac:dyDescent="0.25">
      <c r="A251798" s="5"/>
    </row>
    <row r="251799" spans="1:1" x14ac:dyDescent="0.25">
      <c r="A251799" s="5"/>
    </row>
    <row r="251800" spans="1:1" x14ac:dyDescent="0.25">
      <c r="A251800" s="5"/>
    </row>
    <row r="251801" spans="1:1" x14ac:dyDescent="0.25">
      <c r="A251801" s="5"/>
    </row>
    <row r="251802" spans="1:1" x14ac:dyDescent="0.25">
      <c r="A251802" s="5"/>
    </row>
    <row r="251803" spans="1:1" x14ac:dyDescent="0.25">
      <c r="A251803" s="5"/>
    </row>
    <row r="251804" spans="1:1" x14ac:dyDescent="0.25">
      <c r="A251804" s="5"/>
    </row>
    <row r="251805" spans="1:1" x14ac:dyDescent="0.25">
      <c r="A251805" s="5"/>
    </row>
    <row r="251806" spans="1:1" x14ac:dyDescent="0.25">
      <c r="A251806" s="5"/>
    </row>
    <row r="251807" spans="1:1" x14ac:dyDescent="0.25">
      <c r="A251807" s="5"/>
    </row>
    <row r="251808" spans="1:1" x14ac:dyDescent="0.25">
      <c r="A251808" s="5"/>
    </row>
    <row r="251809" spans="1:1" x14ac:dyDescent="0.25">
      <c r="A251809" s="5"/>
    </row>
    <row r="251810" spans="1:1" x14ac:dyDescent="0.25">
      <c r="A251810" s="5"/>
    </row>
    <row r="251811" spans="1:1" x14ac:dyDescent="0.25">
      <c r="A251811" s="5"/>
    </row>
    <row r="251812" spans="1:1" x14ac:dyDescent="0.25">
      <c r="A251812" s="5"/>
    </row>
    <row r="251813" spans="1:1" x14ac:dyDescent="0.25">
      <c r="A251813" s="5"/>
    </row>
    <row r="251814" spans="1:1" x14ac:dyDescent="0.25">
      <c r="A251814" s="5"/>
    </row>
    <row r="251815" spans="1:1" x14ac:dyDescent="0.25">
      <c r="A251815" s="5"/>
    </row>
    <row r="251816" spans="1:1" x14ac:dyDescent="0.25">
      <c r="A251816" s="5"/>
    </row>
    <row r="251817" spans="1:1" x14ac:dyDescent="0.25">
      <c r="A251817" s="5"/>
    </row>
    <row r="251818" spans="1:1" x14ac:dyDescent="0.25">
      <c r="A251818" s="5"/>
    </row>
    <row r="251819" spans="1:1" x14ac:dyDescent="0.25">
      <c r="A251819" s="5"/>
    </row>
    <row r="251820" spans="1:1" x14ac:dyDescent="0.25">
      <c r="A251820" s="5"/>
    </row>
    <row r="251821" spans="1:1" x14ac:dyDescent="0.25">
      <c r="A251821" s="5"/>
    </row>
    <row r="251822" spans="1:1" x14ac:dyDescent="0.25">
      <c r="A251822" s="5"/>
    </row>
    <row r="251823" spans="1:1" x14ac:dyDescent="0.25">
      <c r="A251823" s="5"/>
    </row>
    <row r="251824" spans="1:1" x14ac:dyDescent="0.25">
      <c r="A251824" s="5"/>
    </row>
    <row r="251825" spans="1:1" x14ac:dyDescent="0.25">
      <c r="A251825" s="5"/>
    </row>
    <row r="251826" spans="1:1" x14ac:dyDescent="0.25">
      <c r="A251826" s="5"/>
    </row>
    <row r="251827" spans="1:1" x14ac:dyDescent="0.25">
      <c r="A251827" s="5"/>
    </row>
    <row r="251828" spans="1:1" x14ac:dyDescent="0.25">
      <c r="A251828" s="5"/>
    </row>
    <row r="251829" spans="1:1" x14ac:dyDescent="0.25">
      <c r="A251829" s="5"/>
    </row>
    <row r="251830" spans="1:1" x14ac:dyDescent="0.25">
      <c r="A251830" s="5"/>
    </row>
    <row r="251831" spans="1:1" x14ac:dyDescent="0.25">
      <c r="A251831" s="5"/>
    </row>
    <row r="251832" spans="1:1" x14ac:dyDescent="0.25">
      <c r="A251832" s="5"/>
    </row>
    <row r="251833" spans="1:1" x14ac:dyDescent="0.25">
      <c r="A251833" s="5"/>
    </row>
    <row r="251834" spans="1:1" x14ac:dyDescent="0.25">
      <c r="A251834" s="5"/>
    </row>
    <row r="251835" spans="1:1" x14ac:dyDescent="0.25">
      <c r="A251835" s="5"/>
    </row>
    <row r="251836" spans="1:1" x14ac:dyDescent="0.25">
      <c r="A251836" s="5"/>
    </row>
    <row r="251837" spans="1:1" x14ac:dyDescent="0.25">
      <c r="A251837" s="5"/>
    </row>
    <row r="251838" spans="1:1" x14ac:dyDescent="0.25">
      <c r="A251838" s="5"/>
    </row>
    <row r="251839" spans="1:1" x14ac:dyDescent="0.25">
      <c r="A251839" s="5"/>
    </row>
    <row r="251840" spans="1:1" x14ac:dyDescent="0.25">
      <c r="A251840" s="5"/>
    </row>
    <row r="251841" spans="1:1" x14ac:dyDescent="0.25">
      <c r="A251841" s="5"/>
    </row>
    <row r="251842" spans="1:1" x14ac:dyDescent="0.25">
      <c r="A251842" s="5"/>
    </row>
    <row r="251843" spans="1:1" x14ac:dyDescent="0.25">
      <c r="A251843" s="5"/>
    </row>
    <row r="251844" spans="1:1" x14ac:dyDescent="0.25">
      <c r="A251844" s="5"/>
    </row>
    <row r="251845" spans="1:1" x14ac:dyDescent="0.25">
      <c r="A251845" s="5"/>
    </row>
    <row r="251846" spans="1:1" x14ac:dyDescent="0.25">
      <c r="A251846" s="5"/>
    </row>
    <row r="251847" spans="1:1" x14ac:dyDescent="0.25">
      <c r="A251847" s="5"/>
    </row>
    <row r="251848" spans="1:1" x14ac:dyDescent="0.25">
      <c r="A251848" s="5"/>
    </row>
    <row r="251849" spans="1:1" x14ac:dyDescent="0.25">
      <c r="A251849" s="5"/>
    </row>
    <row r="251850" spans="1:1" x14ac:dyDescent="0.25">
      <c r="A251850" s="5"/>
    </row>
    <row r="251851" spans="1:1" x14ac:dyDescent="0.25">
      <c r="A251851" s="5"/>
    </row>
    <row r="251852" spans="1:1" x14ac:dyDescent="0.25">
      <c r="A251852" s="5"/>
    </row>
    <row r="251853" spans="1:1" x14ac:dyDescent="0.25">
      <c r="A251853" s="5"/>
    </row>
    <row r="251854" spans="1:1" x14ac:dyDescent="0.25">
      <c r="A251854" s="5"/>
    </row>
    <row r="251855" spans="1:1" x14ac:dyDescent="0.25">
      <c r="A251855" s="5"/>
    </row>
    <row r="251856" spans="1:1" x14ac:dyDescent="0.25">
      <c r="A251856" s="5"/>
    </row>
    <row r="251857" spans="1:1" x14ac:dyDescent="0.25">
      <c r="A251857" s="5"/>
    </row>
    <row r="251858" spans="1:1" x14ac:dyDescent="0.25">
      <c r="A251858" s="5"/>
    </row>
    <row r="251859" spans="1:1" x14ac:dyDescent="0.25">
      <c r="A251859" s="5"/>
    </row>
    <row r="251860" spans="1:1" x14ac:dyDescent="0.25">
      <c r="A251860" s="5"/>
    </row>
    <row r="251861" spans="1:1" x14ac:dyDescent="0.25">
      <c r="A251861" s="5"/>
    </row>
    <row r="251862" spans="1:1" x14ac:dyDescent="0.25">
      <c r="A251862" s="5"/>
    </row>
    <row r="251863" spans="1:1" x14ac:dyDescent="0.25">
      <c r="A251863" s="5"/>
    </row>
    <row r="251864" spans="1:1" x14ac:dyDescent="0.25">
      <c r="A251864" s="5"/>
    </row>
    <row r="251865" spans="1:1" x14ac:dyDescent="0.25">
      <c r="A251865" s="5"/>
    </row>
    <row r="251866" spans="1:1" x14ac:dyDescent="0.25">
      <c r="A251866" s="5"/>
    </row>
    <row r="251867" spans="1:1" x14ac:dyDescent="0.25">
      <c r="A251867" s="5"/>
    </row>
    <row r="251868" spans="1:1" x14ac:dyDescent="0.25">
      <c r="A251868" s="5"/>
    </row>
    <row r="251869" spans="1:1" x14ac:dyDescent="0.25">
      <c r="A251869" s="5"/>
    </row>
    <row r="251870" spans="1:1" x14ac:dyDescent="0.25">
      <c r="A251870" s="5"/>
    </row>
    <row r="251871" spans="1:1" x14ac:dyDescent="0.25">
      <c r="A251871" s="5"/>
    </row>
    <row r="251872" spans="1:1" x14ac:dyDescent="0.25">
      <c r="A251872" s="5"/>
    </row>
    <row r="251873" spans="1:1" x14ac:dyDescent="0.25">
      <c r="A251873" s="5"/>
    </row>
    <row r="251874" spans="1:1" x14ac:dyDescent="0.25">
      <c r="A251874" s="5"/>
    </row>
    <row r="251875" spans="1:1" x14ac:dyDescent="0.25">
      <c r="A251875" s="5"/>
    </row>
    <row r="251876" spans="1:1" x14ac:dyDescent="0.25">
      <c r="A251876" s="5"/>
    </row>
    <row r="251877" spans="1:1" x14ac:dyDescent="0.25">
      <c r="A251877" s="5"/>
    </row>
    <row r="251878" spans="1:1" x14ac:dyDescent="0.25">
      <c r="A251878" s="5"/>
    </row>
    <row r="251879" spans="1:1" x14ac:dyDescent="0.25">
      <c r="A251879" s="5"/>
    </row>
    <row r="251880" spans="1:1" x14ac:dyDescent="0.25">
      <c r="A251880" s="5"/>
    </row>
    <row r="251881" spans="1:1" x14ac:dyDescent="0.25">
      <c r="A251881" s="5"/>
    </row>
    <row r="251882" spans="1:1" x14ac:dyDescent="0.25">
      <c r="A251882" s="5"/>
    </row>
    <row r="251883" spans="1:1" x14ac:dyDescent="0.25">
      <c r="A251883" s="5"/>
    </row>
    <row r="251884" spans="1:1" x14ac:dyDescent="0.25">
      <c r="A251884" s="5"/>
    </row>
    <row r="251885" spans="1:1" x14ac:dyDescent="0.25">
      <c r="A251885" s="5"/>
    </row>
    <row r="251886" spans="1:1" x14ac:dyDescent="0.25">
      <c r="A251886" s="5"/>
    </row>
    <row r="251887" spans="1:1" x14ac:dyDescent="0.25">
      <c r="A251887" s="5"/>
    </row>
    <row r="251888" spans="1:1" x14ac:dyDescent="0.25">
      <c r="A251888" s="5"/>
    </row>
    <row r="251889" spans="1:1" x14ac:dyDescent="0.25">
      <c r="A251889" s="5"/>
    </row>
    <row r="251890" spans="1:1" x14ac:dyDescent="0.25">
      <c r="A251890" s="5"/>
    </row>
    <row r="251891" spans="1:1" x14ac:dyDescent="0.25">
      <c r="A251891" s="5"/>
    </row>
    <row r="251892" spans="1:1" x14ac:dyDescent="0.25">
      <c r="A251892" s="5"/>
    </row>
    <row r="251893" spans="1:1" x14ac:dyDescent="0.25">
      <c r="A251893" s="5"/>
    </row>
    <row r="251894" spans="1:1" x14ac:dyDescent="0.25">
      <c r="A251894" s="5"/>
    </row>
    <row r="251895" spans="1:1" x14ac:dyDescent="0.25">
      <c r="A251895" s="5"/>
    </row>
    <row r="251896" spans="1:1" x14ac:dyDescent="0.25">
      <c r="A251896" s="5"/>
    </row>
    <row r="251897" spans="1:1" x14ac:dyDescent="0.25">
      <c r="A251897" s="5"/>
    </row>
    <row r="251898" spans="1:1" x14ac:dyDescent="0.25">
      <c r="A251898" s="5"/>
    </row>
    <row r="251899" spans="1:1" x14ac:dyDescent="0.25">
      <c r="A251899" s="5"/>
    </row>
    <row r="251900" spans="1:1" x14ac:dyDescent="0.25">
      <c r="A251900" s="5"/>
    </row>
    <row r="251901" spans="1:1" x14ac:dyDescent="0.25">
      <c r="A251901" s="5"/>
    </row>
    <row r="251902" spans="1:1" x14ac:dyDescent="0.25">
      <c r="A251902" s="5"/>
    </row>
    <row r="251903" spans="1:1" x14ac:dyDescent="0.25">
      <c r="A251903" s="5"/>
    </row>
    <row r="251904" spans="1:1" x14ac:dyDescent="0.25">
      <c r="A251904" s="5"/>
    </row>
    <row r="251905" spans="1:1" x14ac:dyDescent="0.25">
      <c r="A251905" s="5"/>
    </row>
    <row r="251906" spans="1:1" x14ac:dyDescent="0.25">
      <c r="A251906" s="5"/>
    </row>
    <row r="251907" spans="1:1" x14ac:dyDescent="0.25">
      <c r="A251907" s="5"/>
    </row>
    <row r="251908" spans="1:1" x14ac:dyDescent="0.25">
      <c r="A251908" s="5"/>
    </row>
    <row r="251909" spans="1:1" x14ac:dyDescent="0.25">
      <c r="A251909" s="5"/>
    </row>
    <row r="251910" spans="1:1" x14ac:dyDescent="0.25">
      <c r="A251910" s="5"/>
    </row>
    <row r="251911" spans="1:1" x14ac:dyDescent="0.25">
      <c r="A251911" s="5"/>
    </row>
    <row r="251912" spans="1:1" x14ac:dyDescent="0.25">
      <c r="A251912" s="5"/>
    </row>
    <row r="251913" spans="1:1" x14ac:dyDescent="0.25">
      <c r="A251913" s="5"/>
    </row>
    <row r="251914" spans="1:1" x14ac:dyDescent="0.25">
      <c r="A251914" s="5"/>
    </row>
    <row r="251915" spans="1:1" x14ac:dyDescent="0.25">
      <c r="A251915" s="5"/>
    </row>
    <row r="251916" spans="1:1" x14ac:dyDescent="0.25">
      <c r="A251916" s="5"/>
    </row>
    <row r="251917" spans="1:1" x14ac:dyDescent="0.25">
      <c r="A251917" s="5"/>
    </row>
    <row r="251918" spans="1:1" x14ac:dyDescent="0.25">
      <c r="A251918" s="5"/>
    </row>
    <row r="251919" spans="1:1" x14ac:dyDescent="0.25">
      <c r="A251919" s="5"/>
    </row>
    <row r="251920" spans="1:1" x14ac:dyDescent="0.25">
      <c r="A251920" s="5"/>
    </row>
    <row r="251921" spans="1:1" x14ac:dyDescent="0.25">
      <c r="A251921" s="5"/>
    </row>
    <row r="251922" spans="1:1" x14ac:dyDescent="0.25">
      <c r="A251922" s="5"/>
    </row>
    <row r="251923" spans="1:1" x14ac:dyDescent="0.25">
      <c r="A251923" s="5"/>
    </row>
    <row r="251924" spans="1:1" x14ac:dyDescent="0.25">
      <c r="A251924" s="5"/>
    </row>
    <row r="251925" spans="1:1" x14ac:dyDescent="0.25">
      <c r="A251925" s="5"/>
    </row>
    <row r="251926" spans="1:1" x14ac:dyDescent="0.25">
      <c r="A251926" s="5"/>
    </row>
    <row r="251927" spans="1:1" x14ac:dyDescent="0.25">
      <c r="A251927" s="5"/>
    </row>
    <row r="251928" spans="1:1" x14ac:dyDescent="0.25">
      <c r="A251928" s="5"/>
    </row>
    <row r="251929" spans="1:1" x14ac:dyDescent="0.25">
      <c r="A251929" s="5"/>
    </row>
    <row r="251930" spans="1:1" x14ac:dyDescent="0.25">
      <c r="A251930" s="5"/>
    </row>
    <row r="251931" spans="1:1" x14ac:dyDescent="0.25">
      <c r="A251931" s="5"/>
    </row>
    <row r="251932" spans="1:1" x14ac:dyDescent="0.25">
      <c r="A251932" s="5"/>
    </row>
    <row r="251933" spans="1:1" x14ac:dyDescent="0.25">
      <c r="A251933" s="5"/>
    </row>
    <row r="251934" spans="1:1" x14ac:dyDescent="0.25">
      <c r="A251934" s="5"/>
    </row>
    <row r="251935" spans="1:1" x14ac:dyDescent="0.25">
      <c r="A251935" s="5"/>
    </row>
    <row r="251936" spans="1:1" x14ac:dyDescent="0.25">
      <c r="A251936" s="5"/>
    </row>
    <row r="251937" spans="1:1" x14ac:dyDescent="0.25">
      <c r="A251937" s="5"/>
    </row>
    <row r="251938" spans="1:1" x14ac:dyDescent="0.25">
      <c r="A251938" s="5"/>
    </row>
    <row r="251939" spans="1:1" x14ac:dyDescent="0.25">
      <c r="A251939" s="5"/>
    </row>
    <row r="251940" spans="1:1" x14ac:dyDescent="0.25">
      <c r="A251940" s="5"/>
    </row>
    <row r="251941" spans="1:1" x14ac:dyDescent="0.25">
      <c r="A251941" s="5"/>
    </row>
    <row r="251942" spans="1:1" x14ac:dyDescent="0.25">
      <c r="A251942" s="5"/>
    </row>
    <row r="251943" spans="1:1" x14ac:dyDescent="0.25">
      <c r="A251943" s="5"/>
    </row>
    <row r="251944" spans="1:1" x14ac:dyDescent="0.25">
      <c r="A251944" s="5"/>
    </row>
    <row r="251945" spans="1:1" x14ac:dyDescent="0.25">
      <c r="A251945" s="5"/>
    </row>
    <row r="251946" spans="1:1" x14ac:dyDescent="0.25">
      <c r="A251946" s="5"/>
    </row>
    <row r="251947" spans="1:1" x14ac:dyDescent="0.25">
      <c r="A251947" s="5"/>
    </row>
    <row r="251948" spans="1:1" x14ac:dyDescent="0.25">
      <c r="A251948" s="5"/>
    </row>
    <row r="251949" spans="1:1" x14ac:dyDescent="0.25">
      <c r="A251949" s="5"/>
    </row>
    <row r="251950" spans="1:1" x14ac:dyDescent="0.25">
      <c r="A251950" s="5"/>
    </row>
    <row r="251951" spans="1:1" x14ac:dyDescent="0.25">
      <c r="A251951" s="5"/>
    </row>
    <row r="251952" spans="1:1" x14ac:dyDescent="0.25">
      <c r="A251952" s="5"/>
    </row>
    <row r="251953" spans="1:1" x14ac:dyDescent="0.25">
      <c r="A251953" s="5"/>
    </row>
    <row r="251954" spans="1:1" x14ac:dyDescent="0.25">
      <c r="A251954" s="5"/>
    </row>
    <row r="251955" spans="1:1" x14ac:dyDescent="0.25">
      <c r="A251955" s="5"/>
    </row>
    <row r="251956" spans="1:1" x14ac:dyDescent="0.25">
      <c r="A251956" s="5"/>
    </row>
    <row r="251957" spans="1:1" x14ac:dyDescent="0.25">
      <c r="A251957" s="5"/>
    </row>
    <row r="251958" spans="1:1" x14ac:dyDescent="0.25">
      <c r="A251958" s="5"/>
    </row>
    <row r="251959" spans="1:1" x14ac:dyDescent="0.25">
      <c r="A251959" s="5"/>
    </row>
    <row r="251960" spans="1:1" x14ac:dyDescent="0.25">
      <c r="A251960" s="5"/>
    </row>
    <row r="251961" spans="1:1" x14ac:dyDescent="0.25">
      <c r="A251961" s="5"/>
    </row>
    <row r="251962" spans="1:1" x14ac:dyDescent="0.25">
      <c r="A251962" s="5"/>
    </row>
    <row r="251963" spans="1:1" x14ac:dyDescent="0.25">
      <c r="A251963" s="5"/>
    </row>
    <row r="251964" spans="1:1" x14ac:dyDescent="0.25">
      <c r="A251964" s="5"/>
    </row>
    <row r="251965" spans="1:1" x14ac:dyDescent="0.25">
      <c r="A251965" s="5"/>
    </row>
    <row r="251966" spans="1:1" x14ac:dyDescent="0.25">
      <c r="A251966" s="5"/>
    </row>
    <row r="251967" spans="1:1" x14ac:dyDescent="0.25">
      <c r="A251967" s="5"/>
    </row>
    <row r="251968" spans="1:1" x14ac:dyDescent="0.25">
      <c r="A251968" s="5"/>
    </row>
    <row r="251969" spans="1:1" x14ac:dyDescent="0.25">
      <c r="A251969" s="5"/>
    </row>
    <row r="251970" spans="1:1" x14ac:dyDescent="0.25">
      <c r="A251970" s="5"/>
    </row>
    <row r="251971" spans="1:1" x14ac:dyDescent="0.25">
      <c r="A251971" s="5"/>
    </row>
    <row r="251972" spans="1:1" x14ac:dyDescent="0.25">
      <c r="A251972" s="5"/>
    </row>
    <row r="251973" spans="1:1" x14ac:dyDescent="0.25">
      <c r="A251973" s="5"/>
    </row>
    <row r="251974" spans="1:1" x14ac:dyDescent="0.25">
      <c r="A251974" s="5"/>
    </row>
    <row r="251975" spans="1:1" x14ac:dyDescent="0.25">
      <c r="A251975" s="5"/>
    </row>
    <row r="251976" spans="1:1" x14ac:dyDescent="0.25">
      <c r="A251976" s="5"/>
    </row>
    <row r="251977" spans="1:1" x14ac:dyDescent="0.25">
      <c r="A251977" s="5"/>
    </row>
    <row r="251978" spans="1:1" x14ac:dyDescent="0.25">
      <c r="A251978" s="5"/>
    </row>
    <row r="251979" spans="1:1" x14ac:dyDescent="0.25">
      <c r="A251979" s="5"/>
    </row>
    <row r="251980" spans="1:1" x14ac:dyDescent="0.25">
      <c r="A251980" s="5"/>
    </row>
    <row r="251981" spans="1:1" x14ac:dyDescent="0.25">
      <c r="A251981" s="5"/>
    </row>
    <row r="251982" spans="1:1" x14ac:dyDescent="0.25">
      <c r="A251982" s="5"/>
    </row>
    <row r="251983" spans="1:1" x14ac:dyDescent="0.25">
      <c r="A251983" s="5"/>
    </row>
    <row r="251984" spans="1:1" x14ac:dyDescent="0.25">
      <c r="A251984" s="5"/>
    </row>
    <row r="251985" spans="1:1" x14ac:dyDescent="0.25">
      <c r="A251985" s="5"/>
    </row>
    <row r="251986" spans="1:1" x14ac:dyDescent="0.25">
      <c r="A251986" s="5"/>
    </row>
    <row r="251987" spans="1:1" x14ac:dyDescent="0.25">
      <c r="A251987" s="5"/>
    </row>
    <row r="251988" spans="1:1" x14ac:dyDescent="0.25">
      <c r="A251988" s="5"/>
    </row>
    <row r="251989" spans="1:1" x14ac:dyDescent="0.25">
      <c r="A251989" s="5"/>
    </row>
    <row r="251990" spans="1:1" x14ac:dyDescent="0.25">
      <c r="A251990" s="5"/>
    </row>
    <row r="251991" spans="1:1" x14ac:dyDescent="0.25">
      <c r="A251991" s="5"/>
    </row>
    <row r="251992" spans="1:1" x14ac:dyDescent="0.25">
      <c r="A251992" s="5"/>
    </row>
    <row r="251993" spans="1:1" x14ac:dyDescent="0.25">
      <c r="A251993" s="5"/>
    </row>
    <row r="251994" spans="1:1" x14ac:dyDescent="0.25">
      <c r="A251994" s="5"/>
    </row>
    <row r="251995" spans="1:1" x14ac:dyDescent="0.25">
      <c r="A251995" s="5"/>
    </row>
    <row r="251996" spans="1:1" x14ac:dyDescent="0.25">
      <c r="A251996" s="5"/>
    </row>
    <row r="251997" spans="1:1" x14ac:dyDescent="0.25">
      <c r="A251997" s="5"/>
    </row>
    <row r="251998" spans="1:1" x14ac:dyDescent="0.25">
      <c r="A251998" s="5"/>
    </row>
    <row r="251999" spans="1:1" x14ac:dyDescent="0.25">
      <c r="A251999" s="5"/>
    </row>
    <row r="252000" spans="1:1" x14ac:dyDescent="0.25">
      <c r="A252000" s="5"/>
    </row>
    <row r="252001" spans="1:1" x14ac:dyDescent="0.25">
      <c r="A252001" s="5"/>
    </row>
    <row r="252002" spans="1:1" x14ac:dyDescent="0.25">
      <c r="A252002" s="5"/>
    </row>
    <row r="252003" spans="1:1" x14ac:dyDescent="0.25">
      <c r="A252003" s="5"/>
    </row>
    <row r="252004" spans="1:1" x14ac:dyDescent="0.25">
      <c r="A252004" s="5"/>
    </row>
    <row r="252005" spans="1:1" x14ac:dyDescent="0.25">
      <c r="A252005" s="5"/>
    </row>
    <row r="252006" spans="1:1" x14ac:dyDescent="0.25">
      <c r="A252006" s="5"/>
    </row>
    <row r="252007" spans="1:1" x14ac:dyDescent="0.25">
      <c r="A252007" s="5"/>
    </row>
    <row r="252008" spans="1:1" x14ac:dyDescent="0.25">
      <c r="A252008" s="5"/>
    </row>
    <row r="252009" spans="1:1" x14ac:dyDescent="0.25">
      <c r="A252009" s="5"/>
    </row>
    <row r="252010" spans="1:1" x14ac:dyDescent="0.25">
      <c r="A252010" s="5"/>
    </row>
    <row r="252011" spans="1:1" x14ac:dyDescent="0.25">
      <c r="A252011" s="5"/>
    </row>
    <row r="252012" spans="1:1" x14ac:dyDescent="0.25">
      <c r="A252012" s="5"/>
    </row>
    <row r="252013" spans="1:1" x14ac:dyDescent="0.25">
      <c r="A252013" s="5"/>
    </row>
    <row r="252014" spans="1:1" x14ac:dyDescent="0.25">
      <c r="A252014" s="5"/>
    </row>
    <row r="252015" spans="1:1" x14ac:dyDescent="0.25">
      <c r="A252015" s="5"/>
    </row>
    <row r="252016" spans="1:1" x14ac:dyDescent="0.25">
      <c r="A252016" s="5"/>
    </row>
    <row r="252017" spans="1:1" x14ac:dyDescent="0.25">
      <c r="A252017" s="5"/>
    </row>
    <row r="252018" spans="1:1" x14ac:dyDescent="0.25">
      <c r="A252018" s="5"/>
    </row>
    <row r="252019" spans="1:1" x14ac:dyDescent="0.25">
      <c r="A252019" s="5"/>
    </row>
    <row r="252020" spans="1:1" x14ac:dyDescent="0.25">
      <c r="A252020" s="5"/>
    </row>
    <row r="252021" spans="1:1" x14ac:dyDescent="0.25">
      <c r="A252021" s="5"/>
    </row>
    <row r="252022" spans="1:1" x14ac:dyDescent="0.25">
      <c r="A252022" s="5"/>
    </row>
    <row r="252023" spans="1:1" x14ac:dyDescent="0.25">
      <c r="A252023" s="5"/>
    </row>
    <row r="252024" spans="1:1" x14ac:dyDescent="0.25">
      <c r="A252024" s="5"/>
    </row>
    <row r="252025" spans="1:1" x14ac:dyDescent="0.25">
      <c r="A252025" s="5"/>
    </row>
    <row r="252026" spans="1:1" x14ac:dyDescent="0.25">
      <c r="A252026" s="5"/>
    </row>
    <row r="252027" spans="1:1" x14ac:dyDescent="0.25">
      <c r="A252027" s="5"/>
    </row>
    <row r="252028" spans="1:1" x14ac:dyDescent="0.25">
      <c r="A252028" s="5"/>
    </row>
    <row r="252029" spans="1:1" x14ac:dyDescent="0.25">
      <c r="A252029" s="5"/>
    </row>
    <row r="252030" spans="1:1" x14ac:dyDescent="0.25">
      <c r="A252030" s="5"/>
    </row>
    <row r="252031" spans="1:1" x14ac:dyDescent="0.25">
      <c r="A252031" s="5"/>
    </row>
    <row r="252032" spans="1:1" x14ac:dyDescent="0.25">
      <c r="A252032" s="5"/>
    </row>
    <row r="252033" spans="1:1" x14ac:dyDescent="0.25">
      <c r="A252033" s="5"/>
    </row>
    <row r="252034" spans="1:1" x14ac:dyDescent="0.25">
      <c r="A252034" s="5"/>
    </row>
    <row r="252035" spans="1:1" x14ac:dyDescent="0.25">
      <c r="A252035" s="5"/>
    </row>
    <row r="252036" spans="1:1" x14ac:dyDescent="0.25">
      <c r="A252036" s="5"/>
    </row>
    <row r="252037" spans="1:1" x14ac:dyDescent="0.25">
      <c r="A252037" s="5"/>
    </row>
    <row r="252038" spans="1:1" x14ac:dyDescent="0.25">
      <c r="A252038" s="5"/>
    </row>
    <row r="252039" spans="1:1" x14ac:dyDescent="0.25">
      <c r="A252039" s="5"/>
    </row>
    <row r="252040" spans="1:1" x14ac:dyDescent="0.25">
      <c r="A252040" s="5"/>
    </row>
    <row r="252041" spans="1:1" x14ac:dyDescent="0.25">
      <c r="A252041" s="5"/>
    </row>
    <row r="252042" spans="1:1" x14ac:dyDescent="0.25">
      <c r="A252042" s="5"/>
    </row>
    <row r="252043" spans="1:1" x14ac:dyDescent="0.25">
      <c r="A252043" s="5"/>
    </row>
    <row r="252044" spans="1:1" x14ac:dyDescent="0.25">
      <c r="A252044" s="5"/>
    </row>
    <row r="252045" spans="1:1" x14ac:dyDescent="0.25">
      <c r="A252045" s="5"/>
    </row>
    <row r="252046" spans="1:1" x14ac:dyDescent="0.25">
      <c r="A252046" s="5"/>
    </row>
    <row r="252047" spans="1:1" x14ac:dyDescent="0.25">
      <c r="A252047" s="5"/>
    </row>
    <row r="252048" spans="1:1" x14ac:dyDescent="0.25">
      <c r="A252048" s="5"/>
    </row>
    <row r="252049" spans="1:1" x14ac:dyDescent="0.25">
      <c r="A252049" s="5"/>
    </row>
    <row r="252050" spans="1:1" x14ac:dyDescent="0.25">
      <c r="A252050" s="5"/>
    </row>
    <row r="252051" spans="1:1" x14ac:dyDescent="0.25">
      <c r="A252051" s="5"/>
    </row>
    <row r="252052" spans="1:1" x14ac:dyDescent="0.25">
      <c r="A252052" s="5"/>
    </row>
    <row r="252053" spans="1:1" x14ac:dyDescent="0.25">
      <c r="A252053" s="5"/>
    </row>
    <row r="252054" spans="1:1" x14ac:dyDescent="0.25">
      <c r="A252054" s="5"/>
    </row>
    <row r="252055" spans="1:1" x14ac:dyDescent="0.25">
      <c r="A252055" s="5"/>
    </row>
    <row r="252056" spans="1:1" x14ac:dyDescent="0.25">
      <c r="A252056" s="5"/>
    </row>
    <row r="252057" spans="1:1" x14ac:dyDescent="0.25">
      <c r="A252057" s="5"/>
    </row>
    <row r="252058" spans="1:1" x14ac:dyDescent="0.25">
      <c r="A252058" s="5"/>
    </row>
    <row r="252059" spans="1:1" x14ac:dyDescent="0.25">
      <c r="A252059" s="5"/>
    </row>
    <row r="252060" spans="1:1" x14ac:dyDescent="0.25">
      <c r="A252060" s="5"/>
    </row>
    <row r="252061" spans="1:1" x14ac:dyDescent="0.25">
      <c r="A252061" s="5"/>
    </row>
    <row r="252062" spans="1:1" x14ac:dyDescent="0.25">
      <c r="A252062" s="5"/>
    </row>
    <row r="252063" spans="1:1" x14ac:dyDescent="0.25">
      <c r="A252063" s="5"/>
    </row>
    <row r="252064" spans="1:1" x14ac:dyDescent="0.25">
      <c r="A252064" s="5"/>
    </row>
    <row r="252065" spans="1:1" x14ac:dyDescent="0.25">
      <c r="A252065" s="5"/>
    </row>
    <row r="252066" spans="1:1" x14ac:dyDescent="0.25">
      <c r="A252066" s="5"/>
    </row>
    <row r="252067" spans="1:1" x14ac:dyDescent="0.25">
      <c r="A252067" s="5"/>
    </row>
    <row r="252068" spans="1:1" x14ac:dyDescent="0.25">
      <c r="A252068" s="5"/>
    </row>
    <row r="252069" spans="1:1" x14ac:dyDescent="0.25">
      <c r="A252069" s="5"/>
    </row>
    <row r="252070" spans="1:1" x14ac:dyDescent="0.25">
      <c r="A252070" s="5"/>
    </row>
    <row r="252071" spans="1:1" x14ac:dyDescent="0.25">
      <c r="A252071" s="5"/>
    </row>
    <row r="252072" spans="1:1" x14ac:dyDescent="0.25">
      <c r="A252072" s="5"/>
    </row>
    <row r="252073" spans="1:1" x14ac:dyDescent="0.25">
      <c r="A252073" s="5"/>
    </row>
    <row r="252074" spans="1:1" x14ac:dyDescent="0.25">
      <c r="A252074" s="5"/>
    </row>
    <row r="252075" spans="1:1" x14ac:dyDescent="0.25">
      <c r="A252075" s="5"/>
    </row>
    <row r="252076" spans="1:1" x14ac:dyDescent="0.25">
      <c r="A252076" s="5"/>
    </row>
    <row r="252077" spans="1:1" x14ac:dyDescent="0.25">
      <c r="A252077" s="5"/>
    </row>
    <row r="252078" spans="1:1" x14ac:dyDescent="0.25">
      <c r="A252078" s="5"/>
    </row>
    <row r="252079" spans="1:1" x14ac:dyDescent="0.25">
      <c r="A252079" s="5"/>
    </row>
    <row r="252080" spans="1:1" x14ac:dyDescent="0.25">
      <c r="A252080" s="5"/>
    </row>
    <row r="252081" spans="1:1" x14ac:dyDescent="0.25">
      <c r="A252081" s="5"/>
    </row>
    <row r="252082" spans="1:1" x14ac:dyDescent="0.25">
      <c r="A252082" s="5"/>
    </row>
    <row r="252083" spans="1:1" x14ac:dyDescent="0.25">
      <c r="A252083" s="5"/>
    </row>
    <row r="252084" spans="1:1" x14ac:dyDescent="0.25">
      <c r="A252084" s="5"/>
    </row>
    <row r="252085" spans="1:1" x14ac:dyDescent="0.25">
      <c r="A252085" s="5"/>
    </row>
    <row r="252086" spans="1:1" x14ac:dyDescent="0.25">
      <c r="A252086" s="5"/>
    </row>
    <row r="252087" spans="1:1" x14ac:dyDescent="0.25">
      <c r="A252087" s="5"/>
    </row>
    <row r="252088" spans="1:1" x14ac:dyDescent="0.25">
      <c r="A252088" s="5"/>
    </row>
    <row r="252089" spans="1:1" x14ac:dyDescent="0.25">
      <c r="A252089" s="5"/>
    </row>
    <row r="252090" spans="1:1" x14ac:dyDescent="0.25">
      <c r="A252090" s="5"/>
    </row>
    <row r="252091" spans="1:1" x14ac:dyDescent="0.25">
      <c r="A252091" s="5"/>
    </row>
    <row r="252092" spans="1:1" x14ac:dyDescent="0.25">
      <c r="A252092" s="5"/>
    </row>
    <row r="252093" spans="1:1" x14ac:dyDescent="0.25">
      <c r="A252093" s="5"/>
    </row>
    <row r="252094" spans="1:1" x14ac:dyDescent="0.25">
      <c r="A252094" s="5"/>
    </row>
    <row r="252095" spans="1:1" x14ac:dyDescent="0.25">
      <c r="A252095" s="5"/>
    </row>
    <row r="252096" spans="1:1" x14ac:dyDescent="0.25">
      <c r="A252096" s="5"/>
    </row>
    <row r="252097" spans="1:1" x14ac:dyDescent="0.25">
      <c r="A252097" s="5"/>
    </row>
    <row r="252098" spans="1:1" x14ac:dyDescent="0.25">
      <c r="A252098" s="5"/>
    </row>
    <row r="252099" spans="1:1" x14ac:dyDescent="0.25">
      <c r="A252099" s="5"/>
    </row>
    <row r="252100" spans="1:1" x14ac:dyDescent="0.25">
      <c r="A252100" s="5"/>
    </row>
    <row r="252101" spans="1:1" x14ac:dyDescent="0.25">
      <c r="A252101" s="5"/>
    </row>
    <row r="252102" spans="1:1" x14ac:dyDescent="0.25">
      <c r="A252102" s="5"/>
    </row>
    <row r="252103" spans="1:1" x14ac:dyDescent="0.25">
      <c r="A252103" s="5"/>
    </row>
    <row r="252104" spans="1:1" x14ac:dyDescent="0.25">
      <c r="A252104" s="5"/>
    </row>
    <row r="252105" spans="1:1" x14ac:dyDescent="0.25">
      <c r="A252105" s="5"/>
    </row>
    <row r="252106" spans="1:1" x14ac:dyDescent="0.25">
      <c r="A252106" s="5"/>
    </row>
    <row r="252107" spans="1:1" x14ac:dyDescent="0.25">
      <c r="A252107" s="5"/>
    </row>
    <row r="252108" spans="1:1" x14ac:dyDescent="0.25">
      <c r="A252108" s="5"/>
    </row>
    <row r="252109" spans="1:1" x14ac:dyDescent="0.25">
      <c r="A252109" s="5"/>
    </row>
    <row r="252110" spans="1:1" x14ac:dyDescent="0.25">
      <c r="A252110" s="5"/>
    </row>
    <row r="252111" spans="1:1" x14ac:dyDescent="0.25">
      <c r="A252111" s="5"/>
    </row>
    <row r="252112" spans="1:1" x14ac:dyDescent="0.25">
      <c r="A252112" s="5"/>
    </row>
    <row r="252113" spans="1:1" x14ac:dyDescent="0.25">
      <c r="A252113" s="5"/>
    </row>
    <row r="252114" spans="1:1" x14ac:dyDescent="0.25">
      <c r="A252114" s="5"/>
    </row>
    <row r="252115" spans="1:1" x14ac:dyDescent="0.25">
      <c r="A252115" s="5"/>
    </row>
    <row r="252116" spans="1:1" x14ac:dyDescent="0.25">
      <c r="A252116" s="5"/>
    </row>
    <row r="252117" spans="1:1" x14ac:dyDescent="0.25">
      <c r="A252117" s="5"/>
    </row>
    <row r="252118" spans="1:1" x14ac:dyDescent="0.25">
      <c r="A252118" s="5"/>
    </row>
    <row r="252119" spans="1:1" x14ac:dyDescent="0.25">
      <c r="A252119" s="5"/>
    </row>
    <row r="252120" spans="1:1" x14ac:dyDescent="0.25">
      <c r="A252120" s="5"/>
    </row>
    <row r="252121" spans="1:1" x14ac:dyDescent="0.25">
      <c r="A252121" s="5"/>
    </row>
    <row r="252122" spans="1:1" x14ac:dyDescent="0.25">
      <c r="A252122" s="5"/>
    </row>
    <row r="252123" spans="1:1" x14ac:dyDescent="0.25">
      <c r="A252123" s="5"/>
    </row>
    <row r="252124" spans="1:1" x14ac:dyDescent="0.25">
      <c r="A252124" s="5"/>
    </row>
    <row r="252125" spans="1:1" x14ac:dyDescent="0.25">
      <c r="A252125" s="5"/>
    </row>
    <row r="252126" spans="1:1" x14ac:dyDescent="0.25">
      <c r="A252126" s="5"/>
    </row>
    <row r="252127" spans="1:1" x14ac:dyDescent="0.25">
      <c r="A252127" s="5"/>
    </row>
    <row r="252128" spans="1:1" x14ac:dyDescent="0.25">
      <c r="A252128" s="5"/>
    </row>
    <row r="252129" spans="1:1" x14ac:dyDescent="0.25">
      <c r="A252129" s="5"/>
    </row>
    <row r="252130" spans="1:1" x14ac:dyDescent="0.25">
      <c r="A252130" s="5"/>
    </row>
    <row r="252131" spans="1:1" x14ac:dyDescent="0.25">
      <c r="A252131" s="5"/>
    </row>
    <row r="252132" spans="1:1" x14ac:dyDescent="0.25">
      <c r="A252132" s="5"/>
    </row>
    <row r="252133" spans="1:1" x14ac:dyDescent="0.25">
      <c r="A252133" s="5"/>
    </row>
    <row r="252134" spans="1:1" x14ac:dyDescent="0.25">
      <c r="A252134" s="5"/>
    </row>
    <row r="252135" spans="1:1" x14ac:dyDescent="0.25">
      <c r="A252135" s="5"/>
    </row>
    <row r="252136" spans="1:1" x14ac:dyDescent="0.25">
      <c r="A252136" s="5"/>
    </row>
    <row r="252137" spans="1:1" x14ac:dyDescent="0.25">
      <c r="A252137" s="5"/>
    </row>
    <row r="252138" spans="1:1" x14ac:dyDescent="0.25">
      <c r="A252138" s="5"/>
    </row>
    <row r="252139" spans="1:1" x14ac:dyDescent="0.25">
      <c r="A252139" s="5"/>
    </row>
    <row r="252140" spans="1:1" x14ac:dyDescent="0.25">
      <c r="A252140" s="5"/>
    </row>
    <row r="252141" spans="1:1" x14ac:dyDescent="0.25">
      <c r="A252141" s="5"/>
    </row>
    <row r="252142" spans="1:1" x14ac:dyDescent="0.25">
      <c r="A252142" s="5"/>
    </row>
    <row r="252143" spans="1:1" x14ac:dyDescent="0.25">
      <c r="A252143" s="5"/>
    </row>
    <row r="252144" spans="1:1" x14ac:dyDescent="0.25">
      <c r="A252144" s="5"/>
    </row>
    <row r="252145" spans="1:1" x14ac:dyDescent="0.25">
      <c r="A252145" s="5"/>
    </row>
    <row r="252146" spans="1:1" x14ac:dyDescent="0.25">
      <c r="A252146" s="5"/>
    </row>
    <row r="252147" spans="1:1" x14ac:dyDescent="0.25">
      <c r="A252147" s="5"/>
    </row>
    <row r="252148" spans="1:1" x14ac:dyDescent="0.25">
      <c r="A252148" s="5"/>
    </row>
    <row r="252149" spans="1:1" x14ac:dyDescent="0.25">
      <c r="A252149" s="5"/>
    </row>
    <row r="252150" spans="1:1" x14ac:dyDescent="0.25">
      <c r="A252150" s="5"/>
    </row>
    <row r="252151" spans="1:1" x14ac:dyDescent="0.25">
      <c r="A252151" s="5"/>
    </row>
    <row r="252152" spans="1:1" x14ac:dyDescent="0.25">
      <c r="A252152" s="5"/>
    </row>
    <row r="252153" spans="1:1" x14ac:dyDescent="0.25">
      <c r="A252153" s="5"/>
    </row>
    <row r="252154" spans="1:1" x14ac:dyDescent="0.25">
      <c r="A252154" s="5"/>
    </row>
    <row r="252155" spans="1:1" x14ac:dyDescent="0.25">
      <c r="A252155" s="5"/>
    </row>
    <row r="252156" spans="1:1" x14ac:dyDescent="0.25">
      <c r="A252156" s="5"/>
    </row>
    <row r="252157" spans="1:1" x14ac:dyDescent="0.25">
      <c r="A252157" s="5"/>
    </row>
    <row r="252158" spans="1:1" x14ac:dyDescent="0.25">
      <c r="A252158" s="5"/>
    </row>
    <row r="252159" spans="1:1" x14ac:dyDescent="0.25">
      <c r="A252159" s="5"/>
    </row>
    <row r="252160" spans="1:1" x14ac:dyDescent="0.25">
      <c r="A252160" s="5"/>
    </row>
    <row r="252161" spans="1:1" x14ac:dyDescent="0.25">
      <c r="A252161" s="5"/>
    </row>
    <row r="252162" spans="1:1" x14ac:dyDescent="0.25">
      <c r="A252162" s="5"/>
    </row>
    <row r="252163" spans="1:1" x14ac:dyDescent="0.25">
      <c r="A252163" s="5"/>
    </row>
    <row r="252164" spans="1:1" x14ac:dyDescent="0.25">
      <c r="A252164" s="5"/>
    </row>
    <row r="252165" spans="1:1" x14ac:dyDescent="0.25">
      <c r="A252165" s="5"/>
    </row>
    <row r="252166" spans="1:1" x14ac:dyDescent="0.25">
      <c r="A252166" s="5"/>
    </row>
    <row r="252167" spans="1:1" x14ac:dyDescent="0.25">
      <c r="A252167" s="5"/>
    </row>
    <row r="252168" spans="1:1" x14ac:dyDescent="0.25">
      <c r="A252168" s="5"/>
    </row>
    <row r="252169" spans="1:1" x14ac:dyDescent="0.25">
      <c r="A252169" s="5"/>
    </row>
    <row r="252170" spans="1:1" x14ac:dyDescent="0.25">
      <c r="A252170" s="5"/>
    </row>
    <row r="252171" spans="1:1" x14ac:dyDescent="0.25">
      <c r="A252171" s="5"/>
    </row>
    <row r="252172" spans="1:1" x14ac:dyDescent="0.25">
      <c r="A252172" s="5"/>
    </row>
    <row r="252173" spans="1:1" x14ac:dyDescent="0.25">
      <c r="A252173" s="5"/>
    </row>
    <row r="252174" spans="1:1" x14ac:dyDescent="0.25">
      <c r="A252174" s="5"/>
    </row>
    <row r="252175" spans="1:1" x14ac:dyDescent="0.25">
      <c r="A252175" s="5"/>
    </row>
    <row r="252176" spans="1:1" x14ac:dyDescent="0.25">
      <c r="A252176" s="5"/>
    </row>
    <row r="252177" spans="1:1" x14ac:dyDescent="0.25">
      <c r="A252177" s="5"/>
    </row>
    <row r="252178" spans="1:1" x14ac:dyDescent="0.25">
      <c r="A252178" s="5"/>
    </row>
    <row r="252179" spans="1:1" x14ac:dyDescent="0.25">
      <c r="A252179" s="5"/>
    </row>
    <row r="252180" spans="1:1" x14ac:dyDescent="0.25">
      <c r="A252180" s="5"/>
    </row>
    <row r="252181" spans="1:1" x14ac:dyDescent="0.25">
      <c r="A252181" s="5"/>
    </row>
    <row r="252182" spans="1:1" x14ac:dyDescent="0.25">
      <c r="A252182" s="5"/>
    </row>
    <row r="252183" spans="1:1" x14ac:dyDescent="0.25">
      <c r="A252183" s="5"/>
    </row>
    <row r="252184" spans="1:1" x14ac:dyDescent="0.25">
      <c r="A252184" s="5"/>
    </row>
    <row r="252185" spans="1:1" x14ac:dyDescent="0.25">
      <c r="A252185" s="5"/>
    </row>
    <row r="252186" spans="1:1" x14ac:dyDescent="0.25">
      <c r="A252186" s="5"/>
    </row>
    <row r="252187" spans="1:1" x14ac:dyDescent="0.25">
      <c r="A252187" s="5"/>
    </row>
    <row r="252188" spans="1:1" x14ac:dyDescent="0.25">
      <c r="A252188" s="5"/>
    </row>
    <row r="252189" spans="1:1" x14ac:dyDescent="0.25">
      <c r="A252189" s="5"/>
    </row>
    <row r="252190" spans="1:1" x14ac:dyDescent="0.25">
      <c r="A252190" s="5"/>
    </row>
    <row r="252191" spans="1:1" x14ac:dyDescent="0.25">
      <c r="A252191" s="5"/>
    </row>
    <row r="252192" spans="1:1" x14ac:dyDescent="0.25">
      <c r="A252192" s="5"/>
    </row>
    <row r="252193" spans="1:1" x14ac:dyDescent="0.25">
      <c r="A252193" s="5"/>
    </row>
    <row r="252194" spans="1:1" x14ac:dyDescent="0.25">
      <c r="A252194" s="5"/>
    </row>
    <row r="252195" spans="1:1" x14ac:dyDescent="0.25">
      <c r="A252195" s="5"/>
    </row>
    <row r="252196" spans="1:1" x14ac:dyDescent="0.25">
      <c r="A252196" s="5"/>
    </row>
    <row r="252197" spans="1:1" x14ac:dyDescent="0.25">
      <c r="A252197" s="5"/>
    </row>
    <row r="252198" spans="1:1" x14ac:dyDescent="0.25">
      <c r="A252198" s="5"/>
    </row>
    <row r="252199" spans="1:1" x14ac:dyDescent="0.25">
      <c r="A252199" s="5"/>
    </row>
    <row r="252200" spans="1:1" x14ac:dyDescent="0.25">
      <c r="A252200" s="5"/>
    </row>
    <row r="252201" spans="1:1" x14ac:dyDescent="0.25">
      <c r="A252201" s="5"/>
    </row>
    <row r="252202" spans="1:1" x14ac:dyDescent="0.25">
      <c r="A252202" s="5"/>
    </row>
    <row r="252203" spans="1:1" x14ac:dyDescent="0.25">
      <c r="A252203" s="5"/>
    </row>
    <row r="252204" spans="1:1" x14ac:dyDescent="0.25">
      <c r="A252204" s="5"/>
    </row>
    <row r="252205" spans="1:1" x14ac:dyDescent="0.25">
      <c r="A252205" s="5"/>
    </row>
    <row r="252206" spans="1:1" x14ac:dyDescent="0.25">
      <c r="A252206" s="5"/>
    </row>
    <row r="252207" spans="1:1" x14ac:dyDescent="0.25">
      <c r="A252207" s="5"/>
    </row>
    <row r="252208" spans="1:1" x14ac:dyDescent="0.25">
      <c r="A252208" s="5"/>
    </row>
    <row r="252209" spans="1:1" x14ac:dyDescent="0.25">
      <c r="A252209" s="5"/>
    </row>
    <row r="252210" spans="1:1" x14ac:dyDescent="0.25">
      <c r="A252210" s="5"/>
    </row>
    <row r="252211" spans="1:1" x14ac:dyDescent="0.25">
      <c r="A252211" s="5"/>
    </row>
    <row r="252212" spans="1:1" x14ac:dyDescent="0.25">
      <c r="A252212" s="5"/>
    </row>
    <row r="252213" spans="1:1" x14ac:dyDescent="0.25">
      <c r="A252213" s="5"/>
    </row>
    <row r="252214" spans="1:1" x14ac:dyDescent="0.25">
      <c r="A252214" s="5"/>
    </row>
    <row r="252215" spans="1:1" x14ac:dyDescent="0.25">
      <c r="A252215" s="5"/>
    </row>
    <row r="252216" spans="1:1" x14ac:dyDescent="0.25">
      <c r="A252216" s="5"/>
    </row>
    <row r="252217" spans="1:1" x14ac:dyDescent="0.25">
      <c r="A252217" s="5"/>
    </row>
    <row r="252218" spans="1:1" x14ac:dyDescent="0.25">
      <c r="A252218" s="5"/>
    </row>
    <row r="252219" spans="1:1" x14ac:dyDescent="0.25">
      <c r="A252219" s="5"/>
    </row>
    <row r="252220" spans="1:1" x14ac:dyDescent="0.25">
      <c r="A252220" s="5"/>
    </row>
    <row r="252221" spans="1:1" x14ac:dyDescent="0.25">
      <c r="A252221" s="5"/>
    </row>
    <row r="252222" spans="1:1" x14ac:dyDescent="0.25">
      <c r="A252222" s="5"/>
    </row>
    <row r="252223" spans="1:1" x14ac:dyDescent="0.25">
      <c r="A252223" s="5"/>
    </row>
    <row r="252224" spans="1:1" x14ac:dyDescent="0.25">
      <c r="A252224" s="5"/>
    </row>
    <row r="252225" spans="1:1" x14ac:dyDescent="0.25">
      <c r="A252225" s="5"/>
    </row>
    <row r="252226" spans="1:1" x14ac:dyDescent="0.25">
      <c r="A252226" s="5"/>
    </row>
    <row r="252227" spans="1:1" x14ac:dyDescent="0.25">
      <c r="A252227" s="5"/>
    </row>
    <row r="252228" spans="1:1" x14ac:dyDescent="0.25">
      <c r="A252228" s="5"/>
    </row>
    <row r="252229" spans="1:1" x14ac:dyDescent="0.25">
      <c r="A252229" s="5"/>
    </row>
    <row r="252230" spans="1:1" x14ac:dyDescent="0.25">
      <c r="A252230" s="5"/>
    </row>
    <row r="252231" spans="1:1" x14ac:dyDescent="0.25">
      <c r="A252231" s="5"/>
    </row>
    <row r="252232" spans="1:1" x14ac:dyDescent="0.25">
      <c r="A252232" s="5"/>
    </row>
    <row r="252233" spans="1:1" x14ac:dyDescent="0.25">
      <c r="A252233" s="5"/>
    </row>
    <row r="252234" spans="1:1" x14ac:dyDescent="0.25">
      <c r="A252234" s="5"/>
    </row>
    <row r="252235" spans="1:1" x14ac:dyDescent="0.25">
      <c r="A252235" s="5"/>
    </row>
    <row r="252236" spans="1:1" x14ac:dyDescent="0.25">
      <c r="A252236" s="5"/>
    </row>
    <row r="252237" spans="1:1" x14ac:dyDescent="0.25">
      <c r="A252237" s="5"/>
    </row>
    <row r="252238" spans="1:1" x14ac:dyDescent="0.25">
      <c r="A252238" s="5"/>
    </row>
    <row r="252239" spans="1:1" x14ac:dyDescent="0.25">
      <c r="A252239" s="5"/>
    </row>
    <row r="252240" spans="1:1" x14ac:dyDescent="0.25">
      <c r="A252240" s="5"/>
    </row>
    <row r="252241" spans="1:1" x14ac:dyDescent="0.25">
      <c r="A252241" s="5"/>
    </row>
    <row r="252242" spans="1:1" x14ac:dyDescent="0.25">
      <c r="A252242" s="5"/>
    </row>
    <row r="252243" spans="1:1" x14ac:dyDescent="0.25">
      <c r="A252243" s="5"/>
    </row>
    <row r="252244" spans="1:1" x14ac:dyDescent="0.25">
      <c r="A252244" s="5"/>
    </row>
    <row r="252245" spans="1:1" x14ac:dyDescent="0.25">
      <c r="A252245" s="5"/>
    </row>
    <row r="252246" spans="1:1" x14ac:dyDescent="0.25">
      <c r="A252246" s="5"/>
    </row>
    <row r="252247" spans="1:1" x14ac:dyDescent="0.25">
      <c r="A252247" s="5"/>
    </row>
    <row r="252248" spans="1:1" x14ac:dyDescent="0.25">
      <c r="A252248" s="5"/>
    </row>
    <row r="252249" spans="1:1" x14ac:dyDescent="0.25">
      <c r="A252249" s="5"/>
    </row>
    <row r="252250" spans="1:1" x14ac:dyDescent="0.25">
      <c r="A252250" s="5"/>
    </row>
    <row r="252251" spans="1:1" x14ac:dyDescent="0.25">
      <c r="A252251" s="5"/>
    </row>
    <row r="252252" spans="1:1" x14ac:dyDescent="0.25">
      <c r="A252252" s="5"/>
    </row>
    <row r="252253" spans="1:1" x14ac:dyDescent="0.25">
      <c r="A252253" s="5"/>
    </row>
    <row r="252254" spans="1:1" x14ac:dyDescent="0.25">
      <c r="A252254" s="5"/>
    </row>
    <row r="252255" spans="1:1" x14ac:dyDescent="0.25">
      <c r="A252255" s="5"/>
    </row>
    <row r="252256" spans="1:1" x14ac:dyDescent="0.25">
      <c r="A252256" s="5"/>
    </row>
    <row r="252257" spans="1:1" x14ac:dyDescent="0.25">
      <c r="A252257" s="5"/>
    </row>
    <row r="252258" spans="1:1" x14ac:dyDescent="0.25">
      <c r="A252258" s="5"/>
    </row>
    <row r="252259" spans="1:1" x14ac:dyDescent="0.25">
      <c r="A252259" s="5"/>
    </row>
    <row r="252260" spans="1:1" x14ac:dyDescent="0.25">
      <c r="A252260" s="5"/>
    </row>
    <row r="252261" spans="1:1" x14ac:dyDescent="0.25">
      <c r="A252261" s="5"/>
    </row>
    <row r="252262" spans="1:1" x14ac:dyDescent="0.25">
      <c r="A252262" s="5"/>
    </row>
    <row r="252263" spans="1:1" x14ac:dyDescent="0.25">
      <c r="A252263" s="5"/>
    </row>
    <row r="252264" spans="1:1" x14ac:dyDescent="0.25">
      <c r="A252264" s="5"/>
    </row>
    <row r="252265" spans="1:1" x14ac:dyDescent="0.25">
      <c r="A252265" s="5"/>
    </row>
    <row r="252266" spans="1:1" x14ac:dyDescent="0.25">
      <c r="A252266" s="5"/>
    </row>
    <row r="252267" spans="1:1" x14ac:dyDescent="0.25">
      <c r="A252267" s="5"/>
    </row>
    <row r="252268" spans="1:1" x14ac:dyDescent="0.25">
      <c r="A252268" s="5"/>
    </row>
    <row r="252269" spans="1:1" x14ac:dyDescent="0.25">
      <c r="A252269" s="5"/>
    </row>
    <row r="252270" spans="1:1" x14ac:dyDescent="0.25">
      <c r="A252270" s="5"/>
    </row>
    <row r="252271" spans="1:1" x14ac:dyDescent="0.25">
      <c r="A252271" s="5"/>
    </row>
    <row r="252272" spans="1:1" x14ac:dyDescent="0.25">
      <c r="A252272" s="5"/>
    </row>
    <row r="252273" spans="1:1" x14ac:dyDescent="0.25">
      <c r="A252273" s="5"/>
    </row>
    <row r="252274" spans="1:1" x14ac:dyDescent="0.25">
      <c r="A252274" s="5"/>
    </row>
    <row r="252275" spans="1:1" x14ac:dyDescent="0.25">
      <c r="A252275" s="5"/>
    </row>
    <row r="252276" spans="1:1" x14ac:dyDescent="0.25">
      <c r="A252276" s="5"/>
    </row>
    <row r="252277" spans="1:1" x14ac:dyDescent="0.25">
      <c r="A252277" s="5"/>
    </row>
    <row r="252278" spans="1:1" x14ac:dyDescent="0.25">
      <c r="A252278" s="5"/>
    </row>
    <row r="252279" spans="1:1" x14ac:dyDescent="0.25">
      <c r="A252279" s="5"/>
    </row>
    <row r="252280" spans="1:1" x14ac:dyDescent="0.25">
      <c r="A252280" s="5"/>
    </row>
    <row r="252281" spans="1:1" x14ac:dyDescent="0.25">
      <c r="A252281" s="5"/>
    </row>
    <row r="252282" spans="1:1" x14ac:dyDescent="0.25">
      <c r="A252282" s="5"/>
    </row>
    <row r="252283" spans="1:1" x14ac:dyDescent="0.25">
      <c r="A252283" s="5"/>
    </row>
    <row r="252284" spans="1:1" x14ac:dyDescent="0.25">
      <c r="A252284" s="5"/>
    </row>
    <row r="252285" spans="1:1" x14ac:dyDescent="0.25">
      <c r="A252285" s="5"/>
    </row>
    <row r="252286" spans="1:1" x14ac:dyDescent="0.25">
      <c r="A252286" s="5"/>
    </row>
    <row r="252287" spans="1:1" x14ac:dyDescent="0.25">
      <c r="A252287" s="5"/>
    </row>
    <row r="252288" spans="1:1" x14ac:dyDescent="0.25">
      <c r="A252288" s="5"/>
    </row>
    <row r="252289" spans="1:1" x14ac:dyDescent="0.25">
      <c r="A252289" s="5"/>
    </row>
    <row r="252290" spans="1:1" x14ac:dyDescent="0.25">
      <c r="A252290" s="5"/>
    </row>
    <row r="252291" spans="1:1" x14ac:dyDescent="0.25">
      <c r="A252291" s="5"/>
    </row>
    <row r="252292" spans="1:1" x14ac:dyDescent="0.25">
      <c r="A252292" s="5"/>
    </row>
    <row r="252293" spans="1:1" x14ac:dyDescent="0.25">
      <c r="A252293" s="5"/>
    </row>
    <row r="252294" spans="1:1" x14ac:dyDescent="0.25">
      <c r="A252294" s="5"/>
    </row>
    <row r="252295" spans="1:1" x14ac:dyDescent="0.25">
      <c r="A252295" s="5"/>
    </row>
    <row r="252296" spans="1:1" x14ac:dyDescent="0.25">
      <c r="A252296" s="5"/>
    </row>
    <row r="252297" spans="1:1" x14ac:dyDescent="0.25">
      <c r="A252297" s="5"/>
    </row>
    <row r="252298" spans="1:1" x14ac:dyDescent="0.25">
      <c r="A252298" s="5"/>
    </row>
    <row r="252299" spans="1:1" x14ac:dyDescent="0.25">
      <c r="A252299" s="5"/>
    </row>
    <row r="252300" spans="1:1" x14ac:dyDescent="0.25">
      <c r="A252300" s="5"/>
    </row>
    <row r="252301" spans="1:1" x14ac:dyDescent="0.25">
      <c r="A252301" s="5"/>
    </row>
    <row r="252302" spans="1:1" x14ac:dyDescent="0.25">
      <c r="A252302" s="5"/>
    </row>
    <row r="252303" spans="1:1" x14ac:dyDescent="0.25">
      <c r="A252303" s="5"/>
    </row>
    <row r="252304" spans="1:1" x14ac:dyDescent="0.25">
      <c r="A252304" s="5"/>
    </row>
    <row r="252305" spans="1:1" x14ac:dyDescent="0.25">
      <c r="A252305" s="5"/>
    </row>
    <row r="252306" spans="1:1" x14ac:dyDescent="0.25">
      <c r="A252306" s="5"/>
    </row>
    <row r="252307" spans="1:1" x14ac:dyDescent="0.25">
      <c r="A252307" s="5"/>
    </row>
    <row r="252308" spans="1:1" x14ac:dyDescent="0.25">
      <c r="A252308" s="5"/>
    </row>
    <row r="252309" spans="1:1" x14ac:dyDescent="0.25">
      <c r="A252309" s="5"/>
    </row>
    <row r="252310" spans="1:1" x14ac:dyDescent="0.25">
      <c r="A252310" s="5"/>
    </row>
    <row r="252311" spans="1:1" x14ac:dyDescent="0.25">
      <c r="A252311" s="5"/>
    </row>
    <row r="252312" spans="1:1" x14ac:dyDescent="0.25">
      <c r="A252312" s="5"/>
    </row>
    <row r="252313" spans="1:1" x14ac:dyDescent="0.25">
      <c r="A252313" s="5"/>
    </row>
    <row r="252314" spans="1:1" x14ac:dyDescent="0.25">
      <c r="A252314" s="5"/>
    </row>
    <row r="252315" spans="1:1" x14ac:dyDescent="0.25">
      <c r="A252315" s="5"/>
    </row>
    <row r="252316" spans="1:1" x14ac:dyDescent="0.25">
      <c r="A252316" s="5"/>
    </row>
    <row r="252317" spans="1:1" x14ac:dyDescent="0.25">
      <c r="A252317" s="5"/>
    </row>
    <row r="252318" spans="1:1" x14ac:dyDescent="0.25">
      <c r="A252318" s="5"/>
    </row>
    <row r="252319" spans="1:1" x14ac:dyDescent="0.25">
      <c r="A252319" s="5"/>
    </row>
    <row r="252320" spans="1:1" x14ac:dyDescent="0.25">
      <c r="A252320" s="5"/>
    </row>
    <row r="252321" spans="1:1" x14ac:dyDescent="0.25">
      <c r="A252321" s="5"/>
    </row>
    <row r="252322" spans="1:1" x14ac:dyDescent="0.25">
      <c r="A252322" s="5"/>
    </row>
    <row r="252323" spans="1:1" x14ac:dyDescent="0.25">
      <c r="A252323" s="5"/>
    </row>
    <row r="252324" spans="1:1" x14ac:dyDescent="0.25">
      <c r="A252324" s="5"/>
    </row>
    <row r="252325" spans="1:1" x14ac:dyDescent="0.25">
      <c r="A252325" s="5"/>
    </row>
    <row r="252326" spans="1:1" x14ac:dyDescent="0.25">
      <c r="A252326" s="5"/>
    </row>
    <row r="252327" spans="1:1" x14ac:dyDescent="0.25">
      <c r="A252327" s="5"/>
    </row>
    <row r="252328" spans="1:1" x14ac:dyDescent="0.25">
      <c r="A252328" s="5"/>
    </row>
    <row r="252329" spans="1:1" x14ac:dyDescent="0.25">
      <c r="A252329" s="5"/>
    </row>
    <row r="252330" spans="1:1" x14ac:dyDescent="0.25">
      <c r="A252330" s="5"/>
    </row>
    <row r="252331" spans="1:1" x14ac:dyDescent="0.25">
      <c r="A252331" s="5"/>
    </row>
    <row r="252332" spans="1:1" x14ac:dyDescent="0.25">
      <c r="A252332" s="5"/>
    </row>
    <row r="252333" spans="1:1" x14ac:dyDescent="0.25">
      <c r="A252333" s="5"/>
    </row>
    <row r="252334" spans="1:1" x14ac:dyDescent="0.25">
      <c r="A252334" s="5"/>
    </row>
    <row r="252335" spans="1:1" x14ac:dyDescent="0.25">
      <c r="A252335" s="5"/>
    </row>
    <row r="252336" spans="1:1" x14ac:dyDescent="0.25">
      <c r="A252336" s="5"/>
    </row>
    <row r="252337" spans="1:1" x14ac:dyDescent="0.25">
      <c r="A252337" s="5"/>
    </row>
    <row r="252338" spans="1:1" x14ac:dyDescent="0.25">
      <c r="A252338" s="5"/>
    </row>
    <row r="252339" spans="1:1" x14ac:dyDescent="0.25">
      <c r="A252339" s="5"/>
    </row>
    <row r="252340" spans="1:1" x14ac:dyDescent="0.25">
      <c r="A252340" s="5"/>
    </row>
    <row r="252341" spans="1:1" x14ac:dyDescent="0.25">
      <c r="A252341" s="5"/>
    </row>
    <row r="252342" spans="1:1" x14ac:dyDescent="0.25">
      <c r="A252342" s="5"/>
    </row>
    <row r="252343" spans="1:1" x14ac:dyDescent="0.25">
      <c r="A252343" s="5"/>
    </row>
    <row r="252344" spans="1:1" x14ac:dyDescent="0.25">
      <c r="A252344" s="5"/>
    </row>
    <row r="252345" spans="1:1" x14ac:dyDescent="0.25">
      <c r="A252345" s="5"/>
    </row>
    <row r="252346" spans="1:1" x14ac:dyDescent="0.25">
      <c r="A252346" s="5"/>
    </row>
    <row r="252347" spans="1:1" x14ac:dyDescent="0.25">
      <c r="A252347" s="5"/>
    </row>
    <row r="252348" spans="1:1" x14ac:dyDescent="0.25">
      <c r="A252348" s="5"/>
    </row>
    <row r="252349" spans="1:1" x14ac:dyDescent="0.25">
      <c r="A252349" s="5"/>
    </row>
    <row r="252350" spans="1:1" x14ac:dyDescent="0.25">
      <c r="A252350" s="5"/>
    </row>
    <row r="252351" spans="1:1" x14ac:dyDescent="0.25">
      <c r="A252351" s="5"/>
    </row>
    <row r="252352" spans="1:1" x14ac:dyDescent="0.25">
      <c r="A252352" s="5"/>
    </row>
    <row r="252353" spans="1:1" x14ac:dyDescent="0.25">
      <c r="A252353" s="5"/>
    </row>
    <row r="252354" spans="1:1" x14ac:dyDescent="0.25">
      <c r="A252354" s="5"/>
    </row>
    <row r="252355" spans="1:1" x14ac:dyDescent="0.25">
      <c r="A252355" s="5"/>
    </row>
    <row r="252356" spans="1:1" x14ac:dyDescent="0.25">
      <c r="A252356" s="5"/>
    </row>
    <row r="252357" spans="1:1" x14ac:dyDescent="0.25">
      <c r="A252357" s="5"/>
    </row>
    <row r="252358" spans="1:1" x14ac:dyDescent="0.25">
      <c r="A252358" s="5"/>
    </row>
    <row r="252359" spans="1:1" x14ac:dyDescent="0.25">
      <c r="A252359" s="5"/>
    </row>
    <row r="252360" spans="1:1" x14ac:dyDescent="0.25">
      <c r="A252360" s="5"/>
    </row>
    <row r="252361" spans="1:1" x14ac:dyDescent="0.25">
      <c r="A252361" s="5"/>
    </row>
    <row r="252362" spans="1:1" x14ac:dyDescent="0.25">
      <c r="A252362" s="5"/>
    </row>
    <row r="252363" spans="1:1" x14ac:dyDescent="0.25">
      <c r="A252363" s="5"/>
    </row>
    <row r="252364" spans="1:1" x14ac:dyDescent="0.25">
      <c r="A252364" s="5"/>
    </row>
    <row r="252365" spans="1:1" x14ac:dyDescent="0.25">
      <c r="A252365" s="5"/>
    </row>
    <row r="252366" spans="1:1" x14ac:dyDescent="0.25">
      <c r="A252366" s="5"/>
    </row>
    <row r="252367" spans="1:1" x14ac:dyDescent="0.25">
      <c r="A252367" s="5"/>
    </row>
    <row r="252368" spans="1:1" x14ac:dyDescent="0.25">
      <c r="A252368" s="5"/>
    </row>
    <row r="252369" spans="1:1" x14ac:dyDescent="0.25">
      <c r="A252369" s="5"/>
    </row>
    <row r="252370" spans="1:1" x14ac:dyDescent="0.25">
      <c r="A252370" s="5"/>
    </row>
    <row r="252371" spans="1:1" x14ac:dyDescent="0.25">
      <c r="A252371" s="5"/>
    </row>
    <row r="252372" spans="1:1" x14ac:dyDescent="0.25">
      <c r="A252372" s="5"/>
    </row>
    <row r="252373" spans="1:1" x14ac:dyDescent="0.25">
      <c r="A252373" s="5"/>
    </row>
    <row r="252374" spans="1:1" x14ac:dyDescent="0.25">
      <c r="A252374" s="5"/>
    </row>
    <row r="252375" spans="1:1" x14ac:dyDescent="0.25">
      <c r="A252375" s="5"/>
    </row>
    <row r="252376" spans="1:1" x14ac:dyDescent="0.25">
      <c r="A252376" s="5"/>
    </row>
    <row r="252377" spans="1:1" x14ac:dyDescent="0.25">
      <c r="A252377" s="5"/>
    </row>
    <row r="252378" spans="1:1" x14ac:dyDescent="0.25">
      <c r="A252378" s="5"/>
    </row>
    <row r="252379" spans="1:1" x14ac:dyDescent="0.25">
      <c r="A252379" s="5"/>
    </row>
    <row r="252380" spans="1:1" x14ac:dyDescent="0.25">
      <c r="A252380" s="5"/>
    </row>
    <row r="252381" spans="1:1" x14ac:dyDescent="0.25">
      <c r="A252381" s="5"/>
    </row>
    <row r="252382" spans="1:1" x14ac:dyDescent="0.25">
      <c r="A252382" s="5"/>
    </row>
    <row r="252383" spans="1:1" x14ac:dyDescent="0.25">
      <c r="A252383" s="5"/>
    </row>
    <row r="252384" spans="1:1" x14ac:dyDescent="0.25">
      <c r="A252384" s="5"/>
    </row>
    <row r="252385" spans="1:1" x14ac:dyDescent="0.25">
      <c r="A252385" s="5"/>
    </row>
    <row r="252386" spans="1:1" x14ac:dyDescent="0.25">
      <c r="A252386" s="5"/>
    </row>
    <row r="252387" spans="1:1" x14ac:dyDescent="0.25">
      <c r="A252387" s="5"/>
    </row>
    <row r="252388" spans="1:1" x14ac:dyDescent="0.25">
      <c r="A252388" s="5"/>
    </row>
    <row r="252389" spans="1:1" x14ac:dyDescent="0.25">
      <c r="A252389" s="5"/>
    </row>
    <row r="252390" spans="1:1" x14ac:dyDescent="0.25">
      <c r="A252390" s="5"/>
    </row>
    <row r="252391" spans="1:1" x14ac:dyDescent="0.25">
      <c r="A252391" s="5"/>
    </row>
    <row r="252392" spans="1:1" x14ac:dyDescent="0.25">
      <c r="A252392" s="5"/>
    </row>
    <row r="252393" spans="1:1" x14ac:dyDescent="0.25">
      <c r="A252393" s="5"/>
    </row>
    <row r="252394" spans="1:1" x14ac:dyDescent="0.25">
      <c r="A252394" s="5"/>
    </row>
    <row r="252395" spans="1:1" x14ac:dyDescent="0.25">
      <c r="A252395" s="5"/>
    </row>
    <row r="252396" spans="1:1" x14ac:dyDescent="0.25">
      <c r="A252396" s="5"/>
    </row>
    <row r="252397" spans="1:1" x14ac:dyDescent="0.25">
      <c r="A252397" s="5"/>
    </row>
    <row r="252398" spans="1:1" x14ac:dyDescent="0.25">
      <c r="A252398" s="5"/>
    </row>
    <row r="252399" spans="1:1" x14ac:dyDescent="0.25">
      <c r="A252399" s="5"/>
    </row>
    <row r="252400" spans="1:1" x14ac:dyDescent="0.25">
      <c r="A252400" s="5"/>
    </row>
    <row r="252401" spans="1:1" x14ac:dyDescent="0.25">
      <c r="A252401" s="5"/>
    </row>
    <row r="252402" spans="1:1" x14ac:dyDescent="0.25">
      <c r="A252402" s="5"/>
    </row>
    <row r="252403" spans="1:1" x14ac:dyDescent="0.25">
      <c r="A252403" s="5"/>
    </row>
    <row r="252404" spans="1:1" x14ac:dyDescent="0.25">
      <c r="A252404" s="5"/>
    </row>
    <row r="252405" spans="1:1" x14ac:dyDescent="0.25">
      <c r="A252405" s="5"/>
    </row>
    <row r="252406" spans="1:1" x14ac:dyDescent="0.25">
      <c r="A252406" s="5"/>
    </row>
    <row r="252407" spans="1:1" x14ac:dyDescent="0.25">
      <c r="A252407" s="5"/>
    </row>
    <row r="252408" spans="1:1" x14ac:dyDescent="0.25">
      <c r="A252408" s="5"/>
    </row>
    <row r="252409" spans="1:1" x14ac:dyDescent="0.25">
      <c r="A252409" s="5"/>
    </row>
    <row r="252410" spans="1:1" x14ac:dyDescent="0.25">
      <c r="A252410" s="5"/>
    </row>
    <row r="252411" spans="1:1" x14ac:dyDescent="0.25">
      <c r="A252411" s="5"/>
    </row>
    <row r="252412" spans="1:1" x14ac:dyDescent="0.25">
      <c r="A252412" s="5"/>
    </row>
    <row r="252413" spans="1:1" x14ac:dyDescent="0.25">
      <c r="A252413" s="5"/>
    </row>
    <row r="252414" spans="1:1" x14ac:dyDescent="0.25">
      <c r="A252414" s="5"/>
    </row>
    <row r="252415" spans="1:1" x14ac:dyDescent="0.25">
      <c r="A252415" s="5"/>
    </row>
    <row r="252416" spans="1:1" x14ac:dyDescent="0.25">
      <c r="A252416" s="5"/>
    </row>
    <row r="252417" spans="1:1" x14ac:dyDescent="0.25">
      <c r="A252417" s="5"/>
    </row>
    <row r="252418" spans="1:1" x14ac:dyDescent="0.25">
      <c r="A252418" s="5"/>
    </row>
    <row r="252419" spans="1:1" x14ac:dyDescent="0.25">
      <c r="A252419" s="5"/>
    </row>
    <row r="252420" spans="1:1" x14ac:dyDescent="0.25">
      <c r="A252420" s="5"/>
    </row>
    <row r="252421" spans="1:1" x14ac:dyDescent="0.25">
      <c r="A252421" s="5"/>
    </row>
    <row r="252422" spans="1:1" x14ac:dyDescent="0.25">
      <c r="A252422" s="5"/>
    </row>
    <row r="252423" spans="1:1" x14ac:dyDescent="0.25">
      <c r="A252423" s="5"/>
    </row>
    <row r="252424" spans="1:1" x14ac:dyDescent="0.25">
      <c r="A252424" s="5"/>
    </row>
    <row r="252425" spans="1:1" x14ac:dyDescent="0.25">
      <c r="A252425" s="5"/>
    </row>
    <row r="252426" spans="1:1" x14ac:dyDescent="0.25">
      <c r="A252426" s="5"/>
    </row>
    <row r="252427" spans="1:1" x14ac:dyDescent="0.25">
      <c r="A252427" s="5"/>
    </row>
    <row r="252428" spans="1:1" x14ac:dyDescent="0.25">
      <c r="A252428" s="5"/>
    </row>
    <row r="252429" spans="1:1" x14ac:dyDescent="0.25">
      <c r="A252429" s="5"/>
    </row>
    <row r="252430" spans="1:1" x14ac:dyDescent="0.25">
      <c r="A252430" s="5"/>
    </row>
    <row r="252431" spans="1:1" x14ac:dyDescent="0.25">
      <c r="A252431" s="5"/>
    </row>
    <row r="252432" spans="1:1" x14ac:dyDescent="0.25">
      <c r="A252432" s="5"/>
    </row>
    <row r="252433" spans="1:1" x14ac:dyDescent="0.25">
      <c r="A252433" s="5"/>
    </row>
    <row r="252434" spans="1:1" x14ac:dyDescent="0.25">
      <c r="A252434" s="5"/>
    </row>
    <row r="252435" spans="1:1" x14ac:dyDescent="0.25">
      <c r="A252435" s="5"/>
    </row>
    <row r="252436" spans="1:1" x14ac:dyDescent="0.25">
      <c r="A252436" s="5"/>
    </row>
    <row r="252437" spans="1:1" x14ac:dyDescent="0.25">
      <c r="A252437" s="5"/>
    </row>
    <row r="252438" spans="1:1" x14ac:dyDescent="0.25">
      <c r="A252438" s="5"/>
    </row>
    <row r="252439" spans="1:1" x14ac:dyDescent="0.25">
      <c r="A252439" s="5"/>
    </row>
    <row r="252440" spans="1:1" x14ac:dyDescent="0.25">
      <c r="A252440" s="5"/>
    </row>
    <row r="252441" spans="1:1" x14ac:dyDescent="0.25">
      <c r="A252441" s="5"/>
    </row>
    <row r="252442" spans="1:1" x14ac:dyDescent="0.25">
      <c r="A252442" s="5"/>
    </row>
    <row r="252443" spans="1:1" x14ac:dyDescent="0.25">
      <c r="A252443" s="5"/>
    </row>
    <row r="252444" spans="1:1" x14ac:dyDescent="0.25">
      <c r="A252444" s="5"/>
    </row>
    <row r="252445" spans="1:1" x14ac:dyDescent="0.25">
      <c r="A252445" s="5"/>
    </row>
    <row r="252446" spans="1:1" x14ac:dyDescent="0.25">
      <c r="A252446" s="5"/>
    </row>
    <row r="252447" spans="1:1" x14ac:dyDescent="0.25">
      <c r="A252447" s="5"/>
    </row>
    <row r="252448" spans="1:1" x14ac:dyDescent="0.25">
      <c r="A252448" s="5"/>
    </row>
    <row r="252449" spans="1:1" x14ac:dyDescent="0.25">
      <c r="A252449" s="5"/>
    </row>
    <row r="252450" spans="1:1" x14ac:dyDescent="0.25">
      <c r="A252450" s="5"/>
    </row>
    <row r="252451" spans="1:1" x14ac:dyDescent="0.25">
      <c r="A252451" s="5"/>
    </row>
    <row r="252452" spans="1:1" x14ac:dyDescent="0.25">
      <c r="A252452" s="5"/>
    </row>
    <row r="252453" spans="1:1" x14ac:dyDescent="0.25">
      <c r="A252453" s="5"/>
    </row>
    <row r="252454" spans="1:1" x14ac:dyDescent="0.25">
      <c r="A252454" s="5"/>
    </row>
    <row r="252455" spans="1:1" x14ac:dyDescent="0.25">
      <c r="A252455" s="5"/>
    </row>
    <row r="252456" spans="1:1" x14ac:dyDescent="0.25">
      <c r="A252456" s="5"/>
    </row>
    <row r="252457" spans="1:1" x14ac:dyDescent="0.25">
      <c r="A252457" s="5"/>
    </row>
    <row r="252458" spans="1:1" x14ac:dyDescent="0.25">
      <c r="A252458" s="5"/>
    </row>
    <row r="252459" spans="1:1" x14ac:dyDescent="0.25">
      <c r="A252459" s="5"/>
    </row>
    <row r="252460" spans="1:1" x14ac:dyDescent="0.25">
      <c r="A252460" s="5"/>
    </row>
    <row r="252461" spans="1:1" x14ac:dyDescent="0.25">
      <c r="A252461" s="5"/>
    </row>
    <row r="252462" spans="1:1" x14ac:dyDescent="0.25">
      <c r="A252462" s="5"/>
    </row>
    <row r="252463" spans="1:1" x14ac:dyDescent="0.25">
      <c r="A252463" s="5"/>
    </row>
    <row r="252464" spans="1:1" x14ac:dyDescent="0.25">
      <c r="A252464" s="5"/>
    </row>
    <row r="252465" spans="1:1" x14ac:dyDescent="0.25">
      <c r="A252465" s="5"/>
    </row>
    <row r="252466" spans="1:1" x14ac:dyDescent="0.25">
      <c r="A252466" s="5"/>
    </row>
    <row r="252467" spans="1:1" x14ac:dyDescent="0.25">
      <c r="A252467" s="5"/>
    </row>
    <row r="252468" spans="1:1" x14ac:dyDescent="0.25">
      <c r="A252468" s="5"/>
    </row>
    <row r="252469" spans="1:1" x14ac:dyDescent="0.25">
      <c r="A252469" s="5"/>
    </row>
    <row r="252470" spans="1:1" x14ac:dyDescent="0.25">
      <c r="A252470" s="5"/>
    </row>
    <row r="252471" spans="1:1" x14ac:dyDescent="0.25">
      <c r="A252471" s="5"/>
    </row>
    <row r="252472" spans="1:1" x14ac:dyDescent="0.25">
      <c r="A252472" s="5"/>
    </row>
    <row r="252473" spans="1:1" x14ac:dyDescent="0.25">
      <c r="A252473" s="5"/>
    </row>
    <row r="252474" spans="1:1" x14ac:dyDescent="0.25">
      <c r="A252474" s="5"/>
    </row>
    <row r="252475" spans="1:1" x14ac:dyDescent="0.25">
      <c r="A252475" s="5"/>
    </row>
    <row r="252476" spans="1:1" x14ac:dyDescent="0.25">
      <c r="A252476" s="5"/>
    </row>
    <row r="252477" spans="1:1" x14ac:dyDescent="0.25">
      <c r="A252477" s="5"/>
    </row>
    <row r="252478" spans="1:1" x14ac:dyDescent="0.25">
      <c r="A252478" s="5"/>
    </row>
    <row r="252479" spans="1:1" x14ac:dyDescent="0.25">
      <c r="A252479" s="5"/>
    </row>
    <row r="252480" spans="1:1" x14ac:dyDescent="0.25">
      <c r="A252480" s="5"/>
    </row>
    <row r="252481" spans="1:1" x14ac:dyDescent="0.25">
      <c r="A252481" s="5"/>
    </row>
    <row r="252482" spans="1:1" x14ac:dyDescent="0.25">
      <c r="A252482" s="5"/>
    </row>
    <row r="252483" spans="1:1" x14ac:dyDescent="0.25">
      <c r="A252483" s="5"/>
    </row>
    <row r="252484" spans="1:1" x14ac:dyDescent="0.25">
      <c r="A252484" s="5"/>
    </row>
    <row r="252485" spans="1:1" x14ac:dyDescent="0.25">
      <c r="A252485" s="5"/>
    </row>
    <row r="252486" spans="1:1" x14ac:dyDescent="0.25">
      <c r="A252486" s="5"/>
    </row>
    <row r="252487" spans="1:1" x14ac:dyDescent="0.25">
      <c r="A252487" s="5"/>
    </row>
    <row r="252488" spans="1:1" x14ac:dyDescent="0.25">
      <c r="A252488" s="5"/>
    </row>
    <row r="252489" spans="1:1" x14ac:dyDescent="0.25">
      <c r="A252489" s="5"/>
    </row>
    <row r="252490" spans="1:1" x14ac:dyDescent="0.25">
      <c r="A252490" s="5"/>
    </row>
    <row r="252491" spans="1:1" x14ac:dyDescent="0.25">
      <c r="A252491" s="5"/>
    </row>
    <row r="252492" spans="1:1" x14ac:dyDescent="0.25">
      <c r="A252492" s="5"/>
    </row>
    <row r="252493" spans="1:1" x14ac:dyDescent="0.25">
      <c r="A252493" s="5"/>
    </row>
    <row r="252494" spans="1:1" x14ac:dyDescent="0.25">
      <c r="A252494" s="5"/>
    </row>
    <row r="252495" spans="1:1" x14ac:dyDescent="0.25">
      <c r="A252495" s="5"/>
    </row>
    <row r="252496" spans="1:1" x14ac:dyDescent="0.25">
      <c r="A252496" s="5"/>
    </row>
    <row r="252497" spans="1:1" x14ac:dyDescent="0.25">
      <c r="A252497" s="5"/>
    </row>
    <row r="252498" spans="1:1" x14ac:dyDescent="0.25">
      <c r="A252498" s="5"/>
    </row>
    <row r="252499" spans="1:1" x14ac:dyDescent="0.25">
      <c r="A252499" s="5"/>
    </row>
    <row r="252500" spans="1:1" x14ac:dyDescent="0.25">
      <c r="A252500" s="5"/>
    </row>
    <row r="252501" spans="1:1" x14ac:dyDescent="0.25">
      <c r="A252501" s="5"/>
    </row>
    <row r="252502" spans="1:1" x14ac:dyDescent="0.25">
      <c r="A252502" s="5"/>
    </row>
    <row r="252503" spans="1:1" x14ac:dyDescent="0.25">
      <c r="A252503" s="5"/>
    </row>
    <row r="252504" spans="1:1" x14ac:dyDescent="0.25">
      <c r="A252504" s="5"/>
    </row>
    <row r="252505" spans="1:1" x14ac:dyDescent="0.25">
      <c r="A252505" s="5"/>
    </row>
    <row r="252506" spans="1:1" x14ac:dyDescent="0.25">
      <c r="A252506" s="5"/>
    </row>
    <row r="252507" spans="1:1" x14ac:dyDescent="0.25">
      <c r="A252507" s="5"/>
    </row>
    <row r="252508" spans="1:1" x14ac:dyDescent="0.25">
      <c r="A252508" s="5"/>
    </row>
    <row r="252509" spans="1:1" x14ac:dyDescent="0.25">
      <c r="A252509" s="5"/>
    </row>
    <row r="252510" spans="1:1" x14ac:dyDescent="0.25">
      <c r="A252510" s="5"/>
    </row>
    <row r="252511" spans="1:1" x14ac:dyDescent="0.25">
      <c r="A252511" s="5"/>
    </row>
    <row r="252512" spans="1:1" x14ac:dyDescent="0.25">
      <c r="A252512" s="5"/>
    </row>
    <row r="252513" spans="1:1" x14ac:dyDescent="0.25">
      <c r="A252513" s="5"/>
    </row>
    <row r="252514" spans="1:1" x14ac:dyDescent="0.25">
      <c r="A252514" s="5"/>
    </row>
    <row r="252515" spans="1:1" x14ac:dyDescent="0.25">
      <c r="A252515" s="5"/>
    </row>
    <row r="252516" spans="1:1" x14ac:dyDescent="0.25">
      <c r="A252516" s="5"/>
    </row>
    <row r="252517" spans="1:1" x14ac:dyDescent="0.25">
      <c r="A252517" s="5"/>
    </row>
    <row r="252518" spans="1:1" x14ac:dyDescent="0.25">
      <c r="A252518" s="5"/>
    </row>
    <row r="252519" spans="1:1" x14ac:dyDescent="0.25">
      <c r="A252519" s="5"/>
    </row>
    <row r="252520" spans="1:1" x14ac:dyDescent="0.25">
      <c r="A252520" s="5"/>
    </row>
    <row r="252521" spans="1:1" x14ac:dyDescent="0.25">
      <c r="A252521" s="5"/>
    </row>
    <row r="252522" spans="1:1" x14ac:dyDescent="0.25">
      <c r="A252522" s="5"/>
    </row>
    <row r="252523" spans="1:1" x14ac:dyDescent="0.25">
      <c r="A252523" s="5"/>
    </row>
    <row r="252524" spans="1:1" x14ac:dyDescent="0.25">
      <c r="A252524" s="5"/>
    </row>
    <row r="252525" spans="1:1" x14ac:dyDescent="0.25">
      <c r="A252525" s="5"/>
    </row>
    <row r="252526" spans="1:1" x14ac:dyDescent="0.25">
      <c r="A252526" s="5"/>
    </row>
    <row r="252527" spans="1:1" x14ac:dyDescent="0.25">
      <c r="A252527" s="5"/>
    </row>
    <row r="252528" spans="1:1" x14ac:dyDescent="0.25">
      <c r="A252528" s="5"/>
    </row>
    <row r="252529" spans="1:1" x14ac:dyDescent="0.25">
      <c r="A252529" s="5"/>
    </row>
    <row r="252530" spans="1:1" x14ac:dyDescent="0.25">
      <c r="A252530" s="5"/>
    </row>
    <row r="252531" spans="1:1" x14ac:dyDescent="0.25">
      <c r="A252531" s="5"/>
    </row>
    <row r="252532" spans="1:1" x14ac:dyDescent="0.25">
      <c r="A252532" s="5"/>
    </row>
    <row r="252533" spans="1:1" x14ac:dyDescent="0.25">
      <c r="A252533" s="5"/>
    </row>
    <row r="252534" spans="1:1" x14ac:dyDescent="0.25">
      <c r="A252534" s="5"/>
    </row>
    <row r="252535" spans="1:1" x14ac:dyDescent="0.25">
      <c r="A252535" s="5"/>
    </row>
    <row r="252536" spans="1:1" x14ac:dyDescent="0.25">
      <c r="A252536" s="5"/>
    </row>
    <row r="252537" spans="1:1" x14ac:dyDescent="0.25">
      <c r="A252537" s="5"/>
    </row>
    <row r="252538" spans="1:1" x14ac:dyDescent="0.25">
      <c r="A252538" s="5"/>
    </row>
    <row r="252539" spans="1:1" x14ac:dyDescent="0.25">
      <c r="A252539" s="5"/>
    </row>
    <row r="252540" spans="1:1" x14ac:dyDescent="0.25">
      <c r="A252540" s="5"/>
    </row>
    <row r="252541" spans="1:1" x14ac:dyDescent="0.25">
      <c r="A252541" s="5"/>
    </row>
    <row r="252542" spans="1:1" x14ac:dyDescent="0.25">
      <c r="A252542" s="5"/>
    </row>
    <row r="252543" spans="1:1" x14ac:dyDescent="0.25">
      <c r="A252543" s="5"/>
    </row>
    <row r="252544" spans="1:1" x14ac:dyDescent="0.25">
      <c r="A252544" s="5"/>
    </row>
    <row r="252545" spans="1:1" x14ac:dyDescent="0.25">
      <c r="A252545" s="5"/>
    </row>
    <row r="252546" spans="1:1" x14ac:dyDescent="0.25">
      <c r="A252546" s="5"/>
    </row>
    <row r="252547" spans="1:1" x14ac:dyDescent="0.25">
      <c r="A252547" s="5"/>
    </row>
    <row r="252548" spans="1:1" x14ac:dyDescent="0.25">
      <c r="A252548" s="5"/>
    </row>
    <row r="252549" spans="1:1" x14ac:dyDescent="0.25">
      <c r="A252549" s="5"/>
    </row>
    <row r="252550" spans="1:1" x14ac:dyDescent="0.25">
      <c r="A252550" s="5"/>
    </row>
    <row r="252551" spans="1:1" x14ac:dyDescent="0.25">
      <c r="A252551" s="5"/>
    </row>
    <row r="252552" spans="1:1" x14ac:dyDescent="0.25">
      <c r="A252552" s="5"/>
    </row>
    <row r="252553" spans="1:1" x14ac:dyDescent="0.25">
      <c r="A252553" s="5"/>
    </row>
    <row r="252554" spans="1:1" x14ac:dyDescent="0.25">
      <c r="A252554" s="5"/>
    </row>
    <row r="252555" spans="1:1" x14ac:dyDescent="0.25">
      <c r="A252555" s="5"/>
    </row>
    <row r="252556" spans="1:1" x14ac:dyDescent="0.25">
      <c r="A252556" s="5"/>
    </row>
    <row r="252557" spans="1:1" x14ac:dyDescent="0.25">
      <c r="A252557" s="5"/>
    </row>
    <row r="252558" spans="1:1" x14ac:dyDescent="0.25">
      <c r="A252558" s="5"/>
    </row>
    <row r="252559" spans="1:1" x14ac:dyDescent="0.25">
      <c r="A252559" s="5"/>
    </row>
    <row r="252560" spans="1:1" x14ac:dyDescent="0.25">
      <c r="A252560" s="5"/>
    </row>
    <row r="252561" spans="1:1" x14ac:dyDescent="0.25">
      <c r="A252561" s="5"/>
    </row>
    <row r="252562" spans="1:1" x14ac:dyDescent="0.25">
      <c r="A252562" s="5"/>
    </row>
    <row r="252563" spans="1:1" x14ac:dyDescent="0.25">
      <c r="A252563" s="5"/>
    </row>
    <row r="252564" spans="1:1" x14ac:dyDescent="0.25">
      <c r="A252564" s="5"/>
    </row>
    <row r="252565" spans="1:1" x14ac:dyDescent="0.25">
      <c r="A252565" s="5"/>
    </row>
    <row r="252566" spans="1:1" x14ac:dyDescent="0.25">
      <c r="A252566" s="5"/>
    </row>
    <row r="252567" spans="1:1" x14ac:dyDescent="0.25">
      <c r="A252567" s="5"/>
    </row>
    <row r="252568" spans="1:1" x14ac:dyDescent="0.25">
      <c r="A252568" s="5"/>
    </row>
    <row r="252569" spans="1:1" x14ac:dyDescent="0.25">
      <c r="A252569" s="5"/>
    </row>
    <row r="252570" spans="1:1" x14ac:dyDescent="0.25">
      <c r="A252570" s="5"/>
    </row>
    <row r="252571" spans="1:1" x14ac:dyDescent="0.25">
      <c r="A252571" s="5"/>
    </row>
    <row r="252572" spans="1:1" x14ac:dyDescent="0.25">
      <c r="A252572" s="5"/>
    </row>
    <row r="252573" spans="1:1" x14ac:dyDescent="0.25">
      <c r="A252573" s="5"/>
    </row>
    <row r="252574" spans="1:1" x14ac:dyDescent="0.25">
      <c r="A252574" s="5"/>
    </row>
    <row r="252575" spans="1:1" x14ac:dyDescent="0.25">
      <c r="A252575" s="5"/>
    </row>
    <row r="252576" spans="1:1" x14ac:dyDescent="0.25">
      <c r="A252576" s="5"/>
    </row>
    <row r="252577" spans="1:1" x14ac:dyDescent="0.25">
      <c r="A252577" s="5"/>
    </row>
    <row r="252578" spans="1:1" x14ac:dyDescent="0.25">
      <c r="A252578" s="5"/>
    </row>
    <row r="252579" spans="1:1" x14ac:dyDescent="0.25">
      <c r="A252579" s="5"/>
    </row>
    <row r="252580" spans="1:1" x14ac:dyDescent="0.25">
      <c r="A252580" s="5"/>
    </row>
    <row r="252581" spans="1:1" x14ac:dyDescent="0.25">
      <c r="A252581" s="5"/>
    </row>
    <row r="252582" spans="1:1" x14ac:dyDescent="0.25">
      <c r="A252582" s="5"/>
    </row>
    <row r="252583" spans="1:1" x14ac:dyDescent="0.25">
      <c r="A252583" s="5"/>
    </row>
    <row r="252584" spans="1:1" x14ac:dyDescent="0.25">
      <c r="A252584" s="5"/>
    </row>
    <row r="252585" spans="1:1" x14ac:dyDescent="0.25">
      <c r="A252585" s="5"/>
    </row>
    <row r="252586" spans="1:1" x14ac:dyDescent="0.25">
      <c r="A252586" s="5"/>
    </row>
    <row r="252587" spans="1:1" x14ac:dyDescent="0.25">
      <c r="A252587" s="5"/>
    </row>
    <row r="252588" spans="1:1" x14ac:dyDescent="0.25">
      <c r="A252588" s="5"/>
    </row>
    <row r="252589" spans="1:1" x14ac:dyDescent="0.25">
      <c r="A252589" s="5"/>
    </row>
    <row r="252590" spans="1:1" x14ac:dyDescent="0.25">
      <c r="A252590" s="5"/>
    </row>
    <row r="252591" spans="1:1" x14ac:dyDescent="0.25">
      <c r="A252591" s="5"/>
    </row>
    <row r="252592" spans="1:1" x14ac:dyDescent="0.25">
      <c r="A252592" s="5"/>
    </row>
    <row r="252593" spans="1:1" x14ac:dyDescent="0.25">
      <c r="A252593" s="5"/>
    </row>
    <row r="252594" spans="1:1" x14ac:dyDescent="0.25">
      <c r="A252594" s="5"/>
    </row>
    <row r="252595" spans="1:1" x14ac:dyDescent="0.25">
      <c r="A252595" s="5"/>
    </row>
    <row r="252596" spans="1:1" x14ac:dyDescent="0.25">
      <c r="A252596" s="5"/>
    </row>
    <row r="252597" spans="1:1" x14ac:dyDescent="0.25">
      <c r="A252597" s="5"/>
    </row>
    <row r="252598" spans="1:1" x14ac:dyDescent="0.25">
      <c r="A252598" s="5"/>
    </row>
    <row r="252599" spans="1:1" x14ac:dyDescent="0.25">
      <c r="A252599" s="5"/>
    </row>
    <row r="252600" spans="1:1" x14ac:dyDescent="0.25">
      <c r="A252600" s="5"/>
    </row>
    <row r="252601" spans="1:1" x14ac:dyDescent="0.25">
      <c r="A252601" s="5"/>
    </row>
    <row r="252602" spans="1:1" x14ac:dyDescent="0.25">
      <c r="A252602" s="5"/>
    </row>
    <row r="252603" spans="1:1" x14ac:dyDescent="0.25">
      <c r="A252603" s="5"/>
    </row>
    <row r="252604" spans="1:1" x14ac:dyDescent="0.25">
      <c r="A252604" s="5"/>
    </row>
    <row r="252605" spans="1:1" x14ac:dyDescent="0.25">
      <c r="A252605" s="5"/>
    </row>
    <row r="252606" spans="1:1" x14ac:dyDescent="0.25">
      <c r="A252606" s="5"/>
    </row>
    <row r="252607" spans="1:1" x14ac:dyDescent="0.25">
      <c r="A252607" s="5"/>
    </row>
    <row r="252608" spans="1:1" x14ac:dyDescent="0.25">
      <c r="A252608" s="5"/>
    </row>
    <row r="252609" spans="1:1" x14ac:dyDescent="0.25">
      <c r="A252609" s="5"/>
    </row>
    <row r="252610" spans="1:1" x14ac:dyDescent="0.25">
      <c r="A252610" s="5"/>
    </row>
    <row r="252611" spans="1:1" x14ac:dyDescent="0.25">
      <c r="A252611" s="5"/>
    </row>
    <row r="252612" spans="1:1" x14ac:dyDescent="0.25">
      <c r="A252612" s="5"/>
    </row>
    <row r="252613" spans="1:1" x14ac:dyDescent="0.25">
      <c r="A252613" s="5"/>
    </row>
    <row r="252614" spans="1:1" x14ac:dyDescent="0.25">
      <c r="A252614" s="5"/>
    </row>
    <row r="252615" spans="1:1" x14ac:dyDescent="0.25">
      <c r="A252615" s="5"/>
    </row>
    <row r="252616" spans="1:1" x14ac:dyDescent="0.25">
      <c r="A252616" s="5"/>
    </row>
    <row r="252617" spans="1:1" x14ac:dyDescent="0.25">
      <c r="A252617" s="5"/>
    </row>
    <row r="252618" spans="1:1" x14ac:dyDescent="0.25">
      <c r="A252618" s="5"/>
    </row>
    <row r="252619" spans="1:1" x14ac:dyDescent="0.25">
      <c r="A252619" s="5"/>
    </row>
    <row r="252620" spans="1:1" x14ac:dyDescent="0.25">
      <c r="A252620" s="5"/>
    </row>
    <row r="252621" spans="1:1" x14ac:dyDescent="0.25">
      <c r="A252621" s="5"/>
    </row>
    <row r="252622" spans="1:1" x14ac:dyDescent="0.25">
      <c r="A252622" s="5"/>
    </row>
    <row r="252623" spans="1:1" x14ac:dyDescent="0.25">
      <c r="A252623" s="5"/>
    </row>
    <row r="252624" spans="1:1" x14ac:dyDescent="0.25">
      <c r="A252624" s="5"/>
    </row>
    <row r="252625" spans="1:1" x14ac:dyDescent="0.25">
      <c r="A252625" s="5"/>
    </row>
    <row r="252626" spans="1:1" x14ac:dyDescent="0.25">
      <c r="A252626" s="5"/>
    </row>
    <row r="252627" spans="1:1" x14ac:dyDescent="0.25">
      <c r="A252627" s="5"/>
    </row>
    <row r="252628" spans="1:1" x14ac:dyDescent="0.25">
      <c r="A252628" s="5"/>
    </row>
    <row r="252629" spans="1:1" x14ac:dyDescent="0.25">
      <c r="A252629" s="5"/>
    </row>
    <row r="252630" spans="1:1" x14ac:dyDescent="0.25">
      <c r="A252630" s="5"/>
    </row>
    <row r="252631" spans="1:1" x14ac:dyDescent="0.25">
      <c r="A252631" s="5"/>
    </row>
    <row r="252632" spans="1:1" x14ac:dyDescent="0.25">
      <c r="A252632" s="5"/>
    </row>
    <row r="252633" spans="1:1" x14ac:dyDescent="0.25">
      <c r="A252633" s="5"/>
    </row>
    <row r="252634" spans="1:1" x14ac:dyDescent="0.25">
      <c r="A252634" s="5"/>
    </row>
    <row r="252635" spans="1:1" x14ac:dyDescent="0.25">
      <c r="A252635" s="5"/>
    </row>
    <row r="252636" spans="1:1" x14ac:dyDescent="0.25">
      <c r="A252636" s="5"/>
    </row>
    <row r="252637" spans="1:1" x14ac:dyDescent="0.25">
      <c r="A252637" s="5"/>
    </row>
    <row r="252638" spans="1:1" x14ac:dyDescent="0.25">
      <c r="A252638" s="5"/>
    </row>
    <row r="252639" spans="1:1" x14ac:dyDescent="0.25">
      <c r="A252639" s="5"/>
    </row>
    <row r="252640" spans="1:1" x14ac:dyDescent="0.25">
      <c r="A252640" s="5"/>
    </row>
    <row r="252641" spans="1:1" x14ac:dyDescent="0.25">
      <c r="A252641" s="5"/>
    </row>
    <row r="252642" spans="1:1" x14ac:dyDescent="0.25">
      <c r="A252642" s="5"/>
    </row>
    <row r="252643" spans="1:1" x14ac:dyDescent="0.25">
      <c r="A252643" s="5"/>
    </row>
    <row r="252644" spans="1:1" x14ac:dyDescent="0.25">
      <c r="A252644" s="5"/>
    </row>
    <row r="252645" spans="1:1" x14ac:dyDescent="0.25">
      <c r="A252645" s="5"/>
    </row>
    <row r="252646" spans="1:1" x14ac:dyDescent="0.25">
      <c r="A252646" s="5"/>
    </row>
    <row r="252647" spans="1:1" x14ac:dyDescent="0.25">
      <c r="A252647" s="5"/>
    </row>
    <row r="252648" spans="1:1" x14ac:dyDescent="0.25">
      <c r="A252648" s="5"/>
    </row>
    <row r="252649" spans="1:1" x14ac:dyDescent="0.25">
      <c r="A252649" s="5"/>
    </row>
    <row r="252650" spans="1:1" x14ac:dyDescent="0.25">
      <c r="A252650" s="5"/>
    </row>
    <row r="252651" spans="1:1" x14ac:dyDescent="0.25">
      <c r="A252651" s="5"/>
    </row>
    <row r="252652" spans="1:1" x14ac:dyDescent="0.25">
      <c r="A252652" s="5"/>
    </row>
    <row r="252653" spans="1:1" x14ac:dyDescent="0.25">
      <c r="A252653" s="5"/>
    </row>
    <row r="252654" spans="1:1" x14ac:dyDescent="0.25">
      <c r="A252654" s="5"/>
    </row>
    <row r="252655" spans="1:1" x14ac:dyDescent="0.25">
      <c r="A252655" s="5"/>
    </row>
    <row r="252656" spans="1:1" x14ac:dyDescent="0.25">
      <c r="A252656" s="5"/>
    </row>
    <row r="252657" spans="1:1" x14ac:dyDescent="0.25">
      <c r="A252657" s="5"/>
    </row>
    <row r="252658" spans="1:1" x14ac:dyDescent="0.25">
      <c r="A252658" s="5"/>
    </row>
    <row r="252659" spans="1:1" x14ac:dyDescent="0.25">
      <c r="A252659" s="5"/>
    </row>
    <row r="252660" spans="1:1" x14ac:dyDescent="0.25">
      <c r="A252660" s="5"/>
    </row>
    <row r="252661" spans="1:1" x14ac:dyDescent="0.25">
      <c r="A252661" s="5"/>
    </row>
    <row r="252662" spans="1:1" x14ac:dyDescent="0.25">
      <c r="A252662" s="5"/>
    </row>
    <row r="252663" spans="1:1" x14ac:dyDescent="0.25">
      <c r="A252663" s="5"/>
    </row>
    <row r="252664" spans="1:1" x14ac:dyDescent="0.25">
      <c r="A252664" s="5"/>
    </row>
    <row r="252665" spans="1:1" x14ac:dyDescent="0.25">
      <c r="A252665" s="5"/>
    </row>
    <row r="252666" spans="1:1" x14ac:dyDescent="0.25">
      <c r="A252666" s="5"/>
    </row>
    <row r="252667" spans="1:1" x14ac:dyDescent="0.25">
      <c r="A252667" s="5"/>
    </row>
    <row r="252668" spans="1:1" x14ac:dyDescent="0.25">
      <c r="A252668" s="5"/>
    </row>
    <row r="252669" spans="1:1" x14ac:dyDescent="0.25">
      <c r="A252669" s="5"/>
    </row>
    <row r="252670" spans="1:1" x14ac:dyDescent="0.25">
      <c r="A252670" s="5"/>
    </row>
    <row r="252671" spans="1:1" x14ac:dyDescent="0.25">
      <c r="A252671" s="5"/>
    </row>
    <row r="252672" spans="1:1" x14ac:dyDescent="0.25">
      <c r="A252672" s="5"/>
    </row>
    <row r="252673" spans="1:1" x14ac:dyDescent="0.25">
      <c r="A252673" s="5"/>
    </row>
    <row r="252674" spans="1:1" x14ac:dyDescent="0.25">
      <c r="A252674" s="5"/>
    </row>
    <row r="252675" spans="1:1" x14ac:dyDescent="0.25">
      <c r="A252675" s="5"/>
    </row>
    <row r="252676" spans="1:1" x14ac:dyDescent="0.25">
      <c r="A252676" s="5"/>
    </row>
    <row r="252677" spans="1:1" x14ac:dyDescent="0.25">
      <c r="A252677" s="5"/>
    </row>
    <row r="252678" spans="1:1" x14ac:dyDescent="0.25">
      <c r="A252678" s="5"/>
    </row>
    <row r="252679" spans="1:1" x14ac:dyDescent="0.25">
      <c r="A252679" s="5"/>
    </row>
    <row r="252680" spans="1:1" x14ac:dyDescent="0.25">
      <c r="A252680" s="5"/>
    </row>
    <row r="252681" spans="1:1" x14ac:dyDescent="0.25">
      <c r="A252681" s="5"/>
    </row>
    <row r="252682" spans="1:1" x14ac:dyDescent="0.25">
      <c r="A252682" s="5"/>
    </row>
    <row r="252683" spans="1:1" x14ac:dyDescent="0.25">
      <c r="A252683" s="5"/>
    </row>
    <row r="252684" spans="1:1" x14ac:dyDescent="0.25">
      <c r="A252684" s="5"/>
    </row>
    <row r="252685" spans="1:1" x14ac:dyDescent="0.25">
      <c r="A252685" s="5"/>
    </row>
    <row r="252686" spans="1:1" x14ac:dyDescent="0.25">
      <c r="A252686" s="5"/>
    </row>
    <row r="252687" spans="1:1" x14ac:dyDescent="0.25">
      <c r="A252687" s="5"/>
    </row>
    <row r="252688" spans="1:1" x14ac:dyDescent="0.25">
      <c r="A252688" s="5"/>
    </row>
    <row r="252689" spans="1:1" x14ac:dyDescent="0.25">
      <c r="A252689" s="5"/>
    </row>
    <row r="369204" spans="1:1" x14ac:dyDescent="0.25">
      <c r="A369204" s="6"/>
    </row>
    <row r="369205" spans="1:1" x14ac:dyDescent="0.25">
      <c r="A369205" s="6"/>
    </row>
    <row r="369206" spans="1:1" x14ac:dyDescent="0.25">
      <c r="A369206" s="6"/>
    </row>
    <row r="369207" spans="1:1" x14ac:dyDescent="0.25">
      <c r="A369207" s="6"/>
    </row>
    <row r="369208" spans="1:1" x14ac:dyDescent="0.25">
      <c r="A369208" s="6"/>
    </row>
    <row r="369209" spans="1:1" x14ac:dyDescent="0.25">
      <c r="A369209" s="6"/>
    </row>
    <row r="369210" spans="1:1" x14ac:dyDescent="0.25">
      <c r="A369210" s="6"/>
    </row>
    <row r="369211" spans="1:1" x14ac:dyDescent="0.25">
      <c r="A369211" s="6"/>
    </row>
    <row r="369212" spans="1:1" x14ac:dyDescent="0.25">
      <c r="A369212" s="6"/>
    </row>
    <row r="369213" spans="1:1" x14ac:dyDescent="0.25">
      <c r="A369213" s="6"/>
    </row>
    <row r="369214" spans="1:1" x14ac:dyDescent="0.25">
      <c r="A369214" s="6"/>
    </row>
    <row r="369215" spans="1:1" x14ac:dyDescent="0.25">
      <c r="A369215" s="6"/>
    </row>
    <row r="369216" spans="1:1" x14ac:dyDescent="0.25">
      <c r="A369216" s="6"/>
    </row>
    <row r="369217" spans="1:1" x14ac:dyDescent="0.25">
      <c r="A369217" s="6"/>
    </row>
    <row r="369218" spans="1:1" x14ac:dyDescent="0.25">
      <c r="A369218" s="6"/>
    </row>
    <row r="369219" spans="1:1" x14ac:dyDescent="0.25">
      <c r="A369219" s="6"/>
    </row>
    <row r="369220" spans="1:1" x14ac:dyDescent="0.25">
      <c r="A369220" s="6"/>
    </row>
    <row r="369221" spans="1:1" x14ac:dyDescent="0.25">
      <c r="A369221" s="6"/>
    </row>
    <row r="369222" spans="1:1" x14ac:dyDescent="0.25">
      <c r="A369222" s="6"/>
    </row>
    <row r="369223" spans="1:1" x14ac:dyDescent="0.25">
      <c r="A369223" s="6"/>
    </row>
    <row r="369224" spans="1:1" x14ac:dyDescent="0.25">
      <c r="A369224" s="6"/>
    </row>
    <row r="369225" spans="1:1" x14ac:dyDescent="0.25">
      <c r="A369225" s="6"/>
    </row>
    <row r="369226" spans="1:1" x14ac:dyDescent="0.25">
      <c r="A369226" s="6"/>
    </row>
    <row r="369227" spans="1:1" x14ac:dyDescent="0.25">
      <c r="A369227" s="6"/>
    </row>
    <row r="369228" spans="1:1" x14ac:dyDescent="0.25">
      <c r="A369228" s="6"/>
    </row>
    <row r="369229" spans="1:1" x14ac:dyDescent="0.25">
      <c r="A369229" s="6"/>
    </row>
    <row r="369230" spans="1:1" x14ac:dyDescent="0.25">
      <c r="A369230" s="6"/>
    </row>
    <row r="369231" spans="1:1" x14ac:dyDescent="0.25">
      <c r="A369231" s="6"/>
    </row>
    <row r="369232" spans="1:1" x14ac:dyDescent="0.25">
      <c r="A369232" s="6"/>
    </row>
    <row r="369233" spans="1:1" x14ac:dyDescent="0.25">
      <c r="A369233" s="6"/>
    </row>
    <row r="369234" spans="1:1" x14ac:dyDescent="0.25">
      <c r="A369234" s="6"/>
    </row>
    <row r="369235" spans="1:1" x14ac:dyDescent="0.25">
      <c r="A369235" s="6"/>
    </row>
    <row r="369236" spans="1:1" x14ac:dyDescent="0.25">
      <c r="A369236" s="6"/>
    </row>
    <row r="369237" spans="1:1" x14ac:dyDescent="0.25">
      <c r="A369237" s="6"/>
    </row>
    <row r="369238" spans="1:1" x14ac:dyDescent="0.25">
      <c r="A369238" s="6"/>
    </row>
    <row r="369239" spans="1:1" x14ac:dyDescent="0.25">
      <c r="A369239" s="6"/>
    </row>
    <row r="369240" spans="1:1" x14ac:dyDescent="0.25">
      <c r="A369240" s="6"/>
    </row>
    <row r="369241" spans="1:1" x14ac:dyDescent="0.25">
      <c r="A369241" s="6"/>
    </row>
    <row r="369242" spans="1:1" x14ac:dyDescent="0.25">
      <c r="A369242" s="6"/>
    </row>
    <row r="369243" spans="1:1" x14ac:dyDescent="0.25">
      <c r="A369243" s="6"/>
    </row>
    <row r="369244" spans="1:1" x14ac:dyDescent="0.25">
      <c r="A369244" s="6"/>
    </row>
    <row r="369245" spans="1:1" x14ac:dyDescent="0.25">
      <c r="A369245" s="6"/>
    </row>
    <row r="369246" spans="1:1" x14ac:dyDescent="0.25">
      <c r="A369246" s="6"/>
    </row>
    <row r="369247" spans="1:1" x14ac:dyDescent="0.25">
      <c r="A369247" s="6"/>
    </row>
    <row r="369248" spans="1:1" x14ac:dyDescent="0.25">
      <c r="A369248" s="6"/>
    </row>
    <row r="369249" spans="1:1" x14ac:dyDescent="0.25">
      <c r="A369249" s="6"/>
    </row>
    <row r="369250" spans="1:1" x14ac:dyDescent="0.25">
      <c r="A369250" s="6"/>
    </row>
    <row r="369251" spans="1:1" x14ac:dyDescent="0.25">
      <c r="A369251" s="6"/>
    </row>
    <row r="369252" spans="1:1" x14ac:dyDescent="0.25">
      <c r="A369252" s="6"/>
    </row>
    <row r="369253" spans="1:1" x14ac:dyDescent="0.25">
      <c r="A369253" s="6"/>
    </row>
    <row r="369254" spans="1:1" x14ac:dyDescent="0.25">
      <c r="A369254" s="6"/>
    </row>
    <row r="369255" spans="1:1" x14ac:dyDescent="0.25">
      <c r="A369255" s="6"/>
    </row>
    <row r="369256" spans="1:1" x14ac:dyDescent="0.25">
      <c r="A369256" s="6"/>
    </row>
    <row r="369257" spans="1:1" x14ac:dyDescent="0.25">
      <c r="A369257" s="6"/>
    </row>
    <row r="369258" spans="1:1" x14ac:dyDescent="0.25">
      <c r="A369258" s="6"/>
    </row>
    <row r="369259" spans="1:1" x14ac:dyDescent="0.25">
      <c r="A369259" s="6"/>
    </row>
    <row r="369260" spans="1:1" x14ac:dyDescent="0.25">
      <c r="A369260" s="6"/>
    </row>
    <row r="369261" spans="1:1" x14ac:dyDescent="0.25">
      <c r="A369261" s="6"/>
    </row>
    <row r="369262" spans="1:1" x14ac:dyDescent="0.25">
      <c r="A369262" s="6"/>
    </row>
    <row r="369263" spans="1:1" x14ac:dyDescent="0.25">
      <c r="A369263" s="6"/>
    </row>
    <row r="369264" spans="1:1" x14ac:dyDescent="0.25">
      <c r="A369264" s="6"/>
    </row>
    <row r="369265" spans="1:1" x14ac:dyDescent="0.25">
      <c r="A369265" s="6"/>
    </row>
    <row r="369266" spans="1:1" x14ac:dyDescent="0.25">
      <c r="A369266" s="6"/>
    </row>
    <row r="369267" spans="1:1" x14ac:dyDescent="0.25">
      <c r="A369267" s="6"/>
    </row>
    <row r="369268" spans="1:1" x14ac:dyDescent="0.25">
      <c r="A369268" s="6"/>
    </row>
    <row r="369269" spans="1:1" x14ac:dyDescent="0.25">
      <c r="A369269" s="6"/>
    </row>
    <row r="369270" spans="1:1" x14ac:dyDescent="0.25">
      <c r="A369270" s="6"/>
    </row>
    <row r="369271" spans="1:1" x14ac:dyDescent="0.25">
      <c r="A369271" s="6"/>
    </row>
    <row r="369272" spans="1:1" x14ac:dyDescent="0.25">
      <c r="A369272" s="6"/>
    </row>
    <row r="369273" spans="1:1" x14ac:dyDescent="0.25">
      <c r="A369273" s="6"/>
    </row>
    <row r="369274" spans="1:1" x14ac:dyDescent="0.25">
      <c r="A369274" s="6"/>
    </row>
    <row r="369275" spans="1:1" x14ac:dyDescent="0.25">
      <c r="A369275" s="6"/>
    </row>
    <row r="369276" spans="1:1" x14ac:dyDescent="0.25">
      <c r="A369276" s="6"/>
    </row>
    <row r="369277" spans="1:1" x14ac:dyDescent="0.25">
      <c r="A369277" s="6"/>
    </row>
    <row r="369278" spans="1:1" x14ac:dyDescent="0.25">
      <c r="A369278" s="6"/>
    </row>
    <row r="369279" spans="1:1" x14ac:dyDescent="0.25">
      <c r="A369279" s="6"/>
    </row>
    <row r="369280" spans="1:1" x14ac:dyDescent="0.25">
      <c r="A369280" s="6"/>
    </row>
    <row r="369281" spans="1:1" x14ac:dyDescent="0.25">
      <c r="A369281" s="6"/>
    </row>
    <row r="369282" spans="1:1" x14ac:dyDescent="0.25">
      <c r="A369282" s="6"/>
    </row>
    <row r="369283" spans="1:1" x14ac:dyDescent="0.25">
      <c r="A369283" s="6"/>
    </row>
    <row r="369284" spans="1:1" x14ac:dyDescent="0.25">
      <c r="A369284" s="6"/>
    </row>
    <row r="369285" spans="1:1" x14ac:dyDescent="0.25">
      <c r="A369285" s="6"/>
    </row>
    <row r="369286" spans="1:1" x14ac:dyDescent="0.25">
      <c r="A369286" s="6"/>
    </row>
    <row r="369287" spans="1:1" x14ac:dyDescent="0.25">
      <c r="A369287" s="6"/>
    </row>
    <row r="369288" spans="1:1" x14ac:dyDescent="0.25">
      <c r="A369288" s="6"/>
    </row>
    <row r="369289" spans="1:1" x14ac:dyDescent="0.25">
      <c r="A369289" s="6"/>
    </row>
    <row r="369290" spans="1:1" x14ac:dyDescent="0.25">
      <c r="A369290" s="6"/>
    </row>
    <row r="369291" spans="1:1" x14ac:dyDescent="0.25">
      <c r="A369291" s="6"/>
    </row>
    <row r="369292" spans="1:1" x14ac:dyDescent="0.25">
      <c r="A369292" s="6"/>
    </row>
    <row r="369293" spans="1:1" x14ac:dyDescent="0.25">
      <c r="A369293" s="6"/>
    </row>
    <row r="369294" spans="1:1" x14ac:dyDescent="0.25">
      <c r="A369294" s="6"/>
    </row>
    <row r="369295" spans="1:1" x14ac:dyDescent="0.25">
      <c r="A369295" s="6"/>
    </row>
    <row r="369296" spans="1:1" x14ac:dyDescent="0.25">
      <c r="A369296" s="6"/>
    </row>
    <row r="369297" spans="1:1" x14ac:dyDescent="0.25">
      <c r="A369297" s="6"/>
    </row>
    <row r="369298" spans="1:1" x14ac:dyDescent="0.25">
      <c r="A369298" s="6"/>
    </row>
    <row r="369299" spans="1:1" x14ac:dyDescent="0.25">
      <c r="A369299" s="6"/>
    </row>
    <row r="369300" spans="1:1" x14ac:dyDescent="0.25">
      <c r="A369300" s="6"/>
    </row>
    <row r="369301" spans="1:1" x14ac:dyDescent="0.25">
      <c r="A369301" s="6"/>
    </row>
    <row r="369302" spans="1:1" x14ac:dyDescent="0.25">
      <c r="A369302" s="6"/>
    </row>
    <row r="369303" spans="1:1" x14ac:dyDescent="0.25">
      <c r="A369303" s="6"/>
    </row>
    <row r="369304" spans="1:1" x14ac:dyDescent="0.25">
      <c r="A369304" s="6"/>
    </row>
    <row r="369305" spans="1:1" x14ac:dyDescent="0.25">
      <c r="A369305" s="6"/>
    </row>
    <row r="369306" spans="1:1" x14ac:dyDescent="0.25">
      <c r="A369306" s="6"/>
    </row>
    <row r="369307" spans="1:1" x14ac:dyDescent="0.25">
      <c r="A369307" s="6"/>
    </row>
    <row r="369308" spans="1:1" x14ac:dyDescent="0.25">
      <c r="A369308" s="6"/>
    </row>
    <row r="369309" spans="1:1" x14ac:dyDescent="0.25">
      <c r="A369309" s="6"/>
    </row>
    <row r="369310" spans="1:1" x14ac:dyDescent="0.25">
      <c r="A369310" s="6"/>
    </row>
    <row r="369311" spans="1:1" x14ac:dyDescent="0.25">
      <c r="A369311" s="6"/>
    </row>
    <row r="369312" spans="1:1" x14ac:dyDescent="0.25">
      <c r="A369312" s="6"/>
    </row>
    <row r="369313" spans="1:1" x14ac:dyDescent="0.25">
      <c r="A369313" s="6"/>
    </row>
    <row r="369314" spans="1:1" x14ac:dyDescent="0.25">
      <c r="A369314" s="6"/>
    </row>
    <row r="369315" spans="1:1" x14ac:dyDescent="0.25">
      <c r="A369315" s="6"/>
    </row>
    <row r="369316" spans="1:1" x14ac:dyDescent="0.25">
      <c r="A369316" s="6"/>
    </row>
    <row r="369317" spans="1:1" x14ac:dyDescent="0.25">
      <c r="A369317" s="6"/>
    </row>
    <row r="369318" spans="1:1" x14ac:dyDescent="0.25">
      <c r="A369318" s="6"/>
    </row>
    <row r="369319" spans="1:1" x14ac:dyDescent="0.25">
      <c r="A369319" s="6"/>
    </row>
    <row r="369320" spans="1:1" x14ac:dyDescent="0.25">
      <c r="A369320" s="6"/>
    </row>
    <row r="369321" spans="1:1" x14ac:dyDescent="0.25">
      <c r="A369321" s="6"/>
    </row>
    <row r="369322" spans="1:1" x14ac:dyDescent="0.25">
      <c r="A369322" s="6"/>
    </row>
    <row r="369323" spans="1:1" x14ac:dyDescent="0.25">
      <c r="A369323" s="6"/>
    </row>
    <row r="369324" spans="1:1" x14ac:dyDescent="0.25">
      <c r="A369324" s="6"/>
    </row>
    <row r="369325" spans="1:1" x14ac:dyDescent="0.25">
      <c r="A369325" s="6"/>
    </row>
    <row r="369326" spans="1:1" x14ac:dyDescent="0.25">
      <c r="A369326" s="6"/>
    </row>
    <row r="369327" spans="1:1" x14ac:dyDescent="0.25">
      <c r="A369327" s="6"/>
    </row>
    <row r="369328" spans="1:1" x14ac:dyDescent="0.25">
      <c r="A369328" s="6"/>
    </row>
    <row r="369329" spans="1:1" x14ac:dyDescent="0.25">
      <c r="A369329" s="6"/>
    </row>
    <row r="369330" spans="1:1" x14ac:dyDescent="0.25">
      <c r="A369330" s="6"/>
    </row>
    <row r="369331" spans="1:1" x14ac:dyDescent="0.25">
      <c r="A369331" s="6"/>
    </row>
    <row r="369332" spans="1:1" x14ac:dyDescent="0.25">
      <c r="A369332" s="6"/>
    </row>
    <row r="369333" spans="1:1" x14ac:dyDescent="0.25">
      <c r="A369333" s="6"/>
    </row>
    <row r="369334" spans="1:1" x14ac:dyDescent="0.25">
      <c r="A369334" s="6"/>
    </row>
    <row r="369335" spans="1:1" x14ac:dyDescent="0.25">
      <c r="A369335" s="6"/>
    </row>
    <row r="369336" spans="1:1" x14ac:dyDescent="0.25">
      <c r="A369336" s="6"/>
    </row>
    <row r="369337" spans="1:1" x14ac:dyDescent="0.25">
      <c r="A369337" s="6"/>
    </row>
    <row r="369338" spans="1:1" x14ac:dyDescent="0.25">
      <c r="A369338" s="6"/>
    </row>
    <row r="369339" spans="1:1" x14ac:dyDescent="0.25">
      <c r="A369339" s="6"/>
    </row>
    <row r="369340" spans="1:1" x14ac:dyDescent="0.25">
      <c r="A369340" s="6"/>
    </row>
    <row r="369341" spans="1:1" x14ac:dyDescent="0.25">
      <c r="A369341" s="6"/>
    </row>
    <row r="369342" spans="1:1" x14ac:dyDescent="0.25">
      <c r="A369342" s="6"/>
    </row>
    <row r="369343" spans="1:1" x14ac:dyDescent="0.25">
      <c r="A369343" s="6"/>
    </row>
    <row r="369344" spans="1:1" x14ac:dyDescent="0.25">
      <c r="A369344" s="6"/>
    </row>
    <row r="369345" spans="1:1" x14ac:dyDescent="0.25">
      <c r="A369345" s="6"/>
    </row>
    <row r="369346" spans="1:1" x14ac:dyDescent="0.25">
      <c r="A369346" s="6"/>
    </row>
    <row r="369347" spans="1:1" x14ac:dyDescent="0.25">
      <c r="A369347" s="6"/>
    </row>
    <row r="369348" spans="1:1" x14ac:dyDescent="0.25">
      <c r="A369348" s="6"/>
    </row>
    <row r="369349" spans="1:1" x14ac:dyDescent="0.25">
      <c r="A369349" s="6"/>
    </row>
    <row r="369350" spans="1:1" x14ac:dyDescent="0.25">
      <c r="A369350" s="6"/>
    </row>
    <row r="369351" spans="1:1" x14ac:dyDescent="0.25">
      <c r="A369351" s="6"/>
    </row>
    <row r="369352" spans="1:1" x14ac:dyDescent="0.25">
      <c r="A369352" s="6"/>
    </row>
    <row r="369353" spans="1:1" x14ac:dyDescent="0.25">
      <c r="A369353" s="6"/>
    </row>
    <row r="369354" spans="1:1" x14ac:dyDescent="0.25">
      <c r="A369354" s="6"/>
    </row>
    <row r="369355" spans="1:1" x14ac:dyDescent="0.25">
      <c r="A369355" s="6"/>
    </row>
    <row r="369356" spans="1:1" x14ac:dyDescent="0.25">
      <c r="A369356" s="6"/>
    </row>
    <row r="369357" spans="1:1" x14ac:dyDescent="0.25">
      <c r="A369357" s="6"/>
    </row>
    <row r="369358" spans="1:1" x14ac:dyDescent="0.25">
      <c r="A369358" s="6"/>
    </row>
    <row r="369359" spans="1:1" x14ac:dyDescent="0.25">
      <c r="A369359" s="6"/>
    </row>
    <row r="369360" spans="1:1" x14ac:dyDescent="0.25">
      <c r="A369360" s="6"/>
    </row>
    <row r="369361" spans="1:1" x14ac:dyDescent="0.25">
      <c r="A369361" s="6"/>
    </row>
    <row r="369362" spans="1:1" x14ac:dyDescent="0.25">
      <c r="A369362" s="6"/>
    </row>
    <row r="369363" spans="1:1" x14ac:dyDescent="0.25">
      <c r="A369363" s="6"/>
    </row>
    <row r="369364" spans="1:1" x14ac:dyDescent="0.25">
      <c r="A369364" s="6"/>
    </row>
    <row r="369365" spans="1:1" x14ac:dyDescent="0.25">
      <c r="A369365" s="6"/>
    </row>
    <row r="369366" spans="1:1" x14ac:dyDescent="0.25">
      <c r="A369366" s="6"/>
    </row>
    <row r="369367" spans="1:1" x14ac:dyDescent="0.25">
      <c r="A369367" s="6"/>
    </row>
    <row r="369368" spans="1:1" x14ac:dyDescent="0.25">
      <c r="A369368" s="6"/>
    </row>
    <row r="369369" spans="1:1" x14ac:dyDescent="0.25">
      <c r="A369369" s="6"/>
    </row>
    <row r="369370" spans="1:1" x14ac:dyDescent="0.25">
      <c r="A369370" s="6"/>
    </row>
    <row r="369371" spans="1:1" x14ac:dyDescent="0.25">
      <c r="A369371" s="6"/>
    </row>
    <row r="369372" spans="1:1" x14ac:dyDescent="0.25">
      <c r="A369372" s="6"/>
    </row>
    <row r="369373" spans="1:1" x14ac:dyDescent="0.25">
      <c r="A369373" s="6"/>
    </row>
    <row r="369374" spans="1:1" x14ac:dyDescent="0.25">
      <c r="A369374" s="6"/>
    </row>
    <row r="369375" spans="1:1" x14ac:dyDescent="0.25">
      <c r="A369375" s="6"/>
    </row>
    <row r="369376" spans="1:1" x14ac:dyDescent="0.25">
      <c r="A369376" s="6"/>
    </row>
    <row r="369377" spans="1:1" x14ac:dyDescent="0.25">
      <c r="A369377" s="6"/>
    </row>
    <row r="369378" spans="1:1" x14ac:dyDescent="0.25">
      <c r="A369378" s="6"/>
    </row>
    <row r="369379" spans="1:1" x14ac:dyDescent="0.25">
      <c r="A369379" s="6"/>
    </row>
    <row r="369380" spans="1:1" x14ac:dyDescent="0.25">
      <c r="A369380" s="6"/>
    </row>
    <row r="369381" spans="1:1" x14ac:dyDescent="0.25">
      <c r="A369381" s="6"/>
    </row>
    <row r="369382" spans="1:1" x14ac:dyDescent="0.25">
      <c r="A369382" s="6"/>
    </row>
    <row r="369383" spans="1:1" x14ac:dyDescent="0.25">
      <c r="A369383" s="6"/>
    </row>
    <row r="369384" spans="1:1" x14ac:dyDescent="0.25">
      <c r="A369384" s="6"/>
    </row>
    <row r="369385" spans="1:1" x14ac:dyDescent="0.25">
      <c r="A369385" s="6"/>
    </row>
    <row r="369386" spans="1:1" x14ac:dyDescent="0.25">
      <c r="A369386" s="6"/>
    </row>
    <row r="369387" spans="1:1" x14ac:dyDescent="0.25">
      <c r="A369387" s="6"/>
    </row>
    <row r="369388" spans="1:1" x14ac:dyDescent="0.25">
      <c r="A369388" s="6"/>
    </row>
    <row r="369389" spans="1:1" x14ac:dyDescent="0.25">
      <c r="A369389" s="6"/>
    </row>
    <row r="369390" spans="1:1" x14ac:dyDescent="0.25">
      <c r="A369390" s="6"/>
    </row>
    <row r="369391" spans="1:1" x14ac:dyDescent="0.25">
      <c r="A369391" s="6"/>
    </row>
    <row r="369392" spans="1:1" x14ac:dyDescent="0.25">
      <c r="A369392" s="6"/>
    </row>
    <row r="369393" spans="1:1" x14ac:dyDescent="0.25">
      <c r="A369393" s="6"/>
    </row>
    <row r="369394" spans="1:1" x14ac:dyDescent="0.25">
      <c r="A369394" s="6"/>
    </row>
    <row r="369395" spans="1:1" x14ac:dyDescent="0.25">
      <c r="A369395" s="6"/>
    </row>
    <row r="369396" spans="1:1" x14ac:dyDescent="0.25">
      <c r="A369396" s="6"/>
    </row>
    <row r="369397" spans="1:1" x14ac:dyDescent="0.25">
      <c r="A369397" s="6"/>
    </row>
    <row r="369398" spans="1:1" x14ac:dyDescent="0.25">
      <c r="A369398" s="6"/>
    </row>
    <row r="369399" spans="1:1" x14ac:dyDescent="0.25">
      <c r="A369399" s="6"/>
    </row>
    <row r="369400" spans="1:1" x14ac:dyDescent="0.25">
      <c r="A369400" s="6"/>
    </row>
    <row r="369401" spans="1:1" x14ac:dyDescent="0.25">
      <c r="A369401" s="6"/>
    </row>
    <row r="369402" spans="1:1" x14ac:dyDescent="0.25">
      <c r="A369402" s="6"/>
    </row>
    <row r="369403" spans="1:1" x14ac:dyDescent="0.25">
      <c r="A369403" s="6"/>
    </row>
    <row r="369404" spans="1:1" x14ac:dyDescent="0.25">
      <c r="A369404" s="6"/>
    </row>
    <row r="369405" spans="1:1" x14ac:dyDescent="0.25">
      <c r="A369405" s="6"/>
    </row>
    <row r="369406" spans="1:1" x14ac:dyDescent="0.25">
      <c r="A369406" s="6"/>
    </row>
    <row r="369407" spans="1:1" x14ac:dyDescent="0.25">
      <c r="A369407" s="6"/>
    </row>
    <row r="369408" spans="1:1" x14ac:dyDescent="0.25">
      <c r="A369408" s="6"/>
    </row>
    <row r="369409" spans="1:1" x14ac:dyDescent="0.25">
      <c r="A369409" s="6"/>
    </row>
    <row r="369410" spans="1:1" x14ac:dyDescent="0.25">
      <c r="A369410" s="6"/>
    </row>
    <row r="369411" spans="1:1" x14ac:dyDescent="0.25">
      <c r="A369411" s="6"/>
    </row>
    <row r="369412" spans="1:1" x14ac:dyDescent="0.25">
      <c r="A369412" s="6"/>
    </row>
    <row r="369413" spans="1:1" x14ac:dyDescent="0.25">
      <c r="A369413" s="6"/>
    </row>
    <row r="369414" spans="1:1" x14ac:dyDescent="0.25">
      <c r="A369414" s="6"/>
    </row>
    <row r="369415" spans="1:1" x14ac:dyDescent="0.25">
      <c r="A369415" s="6"/>
    </row>
    <row r="369416" spans="1:1" x14ac:dyDescent="0.25">
      <c r="A369416" s="6"/>
    </row>
    <row r="369417" spans="1:1" x14ac:dyDescent="0.25">
      <c r="A369417" s="6"/>
    </row>
    <row r="369418" spans="1:1" x14ac:dyDescent="0.25">
      <c r="A369418" s="6"/>
    </row>
    <row r="369419" spans="1:1" x14ac:dyDescent="0.25">
      <c r="A369419" s="6"/>
    </row>
    <row r="369420" spans="1:1" x14ac:dyDescent="0.25">
      <c r="A369420" s="6"/>
    </row>
    <row r="369421" spans="1:1" x14ac:dyDescent="0.25">
      <c r="A369421" s="6"/>
    </row>
    <row r="369422" spans="1:1" x14ac:dyDescent="0.25">
      <c r="A369422" s="6"/>
    </row>
    <row r="369423" spans="1:1" x14ac:dyDescent="0.25">
      <c r="A369423" s="6"/>
    </row>
    <row r="369424" spans="1:1" x14ac:dyDescent="0.25">
      <c r="A369424" s="6"/>
    </row>
    <row r="369425" spans="1:1" x14ac:dyDescent="0.25">
      <c r="A369425" s="6"/>
    </row>
    <row r="369426" spans="1:1" x14ac:dyDescent="0.25">
      <c r="A369426" s="6"/>
    </row>
    <row r="369427" spans="1:1" x14ac:dyDescent="0.25">
      <c r="A369427" s="6"/>
    </row>
    <row r="369428" spans="1:1" x14ac:dyDescent="0.25">
      <c r="A369428" s="6"/>
    </row>
    <row r="369429" spans="1:1" x14ac:dyDescent="0.25">
      <c r="A369429" s="6"/>
    </row>
    <row r="369430" spans="1:1" x14ac:dyDescent="0.25">
      <c r="A369430" s="6"/>
    </row>
    <row r="369431" spans="1:1" x14ac:dyDescent="0.25">
      <c r="A369431" s="6"/>
    </row>
    <row r="369432" spans="1:1" x14ac:dyDescent="0.25">
      <c r="A369432" s="6"/>
    </row>
    <row r="369433" spans="1:1" x14ac:dyDescent="0.25">
      <c r="A369433" s="6"/>
    </row>
    <row r="369434" spans="1:1" x14ac:dyDescent="0.25">
      <c r="A369434" s="6"/>
    </row>
    <row r="369435" spans="1:1" x14ac:dyDescent="0.25">
      <c r="A369435" s="6"/>
    </row>
    <row r="369436" spans="1:1" x14ac:dyDescent="0.25">
      <c r="A369436" s="6"/>
    </row>
    <row r="369437" spans="1:1" x14ac:dyDescent="0.25">
      <c r="A369437" s="6"/>
    </row>
    <row r="369438" spans="1:1" x14ac:dyDescent="0.25">
      <c r="A369438" s="6"/>
    </row>
    <row r="369439" spans="1:1" x14ac:dyDescent="0.25">
      <c r="A369439" s="6"/>
    </row>
    <row r="369440" spans="1:1" x14ac:dyDescent="0.25">
      <c r="A369440" s="6"/>
    </row>
    <row r="369441" spans="1:1" x14ac:dyDescent="0.25">
      <c r="A369441" s="6"/>
    </row>
    <row r="369442" spans="1:1" x14ac:dyDescent="0.25">
      <c r="A369442" s="6"/>
    </row>
    <row r="369443" spans="1:1" x14ac:dyDescent="0.25">
      <c r="A369443" s="6"/>
    </row>
    <row r="369444" spans="1:1" x14ac:dyDescent="0.25">
      <c r="A369444" s="6"/>
    </row>
    <row r="369445" spans="1:1" x14ac:dyDescent="0.25">
      <c r="A369445" s="6"/>
    </row>
    <row r="369446" spans="1:1" x14ac:dyDescent="0.25">
      <c r="A369446" s="6"/>
    </row>
    <row r="369447" spans="1:1" x14ac:dyDescent="0.25">
      <c r="A369447" s="6"/>
    </row>
    <row r="369448" spans="1:1" x14ac:dyDescent="0.25">
      <c r="A369448" s="6"/>
    </row>
    <row r="369449" spans="1:1" x14ac:dyDescent="0.25">
      <c r="A369449" s="6"/>
    </row>
    <row r="369450" spans="1:1" x14ac:dyDescent="0.25">
      <c r="A369450" s="6"/>
    </row>
    <row r="369451" spans="1:1" x14ac:dyDescent="0.25">
      <c r="A369451" s="6"/>
    </row>
    <row r="369452" spans="1:1" x14ac:dyDescent="0.25">
      <c r="A369452" s="6"/>
    </row>
    <row r="369453" spans="1:1" x14ac:dyDescent="0.25">
      <c r="A369453" s="6"/>
    </row>
    <row r="369454" spans="1:1" x14ac:dyDescent="0.25">
      <c r="A369454" s="6"/>
    </row>
    <row r="369455" spans="1:1" x14ac:dyDescent="0.25">
      <c r="A369455" s="6"/>
    </row>
    <row r="369456" spans="1:1" x14ac:dyDescent="0.25">
      <c r="A369456" s="6"/>
    </row>
    <row r="369457" spans="1:1" x14ac:dyDescent="0.25">
      <c r="A369457" s="6"/>
    </row>
    <row r="369458" spans="1:1" x14ac:dyDescent="0.25">
      <c r="A369458" s="6"/>
    </row>
    <row r="369459" spans="1:1" x14ac:dyDescent="0.25">
      <c r="A369459" s="6"/>
    </row>
    <row r="369460" spans="1:1" x14ac:dyDescent="0.25">
      <c r="A369460" s="6"/>
    </row>
    <row r="369461" spans="1:1" x14ac:dyDescent="0.25">
      <c r="A369461" s="6"/>
    </row>
    <row r="369462" spans="1:1" x14ac:dyDescent="0.25">
      <c r="A369462" s="6"/>
    </row>
    <row r="369463" spans="1:1" x14ac:dyDescent="0.25">
      <c r="A369463" s="6"/>
    </row>
    <row r="369464" spans="1:1" x14ac:dyDescent="0.25">
      <c r="A369464" s="6"/>
    </row>
    <row r="369465" spans="1:1" x14ac:dyDescent="0.25">
      <c r="A369465" s="6"/>
    </row>
    <row r="369466" spans="1:1" x14ac:dyDescent="0.25">
      <c r="A369466" s="6"/>
    </row>
    <row r="369467" spans="1:1" x14ac:dyDescent="0.25">
      <c r="A369467" s="6"/>
    </row>
    <row r="369468" spans="1:1" x14ac:dyDescent="0.25">
      <c r="A369468" s="6"/>
    </row>
    <row r="369469" spans="1:1" x14ac:dyDescent="0.25">
      <c r="A369469" s="6"/>
    </row>
    <row r="369470" spans="1:1" x14ac:dyDescent="0.25">
      <c r="A369470" s="6"/>
    </row>
    <row r="369471" spans="1:1" x14ac:dyDescent="0.25">
      <c r="A369471" s="6"/>
    </row>
    <row r="369472" spans="1:1" x14ac:dyDescent="0.25">
      <c r="A369472" s="6"/>
    </row>
    <row r="369473" spans="1:1" x14ac:dyDescent="0.25">
      <c r="A369473" s="6"/>
    </row>
    <row r="369474" spans="1:1" x14ac:dyDescent="0.25">
      <c r="A369474" s="6"/>
    </row>
    <row r="369475" spans="1:1" x14ac:dyDescent="0.25">
      <c r="A369475" s="6"/>
    </row>
    <row r="369476" spans="1:1" x14ac:dyDescent="0.25">
      <c r="A369476" s="6"/>
    </row>
    <row r="369477" spans="1:1" x14ac:dyDescent="0.25">
      <c r="A369477" s="6"/>
    </row>
    <row r="369478" spans="1:1" x14ac:dyDescent="0.25">
      <c r="A369478" s="6"/>
    </row>
    <row r="369479" spans="1:1" x14ac:dyDescent="0.25">
      <c r="A369479" s="6"/>
    </row>
    <row r="369480" spans="1:1" x14ac:dyDescent="0.25">
      <c r="A369480" s="6"/>
    </row>
    <row r="369481" spans="1:1" x14ac:dyDescent="0.25">
      <c r="A369481" s="6"/>
    </row>
    <row r="369482" spans="1:1" x14ac:dyDescent="0.25">
      <c r="A369482" s="6"/>
    </row>
    <row r="369483" spans="1:1" x14ac:dyDescent="0.25">
      <c r="A369483" s="6"/>
    </row>
    <row r="369484" spans="1:1" x14ac:dyDescent="0.25">
      <c r="A369484" s="6"/>
    </row>
    <row r="369485" spans="1:1" x14ac:dyDescent="0.25">
      <c r="A369485" s="6"/>
    </row>
    <row r="369486" spans="1:1" x14ac:dyDescent="0.25">
      <c r="A369486" s="6"/>
    </row>
    <row r="369487" spans="1:1" x14ac:dyDescent="0.25">
      <c r="A369487" s="6"/>
    </row>
    <row r="369488" spans="1:1" x14ac:dyDescent="0.25">
      <c r="A369488" s="6"/>
    </row>
    <row r="369489" spans="1:1" x14ac:dyDescent="0.25">
      <c r="A369489" s="6"/>
    </row>
    <row r="369490" spans="1:1" x14ac:dyDescent="0.25">
      <c r="A369490" s="6"/>
    </row>
    <row r="369491" spans="1:1" x14ac:dyDescent="0.25">
      <c r="A369491" s="6"/>
    </row>
    <row r="369492" spans="1:1" x14ac:dyDescent="0.25">
      <c r="A369492" s="6"/>
    </row>
    <row r="369493" spans="1:1" x14ac:dyDescent="0.25">
      <c r="A369493" s="6"/>
    </row>
    <row r="369494" spans="1:1" x14ac:dyDescent="0.25">
      <c r="A369494" s="6"/>
    </row>
    <row r="369495" spans="1:1" x14ac:dyDescent="0.25">
      <c r="A369495" s="6"/>
    </row>
    <row r="369496" spans="1:1" x14ac:dyDescent="0.25">
      <c r="A369496" s="6"/>
    </row>
    <row r="369497" spans="1:1" x14ac:dyDescent="0.25">
      <c r="A369497" s="6"/>
    </row>
    <row r="369498" spans="1:1" x14ac:dyDescent="0.25">
      <c r="A369498" s="6"/>
    </row>
    <row r="369499" spans="1:1" x14ac:dyDescent="0.25">
      <c r="A369499" s="6"/>
    </row>
    <row r="369500" spans="1:1" x14ac:dyDescent="0.25">
      <c r="A369500" s="6"/>
    </row>
    <row r="369501" spans="1:1" x14ac:dyDescent="0.25">
      <c r="A369501" s="6"/>
    </row>
    <row r="369502" spans="1:1" x14ac:dyDescent="0.25">
      <c r="A369502" s="6"/>
    </row>
    <row r="369503" spans="1:1" x14ac:dyDescent="0.25">
      <c r="A369503" s="6"/>
    </row>
    <row r="369504" spans="1:1" x14ac:dyDescent="0.25">
      <c r="A369504" s="6"/>
    </row>
    <row r="369505" spans="1:1" x14ac:dyDescent="0.25">
      <c r="A369505" s="6"/>
    </row>
    <row r="369506" spans="1:1" x14ac:dyDescent="0.25">
      <c r="A369506" s="6"/>
    </row>
    <row r="369507" spans="1:1" x14ac:dyDescent="0.25">
      <c r="A369507" s="6"/>
    </row>
    <row r="369508" spans="1:1" x14ac:dyDescent="0.25">
      <c r="A369508" s="6"/>
    </row>
    <row r="369509" spans="1:1" x14ac:dyDescent="0.25">
      <c r="A369509" s="6"/>
    </row>
    <row r="369510" spans="1:1" x14ac:dyDescent="0.25">
      <c r="A369510" s="6"/>
    </row>
    <row r="369511" spans="1:1" x14ac:dyDescent="0.25">
      <c r="A369511" s="6"/>
    </row>
    <row r="369512" spans="1:1" x14ac:dyDescent="0.25">
      <c r="A369512" s="6"/>
    </row>
    <row r="369513" spans="1:1" x14ac:dyDescent="0.25">
      <c r="A369513" s="6"/>
    </row>
    <row r="369514" spans="1:1" x14ac:dyDescent="0.25">
      <c r="A369514" s="6"/>
    </row>
    <row r="369515" spans="1:1" x14ac:dyDescent="0.25">
      <c r="A369515" s="6"/>
    </row>
    <row r="369516" spans="1:1" x14ac:dyDescent="0.25">
      <c r="A369516" s="6"/>
    </row>
    <row r="369517" spans="1:1" x14ac:dyDescent="0.25">
      <c r="A369517" s="6"/>
    </row>
    <row r="369518" spans="1:1" x14ac:dyDescent="0.25">
      <c r="A369518" s="6"/>
    </row>
    <row r="369519" spans="1:1" x14ac:dyDescent="0.25">
      <c r="A369519" s="6"/>
    </row>
    <row r="369520" spans="1:1" x14ac:dyDescent="0.25">
      <c r="A369520" s="6"/>
    </row>
    <row r="369521" spans="1:1" x14ac:dyDescent="0.25">
      <c r="A369521" s="6"/>
    </row>
    <row r="369522" spans="1:1" x14ac:dyDescent="0.25">
      <c r="A369522" s="6"/>
    </row>
    <row r="369523" spans="1:1" x14ac:dyDescent="0.25">
      <c r="A369523" s="6"/>
    </row>
    <row r="369524" spans="1:1" x14ac:dyDescent="0.25">
      <c r="A369524" s="6"/>
    </row>
    <row r="369525" spans="1:1" x14ac:dyDescent="0.25">
      <c r="A369525" s="6"/>
    </row>
    <row r="369526" spans="1:1" x14ac:dyDescent="0.25">
      <c r="A369526" s="6"/>
    </row>
    <row r="369527" spans="1:1" x14ac:dyDescent="0.25">
      <c r="A369527" s="6"/>
    </row>
    <row r="369528" spans="1:1" x14ac:dyDescent="0.25">
      <c r="A369528" s="6"/>
    </row>
    <row r="369529" spans="1:1" x14ac:dyDescent="0.25">
      <c r="A369529" s="6"/>
    </row>
    <row r="369530" spans="1:1" x14ac:dyDescent="0.25">
      <c r="A369530" s="6"/>
    </row>
    <row r="369531" spans="1:1" x14ac:dyDescent="0.25">
      <c r="A369531" s="6"/>
    </row>
    <row r="369532" spans="1:1" x14ac:dyDescent="0.25">
      <c r="A369532" s="6"/>
    </row>
    <row r="369533" spans="1:1" x14ac:dyDescent="0.25">
      <c r="A369533" s="6"/>
    </row>
    <row r="369534" spans="1:1" x14ac:dyDescent="0.25">
      <c r="A369534" s="6"/>
    </row>
    <row r="369535" spans="1:1" x14ac:dyDescent="0.25">
      <c r="A369535" s="6"/>
    </row>
    <row r="369536" spans="1:1" x14ac:dyDescent="0.25">
      <c r="A369536" s="6"/>
    </row>
    <row r="369537" spans="1:1" x14ac:dyDescent="0.25">
      <c r="A369537" s="6"/>
    </row>
    <row r="369538" spans="1:1" x14ac:dyDescent="0.25">
      <c r="A369538" s="6"/>
    </row>
    <row r="369539" spans="1:1" x14ac:dyDescent="0.25">
      <c r="A369539" s="6"/>
    </row>
    <row r="369540" spans="1:1" x14ac:dyDescent="0.25">
      <c r="A369540" s="6"/>
    </row>
    <row r="369541" spans="1:1" x14ac:dyDescent="0.25">
      <c r="A369541" s="6"/>
    </row>
    <row r="369542" spans="1:1" x14ac:dyDescent="0.25">
      <c r="A369542" s="6"/>
    </row>
    <row r="369543" spans="1:1" x14ac:dyDescent="0.25">
      <c r="A369543" s="6"/>
    </row>
    <row r="369544" spans="1:1" x14ac:dyDescent="0.25">
      <c r="A369544" s="6"/>
    </row>
    <row r="369545" spans="1:1" x14ac:dyDescent="0.25">
      <c r="A369545" s="6"/>
    </row>
    <row r="369546" spans="1:1" x14ac:dyDescent="0.25">
      <c r="A369546" s="6"/>
    </row>
    <row r="369547" spans="1:1" x14ac:dyDescent="0.25">
      <c r="A369547" s="6"/>
    </row>
    <row r="369548" spans="1:1" x14ac:dyDescent="0.25">
      <c r="A369548" s="6"/>
    </row>
    <row r="369549" spans="1:1" x14ac:dyDescent="0.25">
      <c r="A369549" s="6"/>
    </row>
    <row r="369550" spans="1:1" x14ac:dyDescent="0.25">
      <c r="A369550" s="6"/>
    </row>
    <row r="369551" spans="1:1" x14ac:dyDescent="0.25">
      <c r="A369551" s="6"/>
    </row>
    <row r="369552" spans="1:1" x14ac:dyDescent="0.25">
      <c r="A369552" s="6"/>
    </row>
    <row r="369553" spans="1:1" x14ac:dyDescent="0.25">
      <c r="A369553" s="6"/>
    </row>
    <row r="369554" spans="1:1" x14ac:dyDescent="0.25">
      <c r="A369554" s="6"/>
    </row>
    <row r="369555" spans="1:1" x14ac:dyDescent="0.25">
      <c r="A369555" s="6"/>
    </row>
    <row r="369556" spans="1:1" x14ac:dyDescent="0.25">
      <c r="A369556" s="6"/>
    </row>
    <row r="369557" spans="1:1" x14ac:dyDescent="0.25">
      <c r="A369557" s="6"/>
    </row>
    <row r="369558" spans="1:1" x14ac:dyDescent="0.25">
      <c r="A369558" s="6"/>
    </row>
    <row r="369559" spans="1:1" x14ac:dyDescent="0.25">
      <c r="A369559" s="6"/>
    </row>
    <row r="369560" spans="1:1" x14ac:dyDescent="0.25">
      <c r="A369560" s="6"/>
    </row>
    <row r="369561" spans="1:1" x14ac:dyDescent="0.25">
      <c r="A369561" s="6"/>
    </row>
    <row r="369562" spans="1:1" x14ac:dyDescent="0.25">
      <c r="A369562" s="6"/>
    </row>
    <row r="369563" spans="1:1" x14ac:dyDescent="0.25">
      <c r="A369563" s="6"/>
    </row>
    <row r="369564" spans="1:1" x14ac:dyDescent="0.25">
      <c r="A369564" s="6"/>
    </row>
    <row r="369565" spans="1:1" x14ac:dyDescent="0.25">
      <c r="A369565" s="6"/>
    </row>
    <row r="369566" spans="1:1" x14ac:dyDescent="0.25">
      <c r="A369566" s="6"/>
    </row>
    <row r="369567" spans="1:1" x14ac:dyDescent="0.25">
      <c r="A369567" s="6"/>
    </row>
    <row r="369568" spans="1:1" x14ac:dyDescent="0.25">
      <c r="A369568" s="6"/>
    </row>
    <row r="369569" spans="1:1" x14ac:dyDescent="0.25">
      <c r="A369569" s="6"/>
    </row>
    <row r="369570" spans="1:1" x14ac:dyDescent="0.25">
      <c r="A369570" s="6"/>
    </row>
    <row r="369571" spans="1:1" x14ac:dyDescent="0.25">
      <c r="A369571" s="6"/>
    </row>
    <row r="369572" spans="1:1" x14ac:dyDescent="0.25">
      <c r="A369572" s="6"/>
    </row>
    <row r="369573" spans="1:1" x14ac:dyDescent="0.25">
      <c r="A369573" s="6"/>
    </row>
    <row r="369574" spans="1:1" x14ac:dyDescent="0.25">
      <c r="A369574" s="6"/>
    </row>
    <row r="369575" spans="1:1" x14ac:dyDescent="0.25">
      <c r="A369575" s="6"/>
    </row>
    <row r="369576" spans="1:1" x14ac:dyDescent="0.25">
      <c r="A369576" s="6"/>
    </row>
    <row r="369577" spans="1:1" x14ac:dyDescent="0.25">
      <c r="A369577" s="6"/>
    </row>
    <row r="369578" spans="1:1" x14ac:dyDescent="0.25">
      <c r="A369578" s="6"/>
    </row>
    <row r="369579" spans="1:1" x14ac:dyDescent="0.25">
      <c r="A369579" s="6"/>
    </row>
    <row r="369580" spans="1:1" x14ac:dyDescent="0.25">
      <c r="A369580" s="6"/>
    </row>
    <row r="369581" spans="1:1" x14ac:dyDescent="0.25">
      <c r="A369581" s="6"/>
    </row>
    <row r="369582" spans="1:1" x14ac:dyDescent="0.25">
      <c r="A369582" s="6"/>
    </row>
    <row r="369583" spans="1:1" x14ac:dyDescent="0.25">
      <c r="A369583" s="6"/>
    </row>
    <row r="369584" spans="1:1" x14ac:dyDescent="0.25">
      <c r="A369584" s="6"/>
    </row>
    <row r="369585" spans="1:1" x14ac:dyDescent="0.25">
      <c r="A369585" s="6"/>
    </row>
    <row r="369586" spans="1:1" x14ac:dyDescent="0.25">
      <c r="A369586" s="6"/>
    </row>
    <row r="369587" spans="1:1" x14ac:dyDescent="0.25">
      <c r="A369587" s="6"/>
    </row>
    <row r="369588" spans="1:1" x14ac:dyDescent="0.25">
      <c r="A369588" s="6"/>
    </row>
    <row r="369589" spans="1:1" x14ac:dyDescent="0.25">
      <c r="A369589" s="6"/>
    </row>
    <row r="369590" spans="1:1" x14ac:dyDescent="0.25">
      <c r="A369590" s="6"/>
    </row>
    <row r="369591" spans="1:1" x14ac:dyDescent="0.25">
      <c r="A369591" s="6"/>
    </row>
    <row r="369592" spans="1:1" x14ac:dyDescent="0.25">
      <c r="A369592" s="6"/>
    </row>
    <row r="369593" spans="1:1" x14ac:dyDescent="0.25">
      <c r="A369593" s="6"/>
    </row>
    <row r="369594" spans="1:1" x14ac:dyDescent="0.25">
      <c r="A369594" s="6"/>
    </row>
    <row r="369595" spans="1:1" x14ac:dyDescent="0.25">
      <c r="A369595" s="6"/>
    </row>
    <row r="369596" spans="1:1" x14ac:dyDescent="0.25">
      <c r="A369596" s="6"/>
    </row>
    <row r="369597" spans="1:1" x14ac:dyDescent="0.25">
      <c r="A369597" s="6"/>
    </row>
    <row r="369598" spans="1:1" x14ac:dyDescent="0.25">
      <c r="A369598" s="6"/>
    </row>
    <row r="369599" spans="1:1" x14ac:dyDescent="0.25">
      <c r="A369599" s="6"/>
    </row>
    <row r="369600" spans="1:1" x14ac:dyDescent="0.25">
      <c r="A369600" s="6"/>
    </row>
    <row r="369601" spans="1:1" x14ac:dyDescent="0.25">
      <c r="A369601" s="6"/>
    </row>
    <row r="369602" spans="1:1" x14ac:dyDescent="0.25">
      <c r="A369602" s="6"/>
    </row>
    <row r="369603" spans="1:1" x14ac:dyDescent="0.25">
      <c r="A369603" s="6"/>
    </row>
    <row r="369604" spans="1:1" x14ac:dyDescent="0.25">
      <c r="A369604" s="6"/>
    </row>
    <row r="369605" spans="1:1" x14ac:dyDescent="0.25">
      <c r="A369605" s="6"/>
    </row>
    <row r="369606" spans="1:1" x14ac:dyDescent="0.25">
      <c r="A369606" s="6"/>
    </row>
    <row r="369607" spans="1:1" x14ac:dyDescent="0.25">
      <c r="A369607" s="6"/>
    </row>
    <row r="369608" spans="1:1" x14ac:dyDescent="0.25">
      <c r="A369608" s="6"/>
    </row>
    <row r="369609" spans="1:1" x14ac:dyDescent="0.25">
      <c r="A369609" s="6"/>
    </row>
    <row r="369610" spans="1:1" x14ac:dyDescent="0.25">
      <c r="A369610" s="6"/>
    </row>
    <row r="369611" spans="1:1" x14ac:dyDescent="0.25">
      <c r="A369611" s="6"/>
    </row>
    <row r="369612" spans="1:1" x14ac:dyDescent="0.25">
      <c r="A369612" s="6"/>
    </row>
    <row r="369613" spans="1:1" x14ac:dyDescent="0.25">
      <c r="A369613" s="6"/>
    </row>
    <row r="369614" spans="1:1" x14ac:dyDescent="0.25">
      <c r="A369614" s="6"/>
    </row>
    <row r="369615" spans="1:1" x14ac:dyDescent="0.25">
      <c r="A369615" s="6"/>
    </row>
    <row r="369616" spans="1:1" x14ac:dyDescent="0.25">
      <c r="A369616" s="6"/>
    </row>
    <row r="369617" spans="1:1" x14ac:dyDescent="0.25">
      <c r="A369617" s="6"/>
    </row>
    <row r="369618" spans="1:1" x14ac:dyDescent="0.25">
      <c r="A369618" s="6"/>
    </row>
    <row r="369619" spans="1:1" x14ac:dyDescent="0.25">
      <c r="A369619" s="6"/>
    </row>
    <row r="369620" spans="1:1" x14ac:dyDescent="0.25">
      <c r="A369620" s="6"/>
    </row>
    <row r="369621" spans="1:1" x14ac:dyDescent="0.25">
      <c r="A369621" s="6"/>
    </row>
    <row r="369622" spans="1:1" x14ac:dyDescent="0.25">
      <c r="A369622" s="6"/>
    </row>
    <row r="369623" spans="1:1" x14ac:dyDescent="0.25">
      <c r="A369623" s="6"/>
    </row>
    <row r="369624" spans="1:1" x14ac:dyDescent="0.25">
      <c r="A369624" s="6"/>
    </row>
    <row r="369625" spans="1:1" x14ac:dyDescent="0.25">
      <c r="A369625" s="6"/>
    </row>
    <row r="369626" spans="1:1" x14ac:dyDescent="0.25">
      <c r="A369626" s="6"/>
    </row>
    <row r="369627" spans="1:1" x14ac:dyDescent="0.25">
      <c r="A369627" s="6"/>
    </row>
    <row r="369628" spans="1:1" x14ac:dyDescent="0.25">
      <c r="A369628" s="6"/>
    </row>
    <row r="369629" spans="1:1" x14ac:dyDescent="0.25">
      <c r="A369629" s="6"/>
    </row>
    <row r="369630" spans="1:1" x14ac:dyDescent="0.25">
      <c r="A369630" s="6"/>
    </row>
    <row r="369631" spans="1:1" x14ac:dyDescent="0.25">
      <c r="A369631" s="6"/>
    </row>
    <row r="369632" spans="1:1" x14ac:dyDescent="0.25">
      <c r="A369632" s="6"/>
    </row>
    <row r="369633" spans="1:1" x14ac:dyDescent="0.25">
      <c r="A369633" s="6"/>
    </row>
    <row r="369634" spans="1:1" x14ac:dyDescent="0.25">
      <c r="A369634" s="6"/>
    </row>
    <row r="369635" spans="1:1" x14ac:dyDescent="0.25">
      <c r="A369635" s="6"/>
    </row>
    <row r="369636" spans="1:1" x14ac:dyDescent="0.25">
      <c r="A369636" s="6"/>
    </row>
    <row r="369637" spans="1:1" x14ac:dyDescent="0.25">
      <c r="A369637" s="6"/>
    </row>
    <row r="369638" spans="1:1" x14ac:dyDescent="0.25">
      <c r="A369638" s="6"/>
    </row>
    <row r="369639" spans="1:1" x14ac:dyDescent="0.25">
      <c r="A369639" s="6"/>
    </row>
    <row r="369640" spans="1:1" x14ac:dyDescent="0.25">
      <c r="A369640" s="6"/>
    </row>
    <row r="369641" spans="1:1" x14ac:dyDescent="0.25">
      <c r="A369641" s="6"/>
    </row>
    <row r="369642" spans="1:1" x14ac:dyDescent="0.25">
      <c r="A369642" s="6"/>
    </row>
    <row r="369643" spans="1:1" x14ac:dyDescent="0.25">
      <c r="A369643" s="6"/>
    </row>
    <row r="369644" spans="1:1" x14ac:dyDescent="0.25">
      <c r="A369644" s="6"/>
    </row>
    <row r="369645" spans="1:1" x14ac:dyDescent="0.25">
      <c r="A369645" s="6"/>
    </row>
    <row r="369646" spans="1:1" x14ac:dyDescent="0.25">
      <c r="A369646" s="6"/>
    </row>
    <row r="369647" spans="1:1" x14ac:dyDescent="0.25">
      <c r="A369647" s="6"/>
    </row>
    <row r="369648" spans="1:1" x14ac:dyDescent="0.25">
      <c r="A369648" s="6"/>
    </row>
    <row r="369649" spans="1:1" x14ac:dyDescent="0.25">
      <c r="A369649" s="6"/>
    </row>
    <row r="369650" spans="1:1" x14ac:dyDescent="0.25">
      <c r="A369650" s="6"/>
    </row>
    <row r="369651" spans="1:1" x14ac:dyDescent="0.25">
      <c r="A369651" s="6"/>
    </row>
    <row r="369652" spans="1:1" x14ac:dyDescent="0.25">
      <c r="A369652" s="6"/>
    </row>
    <row r="369653" spans="1:1" x14ac:dyDescent="0.25">
      <c r="A369653" s="6"/>
    </row>
    <row r="369654" spans="1:1" x14ac:dyDescent="0.25">
      <c r="A369654" s="6"/>
    </row>
    <row r="369655" spans="1:1" x14ac:dyDescent="0.25">
      <c r="A369655" s="6"/>
    </row>
    <row r="369656" spans="1:1" x14ac:dyDescent="0.25">
      <c r="A369656" s="6"/>
    </row>
    <row r="369657" spans="1:1" x14ac:dyDescent="0.25">
      <c r="A369657" s="6"/>
    </row>
    <row r="369658" spans="1:1" x14ac:dyDescent="0.25">
      <c r="A369658" s="6"/>
    </row>
    <row r="369659" spans="1:1" x14ac:dyDescent="0.25">
      <c r="A369659" s="6"/>
    </row>
    <row r="369660" spans="1:1" x14ac:dyDescent="0.25">
      <c r="A369660" s="6"/>
    </row>
    <row r="369661" spans="1:1" x14ac:dyDescent="0.25">
      <c r="A369661" s="6"/>
    </row>
    <row r="369662" spans="1:1" x14ac:dyDescent="0.25">
      <c r="A369662" s="6"/>
    </row>
    <row r="369663" spans="1:1" x14ac:dyDescent="0.25">
      <c r="A369663" s="6"/>
    </row>
    <row r="369664" spans="1:1" x14ac:dyDescent="0.25">
      <c r="A369664" s="6"/>
    </row>
    <row r="369665" spans="1:1" x14ac:dyDescent="0.25">
      <c r="A369665" s="6"/>
    </row>
    <row r="369666" spans="1:1" x14ac:dyDescent="0.25">
      <c r="A369666" s="6"/>
    </row>
    <row r="369667" spans="1:1" x14ac:dyDescent="0.25">
      <c r="A369667" s="6"/>
    </row>
    <row r="369668" spans="1:1" x14ac:dyDescent="0.25">
      <c r="A369668" s="6"/>
    </row>
    <row r="369669" spans="1:1" x14ac:dyDescent="0.25">
      <c r="A369669" s="6"/>
    </row>
    <row r="369670" spans="1:1" x14ac:dyDescent="0.25">
      <c r="A369670" s="6"/>
    </row>
    <row r="369671" spans="1:1" x14ac:dyDescent="0.25">
      <c r="A369671" s="6"/>
    </row>
    <row r="369672" spans="1:1" x14ac:dyDescent="0.25">
      <c r="A369672" s="6"/>
    </row>
    <row r="369673" spans="1:1" x14ac:dyDescent="0.25">
      <c r="A369673" s="6"/>
    </row>
    <row r="369674" spans="1:1" x14ac:dyDescent="0.25">
      <c r="A369674" s="6"/>
    </row>
    <row r="369675" spans="1:1" x14ac:dyDescent="0.25">
      <c r="A369675" s="6"/>
    </row>
    <row r="369676" spans="1:1" x14ac:dyDescent="0.25">
      <c r="A369676" s="6"/>
    </row>
    <row r="369677" spans="1:1" x14ac:dyDescent="0.25">
      <c r="A369677" s="6"/>
    </row>
    <row r="369678" spans="1:1" x14ac:dyDescent="0.25">
      <c r="A369678" s="6"/>
    </row>
    <row r="369679" spans="1:1" x14ac:dyDescent="0.25">
      <c r="A369679" s="6"/>
    </row>
    <row r="369680" spans="1:1" x14ac:dyDescent="0.25">
      <c r="A369680" s="6"/>
    </row>
    <row r="369681" spans="1:1" x14ac:dyDescent="0.25">
      <c r="A369681" s="6"/>
    </row>
    <row r="369682" spans="1:1" x14ac:dyDescent="0.25">
      <c r="A369682" s="6"/>
    </row>
    <row r="369683" spans="1:1" x14ac:dyDescent="0.25">
      <c r="A369683" s="6"/>
    </row>
    <row r="369684" spans="1:1" x14ac:dyDescent="0.25">
      <c r="A369684" s="6"/>
    </row>
    <row r="369685" spans="1:1" x14ac:dyDescent="0.25">
      <c r="A369685" s="6"/>
    </row>
    <row r="369686" spans="1:1" x14ac:dyDescent="0.25">
      <c r="A369686" s="6"/>
    </row>
    <row r="369687" spans="1:1" x14ac:dyDescent="0.25">
      <c r="A369687" s="6"/>
    </row>
    <row r="369688" spans="1:1" x14ac:dyDescent="0.25">
      <c r="A369688" s="6"/>
    </row>
    <row r="369689" spans="1:1" x14ac:dyDescent="0.25">
      <c r="A369689" s="6"/>
    </row>
    <row r="369690" spans="1:1" x14ac:dyDescent="0.25">
      <c r="A369690" s="6"/>
    </row>
    <row r="369691" spans="1:1" x14ac:dyDescent="0.25">
      <c r="A369691" s="6"/>
    </row>
    <row r="369692" spans="1:1" x14ac:dyDescent="0.25">
      <c r="A369692" s="6"/>
    </row>
    <row r="369693" spans="1:1" x14ac:dyDescent="0.25">
      <c r="A369693" s="6"/>
    </row>
    <row r="369694" spans="1:1" x14ac:dyDescent="0.25">
      <c r="A369694" s="6"/>
    </row>
    <row r="369695" spans="1:1" x14ac:dyDescent="0.25">
      <c r="A369695" s="6"/>
    </row>
    <row r="369696" spans="1:1" x14ac:dyDescent="0.25">
      <c r="A369696" s="6"/>
    </row>
    <row r="369697" spans="1:1" x14ac:dyDescent="0.25">
      <c r="A369697" s="6"/>
    </row>
    <row r="369698" spans="1:1" x14ac:dyDescent="0.25">
      <c r="A369698" s="6"/>
    </row>
    <row r="369699" spans="1:1" x14ac:dyDescent="0.25">
      <c r="A369699" s="6"/>
    </row>
    <row r="369700" spans="1:1" x14ac:dyDescent="0.25">
      <c r="A369700" s="6"/>
    </row>
    <row r="369701" spans="1:1" x14ac:dyDescent="0.25">
      <c r="A369701" s="6"/>
    </row>
    <row r="369702" spans="1:1" x14ac:dyDescent="0.25">
      <c r="A369702" s="6"/>
    </row>
    <row r="369703" spans="1:1" x14ac:dyDescent="0.25">
      <c r="A369703" s="6"/>
    </row>
    <row r="369704" spans="1:1" x14ac:dyDescent="0.25">
      <c r="A369704" s="6"/>
    </row>
    <row r="369705" spans="1:1" x14ac:dyDescent="0.25">
      <c r="A369705" s="6"/>
    </row>
    <row r="369706" spans="1:1" x14ac:dyDescent="0.25">
      <c r="A369706" s="6"/>
    </row>
    <row r="369707" spans="1:1" x14ac:dyDescent="0.25">
      <c r="A369707" s="6"/>
    </row>
    <row r="369708" spans="1:1" x14ac:dyDescent="0.25">
      <c r="A369708" s="6"/>
    </row>
    <row r="369709" spans="1:1" x14ac:dyDescent="0.25">
      <c r="A369709" s="6"/>
    </row>
    <row r="369710" spans="1:1" x14ac:dyDescent="0.25">
      <c r="A369710" s="6"/>
    </row>
    <row r="369711" spans="1:1" x14ac:dyDescent="0.25">
      <c r="A369711" s="6"/>
    </row>
    <row r="369712" spans="1:1" x14ac:dyDescent="0.25">
      <c r="A369712" s="6"/>
    </row>
    <row r="369713" spans="1:1" x14ac:dyDescent="0.25">
      <c r="A369713" s="6"/>
    </row>
    <row r="369714" spans="1:1" x14ac:dyDescent="0.25">
      <c r="A369714" s="6"/>
    </row>
    <row r="369715" spans="1:1" x14ac:dyDescent="0.25">
      <c r="A369715" s="6"/>
    </row>
    <row r="369716" spans="1:1" x14ac:dyDescent="0.25">
      <c r="A369716" s="6"/>
    </row>
    <row r="369717" spans="1:1" x14ac:dyDescent="0.25">
      <c r="A369717" s="6"/>
    </row>
    <row r="369718" spans="1:1" x14ac:dyDescent="0.25">
      <c r="A369718" s="6"/>
    </row>
    <row r="369719" spans="1:1" x14ac:dyDescent="0.25">
      <c r="A369719" s="6"/>
    </row>
    <row r="369720" spans="1:1" x14ac:dyDescent="0.25">
      <c r="A369720" s="6"/>
    </row>
    <row r="369721" spans="1:1" x14ac:dyDescent="0.25">
      <c r="A369721" s="6"/>
    </row>
    <row r="369722" spans="1:1" x14ac:dyDescent="0.25">
      <c r="A369722" s="6"/>
    </row>
    <row r="369723" spans="1:1" x14ac:dyDescent="0.25">
      <c r="A369723" s="6"/>
    </row>
    <row r="369724" spans="1:1" x14ac:dyDescent="0.25">
      <c r="A369724" s="6"/>
    </row>
    <row r="369725" spans="1:1" x14ac:dyDescent="0.25">
      <c r="A369725" s="6"/>
    </row>
    <row r="369726" spans="1:1" x14ac:dyDescent="0.25">
      <c r="A369726" s="6"/>
    </row>
    <row r="369727" spans="1:1" x14ac:dyDescent="0.25">
      <c r="A369727" s="6"/>
    </row>
    <row r="369728" spans="1:1" x14ac:dyDescent="0.25">
      <c r="A369728" s="6"/>
    </row>
    <row r="369729" spans="1:1" x14ac:dyDescent="0.25">
      <c r="A369729" s="6"/>
    </row>
    <row r="369730" spans="1:1" x14ac:dyDescent="0.25">
      <c r="A369730" s="6"/>
    </row>
    <row r="369731" spans="1:1" x14ac:dyDescent="0.25">
      <c r="A369731" s="6"/>
    </row>
    <row r="369732" spans="1:1" x14ac:dyDescent="0.25">
      <c r="A369732" s="6"/>
    </row>
    <row r="369733" spans="1:1" x14ac:dyDescent="0.25">
      <c r="A369733" s="6"/>
    </row>
    <row r="369734" spans="1:1" x14ac:dyDescent="0.25">
      <c r="A369734" s="6"/>
    </row>
    <row r="369735" spans="1:1" x14ac:dyDescent="0.25">
      <c r="A369735" s="6"/>
    </row>
    <row r="369736" spans="1:1" x14ac:dyDescent="0.25">
      <c r="A369736" s="6"/>
    </row>
    <row r="369737" spans="1:1" x14ac:dyDescent="0.25">
      <c r="A369737" s="6"/>
    </row>
    <row r="369738" spans="1:1" x14ac:dyDescent="0.25">
      <c r="A369738" s="6"/>
    </row>
    <row r="369739" spans="1:1" x14ac:dyDescent="0.25">
      <c r="A369739" s="6"/>
    </row>
    <row r="369740" spans="1:1" x14ac:dyDescent="0.25">
      <c r="A369740" s="6"/>
    </row>
    <row r="369741" spans="1:1" x14ac:dyDescent="0.25">
      <c r="A369741" s="6"/>
    </row>
    <row r="369742" spans="1:1" x14ac:dyDescent="0.25">
      <c r="A369742" s="6"/>
    </row>
    <row r="369743" spans="1:1" x14ac:dyDescent="0.25">
      <c r="A369743" s="6"/>
    </row>
    <row r="369744" spans="1:1" x14ac:dyDescent="0.25">
      <c r="A369744" s="6"/>
    </row>
    <row r="369745" spans="1:1" x14ac:dyDescent="0.25">
      <c r="A369745" s="6"/>
    </row>
    <row r="369746" spans="1:1" x14ac:dyDescent="0.25">
      <c r="A369746" s="6"/>
    </row>
    <row r="369747" spans="1:1" x14ac:dyDescent="0.25">
      <c r="A369747" s="6"/>
    </row>
    <row r="369748" spans="1:1" x14ac:dyDescent="0.25">
      <c r="A369748" s="6"/>
    </row>
    <row r="369749" spans="1:1" x14ac:dyDescent="0.25">
      <c r="A369749" s="6"/>
    </row>
    <row r="369750" spans="1:1" x14ac:dyDescent="0.25">
      <c r="A369750" s="6"/>
    </row>
    <row r="369751" spans="1:1" x14ac:dyDescent="0.25">
      <c r="A369751" s="6"/>
    </row>
    <row r="369752" spans="1:1" x14ac:dyDescent="0.25">
      <c r="A369752" s="6"/>
    </row>
    <row r="369753" spans="1:1" x14ac:dyDescent="0.25">
      <c r="A369753" s="6"/>
    </row>
    <row r="369754" spans="1:1" x14ac:dyDescent="0.25">
      <c r="A369754" s="6"/>
    </row>
    <row r="369755" spans="1:1" x14ac:dyDescent="0.25">
      <c r="A369755" s="6"/>
    </row>
    <row r="369756" spans="1:1" x14ac:dyDescent="0.25">
      <c r="A369756" s="6"/>
    </row>
    <row r="369757" spans="1:1" x14ac:dyDescent="0.25">
      <c r="A369757" s="6"/>
    </row>
    <row r="369758" spans="1:1" x14ac:dyDescent="0.25">
      <c r="A369758" s="6"/>
    </row>
    <row r="369759" spans="1:1" x14ac:dyDescent="0.25">
      <c r="A369759" s="6"/>
    </row>
    <row r="369760" spans="1:1" x14ac:dyDescent="0.25">
      <c r="A369760" s="6"/>
    </row>
    <row r="369761" spans="1:1" x14ac:dyDescent="0.25">
      <c r="A369761" s="6"/>
    </row>
    <row r="369762" spans="1:1" x14ac:dyDescent="0.25">
      <c r="A369762" s="6"/>
    </row>
    <row r="369763" spans="1:1" x14ac:dyDescent="0.25">
      <c r="A369763" s="6"/>
    </row>
    <row r="369764" spans="1:1" x14ac:dyDescent="0.25">
      <c r="A369764" s="6"/>
    </row>
    <row r="369765" spans="1:1" x14ac:dyDescent="0.25">
      <c r="A369765" s="6"/>
    </row>
    <row r="369766" spans="1:1" x14ac:dyDescent="0.25">
      <c r="A369766" s="6"/>
    </row>
    <row r="369767" spans="1:1" x14ac:dyDescent="0.25">
      <c r="A369767" s="6"/>
    </row>
    <row r="369768" spans="1:1" x14ac:dyDescent="0.25">
      <c r="A369768" s="6"/>
    </row>
    <row r="369769" spans="1:1" x14ac:dyDescent="0.25">
      <c r="A369769" s="6"/>
    </row>
    <row r="369770" spans="1:1" x14ac:dyDescent="0.25">
      <c r="A369770" s="6"/>
    </row>
    <row r="369771" spans="1:1" x14ac:dyDescent="0.25">
      <c r="A369771" s="6"/>
    </row>
    <row r="369772" spans="1:1" x14ac:dyDescent="0.25">
      <c r="A369772" s="6"/>
    </row>
    <row r="369773" spans="1:1" x14ac:dyDescent="0.25">
      <c r="A369773" s="6"/>
    </row>
    <row r="369774" spans="1:1" x14ac:dyDescent="0.25">
      <c r="A369774" s="6"/>
    </row>
    <row r="369775" spans="1:1" x14ac:dyDescent="0.25">
      <c r="A369775" s="6"/>
    </row>
    <row r="369776" spans="1:1" x14ac:dyDescent="0.25">
      <c r="A369776" s="6"/>
    </row>
    <row r="369777" spans="1:1" x14ac:dyDescent="0.25">
      <c r="A369777" s="6"/>
    </row>
    <row r="369778" spans="1:1" x14ac:dyDescent="0.25">
      <c r="A369778" s="6"/>
    </row>
    <row r="369779" spans="1:1" x14ac:dyDescent="0.25">
      <c r="A369779" s="6"/>
    </row>
    <row r="369780" spans="1:1" x14ac:dyDescent="0.25">
      <c r="A369780" s="6"/>
    </row>
    <row r="369781" spans="1:1" x14ac:dyDescent="0.25">
      <c r="A369781" s="6"/>
    </row>
    <row r="369782" spans="1:1" x14ac:dyDescent="0.25">
      <c r="A369782" s="6"/>
    </row>
    <row r="369783" spans="1:1" x14ac:dyDescent="0.25">
      <c r="A369783" s="6"/>
    </row>
    <row r="369784" spans="1:1" x14ac:dyDescent="0.25">
      <c r="A369784" s="6"/>
    </row>
    <row r="369785" spans="1:1" x14ac:dyDescent="0.25">
      <c r="A369785" s="6"/>
    </row>
    <row r="369786" spans="1:1" x14ac:dyDescent="0.25">
      <c r="A369786" s="6"/>
    </row>
    <row r="369787" spans="1:1" x14ac:dyDescent="0.25">
      <c r="A369787" s="6"/>
    </row>
    <row r="369788" spans="1:1" x14ac:dyDescent="0.25">
      <c r="A369788" s="6"/>
    </row>
    <row r="369789" spans="1:1" x14ac:dyDescent="0.25">
      <c r="A369789" s="6"/>
    </row>
    <row r="369790" spans="1:1" x14ac:dyDescent="0.25">
      <c r="A369790" s="6"/>
    </row>
    <row r="369791" spans="1:1" x14ac:dyDescent="0.25">
      <c r="A369791" s="6"/>
    </row>
    <row r="369792" spans="1:1" x14ac:dyDescent="0.25">
      <c r="A369792" s="6"/>
    </row>
    <row r="369793" spans="1:1" x14ac:dyDescent="0.25">
      <c r="A369793" s="6"/>
    </row>
    <row r="369794" spans="1:1" x14ac:dyDescent="0.25">
      <c r="A369794" s="6"/>
    </row>
    <row r="369795" spans="1:1" x14ac:dyDescent="0.25">
      <c r="A369795" s="6"/>
    </row>
    <row r="369796" spans="1:1" x14ac:dyDescent="0.25">
      <c r="A369796" s="6"/>
    </row>
    <row r="369797" spans="1:1" x14ac:dyDescent="0.25">
      <c r="A369797" s="6"/>
    </row>
    <row r="369798" spans="1:1" x14ac:dyDescent="0.25">
      <c r="A369798" s="6"/>
    </row>
    <row r="369799" spans="1:1" x14ac:dyDescent="0.25">
      <c r="A369799" s="6"/>
    </row>
    <row r="369800" spans="1:1" x14ac:dyDescent="0.25">
      <c r="A369800" s="6"/>
    </row>
    <row r="369801" spans="1:1" x14ac:dyDescent="0.25">
      <c r="A369801" s="6"/>
    </row>
    <row r="369802" spans="1:1" x14ac:dyDescent="0.25">
      <c r="A369802" s="6"/>
    </row>
    <row r="369803" spans="1:1" x14ac:dyDescent="0.25">
      <c r="A369803" s="6"/>
    </row>
    <row r="369804" spans="1:1" x14ac:dyDescent="0.25">
      <c r="A369804" s="6"/>
    </row>
    <row r="369805" spans="1:1" x14ac:dyDescent="0.25">
      <c r="A369805" s="6"/>
    </row>
    <row r="369806" spans="1:1" x14ac:dyDescent="0.25">
      <c r="A369806" s="6"/>
    </row>
    <row r="369807" spans="1:1" x14ac:dyDescent="0.25">
      <c r="A369807" s="6"/>
    </row>
    <row r="369808" spans="1:1" x14ac:dyDescent="0.25">
      <c r="A369808" s="6"/>
    </row>
    <row r="369809" spans="1:1" x14ac:dyDescent="0.25">
      <c r="A369809" s="6"/>
    </row>
    <row r="369810" spans="1:1" x14ac:dyDescent="0.25">
      <c r="A369810" s="6"/>
    </row>
    <row r="369811" spans="1:1" x14ac:dyDescent="0.25">
      <c r="A369811" s="6"/>
    </row>
    <row r="369812" spans="1:1" x14ac:dyDescent="0.25">
      <c r="A369812" s="6"/>
    </row>
    <row r="369813" spans="1:1" x14ac:dyDescent="0.25">
      <c r="A369813" s="6"/>
    </row>
    <row r="369814" spans="1:1" x14ac:dyDescent="0.25">
      <c r="A369814" s="6"/>
    </row>
    <row r="369815" spans="1:1" x14ac:dyDescent="0.25">
      <c r="A369815" s="6"/>
    </row>
    <row r="369816" spans="1:1" x14ac:dyDescent="0.25">
      <c r="A369816" s="6"/>
    </row>
    <row r="369817" spans="1:1" x14ac:dyDescent="0.25">
      <c r="A369817" s="6"/>
    </row>
    <row r="369818" spans="1:1" x14ac:dyDescent="0.25">
      <c r="A369818" s="6"/>
    </row>
    <row r="369819" spans="1:1" x14ac:dyDescent="0.25">
      <c r="A369819" s="6"/>
    </row>
    <row r="369820" spans="1:1" x14ac:dyDescent="0.25">
      <c r="A369820" s="6"/>
    </row>
    <row r="369821" spans="1:1" x14ac:dyDescent="0.25">
      <c r="A369821" s="6"/>
    </row>
    <row r="369822" spans="1:1" x14ac:dyDescent="0.25">
      <c r="A369822" s="6"/>
    </row>
    <row r="369823" spans="1:1" x14ac:dyDescent="0.25">
      <c r="A369823" s="6"/>
    </row>
    <row r="369824" spans="1:1" x14ac:dyDescent="0.25">
      <c r="A369824" s="6"/>
    </row>
    <row r="369825" spans="1:1" x14ac:dyDescent="0.25">
      <c r="A369825" s="6"/>
    </row>
    <row r="369826" spans="1:1" x14ac:dyDescent="0.25">
      <c r="A369826" s="6"/>
    </row>
    <row r="369827" spans="1:1" x14ac:dyDescent="0.25">
      <c r="A369827" s="6"/>
    </row>
    <row r="369828" spans="1:1" x14ac:dyDescent="0.25">
      <c r="A369828" s="6"/>
    </row>
    <row r="369829" spans="1:1" x14ac:dyDescent="0.25">
      <c r="A369829" s="6"/>
    </row>
    <row r="369830" spans="1:1" x14ac:dyDescent="0.25">
      <c r="A369830" s="6"/>
    </row>
    <row r="369831" spans="1:1" x14ac:dyDescent="0.25">
      <c r="A369831" s="6"/>
    </row>
    <row r="369832" spans="1:1" x14ac:dyDescent="0.25">
      <c r="A369832" s="6"/>
    </row>
    <row r="369833" spans="1:1" x14ac:dyDescent="0.25">
      <c r="A369833" s="6"/>
    </row>
    <row r="369834" spans="1:1" x14ac:dyDescent="0.25">
      <c r="A369834" s="6"/>
    </row>
    <row r="369835" spans="1:1" x14ac:dyDescent="0.25">
      <c r="A369835" s="6"/>
    </row>
    <row r="369836" spans="1:1" x14ac:dyDescent="0.25">
      <c r="A369836" s="6"/>
    </row>
    <row r="369837" spans="1:1" x14ac:dyDescent="0.25">
      <c r="A369837" s="6"/>
    </row>
    <row r="369838" spans="1:1" x14ac:dyDescent="0.25">
      <c r="A369838" s="6"/>
    </row>
    <row r="369839" spans="1:1" x14ac:dyDescent="0.25">
      <c r="A369839" s="6"/>
    </row>
    <row r="369840" spans="1:1" x14ac:dyDescent="0.25">
      <c r="A369840" s="6"/>
    </row>
    <row r="369841" spans="1:1" x14ac:dyDescent="0.25">
      <c r="A369841" s="6"/>
    </row>
    <row r="369842" spans="1:1" x14ac:dyDescent="0.25">
      <c r="A369842" s="6"/>
    </row>
    <row r="369843" spans="1:1" x14ac:dyDescent="0.25">
      <c r="A369843" s="6"/>
    </row>
    <row r="369844" spans="1:1" x14ac:dyDescent="0.25">
      <c r="A369844" s="6"/>
    </row>
    <row r="369845" spans="1:1" x14ac:dyDescent="0.25">
      <c r="A369845" s="6"/>
    </row>
    <row r="369846" spans="1:1" x14ac:dyDescent="0.25">
      <c r="A369846" s="6"/>
    </row>
    <row r="369847" spans="1:1" x14ac:dyDescent="0.25">
      <c r="A369847" s="6"/>
    </row>
    <row r="369848" spans="1:1" x14ac:dyDescent="0.25">
      <c r="A369848" s="6"/>
    </row>
    <row r="369849" spans="1:1" x14ac:dyDescent="0.25">
      <c r="A369849" s="6"/>
    </row>
    <row r="369850" spans="1:1" x14ac:dyDescent="0.25">
      <c r="A369850" s="6"/>
    </row>
    <row r="369851" spans="1:1" x14ac:dyDescent="0.25">
      <c r="A369851" s="6"/>
    </row>
    <row r="369852" spans="1:1" x14ac:dyDescent="0.25">
      <c r="A369852" s="6"/>
    </row>
    <row r="369853" spans="1:1" x14ac:dyDescent="0.25">
      <c r="A369853" s="6"/>
    </row>
    <row r="369854" spans="1:1" x14ac:dyDescent="0.25">
      <c r="A369854" s="6"/>
    </row>
    <row r="369855" spans="1:1" x14ac:dyDescent="0.25">
      <c r="A369855" s="6"/>
    </row>
    <row r="369856" spans="1:1" x14ac:dyDescent="0.25">
      <c r="A369856" s="6"/>
    </row>
    <row r="369857" spans="1:1" x14ac:dyDescent="0.25">
      <c r="A369857" s="6"/>
    </row>
    <row r="369858" spans="1:1" x14ac:dyDescent="0.25">
      <c r="A369858" s="6"/>
    </row>
    <row r="369859" spans="1:1" x14ac:dyDescent="0.25">
      <c r="A369859" s="6"/>
    </row>
    <row r="369860" spans="1:1" x14ac:dyDescent="0.25">
      <c r="A369860" s="6"/>
    </row>
    <row r="369861" spans="1:1" x14ac:dyDescent="0.25">
      <c r="A369861" s="6"/>
    </row>
    <row r="369862" spans="1:1" x14ac:dyDescent="0.25">
      <c r="A369862" s="6"/>
    </row>
    <row r="369863" spans="1:1" x14ac:dyDescent="0.25">
      <c r="A369863" s="6"/>
    </row>
    <row r="369864" spans="1:1" x14ac:dyDescent="0.25">
      <c r="A369864" s="6"/>
    </row>
    <row r="369865" spans="1:1" x14ac:dyDescent="0.25">
      <c r="A369865" s="6"/>
    </row>
    <row r="369866" spans="1:1" x14ac:dyDescent="0.25">
      <c r="A369866" s="6"/>
    </row>
    <row r="369867" spans="1:1" x14ac:dyDescent="0.25">
      <c r="A369867" s="6"/>
    </row>
    <row r="369868" spans="1:1" x14ac:dyDescent="0.25">
      <c r="A369868" s="6"/>
    </row>
    <row r="369869" spans="1:1" x14ac:dyDescent="0.25">
      <c r="A369869" s="6"/>
    </row>
    <row r="369870" spans="1:1" x14ac:dyDescent="0.25">
      <c r="A369870" s="6"/>
    </row>
    <row r="369871" spans="1:1" x14ac:dyDescent="0.25">
      <c r="A369871" s="6"/>
    </row>
    <row r="369872" spans="1:1" x14ac:dyDescent="0.25">
      <c r="A369872" s="6"/>
    </row>
    <row r="369873" spans="1:1" x14ac:dyDescent="0.25">
      <c r="A369873" s="6"/>
    </row>
    <row r="369874" spans="1:1" x14ac:dyDescent="0.25">
      <c r="A369874" s="6"/>
    </row>
    <row r="369875" spans="1:1" x14ac:dyDescent="0.25">
      <c r="A369875" s="6"/>
    </row>
    <row r="369876" spans="1:1" x14ac:dyDescent="0.25">
      <c r="A369876" s="6"/>
    </row>
    <row r="369877" spans="1:1" x14ac:dyDescent="0.25">
      <c r="A369877" s="6"/>
    </row>
    <row r="369878" spans="1:1" x14ac:dyDescent="0.25">
      <c r="A369878" s="6"/>
    </row>
    <row r="369879" spans="1:1" x14ac:dyDescent="0.25">
      <c r="A369879" s="6"/>
    </row>
    <row r="369880" spans="1:1" x14ac:dyDescent="0.25">
      <c r="A369880" s="6"/>
    </row>
    <row r="369881" spans="1:1" x14ac:dyDescent="0.25">
      <c r="A369881" s="6"/>
    </row>
    <row r="369882" spans="1:1" x14ac:dyDescent="0.25">
      <c r="A369882" s="6"/>
    </row>
    <row r="369883" spans="1:1" x14ac:dyDescent="0.25">
      <c r="A369883" s="6"/>
    </row>
    <row r="369884" spans="1:1" x14ac:dyDescent="0.25">
      <c r="A369884" s="6"/>
    </row>
    <row r="369885" spans="1:1" x14ac:dyDescent="0.25">
      <c r="A369885" s="6"/>
    </row>
    <row r="369886" spans="1:1" x14ac:dyDescent="0.25">
      <c r="A369886" s="6"/>
    </row>
    <row r="369887" spans="1:1" x14ac:dyDescent="0.25">
      <c r="A369887" s="6"/>
    </row>
    <row r="369888" spans="1:1" x14ac:dyDescent="0.25">
      <c r="A369888" s="6"/>
    </row>
    <row r="369889" spans="1:1" x14ac:dyDescent="0.25">
      <c r="A369889" s="6"/>
    </row>
    <row r="369890" spans="1:1" x14ac:dyDescent="0.25">
      <c r="A369890" s="6"/>
    </row>
    <row r="369891" spans="1:1" x14ac:dyDescent="0.25">
      <c r="A369891" s="6"/>
    </row>
    <row r="369892" spans="1:1" x14ac:dyDescent="0.25">
      <c r="A369892" s="6"/>
    </row>
    <row r="369893" spans="1:1" x14ac:dyDescent="0.25">
      <c r="A369893" s="6"/>
    </row>
    <row r="369894" spans="1:1" x14ac:dyDescent="0.25">
      <c r="A369894" s="6"/>
    </row>
    <row r="369895" spans="1:1" x14ac:dyDescent="0.25">
      <c r="A369895" s="6"/>
    </row>
    <row r="369896" spans="1:1" x14ac:dyDescent="0.25">
      <c r="A369896" s="6"/>
    </row>
    <row r="369897" spans="1:1" x14ac:dyDescent="0.25">
      <c r="A369897" s="6"/>
    </row>
    <row r="369898" spans="1:1" x14ac:dyDescent="0.25">
      <c r="A369898" s="6"/>
    </row>
    <row r="369899" spans="1:1" x14ac:dyDescent="0.25">
      <c r="A369899" s="6"/>
    </row>
    <row r="369900" spans="1:1" x14ac:dyDescent="0.25">
      <c r="A369900" s="6"/>
    </row>
    <row r="369901" spans="1:1" x14ac:dyDescent="0.25">
      <c r="A369901" s="6"/>
    </row>
    <row r="369902" spans="1:1" x14ac:dyDescent="0.25">
      <c r="A369902" s="6"/>
    </row>
    <row r="369903" spans="1:1" x14ac:dyDescent="0.25">
      <c r="A369903" s="6"/>
    </row>
    <row r="369904" spans="1:1" x14ac:dyDescent="0.25">
      <c r="A369904" s="6"/>
    </row>
    <row r="369905" spans="1:1" x14ac:dyDescent="0.25">
      <c r="A369905" s="6"/>
    </row>
    <row r="369906" spans="1:1" x14ac:dyDescent="0.25">
      <c r="A369906" s="6"/>
    </row>
    <row r="369907" spans="1:1" x14ac:dyDescent="0.25">
      <c r="A369907" s="6"/>
    </row>
    <row r="369908" spans="1:1" x14ac:dyDescent="0.25">
      <c r="A369908" s="6"/>
    </row>
    <row r="369909" spans="1:1" x14ac:dyDescent="0.25">
      <c r="A369909" s="6"/>
    </row>
    <row r="369910" spans="1:1" x14ac:dyDescent="0.25">
      <c r="A369910" s="6"/>
    </row>
    <row r="369911" spans="1:1" x14ac:dyDescent="0.25">
      <c r="A369911" s="6"/>
    </row>
    <row r="369912" spans="1:1" x14ac:dyDescent="0.25">
      <c r="A369912" s="6"/>
    </row>
    <row r="369913" spans="1:1" x14ac:dyDescent="0.25">
      <c r="A369913" s="6"/>
    </row>
    <row r="369914" spans="1:1" x14ac:dyDescent="0.25">
      <c r="A369914" s="6"/>
    </row>
    <row r="369915" spans="1:1" x14ac:dyDescent="0.25">
      <c r="A369915" s="6"/>
    </row>
    <row r="369916" spans="1:1" x14ac:dyDescent="0.25">
      <c r="A369916" s="6"/>
    </row>
    <row r="369917" spans="1:1" x14ac:dyDescent="0.25">
      <c r="A369917" s="6"/>
    </row>
    <row r="369918" spans="1:1" x14ac:dyDescent="0.25">
      <c r="A369918" s="6"/>
    </row>
    <row r="369919" spans="1:1" x14ac:dyDescent="0.25">
      <c r="A369919" s="6"/>
    </row>
    <row r="369920" spans="1:1" x14ac:dyDescent="0.25">
      <c r="A369920" s="6"/>
    </row>
    <row r="369921" spans="1:1" x14ac:dyDescent="0.25">
      <c r="A369921" s="6"/>
    </row>
    <row r="369922" spans="1:1" x14ac:dyDescent="0.25">
      <c r="A369922" s="6"/>
    </row>
    <row r="369923" spans="1:1" x14ac:dyDescent="0.25">
      <c r="A369923" s="6"/>
    </row>
    <row r="369924" spans="1:1" x14ac:dyDescent="0.25">
      <c r="A369924" s="6"/>
    </row>
    <row r="369925" spans="1:1" x14ac:dyDescent="0.25">
      <c r="A369925" s="6"/>
    </row>
    <row r="369926" spans="1:1" x14ac:dyDescent="0.25">
      <c r="A369926" s="6"/>
    </row>
    <row r="369927" spans="1:1" x14ac:dyDescent="0.25">
      <c r="A369927" s="6"/>
    </row>
    <row r="369928" spans="1:1" x14ac:dyDescent="0.25">
      <c r="A369928" s="6"/>
    </row>
    <row r="369929" spans="1:1" x14ac:dyDescent="0.25">
      <c r="A369929" s="6"/>
    </row>
    <row r="369930" spans="1:1" x14ac:dyDescent="0.25">
      <c r="A369930" s="6"/>
    </row>
    <row r="369931" spans="1:1" x14ac:dyDescent="0.25">
      <c r="A369931" s="6"/>
    </row>
    <row r="369932" spans="1:1" x14ac:dyDescent="0.25">
      <c r="A369932" s="6"/>
    </row>
    <row r="369933" spans="1:1" x14ac:dyDescent="0.25">
      <c r="A369933" s="6"/>
    </row>
    <row r="369934" spans="1:1" x14ac:dyDescent="0.25">
      <c r="A369934" s="6"/>
    </row>
    <row r="369935" spans="1:1" x14ac:dyDescent="0.25">
      <c r="A369935" s="6"/>
    </row>
    <row r="369936" spans="1:1" x14ac:dyDescent="0.25">
      <c r="A369936" s="6"/>
    </row>
    <row r="369937" spans="1:1" x14ac:dyDescent="0.25">
      <c r="A369937" s="6"/>
    </row>
    <row r="369938" spans="1:1" x14ac:dyDescent="0.25">
      <c r="A369938" s="6"/>
    </row>
    <row r="369939" spans="1:1" x14ac:dyDescent="0.25">
      <c r="A369939" s="6"/>
    </row>
    <row r="369940" spans="1:1" x14ac:dyDescent="0.25">
      <c r="A369940" s="6"/>
    </row>
    <row r="369941" spans="1:1" x14ac:dyDescent="0.25">
      <c r="A369941" s="6"/>
    </row>
    <row r="369942" spans="1:1" x14ac:dyDescent="0.25">
      <c r="A369942" s="6"/>
    </row>
    <row r="369943" spans="1:1" x14ac:dyDescent="0.25">
      <c r="A369943" s="6"/>
    </row>
    <row r="369944" spans="1:1" x14ac:dyDescent="0.25">
      <c r="A369944" s="6"/>
    </row>
    <row r="369945" spans="1:1" x14ac:dyDescent="0.25">
      <c r="A369945" s="6"/>
    </row>
    <row r="369946" spans="1:1" x14ac:dyDescent="0.25">
      <c r="A369946" s="6"/>
    </row>
    <row r="369947" spans="1:1" x14ac:dyDescent="0.25">
      <c r="A369947" s="6"/>
    </row>
    <row r="369948" spans="1:1" x14ac:dyDescent="0.25">
      <c r="A369948" s="6"/>
    </row>
    <row r="369949" spans="1:1" x14ac:dyDescent="0.25">
      <c r="A369949" s="6"/>
    </row>
    <row r="369950" spans="1:1" x14ac:dyDescent="0.25">
      <c r="A369950" s="6"/>
    </row>
    <row r="369951" spans="1:1" x14ac:dyDescent="0.25">
      <c r="A369951" s="6"/>
    </row>
    <row r="369952" spans="1:1" x14ac:dyDescent="0.25">
      <c r="A369952" s="6"/>
    </row>
    <row r="369953" spans="1:1" x14ac:dyDescent="0.25">
      <c r="A369953" s="6"/>
    </row>
    <row r="369954" spans="1:1" x14ac:dyDescent="0.25">
      <c r="A369954" s="6"/>
    </row>
    <row r="369955" spans="1:1" x14ac:dyDescent="0.25">
      <c r="A369955" s="6"/>
    </row>
    <row r="369956" spans="1:1" x14ac:dyDescent="0.25">
      <c r="A369956" s="6"/>
    </row>
    <row r="369957" spans="1:1" x14ac:dyDescent="0.25">
      <c r="A369957" s="6"/>
    </row>
    <row r="369958" spans="1:1" x14ac:dyDescent="0.25">
      <c r="A369958" s="6"/>
    </row>
    <row r="369959" spans="1:1" x14ac:dyDescent="0.25">
      <c r="A369959" s="6"/>
    </row>
    <row r="369960" spans="1:1" x14ac:dyDescent="0.25">
      <c r="A369960" s="6"/>
    </row>
    <row r="369961" spans="1:1" x14ac:dyDescent="0.25">
      <c r="A369961" s="6"/>
    </row>
    <row r="369962" spans="1:1" x14ac:dyDescent="0.25">
      <c r="A369962" s="6"/>
    </row>
    <row r="369963" spans="1:1" x14ac:dyDescent="0.25">
      <c r="A369963" s="6"/>
    </row>
    <row r="369964" spans="1:1" x14ac:dyDescent="0.25">
      <c r="A369964" s="6"/>
    </row>
    <row r="369965" spans="1:1" x14ac:dyDescent="0.25">
      <c r="A369965" s="6"/>
    </row>
    <row r="369966" spans="1:1" x14ac:dyDescent="0.25">
      <c r="A369966" s="6"/>
    </row>
    <row r="369967" spans="1:1" x14ac:dyDescent="0.25">
      <c r="A369967" s="6"/>
    </row>
    <row r="369968" spans="1:1" x14ac:dyDescent="0.25">
      <c r="A369968" s="6"/>
    </row>
    <row r="369969" spans="1:1" x14ac:dyDescent="0.25">
      <c r="A369969" s="6"/>
    </row>
    <row r="369970" spans="1:1" x14ac:dyDescent="0.25">
      <c r="A369970" s="6"/>
    </row>
    <row r="369971" spans="1:1" x14ac:dyDescent="0.25">
      <c r="A369971" s="6"/>
    </row>
    <row r="369972" spans="1:1" x14ac:dyDescent="0.25">
      <c r="A369972" s="6"/>
    </row>
    <row r="369973" spans="1:1" x14ac:dyDescent="0.25">
      <c r="A369973" s="6"/>
    </row>
    <row r="369974" spans="1:1" x14ac:dyDescent="0.25">
      <c r="A369974" s="6"/>
    </row>
    <row r="369975" spans="1:1" x14ac:dyDescent="0.25">
      <c r="A369975" s="6"/>
    </row>
    <row r="369976" spans="1:1" x14ac:dyDescent="0.25">
      <c r="A369976" s="6"/>
    </row>
    <row r="369977" spans="1:1" x14ac:dyDescent="0.25">
      <c r="A369977" s="6"/>
    </row>
    <row r="369978" spans="1:1" x14ac:dyDescent="0.25">
      <c r="A369978" s="6"/>
    </row>
    <row r="369979" spans="1:1" x14ac:dyDescent="0.25">
      <c r="A369979" s="6"/>
    </row>
    <row r="369980" spans="1:1" x14ac:dyDescent="0.25">
      <c r="A369980" s="6"/>
    </row>
    <row r="369981" spans="1:1" x14ac:dyDescent="0.25">
      <c r="A369981" s="6"/>
    </row>
    <row r="369982" spans="1:1" x14ac:dyDescent="0.25">
      <c r="A369982" s="6"/>
    </row>
    <row r="369983" spans="1:1" x14ac:dyDescent="0.25">
      <c r="A369983" s="6"/>
    </row>
    <row r="369984" spans="1:1" x14ac:dyDescent="0.25">
      <c r="A369984" s="6"/>
    </row>
    <row r="369985" spans="1:1" x14ac:dyDescent="0.25">
      <c r="A369985" s="6"/>
    </row>
    <row r="369986" spans="1:1" x14ac:dyDescent="0.25">
      <c r="A369986" s="6"/>
    </row>
    <row r="369987" spans="1:1" x14ac:dyDescent="0.25">
      <c r="A369987" s="6"/>
    </row>
    <row r="369988" spans="1:1" x14ac:dyDescent="0.25">
      <c r="A369988" s="6"/>
    </row>
    <row r="369989" spans="1:1" x14ac:dyDescent="0.25">
      <c r="A369989" s="6"/>
    </row>
    <row r="369990" spans="1:1" x14ac:dyDescent="0.25">
      <c r="A369990" s="6"/>
    </row>
    <row r="369991" spans="1:1" x14ac:dyDescent="0.25">
      <c r="A369991" s="6"/>
    </row>
    <row r="369992" spans="1:1" x14ac:dyDescent="0.25">
      <c r="A369992" s="6"/>
    </row>
    <row r="369993" spans="1:1" x14ac:dyDescent="0.25">
      <c r="A369993" s="6"/>
    </row>
    <row r="369994" spans="1:1" x14ac:dyDescent="0.25">
      <c r="A369994" s="6"/>
    </row>
    <row r="369995" spans="1:1" x14ac:dyDescent="0.25">
      <c r="A369995" s="6"/>
    </row>
    <row r="369996" spans="1:1" x14ac:dyDescent="0.25">
      <c r="A369996" s="6"/>
    </row>
    <row r="369997" spans="1:1" x14ac:dyDescent="0.25">
      <c r="A369997" s="6"/>
    </row>
    <row r="369998" spans="1:1" x14ac:dyDescent="0.25">
      <c r="A369998" s="6"/>
    </row>
    <row r="369999" spans="1:1" x14ac:dyDescent="0.25">
      <c r="A369999" s="6"/>
    </row>
    <row r="370000" spans="1:1" x14ac:dyDescent="0.25">
      <c r="A370000" s="6"/>
    </row>
    <row r="370001" spans="1:1" x14ac:dyDescent="0.25">
      <c r="A370001" s="6"/>
    </row>
    <row r="370002" spans="1:1" x14ac:dyDescent="0.25">
      <c r="A370002" s="6"/>
    </row>
    <row r="370003" spans="1:1" x14ac:dyDescent="0.25">
      <c r="A370003" s="6"/>
    </row>
    <row r="370004" spans="1:1" x14ac:dyDescent="0.25">
      <c r="A370004" s="6"/>
    </row>
    <row r="370005" spans="1:1" x14ac:dyDescent="0.25">
      <c r="A370005" s="6"/>
    </row>
    <row r="370006" spans="1:1" x14ac:dyDescent="0.25">
      <c r="A370006" s="6"/>
    </row>
    <row r="370007" spans="1:1" x14ac:dyDescent="0.25">
      <c r="A370007" s="6"/>
    </row>
    <row r="370008" spans="1:1" x14ac:dyDescent="0.25">
      <c r="A370008" s="6"/>
    </row>
    <row r="370009" spans="1:1" x14ac:dyDescent="0.25">
      <c r="A370009" s="6"/>
    </row>
    <row r="370010" spans="1:1" x14ac:dyDescent="0.25">
      <c r="A370010" s="6"/>
    </row>
    <row r="370011" spans="1:1" x14ac:dyDescent="0.25">
      <c r="A370011" s="6"/>
    </row>
    <row r="370012" spans="1:1" x14ac:dyDescent="0.25">
      <c r="A370012" s="6"/>
    </row>
    <row r="370013" spans="1:1" x14ac:dyDescent="0.25">
      <c r="A370013" s="6"/>
    </row>
    <row r="370014" spans="1:1" x14ac:dyDescent="0.25">
      <c r="A370014" s="6"/>
    </row>
    <row r="370015" spans="1:1" x14ac:dyDescent="0.25">
      <c r="A370015" s="6"/>
    </row>
    <row r="370016" spans="1:1" x14ac:dyDescent="0.25">
      <c r="A370016" s="6"/>
    </row>
    <row r="370017" spans="1:1" x14ac:dyDescent="0.25">
      <c r="A370017" s="6"/>
    </row>
    <row r="370018" spans="1:1" x14ac:dyDescent="0.25">
      <c r="A370018" s="6"/>
    </row>
    <row r="370019" spans="1:1" x14ac:dyDescent="0.25">
      <c r="A370019" s="6"/>
    </row>
    <row r="370020" spans="1:1" x14ac:dyDescent="0.25">
      <c r="A370020" s="6"/>
    </row>
    <row r="370021" spans="1:1" x14ac:dyDescent="0.25">
      <c r="A370021" s="6"/>
    </row>
    <row r="370022" spans="1:1" x14ac:dyDescent="0.25">
      <c r="A370022" s="6"/>
    </row>
    <row r="370023" spans="1:1" x14ac:dyDescent="0.25">
      <c r="A370023" s="6"/>
    </row>
    <row r="370024" spans="1:1" x14ac:dyDescent="0.25">
      <c r="A370024" s="6"/>
    </row>
    <row r="370025" spans="1:1" x14ac:dyDescent="0.25">
      <c r="A370025" s="6"/>
    </row>
    <row r="370026" spans="1:1" x14ac:dyDescent="0.25">
      <c r="A370026" s="6"/>
    </row>
    <row r="370027" spans="1:1" x14ac:dyDescent="0.25">
      <c r="A370027" s="6"/>
    </row>
    <row r="370028" spans="1:1" x14ac:dyDescent="0.25">
      <c r="A370028" s="6"/>
    </row>
    <row r="370029" spans="1:1" x14ac:dyDescent="0.25">
      <c r="A370029" s="6"/>
    </row>
    <row r="370030" spans="1:1" x14ac:dyDescent="0.25">
      <c r="A370030" s="6"/>
    </row>
    <row r="370031" spans="1:1" x14ac:dyDescent="0.25">
      <c r="A370031" s="6"/>
    </row>
    <row r="370032" spans="1:1" x14ac:dyDescent="0.25">
      <c r="A370032" s="6"/>
    </row>
    <row r="370033" spans="1:1" x14ac:dyDescent="0.25">
      <c r="A370033" s="6"/>
    </row>
    <row r="370034" spans="1:1" x14ac:dyDescent="0.25">
      <c r="A370034" s="6"/>
    </row>
    <row r="370035" spans="1:1" x14ac:dyDescent="0.25">
      <c r="A370035" s="6"/>
    </row>
    <row r="370036" spans="1:1" x14ac:dyDescent="0.25">
      <c r="A370036" s="6"/>
    </row>
    <row r="370037" spans="1:1" x14ac:dyDescent="0.25">
      <c r="A370037" s="6"/>
    </row>
    <row r="370038" spans="1:1" x14ac:dyDescent="0.25">
      <c r="A370038" s="6"/>
    </row>
    <row r="370039" spans="1:1" x14ac:dyDescent="0.25">
      <c r="A370039" s="6"/>
    </row>
    <row r="370040" spans="1:1" x14ac:dyDescent="0.25">
      <c r="A370040" s="6"/>
    </row>
    <row r="370041" spans="1:1" x14ac:dyDescent="0.25">
      <c r="A370041" s="6"/>
    </row>
    <row r="370042" spans="1:1" x14ac:dyDescent="0.25">
      <c r="A370042" s="6"/>
    </row>
    <row r="370043" spans="1:1" x14ac:dyDescent="0.25">
      <c r="A370043" s="6"/>
    </row>
    <row r="370044" spans="1:1" x14ac:dyDescent="0.25">
      <c r="A370044" s="6"/>
    </row>
    <row r="370045" spans="1:1" x14ac:dyDescent="0.25">
      <c r="A370045" s="6"/>
    </row>
    <row r="370046" spans="1:1" x14ac:dyDescent="0.25">
      <c r="A370046" s="6"/>
    </row>
    <row r="370047" spans="1:1" x14ac:dyDescent="0.25">
      <c r="A370047" s="6"/>
    </row>
    <row r="370048" spans="1:1" x14ac:dyDescent="0.25">
      <c r="A370048" s="6"/>
    </row>
    <row r="370049" spans="1:1" x14ac:dyDescent="0.25">
      <c r="A370049" s="6"/>
    </row>
    <row r="370050" spans="1:1" x14ac:dyDescent="0.25">
      <c r="A370050" s="6"/>
    </row>
    <row r="370051" spans="1:1" x14ac:dyDescent="0.25">
      <c r="A370051" s="6"/>
    </row>
    <row r="370052" spans="1:1" x14ac:dyDescent="0.25">
      <c r="A370052" s="6"/>
    </row>
    <row r="370053" spans="1:1" x14ac:dyDescent="0.25">
      <c r="A370053" s="6"/>
    </row>
    <row r="370054" spans="1:1" x14ac:dyDescent="0.25">
      <c r="A370054" s="6"/>
    </row>
    <row r="370055" spans="1:1" x14ac:dyDescent="0.25">
      <c r="A370055" s="6"/>
    </row>
    <row r="370056" spans="1:1" x14ac:dyDescent="0.25">
      <c r="A370056" s="6"/>
    </row>
    <row r="370057" spans="1:1" x14ac:dyDescent="0.25">
      <c r="A370057" s="6"/>
    </row>
    <row r="370058" spans="1:1" x14ac:dyDescent="0.25">
      <c r="A370058" s="6"/>
    </row>
    <row r="370059" spans="1:1" x14ac:dyDescent="0.25">
      <c r="A370059" s="6"/>
    </row>
    <row r="370060" spans="1:1" x14ac:dyDescent="0.25">
      <c r="A370060" s="6"/>
    </row>
    <row r="370061" spans="1:1" x14ac:dyDescent="0.25">
      <c r="A370061" s="6"/>
    </row>
    <row r="370062" spans="1:1" x14ac:dyDescent="0.25">
      <c r="A370062" s="6"/>
    </row>
    <row r="370063" spans="1:1" x14ac:dyDescent="0.25">
      <c r="A370063" s="6"/>
    </row>
    <row r="370064" spans="1:1" x14ac:dyDescent="0.25">
      <c r="A370064" s="6"/>
    </row>
    <row r="370065" spans="1:1" x14ac:dyDescent="0.25">
      <c r="A370065" s="6"/>
    </row>
    <row r="370066" spans="1:1" x14ac:dyDescent="0.25">
      <c r="A370066" s="6"/>
    </row>
    <row r="370067" spans="1:1" x14ac:dyDescent="0.25">
      <c r="A370067" s="6"/>
    </row>
    <row r="370068" spans="1:1" x14ac:dyDescent="0.25">
      <c r="A370068" s="6"/>
    </row>
    <row r="370069" spans="1:1" x14ac:dyDescent="0.25">
      <c r="A370069" s="6"/>
    </row>
    <row r="370070" spans="1:1" x14ac:dyDescent="0.25">
      <c r="A370070" s="6"/>
    </row>
    <row r="370071" spans="1:1" x14ac:dyDescent="0.25">
      <c r="A370071" s="6"/>
    </row>
    <row r="370072" spans="1:1" x14ac:dyDescent="0.25">
      <c r="A370072" s="6"/>
    </row>
    <row r="370073" spans="1:1" x14ac:dyDescent="0.25">
      <c r="A370073" s="6"/>
    </row>
    <row r="370074" spans="1:1" x14ac:dyDescent="0.25">
      <c r="A370074" s="6"/>
    </row>
    <row r="370075" spans="1:1" x14ac:dyDescent="0.25">
      <c r="A370075" s="6"/>
    </row>
    <row r="370076" spans="1:1" x14ac:dyDescent="0.25">
      <c r="A370076" s="6"/>
    </row>
    <row r="370077" spans="1:1" x14ac:dyDescent="0.25">
      <c r="A370077" s="6"/>
    </row>
    <row r="370078" spans="1:1" x14ac:dyDescent="0.25">
      <c r="A370078" s="6"/>
    </row>
    <row r="370079" spans="1:1" x14ac:dyDescent="0.25">
      <c r="A370079" s="6"/>
    </row>
    <row r="370080" spans="1:1" x14ac:dyDescent="0.25">
      <c r="A370080" s="6"/>
    </row>
    <row r="370081" spans="1:1" x14ac:dyDescent="0.25">
      <c r="A370081" s="6"/>
    </row>
    <row r="370082" spans="1:1" x14ac:dyDescent="0.25">
      <c r="A370082" s="6"/>
    </row>
    <row r="370083" spans="1:1" x14ac:dyDescent="0.25">
      <c r="A370083" s="6"/>
    </row>
    <row r="370084" spans="1:1" x14ac:dyDescent="0.25">
      <c r="A370084" s="6"/>
    </row>
    <row r="370085" spans="1:1" x14ac:dyDescent="0.25">
      <c r="A370085" s="6"/>
    </row>
    <row r="370086" spans="1:1" x14ac:dyDescent="0.25">
      <c r="A370086" s="6"/>
    </row>
    <row r="370087" spans="1:1" x14ac:dyDescent="0.25">
      <c r="A370087" s="6"/>
    </row>
    <row r="370088" spans="1:1" x14ac:dyDescent="0.25">
      <c r="A370088" s="6"/>
    </row>
    <row r="370089" spans="1:1" x14ac:dyDescent="0.25">
      <c r="A370089" s="6"/>
    </row>
    <row r="370090" spans="1:1" x14ac:dyDescent="0.25">
      <c r="A370090" s="6"/>
    </row>
    <row r="370091" spans="1:1" x14ac:dyDescent="0.25">
      <c r="A370091" s="6"/>
    </row>
    <row r="370092" spans="1:1" x14ac:dyDescent="0.25">
      <c r="A370092" s="6"/>
    </row>
    <row r="370093" spans="1:1" x14ac:dyDescent="0.25">
      <c r="A370093" s="6"/>
    </row>
    <row r="370094" spans="1:1" x14ac:dyDescent="0.25">
      <c r="A370094" s="6"/>
    </row>
    <row r="370095" spans="1:1" x14ac:dyDescent="0.25">
      <c r="A370095" s="6"/>
    </row>
    <row r="370096" spans="1:1" x14ac:dyDescent="0.25">
      <c r="A370096" s="6"/>
    </row>
    <row r="370097" spans="1:1" x14ac:dyDescent="0.25">
      <c r="A370097" s="6"/>
    </row>
    <row r="370098" spans="1:1" x14ac:dyDescent="0.25">
      <c r="A370098" s="6"/>
    </row>
    <row r="370099" spans="1:1" x14ac:dyDescent="0.25">
      <c r="A370099" s="6"/>
    </row>
    <row r="370100" spans="1:1" x14ac:dyDescent="0.25">
      <c r="A370100" s="6"/>
    </row>
    <row r="370101" spans="1:1" x14ac:dyDescent="0.25">
      <c r="A370101" s="6"/>
    </row>
    <row r="370102" spans="1:1" x14ac:dyDescent="0.25">
      <c r="A370102" s="6"/>
    </row>
    <row r="370103" spans="1:1" x14ac:dyDescent="0.25">
      <c r="A370103" s="6"/>
    </row>
    <row r="370104" spans="1:1" x14ac:dyDescent="0.25">
      <c r="A370104" s="6"/>
    </row>
    <row r="370105" spans="1:1" x14ac:dyDescent="0.25">
      <c r="A370105" s="6"/>
    </row>
    <row r="370106" spans="1:1" x14ac:dyDescent="0.25">
      <c r="A370106" s="6"/>
    </row>
    <row r="370107" spans="1:1" x14ac:dyDescent="0.25">
      <c r="A370107" s="6"/>
    </row>
    <row r="370108" spans="1:1" x14ac:dyDescent="0.25">
      <c r="A370108" s="6"/>
    </row>
    <row r="370109" spans="1:1" x14ac:dyDescent="0.25">
      <c r="A370109" s="6"/>
    </row>
    <row r="370110" spans="1:1" x14ac:dyDescent="0.25">
      <c r="A370110" s="6"/>
    </row>
    <row r="370111" spans="1:1" x14ac:dyDescent="0.25">
      <c r="A370111" s="6"/>
    </row>
    <row r="370112" spans="1:1" x14ac:dyDescent="0.25">
      <c r="A370112" s="6"/>
    </row>
    <row r="370113" spans="1:1" x14ac:dyDescent="0.25">
      <c r="A370113" s="6"/>
    </row>
    <row r="370114" spans="1:1" x14ac:dyDescent="0.25">
      <c r="A370114" s="6"/>
    </row>
    <row r="370115" spans="1:1" x14ac:dyDescent="0.25">
      <c r="A370115" s="6"/>
    </row>
    <row r="370116" spans="1:1" x14ac:dyDescent="0.25">
      <c r="A370116" s="6"/>
    </row>
    <row r="370117" spans="1:1" x14ac:dyDescent="0.25">
      <c r="A370117" s="6"/>
    </row>
    <row r="370118" spans="1:1" x14ac:dyDescent="0.25">
      <c r="A370118" s="6"/>
    </row>
    <row r="370119" spans="1:1" x14ac:dyDescent="0.25">
      <c r="A370119" s="6"/>
    </row>
    <row r="370120" spans="1:1" x14ac:dyDescent="0.25">
      <c r="A370120" s="6"/>
    </row>
    <row r="370121" spans="1:1" x14ac:dyDescent="0.25">
      <c r="A370121" s="6"/>
    </row>
    <row r="370122" spans="1:1" x14ac:dyDescent="0.25">
      <c r="A370122" s="6"/>
    </row>
    <row r="370123" spans="1:1" x14ac:dyDescent="0.25">
      <c r="A370123" s="6"/>
    </row>
    <row r="370124" spans="1:1" x14ac:dyDescent="0.25">
      <c r="A370124" s="6"/>
    </row>
    <row r="370125" spans="1:1" x14ac:dyDescent="0.25">
      <c r="A370125" s="6"/>
    </row>
    <row r="370126" spans="1:1" x14ac:dyDescent="0.25">
      <c r="A370126" s="6"/>
    </row>
    <row r="370127" spans="1:1" x14ac:dyDescent="0.25">
      <c r="A370127" s="6"/>
    </row>
    <row r="370128" spans="1:1" x14ac:dyDescent="0.25">
      <c r="A370128" s="6"/>
    </row>
    <row r="370129" spans="1:1" x14ac:dyDescent="0.25">
      <c r="A370129" s="6"/>
    </row>
    <row r="370130" spans="1:1" x14ac:dyDescent="0.25">
      <c r="A370130" s="6"/>
    </row>
    <row r="370131" spans="1:1" x14ac:dyDescent="0.25">
      <c r="A370131" s="6"/>
    </row>
    <row r="370132" spans="1:1" x14ac:dyDescent="0.25">
      <c r="A370132" s="6"/>
    </row>
    <row r="370133" spans="1:1" x14ac:dyDescent="0.25">
      <c r="A370133" s="6"/>
    </row>
    <row r="370134" spans="1:1" x14ac:dyDescent="0.25">
      <c r="A370134" s="6"/>
    </row>
    <row r="370135" spans="1:1" x14ac:dyDescent="0.25">
      <c r="A370135" s="6"/>
    </row>
    <row r="370136" spans="1:1" x14ac:dyDescent="0.25">
      <c r="A370136" s="6"/>
    </row>
    <row r="370137" spans="1:1" x14ac:dyDescent="0.25">
      <c r="A370137" s="6"/>
    </row>
    <row r="370138" spans="1:1" x14ac:dyDescent="0.25">
      <c r="A370138" s="6"/>
    </row>
    <row r="370139" spans="1:1" x14ac:dyDescent="0.25">
      <c r="A370139" s="6"/>
    </row>
    <row r="370140" spans="1:1" x14ac:dyDescent="0.25">
      <c r="A370140" s="6"/>
    </row>
    <row r="370141" spans="1:1" x14ac:dyDescent="0.25">
      <c r="A370141" s="6"/>
    </row>
    <row r="370142" spans="1:1" x14ac:dyDescent="0.25">
      <c r="A370142" s="6"/>
    </row>
    <row r="370143" spans="1:1" x14ac:dyDescent="0.25">
      <c r="A370143" s="6"/>
    </row>
    <row r="370144" spans="1:1" x14ac:dyDescent="0.25">
      <c r="A370144" s="6"/>
    </row>
    <row r="370145" spans="1:1" x14ac:dyDescent="0.25">
      <c r="A370145" s="6"/>
    </row>
    <row r="370146" spans="1:1" x14ac:dyDescent="0.25">
      <c r="A370146" s="6"/>
    </row>
    <row r="370147" spans="1:1" x14ac:dyDescent="0.25">
      <c r="A370147" s="6"/>
    </row>
    <row r="370148" spans="1:1" x14ac:dyDescent="0.25">
      <c r="A370148" s="6"/>
    </row>
    <row r="370149" spans="1:1" x14ac:dyDescent="0.25">
      <c r="A370149" s="6"/>
    </row>
    <row r="370150" spans="1:1" x14ac:dyDescent="0.25">
      <c r="A370150" s="6"/>
    </row>
    <row r="370151" spans="1:1" x14ac:dyDescent="0.25">
      <c r="A370151" s="6"/>
    </row>
    <row r="370152" spans="1:1" x14ac:dyDescent="0.25">
      <c r="A370152" s="6"/>
    </row>
    <row r="370153" spans="1:1" x14ac:dyDescent="0.25">
      <c r="A370153" s="6"/>
    </row>
    <row r="370154" spans="1:1" x14ac:dyDescent="0.25">
      <c r="A370154" s="6"/>
    </row>
    <row r="370155" spans="1:1" x14ac:dyDescent="0.25">
      <c r="A370155" s="6"/>
    </row>
    <row r="370156" spans="1:1" x14ac:dyDescent="0.25">
      <c r="A370156" s="6"/>
    </row>
    <row r="370157" spans="1:1" x14ac:dyDescent="0.25">
      <c r="A370157" s="6"/>
    </row>
    <row r="370158" spans="1:1" x14ac:dyDescent="0.25">
      <c r="A370158" s="6"/>
    </row>
    <row r="370159" spans="1:1" x14ac:dyDescent="0.25">
      <c r="A370159" s="6"/>
    </row>
    <row r="370160" spans="1:1" x14ac:dyDescent="0.25">
      <c r="A370160" s="6"/>
    </row>
    <row r="370161" spans="1:1" x14ac:dyDescent="0.25">
      <c r="A370161" s="6"/>
    </row>
    <row r="370162" spans="1:1" x14ac:dyDescent="0.25">
      <c r="A370162" s="6"/>
    </row>
    <row r="370163" spans="1:1" x14ac:dyDescent="0.25">
      <c r="A370163" s="6"/>
    </row>
    <row r="370164" spans="1:1" x14ac:dyDescent="0.25">
      <c r="A370164" s="6"/>
    </row>
    <row r="370165" spans="1:1" x14ac:dyDescent="0.25">
      <c r="A370165" s="6"/>
    </row>
    <row r="370166" spans="1:1" x14ac:dyDescent="0.25">
      <c r="A370166" s="6"/>
    </row>
    <row r="370167" spans="1:1" x14ac:dyDescent="0.25">
      <c r="A370167" s="6"/>
    </row>
    <row r="370168" spans="1:1" x14ac:dyDescent="0.25">
      <c r="A370168" s="6"/>
    </row>
    <row r="370169" spans="1:1" x14ac:dyDescent="0.25">
      <c r="A370169" s="6"/>
    </row>
    <row r="370170" spans="1:1" x14ac:dyDescent="0.25">
      <c r="A370170" s="6"/>
    </row>
    <row r="370171" spans="1:1" x14ac:dyDescent="0.25">
      <c r="A370171" s="6"/>
    </row>
    <row r="370172" spans="1:1" x14ac:dyDescent="0.25">
      <c r="A370172" s="6"/>
    </row>
    <row r="370173" spans="1:1" x14ac:dyDescent="0.25">
      <c r="A370173" s="6"/>
    </row>
    <row r="370174" spans="1:1" x14ac:dyDescent="0.25">
      <c r="A370174" s="6"/>
    </row>
    <row r="370175" spans="1:1" x14ac:dyDescent="0.25">
      <c r="A370175" s="6"/>
    </row>
    <row r="370176" spans="1:1" x14ac:dyDescent="0.25">
      <c r="A370176" s="6"/>
    </row>
    <row r="370177" spans="1:1" x14ac:dyDescent="0.25">
      <c r="A370177" s="6"/>
    </row>
    <row r="370178" spans="1:1" x14ac:dyDescent="0.25">
      <c r="A370178" s="6"/>
    </row>
    <row r="370179" spans="1:1" x14ac:dyDescent="0.25">
      <c r="A370179" s="6"/>
    </row>
    <row r="370180" spans="1:1" x14ac:dyDescent="0.25">
      <c r="A370180" s="6"/>
    </row>
    <row r="370181" spans="1:1" x14ac:dyDescent="0.25">
      <c r="A370181" s="6"/>
    </row>
    <row r="370182" spans="1:1" x14ac:dyDescent="0.25">
      <c r="A370182" s="6"/>
    </row>
    <row r="370183" spans="1:1" x14ac:dyDescent="0.25">
      <c r="A370183" s="6"/>
    </row>
    <row r="370184" spans="1:1" x14ac:dyDescent="0.25">
      <c r="A370184" s="6"/>
    </row>
    <row r="370185" spans="1:1" x14ac:dyDescent="0.25">
      <c r="A370185" s="6"/>
    </row>
    <row r="370186" spans="1:1" x14ac:dyDescent="0.25">
      <c r="A370186" s="6"/>
    </row>
    <row r="370187" spans="1:1" x14ac:dyDescent="0.25">
      <c r="A370187" s="6"/>
    </row>
    <row r="370188" spans="1:1" x14ac:dyDescent="0.25">
      <c r="A370188" s="6"/>
    </row>
    <row r="370189" spans="1:1" x14ac:dyDescent="0.25">
      <c r="A370189" s="6"/>
    </row>
    <row r="370190" spans="1:1" x14ac:dyDescent="0.25">
      <c r="A370190" s="6"/>
    </row>
    <row r="370191" spans="1:1" x14ac:dyDescent="0.25">
      <c r="A370191" s="6"/>
    </row>
    <row r="370192" spans="1:1" x14ac:dyDescent="0.25">
      <c r="A370192" s="6"/>
    </row>
    <row r="370193" spans="1:1" x14ac:dyDescent="0.25">
      <c r="A370193" s="6"/>
    </row>
    <row r="370194" spans="1:1" x14ac:dyDescent="0.25">
      <c r="A370194" s="6"/>
    </row>
    <row r="370195" spans="1:1" x14ac:dyDescent="0.25">
      <c r="A370195" s="6"/>
    </row>
    <row r="370196" spans="1:1" x14ac:dyDescent="0.25">
      <c r="A370196" s="6"/>
    </row>
    <row r="370197" spans="1:1" x14ac:dyDescent="0.25">
      <c r="A370197" s="6"/>
    </row>
    <row r="370198" spans="1:1" x14ac:dyDescent="0.25">
      <c r="A370198" s="6"/>
    </row>
    <row r="370199" spans="1:1" x14ac:dyDescent="0.25">
      <c r="A370199" s="6"/>
    </row>
    <row r="370200" spans="1:1" x14ac:dyDescent="0.25">
      <c r="A370200" s="6"/>
    </row>
    <row r="370201" spans="1:1" x14ac:dyDescent="0.25">
      <c r="A370201" s="6"/>
    </row>
    <row r="370202" spans="1:1" x14ac:dyDescent="0.25">
      <c r="A370202" s="6"/>
    </row>
    <row r="370203" spans="1:1" x14ac:dyDescent="0.25">
      <c r="A370203" s="6"/>
    </row>
    <row r="370204" spans="1:1" x14ac:dyDescent="0.25">
      <c r="A370204" s="6"/>
    </row>
    <row r="370205" spans="1:1" x14ac:dyDescent="0.25">
      <c r="A370205" s="6"/>
    </row>
    <row r="370206" spans="1:1" x14ac:dyDescent="0.25">
      <c r="A370206" s="6"/>
    </row>
    <row r="370207" spans="1:1" x14ac:dyDescent="0.25">
      <c r="A370207" s="6"/>
    </row>
    <row r="370208" spans="1:1" x14ac:dyDescent="0.25">
      <c r="A370208" s="6"/>
    </row>
    <row r="370209" spans="1:1" x14ac:dyDescent="0.25">
      <c r="A370209" s="6"/>
    </row>
    <row r="370210" spans="1:1" x14ac:dyDescent="0.25">
      <c r="A370210" s="6"/>
    </row>
    <row r="370211" spans="1:1" x14ac:dyDescent="0.25">
      <c r="A370211" s="6"/>
    </row>
    <row r="370212" spans="1:1" x14ac:dyDescent="0.25">
      <c r="A370212" s="6"/>
    </row>
    <row r="370213" spans="1:1" x14ac:dyDescent="0.25">
      <c r="A370213" s="6"/>
    </row>
    <row r="370214" spans="1:1" x14ac:dyDescent="0.25">
      <c r="A370214" s="6"/>
    </row>
    <row r="370215" spans="1:1" x14ac:dyDescent="0.25">
      <c r="A370215" s="6"/>
    </row>
    <row r="370216" spans="1:1" x14ac:dyDescent="0.25">
      <c r="A370216" s="6"/>
    </row>
    <row r="370217" spans="1:1" x14ac:dyDescent="0.25">
      <c r="A370217" s="6"/>
    </row>
    <row r="370218" spans="1:1" x14ac:dyDescent="0.25">
      <c r="A370218" s="6"/>
    </row>
    <row r="370219" spans="1:1" x14ac:dyDescent="0.25">
      <c r="A370219" s="6"/>
    </row>
    <row r="370220" spans="1:1" x14ac:dyDescent="0.25">
      <c r="A370220" s="6"/>
    </row>
    <row r="370221" spans="1:1" x14ac:dyDescent="0.25">
      <c r="A370221" s="6"/>
    </row>
    <row r="370222" spans="1:1" x14ac:dyDescent="0.25">
      <c r="A370222" s="6"/>
    </row>
    <row r="370223" spans="1:1" x14ac:dyDescent="0.25">
      <c r="A370223" s="6"/>
    </row>
    <row r="370224" spans="1:1" x14ac:dyDescent="0.25">
      <c r="A370224" s="6"/>
    </row>
    <row r="370225" spans="1:1" x14ac:dyDescent="0.25">
      <c r="A370225" s="6"/>
    </row>
    <row r="370226" spans="1:1" x14ac:dyDescent="0.25">
      <c r="A370226" s="6"/>
    </row>
    <row r="370227" spans="1:1" x14ac:dyDescent="0.25">
      <c r="A370227" s="6"/>
    </row>
    <row r="370228" spans="1:1" x14ac:dyDescent="0.25">
      <c r="A370228" s="6"/>
    </row>
    <row r="370229" spans="1:1" x14ac:dyDescent="0.25">
      <c r="A370229" s="6"/>
    </row>
    <row r="370230" spans="1:1" x14ac:dyDescent="0.25">
      <c r="A370230" s="6"/>
    </row>
    <row r="370231" spans="1:1" x14ac:dyDescent="0.25">
      <c r="A370231" s="6"/>
    </row>
    <row r="370232" spans="1:1" x14ac:dyDescent="0.25">
      <c r="A370232" s="6"/>
    </row>
    <row r="370233" spans="1:1" x14ac:dyDescent="0.25">
      <c r="A370233" s="6"/>
    </row>
    <row r="370234" spans="1:1" x14ac:dyDescent="0.25">
      <c r="A370234" s="6"/>
    </row>
    <row r="370235" spans="1:1" x14ac:dyDescent="0.25">
      <c r="A370235" s="6"/>
    </row>
    <row r="370236" spans="1:1" x14ac:dyDescent="0.25">
      <c r="A370236" s="6"/>
    </row>
    <row r="370237" spans="1:1" x14ac:dyDescent="0.25">
      <c r="A370237" s="6"/>
    </row>
    <row r="370238" spans="1:1" x14ac:dyDescent="0.25">
      <c r="A370238" s="6"/>
    </row>
    <row r="370239" spans="1:1" x14ac:dyDescent="0.25">
      <c r="A370239" s="6"/>
    </row>
    <row r="370240" spans="1:1" x14ac:dyDescent="0.25">
      <c r="A370240" s="6"/>
    </row>
    <row r="370241" spans="1:1" x14ac:dyDescent="0.25">
      <c r="A370241" s="6"/>
    </row>
    <row r="370242" spans="1:1" x14ac:dyDescent="0.25">
      <c r="A370242" s="6"/>
    </row>
    <row r="370243" spans="1:1" x14ac:dyDescent="0.25">
      <c r="A370243" s="6"/>
    </row>
    <row r="370244" spans="1:1" x14ac:dyDescent="0.25">
      <c r="A370244" s="6"/>
    </row>
    <row r="370245" spans="1:1" x14ac:dyDescent="0.25">
      <c r="A370245" s="6"/>
    </row>
    <row r="370246" spans="1:1" x14ac:dyDescent="0.25">
      <c r="A370246" s="6"/>
    </row>
    <row r="370247" spans="1:1" x14ac:dyDescent="0.25">
      <c r="A370247" s="6"/>
    </row>
    <row r="370248" spans="1:1" x14ac:dyDescent="0.25">
      <c r="A370248" s="6"/>
    </row>
    <row r="370249" spans="1:1" x14ac:dyDescent="0.25">
      <c r="A370249" s="6"/>
    </row>
    <row r="370250" spans="1:1" x14ac:dyDescent="0.25">
      <c r="A370250" s="6"/>
    </row>
    <row r="370251" spans="1:1" x14ac:dyDescent="0.25">
      <c r="A370251" s="6"/>
    </row>
    <row r="370252" spans="1:1" x14ac:dyDescent="0.25">
      <c r="A370252" s="6"/>
    </row>
    <row r="370253" spans="1:1" x14ac:dyDescent="0.25">
      <c r="A370253" s="6"/>
    </row>
    <row r="370254" spans="1:1" x14ac:dyDescent="0.25">
      <c r="A370254" s="6"/>
    </row>
    <row r="370255" spans="1:1" x14ac:dyDescent="0.25">
      <c r="A370255" s="6"/>
    </row>
    <row r="370256" spans="1:1" x14ac:dyDescent="0.25">
      <c r="A370256" s="6"/>
    </row>
    <row r="370257" spans="1:1" x14ac:dyDescent="0.25">
      <c r="A370257" s="6"/>
    </row>
    <row r="370258" spans="1:1" x14ac:dyDescent="0.25">
      <c r="A370258" s="6"/>
    </row>
    <row r="370259" spans="1:1" x14ac:dyDescent="0.25">
      <c r="A370259" s="6"/>
    </row>
    <row r="370260" spans="1:1" x14ac:dyDescent="0.25">
      <c r="A370260" s="6"/>
    </row>
    <row r="370261" spans="1:1" x14ac:dyDescent="0.25">
      <c r="A370261" s="6"/>
    </row>
    <row r="370262" spans="1:1" x14ac:dyDescent="0.25">
      <c r="A370262" s="6"/>
    </row>
    <row r="370263" spans="1:1" x14ac:dyDescent="0.25">
      <c r="A370263" s="6"/>
    </row>
    <row r="370264" spans="1:1" x14ac:dyDescent="0.25">
      <c r="A370264" s="6"/>
    </row>
    <row r="370265" spans="1:1" x14ac:dyDescent="0.25">
      <c r="A370265" s="6"/>
    </row>
    <row r="370266" spans="1:1" x14ac:dyDescent="0.25">
      <c r="A370266" s="6"/>
    </row>
    <row r="370267" spans="1:1" x14ac:dyDescent="0.25">
      <c r="A370267" s="6"/>
    </row>
    <row r="370268" spans="1:1" x14ac:dyDescent="0.25">
      <c r="A370268" s="6"/>
    </row>
    <row r="370269" spans="1:1" x14ac:dyDescent="0.25">
      <c r="A370269" s="6"/>
    </row>
    <row r="370270" spans="1:1" x14ac:dyDescent="0.25">
      <c r="A370270" s="6"/>
    </row>
    <row r="370271" spans="1:1" x14ac:dyDescent="0.25">
      <c r="A370271" s="6"/>
    </row>
    <row r="370272" spans="1:1" x14ac:dyDescent="0.25">
      <c r="A370272" s="6"/>
    </row>
    <row r="370273" spans="1:1" x14ac:dyDescent="0.25">
      <c r="A370273" s="6"/>
    </row>
    <row r="370274" spans="1:1" x14ac:dyDescent="0.25">
      <c r="A370274" s="6"/>
    </row>
    <row r="370275" spans="1:1" x14ac:dyDescent="0.25">
      <c r="A370275" s="6"/>
    </row>
    <row r="370276" spans="1:1" x14ac:dyDescent="0.25">
      <c r="A370276" s="6"/>
    </row>
    <row r="370277" spans="1:1" x14ac:dyDescent="0.25">
      <c r="A370277" s="6"/>
    </row>
    <row r="370278" spans="1:1" x14ac:dyDescent="0.25">
      <c r="A370278" s="6"/>
    </row>
    <row r="370279" spans="1:1" x14ac:dyDescent="0.25">
      <c r="A370279" s="6"/>
    </row>
    <row r="370280" spans="1:1" x14ac:dyDescent="0.25">
      <c r="A370280" s="6"/>
    </row>
    <row r="370281" spans="1:1" x14ac:dyDescent="0.25">
      <c r="A370281" s="6"/>
    </row>
    <row r="370282" spans="1:1" x14ac:dyDescent="0.25">
      <c r="A370282" s="6"/>
    </row>
    <row r="370283" spans="1:1" x14ac:dyDescent="0.25">
      <c r="A370283" s="6"/>
    </row>
    <row r="370284" spans="1:1" x14ac:dyDescent="0.25">
      <c r="A370284" s="6"/>
    </row>
    <row r="370285" spans="1:1" x14ac:dyDescent="0.25">
      <c r="A370285" s="6"/>
    </row>
    <row r="370286" spans="1:1" x14ac:dyDescent="0.25">
      <c r="A370286" s="6"/>
    </row>
    <row r="370287" spans="1:1" x14ac:dyDescent="0.25">
      <c r="A370287" s="6"/>
    </row>
    <row r="370288" spans="1:1" x14ac:dyDescent="0.25">
      <c r="A370288" s="6"/>
    </row>
    <row r="370289" spans="1:1" x14ac:dyDescent="0.25">
      <c r="A370289" s="6"/>
    </row>
    <row r="370290" spans="1:1" x14ac:dyDescent="0.25">
      <c r="A370290" s="6"/>
    </row>
    <row r="370291" spans="1:1" x14ac:dyDescent="0.25">
      <c r="A370291" s="6"/>
    </row>
    <row r="370292" spans="1:1" x14ac:dyDescent="0.25">
      <c r="A370292" s="6"/>
    </row>
    <row r="370293" spans="1:1" x14ac:dyDescent="0.25">
      <c r="A370293" s="6"/>
    </row>
    <row r="370294" spans="1:1" x14ac:dyDescent="0.25">
      <c r="A370294" s="6"/>
    </row>
    <row r="370295" spans="1:1" x14ac:dyDescent="0.25">
      <c r="A370295" s="6"/>
    </row>
    <row r="370296" spans="1:1" x14ac:dyDescent="0.25">
      <c r="A370296" s="6"/>
    </row>
    <row r="370297" spans="1:1" x14ac:dyDescent="0.25">
      <c r="A370297" s="6"/>
    </row>
    <row r="370298" spans="1:1" x14ac:dyDescent="0.25">
      <c r="A370298" s="6"/>
    </row>
    <row r="370299" spans="1:1" x14ac:dyDescent="0.25">
      <c r="A370299" s="6"/>
    </row>
    <row r="370300" spans="1:1" x14ac:dyDescent="0.25">
      <c r="A370300" s="6"/>
    </row>
    <row r="370301" spans="1:1" x14ac:dyDescent="0.25">
      <c r="A370301" s="6"/>
    </row>
    <row r="370302" spans="1:1" x14ac:dyDescent="0.25">
      <c r="A370302" s="6"/>
    </row>
    <row r="370303" spans="1:1" x14ac:dyDescent="0.25">
      <c r="A370303" s="6"/>
    </row>
    <row r="370304" spans="1:1" x14ac:dyDescent="0.25">
      <c r="A370304" s="6"/>
    </row>
    <row r="370305" spans="1:1" x14ac:dyDescent="0.25">
      <c r="A370305" s="6"/>
    </row>
    <row r="370306" spans="1:1" x14ac:dyDescent="0.25">
      <c r="A370306" s="6"/>
    </row>
    <row r="370307" spans="1:1" x14ac:dyDescent="0.25">
      <c r="A370307" s="6"/>
    </row>
    <row r="370308" spans="1:1" x14ac:dyDescent="0.25">
      <c r="A370308" s="6"/>
    </row>
    <row r="370309" spans="1:1" x14ac:dyDescent="0.25">
      <c r="A370309" s="6"/>
    </row>
    <row r="370310" spans="1:1" x14ac:dyDescent="0.25">
      <c r="A370310" s="6"/>
    </row>
    <row r="370311" spans="1:1" x14ac:dyDescent="0.25">
      <c r="A370311" s="6"/>
    </row>
    <row r="370312" spans="1:1" x14ac:dyDescent="0.25">
      <c r="A370312" s="6"/>
    </row>
    <row r="370313" spans="1:1" x14ac:dyDescent="0.25">
      <c r="A370313" s="6"/>
    </row>
    <row r="370314" spans="1:1" x14ac:dyDescent="0.25">
      <c r="A370314" s="6"/>
    </row>
    <row r="370315" spans="1:1" x14ac:dyDescent="0.25">
      <c r="A370315" s="6"/>
    </row>
    <row r="370316" spans="1:1" x14ac:dyDescent="0.25">
      <c r="A370316" s="6"/>
    </row>
    <row r="370317" spans="1:1" x14ac:dyDescent="0.25">
      <c r="A370317" s="6"/>
    </row>
    <row r="370318" spans="1:1" x14ac:dyDescent="0.25">
      <c r="A370318" s="6"/>
    </row>
    <row r="370319" spans="1:1" x14ac:dyDescent="0.25">
      <c r="A370319" s="6"/>
    </row>
    <row r="370320" spans="1:1" x14ac:dyDescent="0.25">
      <c r="A370320" s="6"/>
    </row>
    <row r="370321" spans="1:1" x14ac:dyDescent="0.25">
      <c r="A370321" s="6"/>
    </row>
    <row r="370322" spans="1:1" x14ac:dyDescent="0.25">
      <c r="A370322" s="6"/>
    </row>
    <row r="370323" spans="1:1" x14ac:dyDescent="0.25">
      <c r="A370323" s="6"/>
    </row>
    <row r="370324" spans="1:1" x14ac:dyDescent="0.25">
      <c r="A370324" s="6"/>
    </row>
    <row r="370325" spans="1:1" x14ac:dyDescent="0.25">
      <c r="A370325" s="6"/>
    </row>
    <row r="370326" spans="1:1" x14ac:dyDescent="0.25">
      <c r="A370326" s="6"/>
    </row>
    <row r="370327" spans="1:1" x14ac:dyDescent="0.25">
      <c r="A370327" s="6"/>
    </row>
    <row r="370328" spans="1:1" x14ac:dyDescent="0.25">
      <c r="A370328" s="6"/>
    </row>
    <row r="370329" spans="1:1" x14ac:dyDescent="0.25">
      <c r="A370329" s="6"/>
    </row>
    <row r="370330" spans="1:1" x14ac:dyDescent="0.25">
      <c r="A370330" s="6"/>
    </row>
    <row r="370331" spans="1:1" x14ac:dyDescent="0.25">
      <c r="A370331" s="6"/>
    </row>
    <row r="370332" spans="1:1" x14ac:dyDescent="0.25">
      <c r="A370332" s="6"/>
    </row>
    <row r="370333" spans="1:1" x14ac:dyDescent="0.25">
      <c r="A370333" s="6"/>
    </row>
    <row r="370334" spans="1:1" x14ac:dyDescent="0.25">
      <c r="A370334" s="6"/>
    </row>
    <row r="370335" spans="1:1" x14ac:dyDescent="0.25">
      <c r="A370335" s="6"/>
    </row>
    <row r="370336" spans="1:1" x14ac:dyDescent="0.25">
      <c r="A370336" s="6"/>
    </row>
    <row r="370337" spans="1:1" x14ac:dyDescent="0.25">
      <c r="A370337" s="6"/>
    </row>
    <row r="370338" spans="1:1" x14ac:dyDescent="0.25">
      <c r="A370338" s="6"/>
    </row>
    <row r="370339" spans="1:1" x14ac:dyDescent="0.25">
      <c r="A370339" s="6"/>
    </row>
    <row r="370340" spans="1:1" x14ac:dyDescent="0.25">
      <c r="A370340" s="6"/>
    </row>
    <row r="370341" spans="1:1" x14ac:dyDescent="0.25">
      <c r="A370341" s="6"/>
    </row>
    <row r="370342" spans="1:1" x14ac:dyDescent="0.25">
      <c r="A370342" s="6"/>
    </row>
    <row r="370343" spans="1:1" x14ac:dyDescent="0.25">
      <c r="A370343" s="6"/>
    </row>
    <row r="370344" spans="1:1" x14ac:dyDescent="0.25">
      <c r="A370344" s="6"/>
    </row>
    <row r="370345" spans="1:1" x14ac:dyDescent="0.25">
      <c r="A370345" s="6"/>
    </row>
    <row r="370346" spans="1:1" x14ac:dyDescent="0.25">
      <c r="A370346" s="6"/>
    </row>
    <row r="370347" spans="1:1" x14ac:dyDescent="0.25">
      <c r="A370347" s="6"/>
    </row>
    <row r="370348" spans="1:1" x14ac:dyDescent="0.25">
      <c r="A370348" s="6"/>
    </row>
    <row r="370349" spans="1:1" x14ac:dyDescent="0.25">
      <c r="A370349" s="6"/>
    </row>
    <row r="370350" spans="1:1" x14ac:dyDescent="0.25">
      <c r="A370350" s="6"/>
    </row>
    <row r="370351" spans="1:1" x14ac:dyDescent="0.25">
      <c r="A370351" s="6"/>
    </row>
    <row r="370352" spans="1:1" x14ac:dyDescent="0.25">
      <c r="A370352" s="6"/>
    </row>
    <row r="370353" spans="1:1" x14ac:dyDescent="0.25">
      <c r="A370353" s="6"/>
    </row>
    <row r="370354" spans="1:1" x14ac:dyDescent="0.25">
      <c r="A370354" s="6"/>
    </row>
    <row r="370355" spans="1:1" x14ac:dyDescent="0.25">
      <c r="A370355" s="6"/>
    </row>
    <row r="370356" spans="1:1" x14ac:dyDescent="0.25">
      <c r="A370356" s="6"/>
    </row>
    <row r="370357" spans="1:1" x14ac:dyDescent="0.25">
      <c r="A370357" s="6"/>
    </row>
    <row r="370358" spans="1:1" x14ac:dyDescent="0.25">
      <c r="A370358" s="6"/>
    </row>
    <row r="370359" spans="1:1" x14ac:dyDescent="0.25">
      <c r="A370359" s="6"/>
    </row>
    <row r="370360" spans="1:1" x14ac:dyDescent="0.25">
      <c r="A370360" s="6"/>
    </row>
    <row r="370361" spans="1:1" x14ac:dyDescent="0.25">
      <c r="A370361" s="6"/>
    </row>
    <row r="370362" spans="1:1" x14ac:dyDescent="0.25">
      <c r="A370362" s="6"/>
    </row>
    <row r="370363" spans="1:1" x14ac:dyDescent="0.25">
      <c r="A370363" s="6"/>
    </row>
    <row r="370364" spans="1:1" x14ac:dyDescent="0.25">
      <c r="A370364" s="6"/>
    </row>
    <row r="370365" spans="1:1" x14ac:dyDescent="0.25">
      <c r="A370365" s="6"/>
    </row>
    <row r="370366" spans="1:1" x14ac:dyDescent="0.25">
      <c r="A370366" s="6"/>
    </row>
    <row r="370367" spans="1:1" x14ac:dyDescent="0.25">
      <c r="A370367" s="6"/>
    </row>
    <row r="370368" spans="1:1" x14ac:dyDescent="0.25">
      <c r="A370368" s="6"/>
    </row>
    <row r="370369" spans="1:1" x14ac:dyDescent="0.25">
      <c r="A370369" s="6"/>
    </row>
    <row r="370370" spans="1:1" x14ac:dyDescent="0.25">
      <c r="A370370" s="6"/>
    </row>
    <row r="370371" spans="1:1" x14ac:dyDescent="0.25">
      <c r="A370371" s="6"/>
    </row>
    <row r="370372" spans="1:1" x14ac:dyDescent="0.25">
      <c r="A370372" s="6"/>
    </row>
    <row r="370373" spans="1:1" x14ac:dyDescent="0.25">
      <c r="A370373" s="6"/>
    </row>
    <row r="370374" spans="1:1" x14ac:dyDescent="0.25">
      <c r="A370374" s="6"/>
    </row>
    <row r="370375" spans="1:1" x14ac:dyDescent="0.25">
      <c r="A370375" s="6"/>
    </row>
    <row r="370376" spans="1:1" x14ac:dyDescent="0.25">
      <c r="A370376" s="6"/>
    </row>
    <row r="370377" spans="1:1" x14ac:dyDescent="0.25">
      <c r="A370377" s="6"/>
    </row>
    <row r="370378" spans="1:1" x14ac:dyDescent="0.25">
      <c r="A370378" s="6"/>
    </row>
    <row r="370379" spans="1:1" x14ac:dyDescent="0.25">
      <c r="A370379" s="6"/>
    </row>
    <row r="370380" spans="1:1" x14ac:dyDescent="0.25">
      <c r="A370380" s="6"/>
    </row>
    <row r="370381" spans="1:1" x14ac:dyDescent="0.25">
      <c r="A370381" s="6"/>
    </row>
    <row r="370382" spans="1:1" x14ac:dyDescent="0.25">
      <c r="A370382" s="6"/>
    </row>
    <row r="370383" spans="1:1" x14ac:dyDescent="0.25">
      <c r="A370383" s="6"/>
    </row>
    <row r="370384" spans="1:1" x14ac:dyDescent="0.25">
      <c r="A370384" s="6"/>
    </row>
    <row r="370385" spans="1:1" x14ac:dyDescent="0.25">
      <c r="A370385" s="6"/>
    </row>
    <row r="370386" spans="1:1" x14ac:dyDescent="0.25">
      <c r="A370386" s="6"/>
    </row>
    <row r="370387" spans="1:1" x14ac:dyDescent="0.25">
      <c r="A370387" s="6"/>
    </row>
    <row r="370388" spans="1:1" x14ac:dyDescent="0.25">
      <c r="A370388" s="6"/>
    </row>
    <row r="370389" spans="1:1" x14ac:dyDescent="0.25">
      <c r="A370389" s="6"/>
    </row>
    <row r="370390" spans="1:1" x14ac:dyDescent="0.25">
      <c r="A370390" s="6"/>
    </row>
    <row r="370391" spans="1:1" x14ac:dyDescent="0.25">
      <c r="A370391" s="6"/>
    </row>
    <row r="370392" spans="1:1" x14ac:dyDescent="0.25">
      <c r="A370392" s="6"/>
    </row>
    <row r="370393" spans="1:1" x14ac:dyDescent="0.25">
      <c r="A370393" s="6"/>
    </row>
    <row r="370394" spans="1:1" x14ac:dyDescent="0.25">
      <c r="A370394" s="6"/>
    </row>
    <row r="370395" spans="1:1" x14ac:dyDescent="0.25">
      <c r="A370395" s="6"/>
    </row>
    <row r="370396" spans="1:1" x14ac:dyDescent="0.25">
      <c r="A370396" s="6"/>
    </row>
    <row r="370397" spans="1:1" x14ac:dyDescent="0.25">
      <c r="A370397" s="6"/>
    </row>
    <row r="370398" spans="1:1" x14ac:dyDescent="0.25">
      <c r="A370398" s="6"/>
    </row>
    <row r="370399" spans="1:1" x14ac:dyDescent="0.25">
      <c r="A370399" s="6"/>
    </row>
    <row r="370400" spans="1:1" x14ac:dyDescent="0.25">
      <c r="A370400" s="6"/>
    </row>
    <row r="370401" spans="1:1" x14ac:dyDescent="0.25">
      <c r="A370401" s="6"/>
    </row>
    <row r="370402" spans="1:1" x14ac:dyDescent="0.25">
      <c r="A370402" s="6"/>
    </row>
    <row r="370403" spans="1:1" x14ac:dyDescent="0.25">
      <c r="A370403" s="6"/>
    </row>
    <row r="370404" spans="1:1" x14ac:dyDescent="0.25">
      <c r="A370404" s="6"/>
    </row>
    <row r="370405" spans="1:1" x14ac:dyDescent="0.25">
      <c r="A370405" s="6"/>
    </row>
    <row r="370406" spans="1:1" x14ac:dyDescent="0.25">
      <c r="A370406" s="6"/>
    </row>
    <row r="370407" spans="1:1" x14ac:dyDescent="0.25">
      <c r="A370407" s="6"/>
    </row>
    <row r="370408" spans="1:1" x14ac:dyDescent="0.25">
      <c r="A370408" s="6"/>
    </row>
    <row r="370409" spans="1:1" x14ac:dyDescent="0.25">
      <c r="A370409" s="6"/>
    </row>
    <row r="370410" spans="1:1" x14ac:dyDescent="0.25">
      <c r="A370410" s="6"/>
    </row>
    <row r="370411" spans="1:1" x14ac:dyDescent="0.25">
      <c r="A370411" s="6"/>
    </row>
    <row r="370412" spans="1:1" x14ac:dyDescent="0.25">
      <c r="A370412" s="6"/>
    </row>
    <row r="370413" spans="1:1" x14ac:dyDescent="0.25">
      <c r="A370413" s="6"/>
    </row>
    <row r="370414" spans="1:1" x14ac:dyDescent="0.25">
      <c r="A370414" s="6"/>
    </row>
    <row r="370415" spans="1:1" x14ac:dyDescent="0.25">
      <c r="A370415" s="6"/>
    </row>
    <row r="370416" spans="1:1" x14ac:dyDescent="0.25">
      <c r="A370416" s="6"/>
    </row>
    <row r="370417" spans="1:1" x14ac:dyDescent="0.25">
      <c r="A370417" s="6"/>
    </row>
    <row r="370418" spans="1:1" x14ac:dyDescent="0.25">
      <c r="A370418" s="6"/>
    </row>
    <row r="370419" spans="1:1" x14ac:dyDescent="0.25">
      <c r="A370419" s="6"/>
    </row>
    <row r="370420" spans="1:1" x14ac:dyDescent="0.25">
      <c r="A370420" s="6"/>
    </row>
    <row r="370421" spans="1:1" x14ac:dyDescent="0.25">
      <c r="A370421" s="6"/>
    </row>
    <row r="370422" spans="1:1" x14ac:dyDescent="0.25">
      <c r="A370422" s="6"/>
    </row>
    <row r="370423" spans="1:1" x14ac:dyDescent="0.25">
      <c r="A370423" s="6"/>
    </row>
    <row r="370424" spans="1:1" x14ac:dyDescent="0.25">
      <c r="A370424" s="6"/>
    </row>
    <row r="370425" spans="1:1" x14ac:dyDescent="0.25">
      <c r="A370425" s="6"/>
    </row>
    <row r="370426" spans="1:1" x14ac:dyDescent="0.25">
      <c r="A370426" s="6"/>
    </row>
    <row r="370427" spans="1:1" x14ac:dyDescent="0.25">
      <c r="A370427" s="6"/>
    </row>
    <row r="370428" spans="1:1" x14ac:dyDescent="0.25">
      <c r="A370428" s="6"/>
    </row>
    <row r="370429" spans="1:1" x14ac:dyDescent="0.25">
      <c r="A370429" s="6"/>
    </row>
    <row r="370430" spans="1:1" x14ac:dyDescent="0.25">
      <c r="A370430" s="6"/>
    </row>
    <row r="370431" spans="1:1" x14ac:dyDescent="0.25">
      <c r="A370431" s="6"/>
    </row>
    <row r="370432" spans="1:1" x14ac:dyDescent="0.25">
      <c r="A370432" s="6"/>
    </row>
    <row r="370433" spans="1:1" x14ac:dyDescent="0.25">
      <c r="A370433" s="6"/>
    </row>
    <row r="370434" spans="1:1" x14ac:dyDescent="0.25">
      <c r="A370434" s="6"/>
    </row>
    <row r="370435" spans="1:1" x14ac:dyDescent="0.25">
      <c r="A370435" s="6"/>
    </row>
    <row r="370436" spans="1:1" x14ac:dyDescent="0.25">
      <c r="A370436" s="6"/>
    </row>
    <row r="370437" spans="1:1" x14ac:dyDescent="0.25">
      <c r="A370437" s="6"/>
    </row>
    <row r="370438" spans="1:1" x14ac:dyDescent="0.25">
      <c r="A370438" s="6"/>
    </row>
    <row r="370439" spans="1:1" x14ac:dyDescent="0.25">
      <c r="A370439" s="6"/>
    </row>
    <row r="370440" spans="1:1" x14ac:dyDescent="0.25">
      <c r="A370440" s="6"/>
    </row>
    <row r="370441" spans="1:1" x14ac:dyDescent="0.25">
      <c r="A370441" s="6"/>
    </row>
    <row r="370442" spans="1:1" x14ac:dyDescent="0.25">
      <c r="A370442" s="6"/>
    </row>
    <row r="370443" spans="1:1" x14ac:dyDescent="0.25">
      <c r="A370443" s="6"/>
    </row>
    <row r="370444" spans="1:1" x14ac:dyDescent="0.25">
      <c r="A370444" s="6"/>
    </row>
    <row r="370445" spans="1:1" x14ac:dyDescent="0.25">
      <c r="A370445" s="6"/>
    </row>
    <row r="370446" spans="1:1" x14ac:dyDescent="0.25">
      <c r="A370446" s="6"/>
    </row>
    <row r="370447" spans="1:1" x14ac:dyDescent="0.25">
      <c r="A370447" s="6"/>
    </row>
    <row r="370448" spans="1:1" x14ac:dyDescent="0.25">
      <c r="A370448" s="6"/>
    </row>
    <row r="370449" spans="1:1" x14ac:dyDescent="0.25">
      <c r="A370449" s="6"/>
    </row>
    <row r="370450" spans="1:1" x14ac:dyDescent="0.25">
      <c r="A370450" s="6"/>
    </row>
    <row r="370451" spans="1:1" x14ac:dyDescent="0.25">
      <c r="A370451" s="6"/>
    </row>
    <row r="370452" spans="1:1" x14ac:dyDescent="0.25">
      <c r="A370452" s="6"/>
    </row>
    <row r="370453" spans="1:1" x14ac:dyDescent="0.25">
      <c r="A370453" s="6"/>
    </row>
    <row r="370454" spans="1:1" x14ac:dyDescent="0.25">
      <c r="A370454" s="6"/>
    </row>
    <row r="370455" spans="1:1" x14ac:dyDescent="0.25">
      <c r="A370455" s="6"/>
    </row>
    <row r="370456" spans="1:1" x14ac:dyDescent="0.25">
      <c r="A370456" s="6"/>
    </row>
    <row r="370457" spans="1:1" x14ac:dyDescent="0.25">
      <c r="A370457" s="6"/>
    </row>
    <row r="370458" spans="1:1" x14ac:dyDescent="0.25">
      <c r="A370458" s="6"/>
    </row>
    <row r="370459" spans="1:1" x14ac:dyDescent="0.25">
      <c r="A370459" s="6"/>
    </row>
    <row r="370460" spans="1:1" x14ac:dyDescent="0.25">
      <c r="A370460" s="6"/>
    </row>
    <row r="370461" spans="1:1" x14ac:dyDescent="0.25">
      <c r="A370461" s="6"/>
    </row>
    <row r="370462" spans="1:1" x14ac:dyDescent="0.25">
      <c r="A370462" s="6"/>
    </row>
    <row r="370463" spans="1:1" x14ac:dyDescent="0.25">
      <c r="A370463" s="6"/>
    </row>
    <row r="370464" spans="1:1" x14ac:dyDescent="0.25">
      <c r="A370464" s="6"/>
    </row>
    <row r="370465" spans="1:1" x14ac:dyDescent="0.25">
      <c r="A370465" s="6"/>
    </row>
    <row r="370466" spans="1:1" x14ac:dyDescent="0.25">
      <c r="A370466" s="6"/>
    </row>
    <row r="370467" spans="1:1" x14ac:dyDescent="0.25">
      <c r="A370467" s="6"/>
    </row>
    <row r="370468" spans="1:1" x14ac:dyDescent="0.25">
      <c r="A370468" s="6"/>
    </row>
    <row r="370469" spans="1:1" x14ac:dyDescent="0.25">
      <c r="A370469" s="6"/>
    </row>
    <row r="370470" spans="1:1" x14ac:dyDescent="0.25">
      <c r="A370470" s="6"/>
    </row>
    <row r="370471" spans="1:1" x14ac:dyDescent="0.25">
      <c r="A370471" s="6"/>
    </row>
    <row r="370472" spans="1:1" x14ac:dyDescent="0.25">
      <c r="A370472" s="6"/>
    </row>
    <row r="370473" spans="1:1" x14ac:dyDescent="0.25">
      <c r="A370473" s="6"/>
    </row>
    <row r="370474" spans="1:1" x14ac:dyDescent="0.25">
      <c r="A370474" s="6"/>
    </row>
    <row r="370475" spans="1:1" x14ac:dyDescent="0.25">
      <c r="A370475" s="6"/>
    </row>
    <row r="370476" spans="1:1" x14ac:dyDescent="0.25">
      <c r="A370476" s="6"/>
    </row>
    <row r="370477" spans="1:1" x14ac:dyDescent="0.25">
      <c r="A370477" s="6"/>
    </row>
    <row r="370478" spans="1:1" x14ac:dyDescent="0.25">
      <c r="A370478" s="6"/>
    </row>
    <row r="370479" spans="1:1" x14ac:dyDescent="0.25">
      <c r="A370479" s="6"/>
    </row>
    <row r="370480" spans="1:1" x14ac:dyDescent="0.25">
      <c r="A370480" s="6"/>
    </row>
    <row r="370481" spans="1:1" x14ac:dyDescent="0.25">
      <c r="A370481" s="6"/>
    </row>
    <row r="370482" spans="1:1" x14ac:dyDescent="0.25">
      <c r="A370482" s="6"/>
    </row>
    <row r="370483" spans="1:1" x14ac:dyDescent="0.25">
      <c r="A370483" s="6"/>
    </row>
    <row r="370484" spans="1:1" x14ac:dyDescent="0.25">
      <c r="A370484" s="6"/>
    </row>
    <row r="370485" spans="1:1" x14ac:dyDescent="0.25">
      <c r="A370485" s="6"/>
    </row>
    <row r="370486" spans="1:1" x14ac:dyDescent="0.25">
      <c r="A370486" s="6"/>
    </row>
    <row r="370487" spans="1:1" x14ac:dyDescent="0.25">
      <c r="A370487" s="6"/>
    </row>
    <row r="370488" spans="1:1" x14ac:dyDescent="0.25">
      <c r="A370488" s="6"/>
    </row>
    <row r="370489" spans="1:1" x14ac:dyDescent="0.25">
      <c r="A370489" s="6"/>
    </row>
    <row r="370490" spans="1:1" x14ac:dyDescent="0.25">
      <c r="A370490" s="6"/>
    </row>
    <row r="370491" spans="1:1" x14ac:dyDescent="0.25">
      <c r="A370491" s="6"/>
    </row>
    <row r="370492" spans="1:1" x14ac:dyDescent="0.25">
      <c r="A370492" s="6"/>
    </row>
    <row r="370493" spans="1:1" x14ac:dyDescent="0.25">
      <c r="A370493" s="6"/>
    </row>
    <row r="370494" spans="1:1" x14ac:dyDescent="0.25">
      <c r="A370494" s="6"/>
    </row>
    <row r="370495" spans="1:1" x14ac:dyDescent="0.25">
      <c r="A370495" s="6"/>
    </row>
    <row r="370496" spans="1:1" x14ac:dyDescent="0.25">
      <c r="A370496" s="6"/>
    </row>
    <row r="370497" spans="1:1" x14ac:dyDescent="0.25">
      <c r="A370497" s="6"/>
    </row>
    <row r="370498" spans="1:1" x14ac:dyDescent="0.25">
      <c r="A370498" s="6"/>
    </row>
    <row r="370499" spans="1:1" x14ac:dyDescent="0.25">
      <c r="A370499" s="6"/>
    </row>
    <row r="370500" spans="1:1" x14ac:dyDescent="0.25">
      <c r="A370500" s="6"/>
    </row>
    <row r="370501" spans="1:1" x14ac:dyDescent="0.25">
      <c r="A370501" s="6"/>
    </row>
    <row r="370502" spans="1:1" x14ac:dyDescent="0.25">
      <c r="A370502" s="6"/>
    </row>
    <row r="370503" spans="1:1" x14ac:dyDescent="0.25">
      <c r="A370503" s="6"/>
    </row>
    <row r="370504" spans="1:1" x14ac:dyDescent="0.25">
      <c r="A370504" s="6"/>
    </row>
    <row r="370505" spans="1:1" x14ac:dyDescent="0.25">
      <c r="A370505" s="6"/>
    </row>
    <row r="370506" spans="1:1" x14ac:dyDescent="0.25">
      <c r="A370506" s="6"/>
    </row>
    <row r="370507" spans="1:1" x14ac:dyDescent="0.25">
      <c r="A370507" s="6"/>
    </row>
    <row r="370508" spans="1:1" x14ac:dyDescent="0.25">
      <c r="A370508" s="6"/>
    </row>
    <row r="370509" spans="1:1" x14ac:dyDescent="0.25">
      <c r="A370509" s="6"/>
    </row>
    <row r="370510" spans="1:1" x14ac:dyDescent="0.25">
      <c r="A370510" s="6"/>
    </row>
    <row r="370511" spans="1:1" x14ac:dyDescent="0.25">
      <c r="A370511" s="6"/>
    </row>
    <row r="370512" spans="1:1" x14ac:dyDescent="0.25">
      <c r="A370512" s="6"/>
    </row>
    <row r="370513" spans="1:1" x14ac:dyDescent="0.25">
      <c r="A370513" s="6"/>
    </row>
    <row r="370514" spans="1:1" x14ac:dyDescent="0.25">
      <c r="A370514" s="6"/>
    </row>
    <row r="370515" spans="1:1" x14ac:dyDescent="0.25">
      <c r="A370515" s="6"/>
    </row>
    <row r="370516" spans="1:1" x14ac:dyDescent="0.25">
      <c r="A370516" s="6"/>
    </row>
    <row r="370517" spans="1:1" x14ac:dyDescent="0.25">
      <c r="A370517" s="6"/>
    </row>
    <row r="370518" spans="1:1" x14ac:dyDescent="0.25">
      <c r="A370518" s="6"/>
    </row>
    <row r="370519" spans="1:1" x14ac:dyDescent="0.25">
      <c r="A370519" s="6"/>
    </row>
    <row r="370520" spans="1:1" x14ac:dyDescent="0.25">
      <c r="A370520" s="6"/>
    </row>
    <row r="370521" spans="1:1" x14ac:dyDescent="0.25">
      <c r="A370521" s="6"/>
    </row>
    <row r="370522" spans="1:1" x14ac:dyDescent="0.25">
      <c r="A370522" s="6"/>
    </row>
    <row r="370523" spans="1:1" x14ac:dyDescent="0.25">
      <c r="A370523" s="6"/>
    </row>
    <row r="370524" spans="1:1" x14ac:dyDescent="0.25">
      <c r="A370524" s="6"/>
    </row>
    <row r="370525" spans="1:1" x14ac:dyDescent="0.25">
      <c r="A370525" s="6"/>
    </row>
    <row r="370526" spans="1:1" x14ac:dyDescent="0.25">
      <c r="A370526" s="6"/>
    </row>
    <row r="370527" spans="1:1" x14ac:dyDescent="0.25">
      <c r="A370527" s="6"/>
    </row>
    <row r="370528" spans="1:1" x14ac:dyDescent="0.25">
      <c r="A370528" s="6"/>
    </row>
    <row r="370529" spans="1:1" x14ac:dyDescent="0.25">
      <c r="A370529" s="6"/>
    </row>
    <row r="370530" spans="1:1" x14ac:dyDescent="0.25">
      <c r="A370530" s="6"/>
    </row>
    <row r="370531" spans="1:1" x14ac:dyDescent="0.25">
      <c r="A370531" s="6"/>
    </row>
    <row r="370532" spans="1:1" x14ac:dyDescent="0.25">
      <c r="A370532" s="6"/>
    </row>
    <row r="370533" spans="1:1" x14ac:dyDescent="0.25">
      <c r="A370533" s="6"/>
    </row>
    <row r="370534" spans="1:1" x14ac:dyDescent="0.25">
      <c r="A370534" s="6"/>
    </row>
    <row r="370535" spans="1:1" x14ac:dyDescent="0.25">
      <c r="A370535" s="6"/>
    </row>
    <row r="370536" spans="1:1" x14ac:dyDescent="0.25">
      <c r="A370536" s="6"/>
    </row>
    <row r="370537" spans="1:1" x14ac:dyDescent="0.25">
      <c r="A370537" s="6"/>
    </row>
    <row r="370538" spans="1:1" x14ac:dyDescent="0.25">
      <c r="A370538" s="6"/>
    </row>
    <row r="370539" spans="1:1" x14ac:dyDescent="0.25">
      <c r="A370539" s="6"/>
    </row>
    <row r="370540" spans="1:1" x14ac:dyDescent="0.25">
      <c r="A370540" s="6"/>
    </row>
    <row r="370541" spans="1:1" x14ac:dyDescent="0.25">
      <c r="A370541" s="6"/>
    </row>
    <row r="370542" spans="1:1" x14ac:dyDescent="0.25">
      <c r="A370542" s="6"/>
    </row>
    <row r="370543" spans="1:1" x14ac:dyDescent="0.25">
      <c r="A370543" s="6"/>
    </row>
    <row r="370544" spans="1:1" x14ac:dyDescent="0.25">
      <c r="A370544" s="6"/>
    </row>
    <row r="370545" spans="1:1" x14ac:dyDescent="0.25">
      <c r="A370545" s="6"/>
    </row>
    <row r="370546" spans="1:1" x14ac:dyDescent="0.25">
      <c r="A370546" s="6"/>
    </row>
    <row r="370547" spans="1:1" x14ac:dyDescent="0.25">
      <c r="A370547" s="6"/>
    </row>
    <row r="370548" spans="1:1" x14ac:dyDescent="0.25">
      <c r="A370548" s="6"/>
    </row>
    <row r="370549" spans="1:1" x14ac:dyDescent="0.25">
      <c r="A370549" s="6"/>
    </row>
    <row r="370550" spans="1:1" x14ac:dyDescent="0.25">
      <c r="A370550" s="6"/>
    </row>
    <row r="370551" spans="1:1" x14ac:dyDescent="0.25">
      <c r="A370551" s="6"/>
    </row>
    <row r="370552" spans="1:1" x14ac:dyDescent="0.25">
      <c r="A370552" s="6"/>
    </row>
    <row r="370553" spans="1:1" x14ac:dyDescent="0.25">
      <c r="A370553" s="6"/>
    </row>
    <row r="370554" spans="1:1" x14ac:dyDescent="0.25">
      <c r="A370554" s="6"/>
    </row>
    <row r="370555" spans="1:1" x14ac:dyDescent="0.25">
      <c r="A370555" s="6"/>
    </row>
    <row r="370556" spans="1:1" x14ac:dyDescent="0.25">
      <c r="A370556" s="6"/>
    </row>
    <row r="370557" spans="1:1" x14ac:dyDescent="0.25">
      <c r="A370557" s="6"/>
    </row>
    <row r="370558" spans="1:1" x14ac:dyDescent="0.25">
      <c r="A370558" s="6"/>
    </row>
    <row r="370559" spans="1:1" x14ac:dyDescent="0.25">
      <c r="A370559" s="6"/>
    </row>
    <row r="370560" spans="1:1" x14ac:dyDescent="0.25">
      <c r="A370560" s="6"/>
    </row>
    <row r="370561" spans="1:1" x14ac:dyDescent="0.25">
      <c r="A370561" s="6"/>
    </row>
    <row r="370562" spans="1:1" x14ac:dyDescent="0.25">
      <c r="A370562" s="6"/>
    </row>
    <row r="370563" spans="1:1" x14ac:dyDescent="0.25">
      <c r="A370563" s="6"/>
    </row>
    <row r="370564" spans="1:1" x14ac:dyDescent="0.25">
      <c r="A370564" s="6"/>
    </row>
    <row r="370565" spans="1:1" x14ac:dyDescent="0.25">
      <c r="A370565" s="6"/>
    </row>
    <row r="370566" spans="1:1" x14ac:dyDescent="0.25">
      <c r="A370566" s="6"/>
    </row>
    <row r="370567" spans="1:1" x14ac:dyDescent="0.25">
      <c r="A370567" s="6"/>
    </row>
    <row r="370568" spans="1:1" x14ac:dyDescent="0.25">
      <c r="A370568" s="6"/>
    </row>
    <row r="370569" spans="1:1" x14ac:dyDescent="0.25">
      <c r="A370569" s="6"/>
    </row>
    <row r="370570" spans="1:1" x14ac:dyDescent="0.25">
      <c r="A370570" s="6"/>
    </row>
    <row r="370571" spans="1:1" x14ac:dyDescent="0.25">
      <c r="A370571" s="6"/>
    </row>
    <row r="370572" spans="1:1" x14ac:dyDescent="0.25">
      <c r="A370572" s="6"/>
    </row>
    <row r="370573" spans="1:1" x14ac:dyDescent="0.25">
      <c r="A370573" s="6"/>
    </row>
    <row r="370574" spans="1:1" x14ac:dyDescent="0.25">
      <c r="A370574" s="6"/>
    </row>
    <row r="370575" spans="1:1" x14ac:dyDescent="0.25">
      <c r="A370575" s="6"/>
    </row>
    <row r="370576" spans="1:1" x14ac:dyDescent="0.25">
      <c r="A370576" s="6"/>
    </row>
    <row r="370577" spans="1:1" x14ac:dyDescent="0.25">
      <c r="A370577" s="6"/>
    </row>
    <row r="370578" spans="1:1" x14ac:dyDescent="0.25">
      <c r="A370578" s="6"/>
    </row>
    <row r="370579" spans="1:1" x14ac:dyDescent="0.25">
      <c r="A370579" s="6"/>
    </row>
    <row r="370580" spans="1:1" x14ac:dyDescent="0.25">
      <c r="A370580" s="6"/>
    </row>
    <row r="370581" spans="1:1" x14ac:dyDescent="0.25">
      <c r="A370581" s="6"/>
    </row>
    <row r="370582" spans="1:1" x14ac:dyDescent="0.25">
      <c r="A370582" s="6"/>
    </row>
    <row r="370583" spans="1:1" x14ac:dyDescent="0.25">
      <c r="A370583" s="6"/>
    </row>
    <row r="370584" spans="1:1" x14ac:dyDescent="0.25">
      <c r="A370584" s="6"/>
    </row>
    <row r="370585" spans="1:1" x14ac:dyDescent="0.25">
      <c r="A370585" s="6"/>
    </row>
    <row r="370586" spans="1:1" x14ac:dyDescent="0.25">
      <c r="A370586" s="6"/>
    </row>
    <row r="370587" spans="1:1" x14ac:dyDescent="0.25">
      <c r="A370587" s="6"/>
    </row>
    <row r="370588" spans="1:1" x14ac:dyDescent="0.25">
      <c r="A370588" s="6"/>
    </row>
    <row r="370589" spans="1:1" x14ac:dyDescent="0.25">
      <c r="A370589" s="6"/>
    </row>
    <row r="370590" spans="1:1" x14ac:dyDescent="0.25">
      <c r="A370590" s="6"/>
    </row>
    <row r="370591" spans="1:1" x14ac:dyDescent="0.25">
      <c r="A370591" s="6"/>
    </row>
    <row r="370592" spans="1:1" x14ac:dyDescent="0.25">
      <c r="A370592" s="6"/>
    </row>
    <row r="370593" spans="1:1" x14ac:dyDescent="0.25">
      <c r="A370593" s="6"/>
    </row>
    <row r="370594" spans="1:1" x14ac:dyDescent="0.25">
      <c r="A370594" s="6"/>
    </row>
    <row r="370595" spans="1:1" x14ac:dyDescent="0.25">
      <c r="A370595" s="6"/>
    </row>
    <row r="370596" spans="1:1" x14ac:dyDescent="0.25">
      <c r="A370596" s="6"/>
    </row>
    <row r="370597" spans="1:1" x14ac:dyDescent="0.25">
      <c r="A370597" s="6"/>
    </row>
    <row r="370598" spans="1:1" x14ac:dyDescent="0.25">
      <c r="A370598" s="6"/>
    </row>
    <row r="370599" spans="1:1" x14ac:dyDescent="0.25">
      <c r="A370599" s="6"/>
    </row>
    <row r="370600" spans="1:1" x14ac:dyDescent="0.25">
      <c r="A370600" s="6"/>
    </row>
    <row r="370601" spans="1:1" x14ac:dyDescent="0.25">
      <c r="A370601" s="6"/>
    </row>
    <row r="370602" spans="1:1" x14ac:dyDescent="0.25">
      <c r="A370602" s="6"/>
    </row>
    <row r="370603" spans="1:1" x14ac:dyDescent="0.25">
      <c r="A370603" s="6"/>
    </row>
    <row r="370604" spans="1:1" x14ac:dyDescent="0.25">
      <c r="A370604" s="6"/>
    </row>
    <row r="370605" spans="1:1" x14ac:dyDescent="0.25">
      <c r="A370605" s="6"/>
    </row>
    <row r="370606" spans="1:1" x14ac:dyDescent="0.25">
      <c r="A370606" s="6"/>
    </row>
    <row r="370607" spans="1:1" x14ac:dyDescent="0.25">
      <c r="A370607" s="6"/>
    </row>
    <row r="370608" spans="1:1" x14ac:dyDescent="0.25">
      <c r="A370608" s="6"/>
    </row>
    <row r="370609" spans="1:1" x14ac:dyDescent="0.25">
      <c r="A370609" s="6"/>
    </row>
    <row r="370610" spans="1:1" x14ac:dyDescent="0.25">
      <c r="A370610" s="6"/>
    </row>
    <row r="370611" spans="1:1" x14ac:dyDescent="0.25">
      <c r="A370611" s="6"/>
    </row>
    <row r="370612" spans="1:1" x14ac:dyDescent="0.25">
      <c r="A370612" s="6"/>
    </row>
    <row r="370613" spans="1:1" x14ac:dyDescent="0.25">
      <c r="A370613" s="6"/>
    </row>
    <row r="370614" spans="1:1" x14ac:dyDescent="0.25">
      <c r="A370614" s="6"/>
    </row>
    <row r="370615" spans="1:1" x14ac:dyDescent="0.25">
      <c r="A370615" s="6"/>
    </row>
    <row r="370616" spans="1:1" x14ac:dyDescent="0.25">
      <c r="A370616" s="6"/>
    </row>
    <row r="370617" spans="1:1" x14ac:dyDescent="0.25">
      <c r="A370617" s="6"/>
    </row>
    <row r="370618" spans="1:1" x14ac:dyDescent="0.25">
      <c r="A370618" s="6"/>
    </row>
    <row r="370619" spans="1:1" x14ac:dyDescent="0.25">
      <c r="A370619" s="6"/>
    </row>
    <row r="370620" spans="1:1" x14ac:dyDescent="0.25">
      <c r="A370620" s="6"/>
    </row>
    <row r="370621" spans="1:1" x14ac:dyDescent="0.25">
      <c r="A370621" s="6"/>
    </row>
    <row r="370622" spans="1:1" x14ac:dyDescent="0.25">
      <c r="A370622" s="6"/>
    </row>
    <row r="370623" spans="1:1" x14ac:dyDescent="0.25">
      <c r="A370623" s="6"/>
    </row>
    <row r="370624" spans="1:1" x14ac:dyDescent="0.25">
      <c r="A370624" s="6"/>
    </row>
    <row r="370625" spans="1:1" x14ac:dyDescent="0.25">
      <c r="A370625" s="6"/>
    </row>
    <row r="370626" spans="1:1" x14ac:dyDescent="0.25">
      <c r="A370626" s="6"/>
    </row>
    <row r="370627" spans="1:1" x14ac:dyDescent="0.25">
      <c r="A370627" s="6"/>
    </row>
    <row r="370628" spans="1:1" x14ac:dyDescent="0.25">
      <c r="A370628" s="6"/>
    </row>
    <row r="370629" spans="1:1" x14ac:dyDescent="0.25">
      <c r="A370629" s="6"/>
    </row>
    <row r="370630" spans="1:1" x14ac:dyDescent="0.25">
      <c r="A370630" s="6"/>
    </row>
    <row r="370631" spans="1:1" x14ac:dyDescent="0.25">
      <c r="A370631" s="6"/>
    </row>
    <row r="370632" spans="1:1" x14ac:dyDescent="0.25">
      <c r="A370632" s="6"/>
    </row>
    <row r="370633" spans="1:1" x14ac:dyDescent="0.25">
      <c r="A370633" s="6"/>
    </row>
    <row r="370634" spans="1:1" x14ac:dyDescent="0.25">
      <c r="A370634" s="6"/>
    </row>
    <row r="370635" spans="1:1" x14ac:dyDescent="0.25">
      <c r="A370635" s="6"/>
    </row>
    <row r="370636" spans="1:1" x14ac:dyDescent="0.25">
      <c r="A370636" s="6"/>
    </row>
    <row r="370637" spans="1:1" x14ac:dyDescent="0.25">
      <c r="A370637" s="6"/>
    </row>
    <row r="370638" spans="1:1" x14ac:dyDescent="0.25">
      <c r="A370638" s="6"/>
    </row>
    <row r="370639" spans="1:1" x14ac:dyDescent="0.25">
      <c r="A370639" s="6"/>
    </row>
    <row r="370640" spans="1:1" x14ac:dyDescent="0.25">
      <c r="A370640" s="6"/>
    </row>
    <row r="370641" spans="1:1" x14ac:dyDescent="0.25">
      <c r="A370641" s="6"/>
    </row>
    <row r="370642" spans="1:1" x14ac:dyDescent="0.25">
      <c r="A370642" s="6"/>
    </row>
    <row r="370643" spans="1:1" x14ac:dyDescent="0.25">
      <c r="A370643" s="6"/>
    </row>
    <row r="370644" spans="1:1" x14ac:dyDescent="0.25">
      <c r="A370644" s="6"/>
    </row>
    <row r="370645" spans="1:1" x14ac:dyDescent="0.25">
      <c r="A370645" s="6"/>
    </row>
    <row r="370646" spans="1:1" x14ac:dyDescent="0.25">
      <c r="A370646" s="6"/>
    </row>
    <row r="370647" spans="1:1" x14ac:dyDescent="0.25">
      <c r="A370647" s="6"/>
    </row>
    <row r="370648" spans="1:1" x14ac:dyDescent="0.25">
      <c r="A370648" s="6"/>
    </row>
    <row r="370649" spans="1:1" x14ac:dyDescent="0.25">
      <c r="A370649" s="6"/>
    </row>
    <row r="370650" spans="1:1" x14ac:dyDescent="0.25">
      <c r="A370650" s="6"/>
    </row>
    <row r="370651" spans="1:1" x14ac:dyDescent="0.25">
      <c r="A370651" s="6"/>
    </row>
    <row r="370652" spans="1:1" x14ac:dyDescent="0.25">
      <c r="A370652" s="6"/>
    </row>
    <row r="370653" spans="1:1" x14ac:dyDescent="0.25">
      <c r="A370653" s="6"/>
    </row>
    <row r="370654" spans="1:1" x14ac:dyDescent="0.25">
      <c r="A370654" s="6"/>
    </row>
    <row r="370655" spans="1:1" x14ac:dyDescent="0.25">
      <c r="A370655" s="6"/>
    </row>
    <row r="370656" spans="1:1" x14ac:dyDescent="0.25">
      <c r="A370656" s="6"/>
    </row>
    <row r="370657" spans="1:1" x14ac:dyDescent="0.25">
      <c r="A370657" s="6"/>
    </row>
    <row r="370658" spans="1:1" x14ac:dyDescent="0.25">
      <c r="A370658" s="6"/>
    </row>
    <row r="370659" spans="1:1" x14ac:dyDescent="0.25">
      <c r="A370659" s="6"/>
    </row>
    <row r="370660" spans="1:1" x14ac:dyDescent="0.25">
      <c r="A370660" s="6"/>
    </row>
    <row r="370661" spans="1:1" x14ac:dyDescent="0.25">
      <c r="A370661" s="6"/>
    </row>
    <row r="370662" spans="1:1" x14ac:dyDescent="0.25">
      <c r="A370662" s="6"/>
    </row>
    <row r="370663" spans="1:1" x14ac:dyDescent="0.25">
      <c r="A370663" s="6"/>
    </row>
    <row r="370664" spans="1:1" x14ac:dyDescent="0.25">
      <c r="A370664" s="6"/>
    </row>
    <row r="370665" spans="1:1" x14ac:dyDescent="0.25">
      <c r="A370665" s="6"/>
    </row>
    <row r="370666" spans="1:1" x14ac:dyDescent="0.25">
      <c r="A370666" s="6"/>
    </row>
    <row r="370667" spans="1:1" x14ac:dyDescent="0.25">
      <c r="A370667" s="6"/>
    </row>
    <row r="370668" spans="1:1" x14ac:dyDescent="0.25">
      <c r="A370668" s="6"/>
    </row>
    <row r="370669" spans="1:1" x14ac:dyDescent="0.25">
      <c r="A370669" s="6"/>
    </row>
    <row r="370670" spans="1:1" x14ac:dyDescent="0.25">
      <c r="A370670" s="6"/>
    </row>
    <row r="370671" spans="1:1" x14ac:dyDescent="0.25">
      <c r="A370671" s="6"/>
    </row>
    <row r="370672" spans="1:1" x14ac:dyDescent="0.25">
      <c r="A370672" s="6"/>
    </row>
    <row r="370673" spans="1:1" x14ac:dyDescent="0.25">
      <c r="A370673" s="6"/>
    </row>
    <row r="370674" spans="1:1" x14ac:dyDescent="0.25">
      <c r="A370674" s="6"/>
    </row>
    <row r="370675" spans="1:1" x14ac:dyDescent="0.25">
      <c r="A370675" s="6"/>
    </row>
    <row r="370676" spans="1:1" x14ac:dyDescent="0.25">
      <c r="A370676" s="6"/>
    </row>
    <row r="370677" spans="1:1" x14ac:dyDescent="0.25">
      <c r="A370677" s="6"/>
    </row>
    <row r="370678" spans="1:1" x14ac:dyDescent="0.25">
      <c r="A370678" s="6"/>
    </row>
    <row r="370679" spans="1:1" x14ac:dyDescent="0.25">
      <c r="A370679" s="6"/>
    </row>
    <row r="370680" spans="1:1" x14ac:dyDescent="0.25">
      <c r="A370680" s="6"/>
    </row>
    <row r="370681" spans="1:1" x14ac:dyDescent="0.25">
      <c r="A370681" s="6"/>
    </row>
    <row r="370682" spans="1:1" x14ac:dyDescent="0.25">
      <c r="A370682" s="6"/>
    </row>
    <row r="370683" spans="1:1" x14ac:dyDescent="0.25">
      <c r="A370683" s="6"/>
    </row>
    <row r="370684" spans="1:1" x14ac:dyDescent="0.25">
      <c r="A370684" s="6"/>
    </row>
    <row r="370685" spans="1:1" x14ac:dyDescent="0.25">
      <c r="A370685" s="6"/>
    </row>
    <row r="370686" spans="1:1" x14ac:dyDescent="0.25">
      <c r="A370686" s="6"/>
    </row>
    <row r="370687" spans="1:1" x14ac:dyDescent="0.25">
      <c r="A370687" s="6"/>
    </row>
    <row r="370688" spans="1:1" x14ac:dyDescent="0.25">
      <c r="A370688" s="6"/>
    </row>
    <row r="370689" spans="1:1" x14ac:dyDescent="0.25">
      <c r="A370689" s="6"/>
    </row>
    <row r="370690" spans="1:1" x14ac:dyDescent="0.25">
      <c r="A370690" s="6"/>
    </row>
    <row r="370691" spans="1:1" x14ac:dyDescent="0.25">
      <c r="A370691" s="6"/>
    </row>
    <row r="370692" spans="1:1" x14ac:dyDescent="0.25">
      <c r="A370692" s="6"/>
    </row>
    <row r="370693" spans="1:1" x14ac:dyDescent="0.25">
      <c r="A370693" s="6"/>
    </row>
    <row r="370694" spans="1:1" x14ac:dyDescent="0.25">
      <c r="A370694" s="6"/>
    </row>
    <row r="370695" spans="1:1" x14ac:dyDescent="0.25">
      <c r="A370695" s="6"/>
    </row>
    <row r="370696" spans="1:1" x14ac:dyDescent="0.25">
      <c r="A370696" s="6"/>
    </row>
    <row r="370697" spans="1:1" x14ac:dyDescent="0.25">
      <c r="A370697" s="6"/>
    </row>
    <row r="370698" spans="1:1" x14ac:dyDescent="0.25">
      <c r="A370698" s="6"/>
    </row>
    <row r="370699" spans="1:1" x14ac:dyDescent="0.25">
      <c r="A370699" s="6"/>
    </row>
    <row r="370700" spans="1:1" x14ac:dyDescent="0.25">
      <c r="A370700" s="6"/>
    </row>
    <row r="370701" spans="1:1" x14ac:dyDescent="0.25">
      <c r="A370701" s="6"/>
    </row>
    <row r="370702" spans="1:1" x14ac:dyDescent="0.25">
      <c r="A370702" s="6"/>
    </row>
    <row r="370703" spans="1:1" x14ac:dyDescent="0.25">
      <c r="A370703" s="6"/>
    </row>
    <row r="370704" spans="1:1" x14ac:dyDescent="0.25">
      <c r="A370704" s="6"/>
    </row>
    <row r="370705" spans="1:1" x14ac:dyDescent="0.25">
      <c r="A370705" s="6"/>
    </row>
    <row r="370706" spans="1:1" x14ac:dyDescent="0.25">
      <c r="A370706" s="6"/>
    </row>
    <row r="370707" spans="1:1" x14ac:dyDescent="0.25">
      <c r="A370707" s="6"/>
    </row>
    <row r="370708" spans="1:1" x14ac:dyDescent="0.25">
      <c r="A370708" s="6"/>
    </row>
    <row r="370709" spans="1:1" x14ac:dyDescent="0.25">
      <c r="A370709" s="6"/>
    </row>
    <row r="370710" spans="1:1" x14ac:dyDescent="0.25">
      <c r="A370710" s="6"/>
    </row>
    <row r="370711" spans="1:1" x14ac:dyDescent="0.25">
      <c r="A370711" s="6"/>
    </row>
    <row r="370712" spans="1:1" x14ac:dyDescent="0.25">
      <c r="A370712" s="6"/>
    </row>
    <row r="370713" spans="1:1" x14ac:dyDescent="0.25">
      <c r="A370713" s="6"/>
    </row>
    <row r="370714" spans="1:1" x14ac:dyDescent="0.25">
      <c r="A370714" s="6"/>
    </row>
    <row r="370715" spans="1:1" x14ac:dyDescent="0.25">
      <c r="A370715" s="6"/>
    </row>
    <row r="370716" spans="1:1" x14ac:dyDescent="0.25">
      <c r="A370716" s="6"/>
    </row>
    <row r="370717" spans="1:1" x14ac:dyDescent="0.25">
      <c r="A370717" s="6"/>
    </row>
    <row r="370718" spans="1:1" x14ac:dyDescent="0.25">
      <c r="A370718" s="6"/>
    </row>
    <row r="370719" spans="1:1" x14ac:dyDescent="0.25">
      <c r="A370719" s="6"/>
    </row>
    <row r="370720" spans="1:1" x14ac:dyDescent="0.25">
      <c r="A370720" s="6"/>
    </row>
    <row r="370721" spans="1:1" x14ac:dyDescent="0.25">
      <c r="A370721" s="6"/>
    </row>
    <row r="370722" spans="1:1" x14ac:dyDescent="0.25">
      <c r="A370722" s="6"/>
    </row>
    <row r="370723" spans="1:1" x14ac:dyDescent="0.25">
      <c r="A370723" s="6"/>
    </row>
    <row r="370724" spans="1:1" x14ac:dyDescent="0.25">
      <c r="A370724" s="6"/>
    </row>
    <row r="370725" spans="1:1" x14ac:dyDescent="0.25">
      <c r="A370725" s="6"/>
    </row>
    <row r="370726" spans="1:1" x14ac:dyDescent="0.25">
      <c r="A370726" s="6"/>
    </row>
    <row r="370727" spans="1:1" x14ac:dyDescent="0.25">
      <c r="A370727" s="6"/>
    </row>
    <row r="370728" spans="1:1" x14ac:dyDescent="0.25">
      <c r="A370728" s="6"/>
    </row>
    <row r="370729" spans="1:1" x14ac:dyDescent="0.25">
      <c r="A370729" s="6"/>
    </row>
    <row r="370730" spans="1:1" x14ac:dyDescent="0.25">
      <c r="A370730" s="6"/>
    </row>
    <row r="370731" spans="1:1" x14ac:dyDescent="0.25">
      <c r="A370731" s="6"/>
    </row>
    <row r="370732" spans="1:1" x14ac:dyDescent="0.25">
      <c r="A370732" s="6"/>
    </row>
    <row r="370733" spans="1:1" x14ac:dyDescent="0.25">
      <c r="A370733" s="6"/>
    </row>
    <row r="370734" spans="1:1" x14ac:dyDescent="0.25">
      <c r="A370734" s="6"/>
    </row>
    <row r="370735" spans="1:1" x14ac:dyDescent="0.25">
      <c r="A370735" s="6"/>
    </row>
    <row r="370736" spans="1:1" x14ac:dyDescent="0.25">
      <c r="A370736" s="6"/>
    </row>
    <row r="370737" spans="1:1" x14ac:dyDescent="0.25">
      <c r="A370737" s="6"/>
    </row>
    <row r="370738" spans="1:1" x14ac:dyDescent="0.25">
      <c r="A370738" s="6"/>
    </row>
    <row r="370739" spans="1:1" x14ac:dyDescent="0.25">
      <c r="A370739" s="6"/>
    </row>
    <row r="370740" spans="1:1" x14ac:dyDescent="0.25">
      <c r="A370740" s="6"/>
    </row>
    <row r="370741" spans="1:1" x14ac:dyDescent="0.25">
      <c r="A370741" s="6"/>
    </row>
    <row r="370742" spans="1:1" x14ac:dyDescent="0.25">
      <c r="A370742" s="6"/>
    </row>
    <row r="370743" spans="1:1" x14ac:dyDescent="0.25">
      <c r="A370743" s="6"/>
    </row>
    <row r="370744" spans="1:1" x14ac:dyDescent="0.25">
      <c r="A370744" s="6"/>
    </row>
    <row r="370745" spans="1:1" x14ac:dyDescent="0.25">
      <c r="A370745" s="6"/>
    </row>
    <row r="370746" spans="1:1" x14ac:dyDescent="0.25">
      <c r="A370746" s="6"/>
    </row>
    <row r="370747" spans="1:1" x14ac:dyDescent="0.25">
      <c r="A370747" s="6"/>
    </row>
    <row r="370748" spans="1:1" x14ac:dyDescent="0.25">
      <c r="A370748" s="6"/>
    </row>
    <row r="370749" spans="1:1" x14ac:dyDescent="0.25">
      <c r="A370749" s="6"/>
    </row>
    <row r="370750" spans="1:1" x14ac:dyDescent="0.25">
      <c r="A370750" s="6"/>
    </row>
    <row r="370751" spans="1:1" x14ac:dyDescent="0.25">
      <c r="A370751" s="6"/>
    </row>
    <row r="370752" spans="1:1" x14ac:dyDescent="0.25">
      <c r="A370752" s="6"/>
    </row>
    <row r="370753" spans="1:1" x14ac:dyDescent="0.25">
      <c r="A370753" s="6"/>
    </row>
    <row r="370754" spans="1:1" x14ac:dyDescent="0.25">
      <c r="A370754" s="6"/>
    </row>
    <row r="370755" spans="1:1" x14ac:dyDescent="0.25">
      <c r="A370755" s="6"/>
    </row>
    <row r="370756" spans="1:1" x14ac:dyDescent="0.25">
      <c r="A370756" s="6"/>
    </row>
    <row r="370757" spans="1:1" x14ac:dyDescent="0.25">
      <c r="A370757" s="6"/>
    </row>
    <row r="370758" spans="1:1" x14ac:dyDescent="0.25">
      <c r="A370758" s="6"/>
    </row>
    <row r="370759" spans="1:1" x14ac:dyDescent="0.25">
      <c r="A370759" s="6"/>
    </row>
    <row r="370760" spans="1:1" x14ac:dyDescent="0.25">
      <c r="A370760" s="6"/>
    </row>
    <row r="370761" spans="1:1" x14ac:dyDescent="0.25">
      <c r="A370761" s="6"/>
    </row>
    <row r="370762" spans="1:1" x14ac:dyDescent="0.25">
      <c r="A370762" s="6"/>
    </row>
    <row r="370763" spans="1:1" x14ac:dyDescent="0.25">
      <c r="A370763" s="6"/>
    </row>
    <row r="370764" spans="1:1" x14ac:dyDescent="0.25">
      <c r="A370764" s="6"/>
    </row>
    <row r="370765" spans="1:1" x14ac:dyDescent="0.25">
      <c r="A370765" s="6"/>
    </row>
    <row r="370766" spans="1:1" x14ac:dyDescent="0.25">
      <c r="A370766" s="6"/>
    </row>
    <row r="370767" spans="1:1" x14ac:dyDescent="0.25">
      <c r="A370767" s="6"/>
    </row>
    <row r="370768" spans="1:1" x14ac:dyDescent="0.25">
      <c r="A370768" s="6"/>
    </row>
    <row r="370769" spans="1:1" x14ac:dyDescent="0.25">
      <c r="A370769" s="6"/>
    </row>
    <row r="370770" spans="1:1" x14ac:dyDescent="0.25">
      <c r="A370770" s="6"/>
    </row>
    <row r="370771" spans="1:1" x14ac:dyDescent="0.25">
      <c r="A370771" s="6"/>
    </row>
    <row r="370772" spans="1:1" x14ac:dyDescent="0.25">
      <c r="A370772" s="6"/>
    </row>
    <row r="370773" spans="1:1" x14ac:dyDescent="0.25">
      <c r="A370773" s="6"/>
    </row>
    <row r="370774" spans="1:1" x14ac:dyDescent="0.25">
      <c r="A370774" s="6"/>
    </row>
    <row r="370775" spans="1:1" x14ac:dyDescent="0.25">
      <c r="A370775" s="6"/>
    </row>
    <row r="370776" spans="1:1" x14ac:dyDescent="0.25">
      <c r="A370776" s="6"/>
    </row>
    <row r="370777" spans="1:1" x14ac:dyDescent="0.25">
      <c r="A370777" s="6"/>
    </row>
    <row r="370778" spans="1:1" x14ac:dyDescent="0.25">
      <c r="A370778" s="6"/>
    </row>
    <row r="370779" spans="1:1" x14ac:dyDescent="0.25">
      <c r="A370779" s="6"/>
    </row>
    <row r="370780" spans="1:1" x14ac:dyDescent="0.25">
      <c r="A370780" s="6"/>
    </row>
    <row r="370781" spans="1:1" x14ac:dyDescent="0.25">
      <c r="A370781" s="6"/>
    </row>
    <row r="370782" spans="1:1" x14ac:dyDescent="0.25">
      <c r="A370782" s="6"/>
    </row>
    <row r="370783" spans="1:1" x14ac:dyDescent="0.25">
      <c r="A370783" s="6"/>
    </row>
    <row r="370784" spans="1:1" x14ac:dyDescent="0.25">
      <c r="A370784" s="6"/>
    </row>
    <row r="370785" spans="1:1" x14ac:dyDescent="0.25">
      <c r="A370785" s="6"/>
    </row>
    <row r="370786" spans="1:1" x14ac:dyDescent="0.25">
      <c r="A370786" s="6"/>
    </row>
    <row r="370787" spans="1:1" x14ac:dyDescent="0.25">
      <c r="A370787" s="6"/>
    </row>
    <row r="370788" spans="1:1" x14ac:dyDescent="0.25">
      <c r="A370788" s="6"/>
    </row>
    <row r="370789" spans="1:1" x14ac:dyDescent="0.25">
      <c r="A370789" s="6"/>
    </row>
    <row r="370790" spans="1:1" x14ac:dyDescent="0.25">
      <c r="A370790" s="6"/>
    </row>
    <row r="370791" spans="1:1" x14ac:dyDescent="0.25">
      <c r="A370791" s="6"/>
    </row>
    <row r="370792" spans="1:1" x14ac:dyDescent="0.25">
      <c r="A370792" s="6"/>
    </row>
    <row r="370793" spans="1:1" x14ac:dyDescent="0.25">
      <c r="A370793" s="6"/>
    </row>
    <row r="370794" spans="1:1" x14ac:dyDescent="0.25">
      <c r="A370794" s="6"/>
    </row>
    <row r="370795" spans="1:1" x14ac:dyDescent="0.25">
      <c r="A370795" s="6"/>
    </row>
    <row r="370796" spans="1:1" x14ac:dyDescent="0.25">
      <c r="A370796" s="6"/>
    </row>
    <row r="370797" spans="1:1" x14ac:dyDescent="0.25">
      <c r="A370797" s="6"/>
    </row>
    <row r="370798" spans="1:1" x14ac:dyDescent="0.25">
      <c r="A370798" s="6"/>
    </row>
    <row r="370799" spans="1:1" x14ac:dyDescent="0.25">
      <c r="A370799" s="6"/>
    </row>
    <row r="370800" spans="1:1" x14ac:dyDescent="0.25">
      <c r="A370800" s="6"/>
    </row>
    <row r="370801" spans="1:1" x14ac:dyDescent="0.25">
      <c r="A370801" s="6"/>
    </row>
    <row r="370802" spans="1:1" x14ac:dyDescent="0.25">
      <c r="A370802" s="6"/>
    </row>
    <row r="370803" spans="1:1" x14ac:dyDescent="0.25">
      <c r="A370803" s="6"/>
    </row>
    <row r="370804" spans="1:1" x14ac:dyDescent="0.25">
      <c r="A370804" s="6"/>
    </row>
    <row r="370805" spans="1:1" x14ac:dyDescent="0.25">
      <c r="A370805" s="6"/>
    </row>
    <row r="370806" spans="1:1" x14ac:dyDescent="0.25">
      <c r="A370806" s="6"/>
    </row>
    <row r="370807" spans="1:1" x14ac:dyDescent="0.25">
      <c r="A370807" s="6"/>
    </row>
    <row r="370808" spans="1:1" x14ac:dyDescent="0.25">
      <c r="A370808" s="6"/>
    </row>
    <row r="370809" spans="1:1" x14ac:dyDescent="0.25">
      <c r="A370809" s="6"/>
    </row>
    <row r="370810" spans="1:1" x14ac:dyDescent="0.25">
      <c r="A370810" s="6"/>
    </row>
    <row r="370811" spans="1:1" x14ac:dyDescent="0.25">
      <c r="A370811" s="6"/>
    </row>
    <row r="370812" spans="1:1" x14ac:dyDescent="0.25">
      <c r="A370812" s="6"/>
    </row>
    <row r="370813" spans="1:1" x14ac:dyDescent="0.25">
      <c r="A370813" s="6"/>
    </row>
    <row r="370814" spans="1:1" x14ac:dyDescent="0.25">
      <c r="A370814" s="6"/>
    </row>
    <row r="370815" spans="1:1" x14ac:dyDescent="0.25">
      <c r="A370815" s="6"/>
    </row>
    <row r="370816" spans="1:1" x14ac:dyDescent="0.25">
      <c r="A370816" s="6"/>
    </row>
    <row r="370817" spans="1:1" x14ac:dyDescent="0.25">
      <c r="A370817" s="6"/>
    </row>
    <row r="370818" spans="1:1" x14ac:dyDescent="0.25">
      <c r="A370818" s="6"/>
    </row>
    <row r="370819" spans="1:1" x14ac:dyDescent="0.25">
      <c r="A370819" s="6"/>
    </row>
    <row r="370820" spans="1:1" x14ac:dyDescent="0.25">
      <c r="A370820" s="6"/>
    </row>
    <row r="370821" spans="1:1" x14ac:dyDescent="0.25">
      <c r="A370821" s="6"/>
    </row>
    <row r="370822" spans="1:1" x14ac:dyDescent="0.25">
      <c r="A370822" s="6"/>
    </row>
    <row r="370823" spans="1:1" x14ac:dyDescent="0.25">
      <c r="A370823" s="6"/>
    </row>
    <row r="370824" spans="1:1" x14ac:dyDescent="0.25">
      <c r="A370824" s="6"/>
    </row>
    <row r="370825" spans="1:1" x14ac:dyDescent="0.25">
      <c r="A370825" s="6"/>
    </row>
    <row r="370826" spans="1:1" x14ac:dyDescent="0.25">
      <c r="A370826" s="6"/>
    </row>
    <row r="370827" spans="1:1" x14ac:dyDescent="0.25">
      <c r="A370827" s="6"/>
    </row>
    <row r="370828" spans="1:1" x14ac:dyDescent="0.25">
      <c r="A370828" s="6"/>
    </row>
    <row r="370829" spans="1:1" x14ac:dyDescent="0.25">
      <c r="A370829" s="6"/>
    </row>
    <row r="370830" spans="1:1" x14ac:dyDescent="0.25">
      <c r="A370830" s="6"/>
    </row>
    <row r="370831" spans="1:1" x14ac:dyDescent="0.25">
      <c r="A370831" s="6"/>
    </row>
    <row r="370832" spans="1:1" x14ac:dyDescent="0.25">
      <c r="A370832" s="6"/>
    </row>
    <row r="370833" spans="1:1" x14ac:dyDescent="0.25">
      <c r="A370833" s="6"/>
    </row>
    <row r="370834" spans="1:1" x14ac:dyDescent="0.25">
      <c r="A370834" s="6"/>
    </row>
    <row r="370835" spans="1:1" x14ac:dyDescent="0.25">
      <c r="A370835" s="6"/>
    </row>
    <row r="370836" spans="1:1" x14ac:dyDescent="0.25">
      <c r="A370836" s="6"/>
    </row>
    <row r="370837" spans="1:1" x14ac:dyDescent="0.25">
      <c r="A370837" s="6"/>
    </row>
    <row r="370838" spans="1:1" x14ac:dyDescent="0.25">
      <c r="A370838" s="6"/>
    </row>
    <row r="370839" spans="1:1" x14ac:dyDescent="0.25">
      <c r="A370839" s="6"/>
    </row>
    <row r="370840" spans="1:1" x14ac:dyDescent="0.25">
      <c r="A370840" s="6"/>
    </row>
    <row r="370841" spans="1:1" x14ac:dyDescent="0.25">
      <c r="A370841" s="6"/>
    </row>
    <row r="370842" spans="1:1" x14ac:dyDescent="0.25">
      <c r="A370842" s="6"/>
    </row>
    <row r="370843" spans="1:1" x14ac:dyDescent="0.25">
      <c r="A370843" s="6"/>
    </row>
    <row r="370844" spans="1:1" x14ac:dyDescent="0.25">
      <c r="A370844" s="6"/>
    </row>
    <row r="370845" spans="1:1" x14ac:dyDescent="0.25">
      <c r="A370845" s="6"/>
    </row>
    <row r="370846" spans="1:1" x14ac:dyDescent="0.25">
      <c r="A370846" s="6"/>
    </row>
    <row r="370847" spans="1:1" x14ac:dyDescent="0.25">
      <c r="A370847" s="6"/>
    </row>
    <row r="370848" spans="1:1" x14ac:dyDescent="0.25">
      <c r="A370848" s="6"/>
    </row>
    <row r="370849" spans="1:1" x14ac:dyDescent="0.25">
      <c r="A370849" s="6"/>
    </row>
    <row r="370850" spans="1:1" x14ac:dyDescent="0.25">
      <c r="A370850" s="6"/>
    </row>
    <row r="370851" spans="1:1" x14ac:dyDescent="0.25">
      <c r="A370851" s="6"/>
    </row>
    <row r="370852" spans="1:1" x14ac:dyDescent="0.25">
      <c r="A370852" s="6"/>
    </row>
    <row r="370853" spans="1:1" x14ac:dyDescent="0.25">
      <c r="A370853" s="6"/>
    </row>
    <row r="370854" spans="1:1" x14ac:dyDescent="0.25">
      <c r="A370854" s="6"/>
    </row>
    <row r="370855" spans="1:1" x14ac:dyDescent="0.25">
      <c r="A370855" s="6"/>
    </row>
    <row r="370856" spans="1:1" x14ac:dyDescent="0.25">
      <c r="A370856" s="6"/>
    </row>
    <row r="370857" spans="1:1" x14ac:dyDescent="0.25">
      <c r="A370857" s="6"/>
    </row>
    <row r="370858" spans="1:1" x14ac:dyDescent="0.25">
      <c r="A370858" s="6"/>
    </row>
    <row r="370859" spans="1:1" x14ac:dyDescent="0.25">
      <c r="A370859" s="6"/>
    </row>
    <row r="370860" spans="1:1" x14ac:dyDescent="0.25">
      <c r="A370860" s="6"/>
    </row>
    <row r="370861" spans="1:1" x14ac:dyDescent="0.25">
      <c r="A370861" s="6"/>
    </row>
    <row r="370862" spans="1:1" x14ac:dyDescent="0.25">
      <c r="A370862" s="6"/>
    </row>
    <row r="370863" spans="1:1" x14ac:dyDescent="0.25">
      <c r="A370863" s="6"/>
    </row>
    <row r="370864" spans="1:1" x14ac:dyDescent="0.25">
      <c r="A370864" s="6"/>
    </row>
    <row r="370865" spans="1:1" x14ac:dyDescent="0.25">
      <c r="A370865" s="6"/>
    </row>
    <row r="370866" spans="1:1" x14ac:dyDescent="0.25">
      <c r="A370866" s="6"/>
    </row>
    <row r="370867" spans="1:1" x14ac:dyDescent="0.25">
      <c r="A370867" s="6"/>
    </row>
    <row r="370868" spans="1:1" x14ac:dyDescent="0.25">
      <c r="A370868" s="6"/>
    </row>
    <row r="370869" spans="1:1" x14ac:dyDescent="0.25">
      <c r="A370869" s="6"/>
    </row>
    <row r="370870" spans="1:1" x14ac:dyDescent="0.25">
      <c r="A370870" s="6"/>
    </row>
    <row r="370871" spans="1:1" x14ac:dyDescent="0.25">
      <c r="A370871" s="6"/>
    </row>
    <row r="370872" spans="1:1" x14ac:dyDescent="0.25">
      <c r="A370872" s="6"/>
    </row>
    <row r="370873" spans="1:1" x14ac:dyDescent="0.25">
      <c r="A370873" s="6"/>
    </row>
    <row r="370874" spans="1:1" x14ac:dyDescent="0.25">
      <c r="A370874" s="6"/>
    </row>
    <row r="370875" spans="1:1" x14ac:dyDescent="0.25">
      <c r="A370875" s="6"/>
    </row>
    <row r="370876" spans="1:1" x14ac:dyDescent="0.25">
      <c r="A370876" s="6"/>
    </row>
    <row r="370877" spans="1:1" x14ac:dyDescent="0.25">
      <c r="A370877" s="6"/>
    </row>
    <row r="370878" spans="1:1" x14ac:dyDescent="0.25">
      <c r="A370878" s="6"/>
    </row>
    <row r="370879" spans="1:1" x14ac:dyDescent="0.25">
      <c r="A370879" s="6"/>
    </row>
    <row r="370880" spans="1:1" x14ac:dyDescent="0.25">
      <c r="A370880" s="6"/>
    </row>
    <row r="370881" spans="1:1" x14ac:dyDescent="0.25">
      <c r="A370881" s="6"/>
    </row>
    <row r="370882" spans="1:1" x14ac:dyDescent="0.25">
      <c r="A370882" s="6"/>
    </row>
    <row r="370883" spans="1:1" x14ac:dyDescent="0.25">
      <c r="A370883" s="6"/>
    </row>
    <row r="370884" spans="1:1" x14ac:dyDescent="0.25">
      <c r="A370884" s="6"/>
    </row>
    <row r="370885" spans="1:1" x14ac:dyDescent="0.25">
      <c r="A370885" s="6"/>
    </row>
    <row r="370886" spans="1:1" x14ac:dyDescent="0.25">
      <c r="A370886" s="6"/>
    </row>
    <row r="370887" spans="1:1" x14ac:dyDescent="0.25">
      <c r="A370887" s="6"/>
    </row>
    <row r="370888" spans="1:1" x14ac:dyDescent="0.25">
      <c r="A370888" s="6"/>
    </row>
    <row r="370889" spans="1:1" x14ac:dyDescent="0.25">
      <c r="A370889" s="6"/>
    </row>
    <row r="370890" spans="1:1" x14ac:dyDescent="0.25">
      <c r="A370890" s="6"/>
    </row>
    <row r="370891" spans="1:1" x14ac:dyDescent="0.25">
      <c r="A370891" s="6"/>
    </row>
    <row r="370892" spans="1:1" x14ac:dyDescent="0.25">
      <c r="A370892" s="6"/>
    </row>
    <row r="370893" spans="1:1" x14ac:dyDescent="0.25">
      <c r="A370893" s="6"/>
    </row>
    <row r="370894" spans="1:1" x14ac:dyDescent="0.25">
      <c r="A370894" s="6"/>
    </row>
    <row r="370895" spans="1:1" x14ac:dyDescent="0.25">
      <c r="A370895" s="6"/>
    </row>
    <row r="370896" spans="1:1" x14ac:dyDescent="0.25">
      <c r="A370896" s="6"/>
    </row>
    <row r="370897" spans="1:1" x14ac:dyDescent="0.25">
      <c r="A370897" s="6"/>
    </row>
    <row r="370898" spans="1:1" x14ac:dyDescent="0.25">
      <c r="A370898" s="6"/>
    </row>
    <row r="370899" spans="1:1" x14ac:dyDescent="0.25">
      <c r="A370899" s="6"/>
    </row>
    <row r="370900" spans="1:1" x14ac:dyDescent="0.25">
      <c r="A370900" s="6"/>
    </row>
    <row r="370901" spans="1:1" x14ac:dyDescent="0.25">
      <c r="A370901" s="6"/>
    </row>
    <row r="370902" spans="1:1" x14ac:dyDescent="0.25">
      <c r="A370902" s="6"/>
    </row>
    <row r="370903" spans="1:1" x14ac:dyDescent="0.25">
      <c r="A370903" s="6"/>
    </row>
    <row r="370904" spans="1:1" x14ac:dyDescent="0.25">
      <c r="A370904" s="6"/>
    </row>
    <row r="370905" spans="1:1" x14ac:dyDescent="0.25">
      <c r="A370905" s="6"/>
    </row>
    <row r="370906" spans="1:1" x14ac:dyDescent="0.25">
      <c r="A370906" s="6"/>
    </row>
    <row r="370907" spans="1:1" x14ac:dyDescent="0.25">
      <c r="A370907" s="6"/>
    </row>
    <row r="370908" spans="1:1" x14ac:dyDescent="0.25">
      <c r="A370908" s="6"/>
    </row>
    <row r="370909" spans="1:1" x14ac:dyDescent="0.25">
      <c r="A370909" s="6"/>
    </row>
    <row r="370910" spans="1:1" x14ac:dyDescent="0.25">
      <c r="A370910" s="6"/>
    </row>
    <row r="370911" spans="1:1" x14ac:dyDescent="0.25">
      <c r="A370911" s="6"/>
    </row>
    <row r="370912" spans="1:1" x14ac:dyDescent="0.25">
      <c r="A370912" s="6"/>
    </row>
    <row r="370913" spans="1:1" x14ac:dyDescent="0.25">
      <c r="A370913" s="6"/>
    </row>
    <row r="370914" spans="1:1" x14ac:dyDescent="0.25">
      <c r="A370914" s="6"/>
    </row>
    <row r="370915" spans="1:1" x14ac:dyDescent="0.25">
      <c r="A370915" s="6"/>
    </row>
    <row r="370916" spans="1:1" x14ac:dyDescent="0.25">
      <c r="A370916" s="6"/>
    </row>
    <row r="370917" spans="1:1" x14ac:dyDescent="0.25">
      <c r="A370917" s="6"/>
    </row>
    <row r="370918" spans="1:1" x14ac:dyDescent="0.25">
      <c r="A370918" s="6"/>
    </row>
    <row r="370919" spans="1:1" x14ac:dyDescent="0.25">
      <c r="A370919" s="6"/>
    </row>
    <row r="370920" spans="1:1" x14ac:dyDescent="0.25">
      <c r="A370920" s="6"/>
    </row>
    <row r="370921" spans="1:1" x14ac:dyDescent="0.25">
      <c r="A370921" s="6"/>
    </row>
    <row r="370922" spans="1:1" x14ac:dyDescent="0.25">
      <c r="A370922" s="6"/>
    </row>
    <row r="370923" spans="1:1" x14ac:dyDescent="0.25">
      <c r="A370923" s="6"/>
    </row>
    <row r="370924" spans="1:1" x14ac:dyDescent="0.25">
      <c r="A370924" s="6"/>
    </row>
    <row r="370925" spans="1:1" x14ac:dyDescent="0.25">
      <c r="A370925" s="6"/>
    </row>
    <row r="370926" spans="1:1" x14ac:dyDescent="0.25">
      <c r="A370926" s="6"/>
    </row>
    <row r="370927" spans="1:1" x14ac:dyDescent="0.25">
      <c r="A370927" s="6"/>
    </row>
    <row r="370928" spans="1:1" x14ac:dyDescent="0.25">
      <c r="A370928" s="6"/>
    </row>
    <row r="370929" spans="1:1" x14ac:dyDescent="0.25">
      <c r="A370929" s="6"/>
    </row>
    <row r="370930" spans="1:1" x14ac:dyDescent="0.25">
      <c r="A370930" s="6"/>
    </row>
    <row r="370931" spans="1:1" x14ac:dyDescent="0.25">
      <c r="A370931" s="6"/>
    </row>
    <row r="370932" spans="1:1" x14ac:dyDescent="0.25">
      <c r="A370932" s="6"/>
    </row>
    <row r="370933" spans="1:1" x14ac:dyDescent="0.25">
      <c r="A370933" s="6"/>
    </row>
    <row r="370934" spans="1:1" x14ac:dyDescent="0.25">
      <c r="A370934" s="6"/>
    </row>
    <row r="370935" spans="1:1" x14ac:dyDescent="0.25">
      <c r="A370935" s="6"/>
    </row>
    <row r="370936" spans="1:1" x14ac:dyDescent="0.25">
      <c r="A370936" s="6"/>
    </row>
    <row r="370937" spans="1:1" x14ac:dyDescent="0.25">
      <c r="A370937" s="6"/>
    </row>
    <row r="370938" spans="1:1" x14ac:dyDescent="0.25">
      <c r="A370938" s="6"/>
    </row>
    <row r="370939" spans="1:1" x14ac:dyDescent="0.25">
      <c r="A370939" s="6"/>
    </row>
    <row r="370940" spans="1:1" x14ac:dyDescent="0.25">
      <c r="A370940" s="6"/>
    </row>
    <row r="370941" spans="1:1" x14ac:dyDescent="0.25">
      <c r="A370941" s="6"/>
    </row>
    <row r="370942" spans="1:1" x14ac:dyDescent="0.25">
      <c r="A370942" s="6"/>
    </row>
    <row r="370943" spans="1:1" x14ac:dyDescent="0.25">
      <c r="A370943" s="6"/>
    </row>
    <row r="370944" spans="1:1" x14ac:dyDescent="0.25">
      <c r="A370944" s="6"/>
    </row>
    <row r="370945" spans="1:1" x14ac:dyDescent="0.25">
      <c r="A370945" s="6"/>
    </row>
    <row r="370946" spans="1:1" x14ac:dyDescent="0.25">
      <c r="A370946" s="6"/>
    </row>
    <row r="370947" spans="1:1" x14ac:dyDescent="0.25">
      <c r="A370947" s="6"/>
    </row>
    <row r="370948" spans="1:1" x14ac:dyDescent="0.25">
      <c r="A370948" s="6"/>
    </row>
    <row r="370949" spans="1:1" x14ac:dyDescent="0.25">
      <c r="A370949" s="6"/>
    </row>
    <row r="370950" spans="1:1" x14ac:dyDescent="0.25">
      <c r="A370950" s="6"/>
    </row>
    <row r="370951" spans="1:1" x14ac:dyDescent="0.25">
      <c r="A370951" s="6"/>
    </row>
    <row r="370952" spans="1:1" x14ac:dyDescent="0.25">
      <c r="A370952" s="6"/>
    </row>
    <row r="370953" spans="1:1" x14ac:dyDescent="0.25">
      <c r="A370953" s="6"/>
    </row>
    <row r="370954" spans="1:1" x14ac:dyDescent="0.25">
      <c r="A370954" s="6"/>
    </row>
    <row r="370955" spans="1:1" x14ac:dyDescent="0.25">
      <c r="A370955" s="6"/>
    </row>
    <row r="370956" spans="1:1" x14ac:dyDescent="0.25">
      <c r="A370956" s="6"/>
    </row>
    <row r="370957" spans="1:1" x14ac:dyDescent="0.25">
      <c r="A370957" s="6"/>
    </row>
    <row r="370958" spans="1:1" x14ac:dyDescent="0.25">
      <c r="A370958" s="6"/>
    </row>
    <row r="370959" spans="1:1" x14ac:dyDescent="0.25">
      <c r="A370959" s="6"/>
    </row>
    <row r="370960" spans="1:1" x14ac:dyDescent="0.25">
      <c r="A370960" s="6"/>
    </row>
    <row r="370961" spans="1:1" x14ac:dyDescent="0.25">
      <c r="A370961" s="6"/>
    </row>
    <row r="370962" spans="1:1" x14ac:dyDescent="0.25">
      <c r="A370962" s="6"/>
    </row>
    <row r="370963" spans="1:1" x14ac:dyDescent="0.25">
      <c r="A370963" s="6"/>
    </row>
    <row r="370964" spans="1:1" x14ac:dyDescent="0.25">
      <c r="A370964" s="6"/>
    </row>
    <row r="370965" spans="1:1" x14ac:dyDescent="0.25">
      <c r="A370965" s="6"/>
    </row>
    <row r="370966" spans="1:1" x14ac:dyDescent="0.25">
      <c r="A370966" s="6"/>
    </row>
    <row r="370967" spans="1:1" x14ac:dyDescent="0.25">
      <c r="A370967" s="6"/>
    </row>
    <row r="370968" spans="1:1" x14ac:dyDescent="0.25">
      <c r="A370968" s="6"/>
    </row>
    <row r="370969" spans="1:1" x14ac:dyDescent="0.25">
      <c r="A370969" s="6"/>
    </row>
    <row r="370970" spans="1:1" x14ac:dyDescent="0.25">
      <c r="A370970" s="6"/>
    </row>
    <row r="370971" spans="1:1" x14ac:dyDescent="0.25">
      <c r="A370971" s="6"/>
    </row>
    <row r="370972" spans="1:1" x14ac:dyDescent="0.25">
      <c r="A370972" s="6"/>
    </row>
    <row r="370973" spans="1:1" x14ac:dyDescent="0.25">
      <c r="A370973" s="6"/>
    </row>
    <row r="370974" spans="1:1" x14ac:dyDescent="0.25">
      <c r="A370974" s="6"/>
    </row>
    <row r="370975" spans="1:1" x14ac:dyDescent="0.25">
      <c r="A370975" s="6"/>
    </row>
    <row r="370976" spans="1:1" x14ac:dyDescent="0.25">
      <c r="A370976" s="6"/>
    </row>
    <row r="370977" spans="1:1" x14ac:dyDescent="0.25">
      <c r="A370977" s="6"/>
    </row>
    <row r="370978" spans="1:1" x14ac:dyDescent="0.25">
      <c r="A370978" s="6"/>
    </row>
    <row r="370979" spans="1:1" x14ac:dyDescent="0.25">
      <c r="A370979" s="6"/>
    </row>
    <row r="370980" spans="1:1" x14ac:dyDescent="0.25">
      <c r="A370980" s="6"/>
    </row>
    <row r="370981" spans="1:1" x14ac:dyDescent="0.25">
      <c r="A370981" s="6"/>
    </row>
    <row r="370982" spans="1:1" x14ac:dyDescent="0.25">
      <c r="A370982" s="6"/>
    </row>
    <row r="370983" spans="1:1" x14ac:dyDescent="0.25">
      <c r="A370983" s="6"/>
    </row>
    <row r="370984" spans="1:1" x14ac:dyDescent="0.25">
      <c r="A370984" s="6"/>
    </row>
    <row r="370985" spans="1:1" x14ac:dyDescent="0.25">
      <c r="A370985" s="6"/>
    </row>
    <row r="370986" spans="1:1" x14ac:dyDescent="0.25">
      <c r="A370986" s="6"/>
    </row>
    <row r="370987" spans="1:1" x14ac:dyDescent="0.25">
      <c r="A370987" s="6"/>
    </row>
    <row r="370988" spans="1:1" x14ac:dyDescent="0.25">
      <c r="A370988" s="6"/>
    </row>
    <row r="370989" spans="1:1" x14ac:dyDescent="0.25">
      <c r="A370989" s="6"/>
    </row>
    <row r="370990" spans="1:1" x14ac:dyDescent="0.25">
      <c r="A370990" s="6"/>
    </row>
    <row r="370991" spans="1:1" x14ac:dyDescent="0.25">
      <c r="A370991" s="6"/>
    </row>
    <row r="370992" spans="1:1" x14ac:dyDescent="0.25">
      <c r="A370992" s="6"/>
    </row>
    <row r="370993" spans="1:1" x14ac:dyDescent="0.25">
      <c r="A370993" s="6"/>
    </row>
    <row r="370994" spans="1:1" x14ac:dyDescent="0.25">
      <c r="A370994" s="6"/>
    </row>
    <row r="370995" spans="1:1" x14ac:dyDescent="0.25">
      <c r="A370995" s="6"/>
    </row>
    <row r="370996" spans="1:1" x14ac:dyDescent="0.25">
      <c r="A370996" s="6"/>
    </row>
    <row r="370997" spans="1:1" x14ac:dyDescent="0.25">
      <c r="A370997" s="6"/>
    </row>
    <row r="370998" spans="1:1" x14ac:dyDescent="0.25">
      <c r="A370998" s="6"/>
    </row>
    <row r="370999" spans="1:1" x14ac:dyDescent="0.25">
      <c r="A370999" s="6"/>
    </row>
    <row r="371000" spans="1:1" x14ac:dyDescent="0.25">
      <c r="A371000" s="6"/>
    </row>
    <row r="371001" spans="1:1" x14ac:dyDescent="0.25">
      <c r="A371001" s="6"/>
    </row>
    <row r="371002" spans="1:1" x14ac:dyDescent="0.25">
      <c r="A371002" s="6"/>
    </row>
    <row r="371003" spans="1:1" x14ac:dyDescent="0.25">
      <c r="A371003" s="6"/>
    </row>
    <row r="371004" spans="1:1" x14ac:dyDescent="0.25">
      <c r="A371004" s="6"/>
    </row>
    <row r="371005" spans="1:1" x14ac:dyDescent="0.25">
      <c r="A371005" s="6"/>
    </row>
    <row r="371006" spans="1:1" x14ac:dyDescent="0.25">
      <c r="A371006" s="6"/>
    </row>
    <row r="371007" spans="1:1" x14ac:dyDescent="0.25">
      <c r="A371007" s="6"/>
    </row>
    <row r="371008" spans="1:1" x14ac:dyDescent="0.25">
      <c r="A371008" s="6"/>
    </row>
    <row r="371009" spans="1:1" x14ac:dyDescent="0.25">
      <c r="A371009" s="6"/>
    </row>
    <row r="371010" spans="1:1" x14ac:dyDescent="0.25">
      <c r="A371010" s="6"/>
    </row>
    <row r="371011" spans="1:1" x14ac:dyDescent="0.25">
      <c r="A371011" s="6"/>
    </row>
    <row r="371012" spans="1:1" x14ac:dyDescent="0.25">
      <c r="A371012" s="6"/>
    </row>
    <row r="371013" spans="1:1" x14ac:dyDescent="0.25">
      <c r="A371013" s="6"/>
    </row>
    <row r="371014" spans="1:1" x14ac:dyDescent="0.25">
      <c r="A371014" s="6"/>
    </row>
    <row r="371015" spans="1:1" x14ac:dyDescent="0.25">
      <c r="A371015" s="6"/>
    </row>
    <row r="371016" spans="1:1" x14ac:dyDescent="0.25">
      <c r="A371016" s="6"/>
    </row>
    <row r="371017" spans="1:1" x14ac:dyDescent="0.25">
      <c r="A371017" s="6"/>
    </row>
    <row r="371018" spans="1:1" x14ac:dyDescent="0.25">
      <c r="A371018" s="6"/>
    </row>
    <row r="371019" spans="1:1" x14ac:dyDescent="0.25">
      <c r="A371019" s="6"/>
    </row>
    <row r="371020" spans="1:1" x14ac:dyDescent="0.25">
      <c r="A371020" s="6"/>
    </row>
    <row r="371021" spans="1:1" x14ac:dyDescent="0.25">
      <c r="A371021" s="6"/>
    </row>
    <row r="371022" spans="1:1" x14ac:dyDescent="0.25">
      <c r="A371022" s="6"/>
    </row>
    <row r="371023" spans="1:1" x14ac:dyDescent="0.25">
      <c r="A371023" s="6"/>
    </row>
    <row r="371024" spans="1:1" x14ac:dyDescent="0.25">
      <c r="A371024" s="6"/>
    </row>
    <row r="371025" spans="1:1" x14ac:dyDescent="0.25">
      <c r="A371025" s="6"/>
    </row>
    <row r="371026" spans="1:1" x14ac:dyDescent="0.25">
      <c r="A371026" s="6"/>
    </row>
    <row r="371027" spans="1:1" x14ac:dyDescent="0.25">
      <c r="A371027" s="6"/>
    </row>
    <row r="371028" spans="1:1" x14ac:dyDescent="0.25">
      <c r="A371028" s="6"/>
    </row>
    <row r="371029" spans="1:1" x14ac:dyDescent="0.25">
      <c r="A371029" s="6"/>
    </row>
    <row r="371030" spans="1:1" x14ac:dyDescent="0.25">
      <c r="A371030" s="6"/>
    </row>
    <row r="371031" spans="1:1" x14ac:dyDescent="0.25">
      <c r="A371031" s="6"/>
    </row>
    <row r="371032" spans="1:1" x14ac:dyDescent="0.25">
      <c r="A371032" s="6"/>
    </row>
    <row r="371033" spans="1:1" x14ac:dyDescent="0.25">
      <c r="A371033" s="6"/>
    </row>
    <row r="371034" spans="1:1" x14ac:dyDescent="0.25">
      <c r="A371034" s="6"/>
    </row>
    <row r="371035" spans="1:1" x14ac:dyDescent="0.25">
      <c r="A371035" s="6"/>
    </row>
    <row r="371036" spans="1:1" x14ac:dyDescent="0.25">
      <c r="A371036" s="6"/>
    </row>
    <row r="371037" spans="1:1" x14ac:dyDescent="0.25">
      <c r="A371037" s="6"/>
    </row>
    <row r="371038" spans="1:1" x14ac:dyDescent="0.25">
      <c r="A371038" s="6"/>
    </row>
    <row r="371039" spans="1:1" x14ac:dyDescent="0.25">
      <c r="A371039" s="6"/>
    </row>
    <row r="371040" spans="1:1" x14ac:dyDescent="0.25">
      <c r="A371040" s="6"/>
    </row>
    <row r="371041" spans="1:1" x14ac:dyDescent="0.25">
      <c r="A371041" s="6"/>
    </row>
    <row r="371042" spans="1:1" x14ac:dyDescent="0.25">
      <c r="A371042" s="6"/>
    </row>
    <row r="371043" spans="1:1" x14ac:dyDescent="0.25">
      <c r="A371043" s="6"/>
    </row>
    <row r="371044" spans="1:1" x14ac:dyDescent="0.25">
      <c r="A371044" s="6"/>
    </row>
    <row r="371045" spans="1:1" x14ac:dyDescent="0.25">
      <c r="A371045" s="6"/>
    </row>
    <row r="371046" spans="1:1" x14ac:dyDescent="0.25">
      <c r="A371046" s="6"/>
    </row>
    <row r="371047" spans="1:1" x14ac:dyDescent="0.25">
      <c r="A371047" s="6"/>
    </row>
    <row r="371048" spans="1:1" x14ac:dyDescent="0.25">
      <c r="A371048" s="6"/>
    </row>
    <row r="371049" spans="1:1" x14ac:dyDescent="0.25">
      <c r="A371049" s="6"/>
    </row>
    <row r="371050" spans="1:1" x14ac:dyDescent="0.25">
      <c r="A371050" s="6"/>
    </row>
    <row r="371051" spans="1:1" x14ac:dyDescent="0.25">
      <c r="A371051" s="6"/>
    </row>
    <row r="371052" spans="1:1" x14ac:dyDescent="0.25">
      <c r="A371052" s="6"/>
    </row>
    <row r="371053" spans="1:1" x14ac:dyDescent="0.25">
      <c r="A371053" s="6"/>
    </row>
    <row r="371054" spans="1:1" x14ac:dyDescent="0.25">
      <c r="A371054" s="6"/>
    </row>
    <row r="371055" spans="1:1" x14ac:dyDescent="0.25">
      <c r="A371055" s="6"/>
    </row>
    <row r="371056" spans="1:1" x14ac:dyDescent="0.25">
      <c r="A371056" s="6"/>
    </row>
    <row r="371057" spans="1:1" x14ac:dyDescent="0.25">
      <c r="A371057" s="6"/>
    </row>
    <row r="371058" spans="1:1" x14ac:dyDescent="0.25">
      <c r="A371058" s="6"/>
    </row>
    <row r="371059" spans="1:1" x14ac:dyDescent="0.25">
      <c r="A371059" s="6"/>
    </row>
    <row r="371060" spans="1:1" x14ac:dyDescent="0.25">
      <c r="A371060" s="6"/>
    </row>
    <row r="371061" spans="1:1" x14ac:dyDescent="0.25">
      <c r="A371061" s="6"/>
    </row>
    <row r="371062" spans="1:1" x14ac:dyDescent="0.25">
      <c r="A371062" s="6"/>
    </row>
    <row r="371063" spans="1:1" x14ac:dyDescent="0.25">
      <c r="A371063" s="6"/>
    </row>
    <row r="371064" spans="1:1" x14ac:dyDescent="0.25">
      <c r="A371064" s="6"/>
    </row>
    <row r="371065" spans="1:1" x14ac:dyDescent="0.25">
      <c r="A371065" s="6"/>
    </row>
    <row r="371066" spans="1:1" x14ac:dyDescent="0.25">
      <c r="A371066" s="6"/>
    </row>
    <row r="371067" spans="1:1" x14ac:dyDescent="0.25">
      <c r="A371067" s="6"/>
    </row>
    <row r="371068" spans="1:1" x14ac:dyDescent="0.25">
      <c r="A371068" s="6"/>
    </row>
    <row r="371069" spans="1:1" x14ac:dyDescent="0.25">
      <c r="A371069" s="6"/>
    </row>
    <row r="371070" spans="1:1" x14ac:dyDescent="0.25">
      <c r="A371070" s="6"/>
    </row>
    <row r="371071" spans="1:1" x14ac:dyDescent="0.25">
      <c r="A371071" s="6"/>
    </row>
    <row r="371072" spans="1:1" x14ac:dyDescent="0.25">
      <c r="A371072" s="6"/>
    </row>
    <row r="371073" spans="1:1" x14ac:dyDescent="0.25">
      <c r="A371073" s="6"/>
    </row>
    <row r="371074" spans="1:1" x14ac:dyDescent="0.25">
      <c r="A371074" s="6"/>
    </row>
    <row r="371075" spans="1:1" x14ac:dyDescent="0.25">
      <c r="A371075" s="6"/>
    </row>
    <row r="371076" spans="1:1" x14ac:dyDescent="0.25">
      <c r="A371076" s="6"/>
    </row>
    <row r="371077" spans="1:1" x14ac:dyDescent="0.25">
      <c r="A371077" s="6"/>
    </row>
    <row r="371078" spans="1:1" x14ac:dyDescent="0.25">
      <c r="A371078" s="6"/>
    </row>
    <row r="371079" spans="1:1" x14ac:dyDescent="0.25">
      <c r="A371079" s="6"/>
    </row>
    <row r="371080" spans="1:1" x14ac:dyDescent="0.25">
      <c r="A371080" s="6"/>
    </row>
    <row r="371081" spans="1:1" x14ac:dyDescent="0.25">
      <c r="A371081" s="6"/>
    </row>
    <row r="371082" spans="1:1" x14ac:dyDescent="0.25">
      <c r="A371082" s="6"/>
    </row>
    <row r="371083" spans="1:1" x14ac:dyDescent="0.25">
      <c r="A371083" s="6"/>
    </row>
    <row r="371084" spans="1:1" x14ac:dyDescent="0.25">
      <c r="A371084" s="6"/>
    </row>
    <row r="371085" spans="1:1" x14ac:dyDescent="0.25">
      <c r="A371085" s="6"/>
    </row>
    <row r="371086" spans="1:1" x14ac:dyDescent="0.25">
      <c r="A371086" s="6"/>
    </row>
    <row r="371087" spans="1:1" x14ac:dyDescent="0.25">
      <c r="A371087" s="6"/>
    </row>
    <row r="371088" spans="1:1" x14ac:dyDescent="0.25">
      <c r="A371088" s="6"/>
    </row>
    <row r="371089" spans="1:1" x14ac:dyDescent="0.25">
      <c r="A371089" s="6"/>
    </row>
    <row r="371090" spans="1:1" x14ac:dyDescent="0.25">
      <c r="A371090" s="6"/>
    </row>
    <row r="371091" spans="1:1" x14ac:dyDescent="0.25">
      <c r="A371091" s="6"/>
    </row>
    <row r="371092" spans="1:1" x14ac:dyDescent="0.25">
      <c r="A371092" s="6"/>
    </row>
    <row r="371093" spans="1:1" x14ac:dyDescent="0.25">
      <c r="A371093" s="6"/>
    </row>
    <row r="371094" spans="1:1" x14ac:dyDescent="0.25">
      <c r="A371094" s="6"/>
    </row>
    <row r="371095" spans="1:1" x14ac:dyDescent="0.25">
      <c r="A371095" s="6"/>
    </row>
    <row r="371096" spans="1:1" x14ac:dyDescent="0.25">
      <c r="A371096" s="6"/>
    </row>
    <row r="371097" spans="1:1" x14ac:dyDescent="0.25">
      <c r="A371097" s="6"/>
    </row>
    <row r="371098" spans="1:1" x14ac:dyDescent="0.25">
      <c r="A371098" s="6"/>
    </row>
    <row r="371099" spans="1:1" x14ac:dyDescent="0.25">
      <c r="A371099" s="6"/>
    </row>
    <row r="371100" spans="1:1" x14ac:dyDescent="0.25">
      <c r="A371100" s="6"/>
    </row>
    <row r="371101" spans="1:1" x14ac:dyDescent="0.25">
      <c r="A371101" s="6"/>
    </row>
    <row r="371102" spans="1:1" x14ac:dyDescent="0.25">
      <c r="A371102" s="6"/>
    </row>
    <row r="371103" spans="1:1" x14ac:dyDescent="0.25">
      <c r="A371103" s="6"/>
    </row>
    <row r="371104" spans="1:1" x14ac:dyDescent="0.25">
      <c r="A371104" s="6"/>
    </row>
    <row r="371105" spans="1:1" x14ac:dyDescent="0.25">
      <c r="A371105" s="6"/>
    </row>
    <row r="371106" spans="1:1" x14ac:dyDescent="0.25">
      <c r="A371106" s="6"/>
    </row>
    <row r="371107" spans="1:1" x14ac:dyDescent="0.25">
      <c r="A371107" s="6"/>
    </row>
    <row r="371108" spans="1:1" x14ac:dyDescent="0.25">
      <c r="A371108" s="6"/>
    </row>
    <row r="371109" spans="1:1" x14ac:dyDescent="0.25">
      <c r="A371109" s="6"/>
    </row>
    <row r="371110" spans="1:1" x14ac:dyDescent="0.25">
      <c r="A371110" s="6"/>
    </row>
    <row r="371111" spans="1:1" x14ac:dyDescent="0.25">
      <c r="A371111" s="6"/>
    </row>
    <row r="371112" spans="1:1" x14ac:dyDescent="0.25">
      <c r="A371112" s="6"/>
    </row>
    <row r="371113" spans="1:1" x14ac:dyDescent="0.25">
      <c r="A371113" s="6"/>
    </row>
    <row r="371114" spans="1:1" x14ac:dyDescent="0.25">
      <c r="A371114" s="6"/>
    </row>
    <row r="371115" spans="1:1" x14ac:dyDescent="0.25">
      <c r="A371115" s="6"/>
    </row>
    <row r="371116" spans="1:1" x14ac:dyDescent="0.25">
      <c r="A371116" s="6"/>
    </row>
    <row r="371117" spans="1:1" x14ac:dyDescent="0.25">
      <c r="A371117" s="6"/>
    </row>
    <row r="371118" spans="1:1" x14ac:dyDescent="0.25">
      <c r="A371118" s="6"/>
    </row>
    <row r="371119" spans="1:1" x14ac:dyDescent="0.25">
      <c r="A371119" s="6"/>
    </row>
    <row r="371120" spans="1:1" x14ac:dyDescent="0.25">
      <c r="A371120" s="6"/>
    </row>
    <row r="371121" spans="1:1" x14ac:dyDescent="0.25">
      <c r="A371121" s="6"/>
    </row>
    <row r="371122" spans="1:1" x14ac:dyDescent="0.25">
      <c r="A371122" s="6"/>
    </row>
    <row r="371123" spans="1:1" x14ac:dyDescent="0.25">
      <c r="A371123" s="6"/>
    </row>
    <row r="371124" spans="1:1" x14ac:dyDescent="0.25">
      <c r="A371124" s="6"/>
    </row>
    <row r="371125" spans="1:1" x14ac:dyDescent="0.25">
      <c r="A371125" s="6"/>
    </row>
    <row r="371126" spans="1:1" x14ac:dyDescent="0.25">
      <c r="A371126" s="6"/>
    </row>
    <row r="371127" spans="1:1" x14ac:dyDescent="0.25">
      <c r="A371127" s="6"/>
    </row>
    <row r="371128" spans="1:1" x14ac:dyDescent="0.25">
      <c r="A371128" s="6"/>
    </row>
    <row r="371129" spans="1:1" x14ac:dyDescent="0.25">
      <c r="A371129" s="6"/>
    </row>
    <row r="371130" spans="1:1" x14ac:dyDescent="0.25">
      <c r="A371130" s="6"/>
    </row>
    <row r="371131" spans="1:1" x14ac:dyDescent="0.25">
      <c r="A371131" s="6"/>
    </row>
    <row r="371132" spans="1:1" x14ac:dyDescent="0.25">
      <c r="A371132" s="6"/>
    </row>
    <row r="371133" spans="1:1" x14ac:dyDescent="0.25">
      <c r="A371133" s="6"/>
    </row>
    <row r="371134" spans="1:1" x14ac:dyDescent="0.25">
      <c r="A371134" s="6"/>
    </row>
    <row r="371135" spans="1:1" x14ac:dyDescent="0.25">
      <c r="A371135" s="6"/>
    </row>
    <row r="371136" spans="1:1" x14ac:dyDescent="0.25">
      <c r="A371136" s="6"/>
    </row>
    <row r="371137" spans="1:1" x14ac:dyDescent="0.25">
      <c r="A371137" s="6"/>
    </row>
    <row r="371138" spans="1:1" x14ac:dyDescent="0.25">
      <c r="A371138" s="6"/>
    </row>
    <row r="371139" spans="1:1" x14ac:dyDescent="0.25">
      <c r="A371139" s="6"/>
    </row>
    <row r="371140" spans="1:1" x14ac:dyDescent="0.25">
      <c r="A371140" s="6"/>
    </row>
    <row r="371141" spans="1:1" x14ac:dyDescent="0.25">
      <c r="A371141" s="6"/>
    </row>
    <row r="371142" spans="1:1" x14ac:dyDescent="0.25">
      <c r="A371142" s="6"/>
    </row>
    <row r="371143" spans="1:1" x14ac:dyDescent="0.25">
      <c r="A371143" s="6"/>
    </row>
    <row r="371144" spans="1:1" x14ac:dyDescent="0.25">
      <c r="A371144" s="6"/>
    </row>
    <row r="371145" spans="1:1" x14ac:dyDescent="0.25">
      <c r="A371145" s="6"/>
    </row>
    <row r="371146" spans="1:1" x14ac:dyDescent="0.25">
      <c r="A371146" s="6"/>
    </row>
    <row r="371147" spans="1:1" x14ac:dyDescent="0.25">
      <c r="A371147" s="6"/>
    </row>
    <row r="371148" spans="1:1" x14ac:dyDescent="0.25">
      <c r="A371148" s="6"/>
    </row>
    <row r="371149" spans="1:1" x14ac:dyDescent="0.25">
      <c r="A371149" s="6"/>
    </row>
    <row r="371150" spans="1:1" x14ac:dyDescent="0.25">
      <c r="A371150" s="6"/>
    </row>
    <row r="371151" spans="1:1" x14ac:dyDescent="0.25">
      <c r="A371151" s="6"/>
    </row>
    <row r="371152" spans="1:1" x14ac:dyDescent="0.25">
      <c r="A371152" s="6"/>
    </row>
    <row r="371153" spans="1:1" x14ac:dyDescent="0.25">
      <c r="A371153" s="6"/>
    </row>
    <row r="371154" spans="1:1" x14ac:dyDescent="0.25">
      <c r="A371154" s="6"/>
    </row>
    <row r="371155" spans="1:1" x14ac:dyDescent="0.25">
      <c r="A371155" s="6"/>
    </row>
    <row r="371156" spans="1:1" x14ac:dyDescent="0.25">
      <c r="A371156" s="6"/>
    </row>
    <row r="371157" spans="1:1" x14ac:dyDescent="0.25">
      <c r="A371157" s="6"/>
    </row>
    <row r="371158" spans="1:1" x14ac:dyDescent="0.25">
      <c r="A371158" s="6"/>
    </row>
    <row r="371159" spans="1:1" x14ac:dyDescent="0.25">
      <c r="A371159" s="6"/>
    </row>
    <row r="371160" spans="1:1" x14ac:dyDescent="0.25">
      <c r="A371160" s="6"/>
    </row>
    <row r="371161" spans="1:1" x14ac:dyDescent="0.25">
      <c r="A371161" s="6"/>
    </row>
    <row r="371162" spans="1:1" x14ac:dyDescent="0.25">
      <c r="A371162" s="6"/>
    </row>
    <row r="371163" spans="1:1" x14ac:dyDescent="0.25">
      <c r="A371163" s="6"/>
    </row>
    <row r="371164" spans="1:1" x14ac:dyDescent="0.25">
      <c r="A371164" s="6"/>
    </row>
    <row r="371165" spans="1:1" x14ac:dyDescent="0.25">
      <c r="A371165" s="6"/>
    </row>
    <row r="371166" spans="1:1" x14ac:dyDescent="0.25">
      <c r="A371166" s="6"/>
    </row>
    <row r="371167" spans="1:1" x14ac:dyDescent="0.25">
      <c r="A371167" s="6"/>
    </row>
    <row r="371168" spans="1:1" x14ac:dyDescent="0.25">
      <c r="A371168" s="6"/>
    </row>
    <row r="371169" spans="1:1" x14ac:dyDescent="0.25">
      <c r="A371169" s="6"/>
    </row>
    <row r="371170" spans="1:1" x14ac:dyDescent="0.25">
      <c r="A371170" s="6"/>
    </row>
    <row r="371171" spans="1:1" x14ac:dyDescent="0.25">
      <c r="A371171" s="6"/>
    </row>
    <row r="371172" spans="1:1" x14ac:dyDescent="0.25">
      <c r="A371172" s="6"/>
    </row>
    <row r="371173" spans="1:1" x14ac:dyDescent="0.25">
      <c r="A371173" s="6"/>
    </row>
    <row r="371174" spans="1:1" x14ac:dyDescent="0.25">
      <c r="A371174" s="6"/>
    </row>
    <row r="371175" spans="1:1" x14ac:dyDescent="0.25">
      <c r="A371175" s="6"/>
    </row>
    <row r="371176" spans="1:1" x14ac:dyDescent="0.25">
      <c r="A371176" s="6"/>
    </row>
    <row r="371177" spans="1:1" x14ac:dyDescent="0.25">
      <c r="A371177" s="6"/>
    </row>
    <row r="371178" spans="1:1" x14ac:dyDescent="0.25">
      <c r="A371178" s="6"/>
    </row>
    <row r="371179" spans="1:1" x14ac:dyDescent="0.25">
      <c r="A371179" s="6"/>
    </row>
    <row r="371180" spans="1:1" x14ac:dyDescent="0.25">
      <c r="A371180" s="6"/>
    </row>
    <row r="371181" spans="1:1" x14ac:dyDescent="0.25">
      <c r="A371181" s="6"/>
    </row>
    <row r="371182" spans="1:1" x14ac:dyDescent="0.25">
      <c r="A371182" s="6"/>
    </row>
    <row r="371183" spans="1:1" x14ac:dyDescent="0.25">
      <c r="A371183" s="6"/>
    </row>
    <row r="371184" spans="1:1" x14ac:dyDescent="0.25">
      <c r="A371184" s="6"/>
    </row>
    <row r="371185" spans="1:1" x14ac:dyDescent="0.25">
      <c r="A371185" s="6"/>
    </row>
    <row r="371186" spans="1:1" x14ac:dyDescent="0.25">
      <c r="A371186" s="6"/>
    </row>
    <row r="371187" spans="1:1" x14ac:dyDescent="0.25">
      <c r="A371187" s="6"/>
    </row>
    <row r="371188" spans="1:1" x14ac:dyDescent="0.25">
      <c r="A371188" s="6"/>
    </row>
    <row r="371189" spans="1:1" x14ac:dyDescent="0.25">
      <c r="A371189" s="6"/>
    </row>
    <row r="371190" spans="1:1" x14ac:dyDescent="0.25">
      <c r="A371190" s="6"/>
    </row>
    <row r="371191" spans="1:1" x14ac:dyDescent="0.25">
      <c r="A371191" s="6"/>
    </row>
    <row r="371192" spans="1:1" x14ac:dyDescent="0.25">
      <c r="A371192" s="6"/>
    </row>
    <row r="371193" spans="1:1" x14ac:dyDescent="0.25">
      <c r="A371193" s="6"/>
    </row>
    <row r="371194" spans="1:1" x14ac:dyDescent="0.25">
      <c r="A371194" s="6"/>
    </row>
    <row r="371195" spans="1:1" x14ac:dyDescent="0.25">
      <c r="A371195" s="6"/>
    </row>
    <row r="371196" spans="1:1" x14ac:dyDescent="0.25">
      <c r="A371196" s="6"/>
    </row>
    <row r="371197" spans="1:1" x14ac:dyDescent="0.25">
      <c r="A371197" s="6"/>
    </row>
    <row r="371198" spans="1:1" x14ac:dyDescent="0.25">
      <c r="A371198" s="6"/>
    </row>
    <row r="371199" spans="1:1" x14ac:dyDescent="0.25">
      <c r="A371199" s="6"/>
    </row>
    <row r="371200" spans="1:1" x14ac:dyDescent="0.25">
      <c r="A371200" s="6"/>
    </row>
    <row r="371201" spans="1:1" x14ac:dyDescent="0.25">
      <c r="A371201" s="6"/>
    </row>
    <row r="371202" spans="1:1" x14ac:dyDescent="0.25">
      <c r="A371202" s="6"/>
    </row>
    <row r="371203" spans="1:1" x14ac:dyDescent="0.25">
      <c r="A371203" s="6"/>
    </row>
    <row r="371204" spans="1:1" x14ac:dyDescent="0.25">
      <c r="A371204" s="6"/>
    </row>
    <row r="371205" spans="1:1" x14ac:dyDescent="0.25">
      <c r="A371205" s="6"/>
    </row>
    <row r="371206" spans="1:1" x14ac:dyDescent="0.25">
      <c r="A371206" s="6"/>
    </row>
    <row r="371207" spans="1:1" x14ac:dyDescent="0.25">
      <c r="A371207" s="6"/>
    </row>
    <row r="371208" spans="1:1" x14ac:dyDescent="0.25">
      <c r="A371208" s="6"/>
    </row>
    <row r="371209" spans="1:1" x14ac:dyDescent="0.25">
      <c r="A371209" s="6"/>
    </row>
    <row r="371210" spans="1:1" x14ac:dyDescent="0.25">
      <c r="A371210" s="6"/>
    </row>
    <row r="371211" spans="1:1" x14ac:dyDescent="0.25">
      <c r="A371211" s="6"/>
    </row>
    <row r="371212" spans="1:1" x14ac:dyDescent="0.25">
      <c r="A371212" s="6"/>
    </row>
    <row r="371213" spans="1:1" x14ac:dyDescent="0.25">
      <c r="A371213" s="6"/>
    </row>
    <row r="371214" spans="1:1" x14ac:dyDescent="0.25">
      <c r="A371214" s="6"/>
    </row>
    <row r="371215" spans="1:1" x14ac:dyDescent="0.25">
      <c r="A371215" s="6"/>
    </row>
    <row r="371216" spans="1:1" x14ac:dyDescent="0.25">
      <c r="A371216" s="6"/>
    </row>
    <row r="371217" spans="1:1" x14ac:dyDescent="0.25">
      <c r="A371217" s="6"/>
    </row>
    <row r="371218" spans="1:1" x14ac:dyDescent="0.25">
      <c r="A371218" s="6"/>
    </row>
    <row r="371219" spans="1:1" x14ac:dyDescent="0.25">
      <c r="A371219" s="6"/>
    </row>
    <row r="371220" spans="1:1" x14ac:dyDescent="0.25">
      <c r="A371220" s="6"/>
    </row>
    <row r="371221" spans="1:1" x14ac:dyDescent="0.25">
      <c r="A371221" s="6"/>
    </row>
    <row r="371222" spans="1:1" x14ac:dyDescent="0.25">
      <c r="A371222" s="6"/>
    </row>
    <row r="371223" spans="1:1" x14ac:dyDescent="0.25">
      <c r="A371223" s="6"/>
    </row>
    <row r="371224" spans="1:1" x14ac:dyDescent="0.25">
      <c r="A371224" s="6"/>
    </row>
    <row r="371225" spans="1:1" x14ac:dyDescent="0.25">
      <c r="A371225" s="6"/>
    </row>
    <row r="371226" spans="1:1" x14ac:dyDescent="0.25">
      <c r="A371226" s="6"/>
    </row>
    <row r="371227" spans="1:1" x14ac:dyDescent="0.25">
      <c r="A371227" s="6"/>
    </row>
    <row r="371228" spans="1:1" x14ac:dyDescent="0.25">
      <c r="A371228" s="6"/>
    </row>
    <row r="371229" spans="1:1" x14ac:dyDescent="0.25">
      <c r="A371229" s="6"/>
    </row>
    <row r="371230" spans="1:1" x14ac:dyDescent="0.25">
      <c r="A371230" s="6"/>
    </row>
    <row r="371231" spans="1:1" x14ac:dyDescent="0.25">
      <c r="A371231" s="6"/>
    </row>
    <row r="371232" spans="1:1" x14ac:dyDescent="0.25">
      <c r="A371232" s="6"/>
    </row>
    <row r="371233" spans="1:1" x14ac:dyDescent="0.25">
      <c r="A371233" s="6"/>
    </row>
    <row r="371234" spans="1:1" x14ac:dyDescent="0.25">
      <c r="A371234" s="6"/>
    </row>
    <row r="371235" spans="1:1" x14ac:dyDescent="0.25">
      <c r="A371235" s="6"/>
    </row>
    <row r="371236" spans="1:1" x14ac:dyDescent="0.25">
      <c r="A371236" s="6"/>
    </row>
    <row r="371237" spans="1:1" x14ac:dyDescent="0.25">
      <c r="A371237" s="6"/>
    </row>
    <row r="371238" spans="1:1" x14ac:dyDescent="0.25">
      <c r="A371238" s="6"/>
    </row>
    <row r="371239" spans="1:1" x14ac:dyDescent="0.25">
      <c r="A371239" s="6"/>
    </row>
    <row r="371240" spans="1:1" x14ac:dyDescent="0.25">
      <c r="A371240" s="6"/>
    </row>
    <row r="371241" spans="1:1" x14ac:dyDescent="0.25">
      <c r="A371241" s="6"/>
    </row>
    <row r="371242" spans="1:1" x14ac:dyDescent="0.25">
      <c r="A371242" s="6"/>
    </row>
    <row r="371243" spans="1:1" x14ac:dyDescent="0.25">
      <c r="A371243" s="6"/>
    </row>
    <row r="371244" spans="1:1" x14ac:dyDescent="0.25">
      <c r="A371244" s="6"/>
    </row>
    <row r="371245" spans="1:1" x14ac:dyDescent="0.25">
      <c r="A371245" s="6"/>
    </row>
    <row r="371246" spans="1:1" x14ac:dyDescent="0.25">
      <c r="A371246" s="6"/>
    </row>
    <row r="371247" spans="1:1" x14ac:dyDescent="0.25">
      <c r="A371247" s="6"/>
    </row>
    <row r="371248" spans="1:1" x14ac:dyDescent="0.25">
      <c r="A371248" s="6"/>
    </row>
    <row r="371249" spans="1:1" x14ac:dyDescent="0.25">
      <c r="A371249" s="6"/>
    </row>
    <row r="371250" spans="1:1" x14ac:dyDescent="0.25">
      <c r="A371250" s="6"/>
    </row>
    <row r="371251" spans="1:1" x14ac:dyDescent="0.25">
      <c r="A371251" s="6"/>
    </row>
    <row r="371252" spans="1:1" x14ac:dyDescent="0.25">
      <c r="A371252" s="6"/>
    </row>
    <row r="371253" spans="1:1" x14ac:dyDescent="0.25">
      <c r="A371253" s="6"/>
    </row>
    <row r="371254" spans="1:1" x14ac:dyDescent="0.25">
      <c r="A371254" s="6"/>
    </row>
    <row r="371255" spans="1:1" x14ac:dyDescent="0.25">
      <c r="A371255" s="6"/>
    </row>
    <row r="371256" spans="1:1" x14ac:dyDescent="0.25">
      <c r="A371256" s="6"/>
    </row>
    <row r="371257" spans="1:1" x14ac:dyDescent="0.25">
      <c r="A371257" s="6"/>
    </row>
    <row r="371258" spans="1:1" x14ac:dyDescent="0.25">
      <c r="A371258" s="6"/>
    </row>
    <row r="371259" spans="1:1" x14ac:dyDescent="0.25">
      <c r="A371259" s="6"/>
    </row>
    <row r="371260" spans="1:1" x14ac:dyDescent="0.25">
      <c r="A371260" s="6"/>
    </row>
    <row r="371261" spans="1:1" x14ac:dyDescent="0.25">
      <c r="A371261" s="6"/>
    </row>
    <row r="371262" spans="1:1" x14ac:dyDescent="0.25">
      <c r="A371262" s="6"/>
    </row>
    <row r="371263" spans="1:1" x14ac:dyDescent="0.25">
      <c r="A371263" s="6"/>
    </row>
    <row r="371264" spans="1:1" x14ac:dyDescent="0.25">
      <c r="A371264" s="6"/>
    </row>
    <row r="371265" spans="1:1" x14ac:dyDescent="0.25">
      <c r="A371265" s="6"/>
    </row>
    <row r="371266" spans="1:1" x14ac:dyDescent="0.25">
      <c r="A371266" s="6"/>
    </row>
    <row r="371267" spans="1:1" x14ac:dyDescent="0.25">
      <c r="A371267" s="6"/>
    </row>
    <row r="371268" spans="1:1" x14ac:dyDescent="0.25">
      <c r="A371268" s="6"/>
    </row>
    <row r="371269" spans="1:1" x14ac:dyDescent="0.25">
      <c r="A371269" s="6"/>
    </row>
    <row r="371270" spans="1:1" x14ac:dyDescent="0.25">
      <c r="A371270" s="6"/>
    </row>
    <row r="371271" spans="1:1" x14ac:dyDescent="0.25">
      <c r="A371271" s="6"/>
    </row>
    <row r="371272" spans="1:1" x14ac:dyDescent="0.25">
      <c r="A371272" s="6"/>
    </row>
    <row r="371273" spans="1:1" x14ac:dyDescent="0.25">
      <c r="A371273" s="6"/>
    </row>
    <row r="371274" spans="1:1" x14ac:dyDescent="0.25">
      <c r="A371274" s="6"/>
    </row>
    <row r="371275" spans="1:1" x14ac:dyDescent="0.25">
      <c r="A371275" s="6"/>
    </row>
    <row r="371276" spans="1:1" x14ac:dyDescent="0.25">
      <c r="A371276" s="6"/>
    </row>
    <row r="371277" spans="1:1" x14ac:dyDescent="0.25">
      <c r="A371277" s="6"/>
    </row>
    <row r="371278" spans="1:1" x14ac:dyDescent="0.25">
      <c r="A371278" s="6"/>
    </row>
    <row r="371279" spans="1:1" x14ac:dyDescent="0.25">
      <c r="A371279" s="6"/>
    </row>
    <row r="371280" spans="1:1" x14ac:dyDescent="0.25">
      <c r="A371280" s="6"/>
    </row>
    <row r="371281" spans="1:1" x14ac:dyDescent="0.25">
      <c r="A371281" s="6"/>
    </row>
    <row r="371282" spans="1:1" x14ac:dyDescent="0.25">
      <c r="A371282" s="6"/>
    </row>
    <row r="371283" spans="1:1" x14ac:dyDescent="0.25">
      <c r="A371283" s="6"/>
    </row>
    <row r="371284" spans="1:1" x14ac:dyDescent="0.25">
      <c r="A371284" s="6"/>
    </row>
    <row r="371285" spans="1:1" x14ac:dyDescent="0.25">
      <c r="A371285" s="6"/>
    </row>
    <row r="371286" spans="1:1" x14ac:dyDescent="0.25">
      <c r="A371286" s="6"/>
    </row>
    <row r="371287" spans="1:1" x14ac:dyDescent="0.25">
      <c r="A371287" s="6"/>
    </row>
    <row r="371288" spans="1:1" x14ac:dyDescent="0.25">
      <c r="A371288" s="6"/>
    </row>
    <row r="371289" spans="1:1" x14ac:dyDescent="0.25">
      <c r="A371289" s="6"/>
    </row>
    <row r="371290" spans="1:1" x14ac:dyDescent="0.25">
      <c r="A371290" s="6"/>
    </row>
    <row r="371291" spans="1:1" x14ac:dyDescent="0.25">
      <c r="A371291" s="6"/>
    </row>
    <row r="371292" spans="1:1" x14ac:dyDescent="0.25">
      <c r="A371292" s="6"/>
    </row>
    <row r="371293" spans="1:1" x14ac:dyDescent="0.25">
      <c r="A371293" s="6"/>
    </row>
    <row r="371294" spans="1:1" x14ac:dyDescent="0.25">
      <c r="A371294" s="6"/>
    </row>
    <row r="371295" spans="1:1" x14ac:dyDescent="0.25">
      <c r="A371295" s="6"/>
    </row>
    <row r="371296" spans="1:1" x14ac:dyDescent="0.25">
      <c r="A371296" s="6"/>
    </row>
    <row r="371297" spans="1:1" x14ac:dyDescent="0.25">
      <c r="A371297" s="6"/>
    </row>
    <row r="371298" spans="1:1" x14ac:dyDescent="0.25">
      <c r="A371298" s="6"/>
    </row>
    <row r="371299" spans="1:1" x14ac:dyDescent="0.25">
      <c r="A371299" s="6"/>
    </row>
    <row r="371300" spans="1:1" x14ac:dyDescent="0.25">
      <c r="A371300" s="6"/>
    </row>
    <row r="371301" spans="1:1" x14ac:dyDescent="0.25">
      <c r="A371301" s="6"/>
    </row>
    <row r="371302" spans="1:1" x14ac:dyDescent="0.25">
      <c r="A371302" s="6"/>
    </row>
    <row r="371303" spans="1:1" x14ac:dyDescent="0.25">
      <c r="A371303" s="6"/>
    </row>
    <row r="371304" spans="1:1" x14ac:dyDescent="0.25">
      <c r="A371304" s="6"/>
    </row>
    <row r="371305" spans="1:1" x14ac:dyDescent="0.25">
      <c r="A371305" s="6"/>
    </row>
    <row r="371306" spans="1:1" x14ac:dyDescent="0.25">
      <c r="A371306" s="6"/>
    </row>
    <row r="371307" spans="1:1" x14ac:dyDescent="0.25">
      <c r="A371307" s="6"/>
    </row>
    <row r="371308" spans="1:1" x14ac:dyDescent="0.25">
      <c r="A371308" s="6"/>
    </row>
    <row r="371309" spans="1:1" x14ac:dyDescent="0.25">
      <c r="A371309" s="6"/>
    </row>
    <row r="371310" spans="1:1" x14ac:dyDescent="0.25">
      <c r="A371310" s="6"/>
    </row>
    <row r="371311" spans="1:1" x14ac:dyDescent="0.25">
      <c r="A371311" s="6"/>
    </row>
    <row r="371312" spans="1:1" x14ac:dyDescent="0.25">
      <c r="A371312" s="6"/>
    </row>
    <row r="371313" spans="1:1" x14ac:dyDescent="0.25">
      <c r="A371313" s="6"/>
    </row>
    <row r="371314" spans="1:1" x14ac:dyDescent="0.25">
      <c r="A371314" s="6"/>
    </row>
    <row r="371315" spans="1:1" x14ac:dyDescent="0.25">
      <c r="A371315" s="6"/>
    </row>
    <row r="371316" spans="1:1" x14ac:dyDescent="0.25">
      <c r="A371316" s="6"/>
    </row>
    <row r="371317" spans="1:1" x14ac:dyDescent="0.25">
      <c r="A371317" s="6"/>
    </row>
    <row r="371318" spans="1:1" x14ac:dyDescent="0.25">
      <c r="A371318" s="6"/>
    </row>
    <row r="371319" spans="1:1" x14ac:dyDescent="0.25">
      <c r="A371319" s="6"/>
    </row>
    <row r="371320" spans="1:1" x14ac:dyDescent="0.25">
      <c r="A371320" s="6"/>
    </row>
    <row r="371321" spans="1:1" x14ac:dyDescent="0.25">
      <c r="A371321" s="6"/>
    </row>
    <row r="371322" spans="1:1" x14ac:dyDescent="0.25">
      <c r="A371322" s="6"/>
    </row>
    <row r="371323" spans="1:1" x14ac:dyDescent="0.25">
      <c r="A371323" s="6"/>
    </row>
    <row r="371324" spans="1:1" x14ac:dyDescent="0.25">
      <c r="A371324" s="6"/>
    </row>
    <row r="371325" spans="1:1" x14ac:dyDescent="0.25">
      <c r="A371325" s="6"/>
    </row>
    <row r="371326" spans="1:1" x14ac:dyDescent="0.25">
      <c r="A371326" s="6"/>
    </row>
    <row r="371327" spans="1:1" x14ac:dyDescent="0.25">
      <c r="A371327" s="6"/>
    </row>
    <row r="371328" spans="1:1" x14ac:dyDescent="0.25">
      <c r="A371328" s="6"/>
    </row>
    <row r="371329" spans="1:1" x14ac:dyDescent="0.25">
      <c r="A371329" s="6"/>
    </row>
    <row r="371330" spans="1:1" x14ac:dyDescent="0.25">
      <c r="A371330" s="6"/>
    </row>
    <row r="371331" spans="1:1" x14ac:dyDescent="0.25">
      <c r="A371331" s="6"/>
    </row>
    <row r="371332" spans="1:1" x14ac:dyDescent="0.25">
      <c r="A371332" s="6"/>
    </row>
    <row r="371333" spans="1:1" x14ac:dyDescent="0.25">
      <c r="A371333" s="6"/>
    </row>
    <row r="371334" spans="1:1" x14ac:dyDescent="0.25">
      <c r="A371334" s="6"/>
    </row>
    <row r="371335" spans="1:1" x14ac:dyDescent="0.25">
      <c r="A371335" s="6"/>
    </row>
    <row r="371336" spans="1:1" x14ac:dyDescent="0.25">
      <c r="A371336" s="6"/>
    </row>
    <row r="371337" spans="1:1" x14ac:dyDescent="0.25">
      <c r="A371337" s="6"/>
    </row>
    <row r="371338" spans="1:1" x14ac:dyDescent="0.25">
      <c r="A371338" s="6"/>
    </row>
    <row r="371339" spans="1:1" x14ac:dyDescent="0.25">
      <c r="A371339" s="6"/>
    </row>
    <row r="371340" spans="1:1" x14ac:dyDescent="0.25">
      <c r="A371340" s="6"/>
    </row>
    <row r="371341" spans="1:1" x14ac:dyDescent="0.25">
      <c r="A371341" s="6"/>
    </row>
    <row r="371342" spans="1:1" x14ac:dyDescent="0.25">
      <c r="A371342" s="6"/>
    </row>
    <row r="371343" spans="1:1" x14ac:dyDescent="0.25">
      <c r="A371343" s="6"/>
    </row>
    <row r="371344" spans="1:1" x14ac:dyDescent="0.25">
      <c r="A371344" s="6"/>
    </row>
    <row r="371345" spans="1:1" x14ac:dyDescent="0.25">
      <c r="A371345" s="6"/>
    </row>
    <row r="371346" spans="1:1" x14ac:dyDescent="0.25">
      <c r="A371346" s="6"/>
    </row>
    <row r="371347" spans="1:1" x14ac:dyDescent="0.25">
      <c r="A371347" s="6"/>
    </row>
    <row r="371348" spans="1:1" x14ac:dyDescent="0.25">
      <c r="A371348" s="6"/>
    </row>
    <row r="371349" spans="1:1" x14ac:dyDescent="0.25">
      <c r="A371349" s="6"/>
    </row>
    <row r="371350" spans="1:1" x14ac:dyDescent="0.25">
      <c r="A371350" s="6"/>
    </row>
    <row r="371351" spans="1:1" x14ac:dyDescent="0.25">
      <c r="A371351" s="6"/>
    </row>
    <row r="371352" spans="1:1" x14ac:dyDescent="0.25">
      <c r="A371352" s="6"/>
    </row>
    <row r="371353" spans="1:1" x14ac:dyDescent="0.25">
      <c r="A371353" s="6"/>
    </row>
    <row r="371354" spans="1:1" x14ac:dyDescent="0.25">
      <c r="A371354" s="6"/>
    </row>
    <row r="371355" spans="1:1" x14ac:dyDescent="0.25">
      <c r="A371355" s="6"/>
    </row>
    <row r="371356" spans="1:1" x14ac:dyDescent="0.25">
      <c r="A371356" s="6"/>
    </row>
    <row r="371357" spans="1:1" x14ac:dyDescent="0.25">
      <c r="A371357" s="6"/>
    </row>
    <row r="371358" spans="1:1" x14ac:dyDescent="0.25">
      <c r="A371358" s="6"/>
    </row>
    <row r="371359" spans="1:1" x14ac:dyDescent="0.25">
      <c r="A371359" s="6"/>
    </row>
    <row r="371360" spans="1:1" x14ac:dyDescent="0.25">
      <c r="A371360" s="6"/>
    </row>
    <row r="371361" spans="1:1" x14ac:dyDescent="0.25">
      <c r="A371361" s="6"/>
    </row>
    <row r="371362" spans="1:1" x14ac:dyDescent="0.25">
      <c r="A371362" s="6"/>
    </row>
    <row r="371363" spans="1:1" x14ac:dyDescent="0.25">
      <c r="A371363" s="6"/>
    </row>
    <row r="371364" spans="1:1" x14ac:dyDescent="0.25">
      <c r="A371364" s="6"/>
    </row>
    <row r="371365" spans="1:1" x14ac:dyDescent="0.25">
      <c r="A371365" s="6"/>
    </row>
    <row r="371366" spans="1:1" x14ac:dyDescent="0.25">
      <c r="A371366" s="6"/>
    </row>
    <row r="371367" spans="1:1" x14ac:dyDescent="0.25">
      <c r="A371367" s="6"/>
    </row>
    <row r="371368" spans="1:1" x14ac:dyDescent="0.25">
      <c r="A371368" s="6"/>
    </row>
    <row r="371369" spans="1:1" x14ac:dyDescent="0.25">
      <c r="A371369" s="6"/>
    </row>
    <row r="371370" spans="1:1" x14ac:dyDescent="0.25">
      <c r="A371370" s="6"/>
    </row>
    <row r="371371" spans="1:1" x14ac:dyDescent="0.25">
      <c r="A371371" s="6"/>
    </row>
    <row r="371372" spans="1:1" x14ac:dyDescent="0.25">
      <c r="A371372" s="6"/>
    </row>
    <row r="371373" spans="1:1" x14ac:dyDescent="0.25">
      <c r="A371373" s="6"/>
    </row>
    <row r="371374" spans="1:1" x14ac:dyDescent="0.25">
      <c r="A371374" s="6"/>
    </row>
    <row r="371375" spans="1:1" x14ac:dyDescent="0.25">
      <c r="A371375" s="6"/>
    </row>
    <row r="371376" spans="1:1" x14ac:dyDescent="0.25">
      <c r="A371376" s="6"/>
    </row>
    <row r="371377" spans="1:1" x14ac:dyDescent="0.25">
      <c r="A371377" s="6"/>
    </row>
    <row r="371378" spans="1:1" x14ac:dyDescent="0.25">
      <c r="A371378" s="6"/>
    </row>
    <row r="371379" spans="1:1" x14ac:dyDescent="0.25">
      <c r="A371379" s="6"/>
    </row>
    <row r="371380" spans="1:1" x14ac:dyDescent="0.25">
      <c r="A371380" s="6"/>
    </row>
    <row r="371381" spans="1:1" x14ac:dyDescent="0.25">
      <c r="A371381" s="6"/>
    </row>
    <row r="371382" spans="1:1" x14ac:dyDescent="0.25">
      <c r="A371382" s="6"/>
    </row>
    <row r="371383" spans="1:1" x14ac:dyDescent="0.25">
      <c r="A371383" s="6"/>
    </row>
    <row r="371384" spans="1:1" x14ac:dyDescent="0.25">
      <c r="A371384" s="6"/>
    </row>
    <row r="371385" spans="1:1" x14ac:dyDescent="0.25">
      <c r="A371385" s="6"/>
    </row>
    <row r="371386" spans="1:1" x14ac:dyDescent="0.25">
      <c r="A371386" s="6"/>
    </row>
    <row r="371387" spans="1:1" x14ac:dyDescent="0.25">
      <c r="A371387" s="6"/>
    </row>
    <row r="371388" spans="1:1" x14ac:dyDescent="0.25">
      <c r="A371388" s="6"/>
    </row>
    <row r="371389" spans="1:1" x14ac:dyDescent="0.25">
      <c r="A371389" s="6"/>
    </row>
    <row r="371390" spans="1:1" x14ac:dyDescent="0.25">
      <c r="A371390" s="6"/>
    </row>
    <row r="371391" spans="1:1" x14ac:dyDescent="0.25">
      <c r="A371391" s="6"/>
    </row>
    <row r="371392" spans="1:1" x14ac:dyDescent="0.25">
      <c r="A371392" s="6"/>
    </row>
    <row r="371393" spans="1:1" x14ac:dyDescent="0.25">
      <c r="A371393" s="6"/>
    </row>
    <row r="371394" spans="1:1" x14ac:dyDescent="0.25">
      <c r="A371394" s="6"/>
    </row>
    <row r="371395" spans="1:1" x14ac:dyDescent="0.25">
      <c r="A371395" s="6"/>
    </row>
    <row r="371396" spans="1:1" x14ac:dyDescent="0.25">
      <c r="A371396" s="6"/>
    </row>
    <row r="371397" spans="1:1" x14ac:dyDescent="0.25">
      <c r="A371397" s="6"/>
    </row>
    <row r="371398" spans="1:1" x14ac:dyDescent="0.25">
      <c r="A371398" s="6"/>
    </row>
    <row r="371399" spans="1:1" x14ac:dyDescent="0.25">
      <c r="A371399" s="6"/>
    </row>
    <row r="371400" spans="1:1" x14ac:dyDescent="0.25">
      <c r="A371400" s="6"/>
    </row>
    <row r="371401" spans="1:1" x14ac:dyDescent="0.25">
      <c r="A371401" s="6"/>
    </row>
    <row r="371402" spans="1:1" x14ac:dyDescent="0.25">
      <c r="A371402" s="6"/>
    </row>
    <row r="371403" spans="1:1" x14ac:dyDescent="0.25">
      <c r="A371403" s="6"/>
    </row>
    <row r="371404" spans="1:1" x14ac:dyDescent="0.25">
      <c r="A371404" s="6"/>
    </row>
    <row r="371405" spans="1:1" x14ac:dyDescent="0.25">
      <c r="A371405" s="6"/>
    </row>
    <row r="371406" spans="1:1" x14ac:dyDescent="0.25">
      <c r="A371406" s="6"/>
    </row>
    <row r="371407" spans="1:1" x14ac:dyDescent="0.25">
      <c r="A371407" s="6"/>
    </row>
    <row r="371408" spans="1:1" x14ac:dyDescent="0.25">
      <c r="A371408" s="6"/>
    </row>
    <row r="371409" spans="1:1" x14ac:dyDescent="0.25">
      <c r="A371409" s="6"/>
    </row>
    <row r="371410" spans="1:1" x14ac:dyDescent="0.25">
      <c r="A371410" s="6"/>
    </row>
    <row r="371411" spans="1:1" x14ac:dyDescent="0.25">
      <c r="A371411" s="6"/>
    </row>
    <row r="371412" spans="1:1" x14ac:dyDescent="0.25">
      <c r="A371412" s="6"/>
    </row>
    <row r="371413" spans="1:1" x14ac:dyDescent="0.25">
      <c r="A371413" s="6"/>
    </row>
    <row r="371414" spans="1:1" x14ac:dyDescent="0.25">
      <c r="A371414" s="6"/>
    </row>
    <row r="371415" spans="1:1" x14ac:dyDescent="0.25">
      <c r="A371415" s="6"/>
    </row>
    <row r="371416" spans="1:1" x14ac:dyDescent="0.25">
      <c r="A371416" s="6"/>
    </row>
    <row r="371417" spans="1:1" x14ac:dyDescent="0.25">
      <c r="A371417" s="6"/>
    </row>
    <row r="371418" spans="1:1" x14ac:dyDescent="0.25">
      <c r="A371418" s="6"/>
    </row>
    <row r="371419" spans="1:1" x14ac:dyDescent="0.25">
      <c r="A371419" s="6"/>
    </row>
    <row r="371420" spans="1:1" x14ac:dyDescent="0.25">
      <c r="A371420" s="6"/>
    </row>
    <row r="371421" spans="1:1" x14ac:dyDescent="0.25">
      <c r="A371421" s="6"/>
    </row>
    <row r="371422" spans="1:1" x14ac:dyDescent="0.25">
      <c r="A371422" s="6"/>
    </row>
    <row r="371423" spans="1:1" x14ac:dyDescent="0.25">
      <c r="A371423" s="6"/>
    </row>
    <row r="371424" spans="1:1" x14ac:dyDescent="0.25">
      <c r="A371424" s="6"/>
    </row>
    <row r="371425" spans="1:1" x14ac:dyDescent="0.25">
      <c r="A371425" s="6"/>
    </row>
    <row r="371426" spans="1:1" x14ac:dyDescent="0.25">
      <c r="A371426" s="6"/>
    </row>
    <row r="371427" spans="1:1" x14ac:dyDescent="0.25">
      <c r="A371427" s="6"/>
    </row>
    <row r="371428" spans="1:1" x14ac:dyDescent="0.25">
      <c r="A371428" s="6"/>
    </row>
    <row r="371429" spans="1:1" x14ac:dyDescent="0.25">
      <c r="A371429" s="6"/>
    </row>
    <row r="371430" spans="1:1" x14ac:dyDescent="0.25">
      <c r="A371430" s="6"/>
    </row>
    <row r="371431" spans="1:1" x14ac:dyDescent="0.25">
      <c r="A371431" s="6"/>
    </row>
    <row r="371432" spans="1:1" x14ac:dyDescent="0.25">
      <c r="A371432" s="6"/>
    </row>
    <row r="371433" spans="1:1" x14ac:dyDescent="0.25">
      <c r="A371433" s="6"/>
    </row>
    <row r="371434" spans="1:1" x14ac:dyDescent="0.25">
      <c r="A371434" s="6"/>
    </row>
    <row r="371435" spans="1:1" x14ac:dyDescent="0.25">
      <c r="A371435" s="6"/>
    </row>
    <row r="371436" spans="1:1" x14ac:dyDescent="0.25">
      <c r="A371436" s="6"/>
    </row>
    <row r="371437" spans="1:1" x14ac:dyDescent="0.25">
      <c r="A371437" s="6"/>
    </row>
    <row r="371438" spans="1:1" x14ac:dyDescent="0.25">
      <c r="A371438" s="6"/>
    </row>
    <row r="371439" spans="1:1" x14ac:dyDescent="0.25">
      <c r="A371439" s="6"/>
    </row>
    <row r="371440" spans="1:1" x14ac:dyDescent="0.25">
      <c r="A371440" s="6"/>
    </row>
    <row r="371441" spans="1:1" x14ac:dyDescent="0.25">
      <c r="A371441" s="6"/>
    </row>
    <row r="371442" spans="1:1" x14ac:dyDescent="0.25">
      <c r="A371442" s="6"/>
    </row>
    <row r="371443" spans="1:1" x14ac:dyDescent="0.25">
      <c r="A371443" s="6"/>
    </row>
    <row r="371444" spans="1:1" x14ac:dyDescent="0.25">
      <c r="A371444" s="6"/>
    </row>
    <row r="371445" spans="1:1" x14ac:dyDescent="0.25">
      <c r="A371445" s="6"/>
    </row>
    <row r="371446" spans="1:1" x14ac:dyDescent="0.25">
      <c r="A371446" s="6"/>
    </row>
    <row r="371447" spans="1:1" x14ac:dyDescent="0.25">
      <c r="A371447" s="6"/>
    </row>
    <row r="371448" spans="1:1" x14ac:dyDescent="0.25">
      <c r="A371448" s="6"/>
    </row>
    <row r="371449" spans="1:1" x14ac:dyDescent="0.25">
      <c r="A371449" s="6"/>
    </row>
    <row r="371450" spans="1:1" x14ac:dyDescent="0.25">
      <c r="A371450" s="6"/>
    </row>
    <row r="371451" spans="1:1" x14ac:dyDescent="0.25">
      <c r="A371451" s="6"/>
    </row>
    <row r="371452" spans="1:1" x14ac:dyDescent="0.25">
      <c r="A371452" s="6"/>
    </row>
    <row r="371453" spans="1:1" x14ac:dyDescent="0.25">
      <c r="A371453" s="6"/>
    </row>
    <row r="371454" spans="1:1" x14ac:dyDescent="0.25">
      <c r="A371454" s="6"/>
    </row>
    <row r="371455" spans="1:1" x14ac:dyDescent="0.25">
      <c r="A371455" s="6"/>
    </row>
    <row r="371456" spans="1:1" x14ac:dyDescent="0.25">
      <c r="A371456" s="6"/>
    </row>
    <row r="371457" spans="1:1" x14ac:dyDescent="0.25">
      <c r="A371457" s="6"/>
    </row>
    <row r="371458" spans="1:1" x14ac:dyDescent="0.25">
      <c r="A371458" s="6"/>
    </row>
    <row r="371459" spans="1:1" x14ac:dyDescent="0.25">
      <c r="A371459" s="6"/>
    </row>
    <row r="371460" spans="1:1" x14ac:dyDescent="0.25">
      <c r="A371460" s="6"/>
    </row>
    <row r="371461" spans="1:1" x14ac:dyDescent="0.25">
      <c r="A371461" s="6"/>
    </row>
    <row r="371462" spans="1:1" x14ac:dyDescent="0.25">
      <c r="A371462" s="6"/>
    </row>
    <row r="371463" spans="1:1" x14ac:dyDescent="0.25">
      <c r="A371463" s="6"/>
    </row>
    <row r="371464" spans="1:1" x14ac:dyDescent="0.25">
      <c r="A371464" s="6"/>
    </row>
    <row r="371465" spans="1:1" x14ac:dyDescent="0.25">
      <c r="A371465" s="6"/>
    </row>
    <row r="371466" spans="1:1" x14ac:dyDescent="0.25">
      <c r="A371466" s="6"/>
    </row>
    <row r="371467" spans="1:1" x14ac:dyDescent="0.25">
      <c r="A371467" s="6"/>
    </row>
    <row r="371468" spans="1:1" x14ac:dyDescent="0.25">
      <c r="A371468" s="6"/>
    </row>
    <row r="371469" spans="1:1" x14ac:dyDescent="0.25">
      <c r="A371469" s="6"/>
    </row>
    <row r="371470" spans="1:1" x14ac:dyDescent="0.25">
      <c r="A371470" s="6"/>
    </row>
    <row r="371471" spans="1:1" x14ac:dyDescent="0.25">
      <c r="A371471" s="6"/>
    </row>
    <row r="371472" spans="1:1" x14ac:dyDescent="0.25">
      <c r="A371472" s="6"/>
    </row>
    <row r="371473" spans="1:1" x14ac:dyDescent="0.25">
      <c r="A371473" s="6"/>
    </row>
    <row r="371474" spans="1:1" x14ac:dyDescent="0.25">
      <c r="A371474" s="6"/>
    </row>
    <row r="371475" spans="1:1" x14ac:dyDescent="0.25">
      <c r="A371475" s="6"/>
    </row>
    <row r="371476" spans="1:1" x14ac:dyDescent="0.25">
      <c r="A371476" s="6"/>
    </row>
    <row r="371477" spans="1:1" x14ac:dyDescent="0.25">
      <c r="A371477" s="6"/>
    </row>
    <row r="371478" spans="1:1" x14ac:dyDescent="0.25">
      <c r="A371478" s="6"/>
    </row>
    <row r="371479" spans="1:1" x14ac:dyDescent="0.25">
      <c r="A371479" s="6"/>
    </row>
    <row r="371480" spans="1:1" x14ac:dyDescent="0.25">
      <c r="A371480" s="6"/>
    </row>
    <row r="371481" spans="1:1" x14ac:dyDescent="0.25">
      <c r="A371481" s="6"/>
    </row>
    <row r="371482" spans="1:1" x14ac:dyDescent="0.25">
      <c r="A371482" s="6"/>
    </row>
    <row r="371483" spans="1:1" x14ac:dyDescent="0.25">
      <c r="A371483" s="6"/>
    </row>
    <row r="371484" spans="1:1" x14ac:dyDescent="0.25">
      <c r="A371484" s="6"/>
    </row>
    <row r="371485" spans="1:1" x14ac:dyDescent="0.25">
      <c r="A371485" s="6"/>
    </row>
    <row r="371486" spans="1:1" x14ac:dyDescent="0.25">
      <c r="A371486" s="6"/>
    </row>
    <row r="371487" spans="1:1" x14ac:dyDescent="0.25">
      <c r="A371487" s="6"/>
    </row>
    <row r="371488" spans="1:1" x14ac:dyDescent="0.25">
      <c r="A371488" s="6"/>
    </row>
    <row r="371489" spans="1:1" x14ac:dyDescent="0.25">
      <c r="A371489" s="6"/>
    </row>
    <row r="371490" spans="1:1" x14ac:dyDescent="0.25">
      <c r="A371490" s="6"/>
    </row>
    <row r="371491" spans="1:1" x14ac:dyDescent="0.25">
      <c r="A371491" s="6"/>
    </row>
    <row r="371492" spans="1:1" x14ac:dyDescent="0.25">
      <c r="A371492" s="6"/>
    </row>
    <row r="371493" spans="1:1" x14ac:dyDescent="0.25">
      <c r="A371493" s="6"/>
    </row>
    <row r="371494" spans="1:1" x14ac:dyDescent="0.25">
      <c r="A371494" s="6"/>
    </row>
    <row r="371495" spans="1:1" x14ac:dyDescent="0.25">
      <c r="A371495" s="6"/>
    </row>
    <row r="371496" spans="1:1" x14ac:dyDescent="0.25">
      <c r="A371496" s="6"/>
    </row>
    <row r="371497" spans="1:1" x14ac:dyDescent="0.25">
      <c r="A371497" s="6"/>
    </row>
    <row r="371498" spans="1:1" x14ac:dyDescent="0.25">
      <c r="A371498" s="6"/>
    </row>
    <row r="371499" spans="1:1" x14ac:dyDescent="0.25">
      <c r="A371499" s="6"/>
    </row>
    <row r="371500" spans="1:1" x14ac:dyDescent="0.25">
      <c r="A371500" s="6"/>
    </row>
    <row r="371501" spans="1:1" x14ac:dyDescent="0.25">
      <c r="A371501" s="6"/>
    </row>
    <row r="371502" spans="1:1" x14ac:dyDescent="0.25">
      <c r="A371502" s="6"/>
    </row>
    <row r="371503" spans="1:1" x14ac:dyDescent="0.25">
      <c r="A371503" s="6"/>
    </row>
    <row r="371504" spans="1:1" x14ac:dyDescent="0.25">
      <c r="A371504" s="6"/>
    </row>
    <row r="371505" spans="1:1" x14ac:dyDescent="0.25">
      <c r="A371505" s="6"/>
    </row>
    <row r="371506" spans="1:1" x14ac:dyDescent="0.25">
      <c r="A371506" s="6"/>
    </row>
    <row r="371507" spans="1:1" x14ac:dyDescent="0.25">
      <c r="A371507" s="6"/>
    </row>
    <row r="371508" spans="1:1" x14ac:dyDescent="0.25">
      <c r="A371508" s="6"/>
    </row>
    <row r="371509" spans="1:1" x14ac:dyDescent="0.25">
      <c r="A371509" s="6"/>
    </row>
    <row r="371510" spans="1:1" x14ac:dyDescent="0.25">
      <c r="A371510" s="6"/>
    </row>
    <row r="371511" spans="1:1" x14ac:dyDescent="0.25">
      <c r="A371511" s="6"/>
    </row>
    <row r="371512" spans="1:1" x14ac:dyDescent="0.25">
      <c r="A371512" s="6"/>
    </row>
    <row r="371513" spans="1:1" x14ac:dyDescent="0.25">
      <c r="A371513" s="6"/>
    </row>
    <row r="371514" spans="1:1" x14ac:dyDescent="0.25">
      <c r="A371514" s="6"/>
    </row>
    <row r="371515" spans="1:1" x14ac:dyDescent="0.25">
      <c r="A371515" s="6"/>
    </row>
    <row r="371516" spans="1:1" x14ac:dyDescent="0.25">
      <c r="A371516" s="6"/>
    </row>
    <row r="371517" spans="1:1" x14ac:dyDescent="0.25">
      <c r="A371517" s="6"/>
    </row>
    <row r="371518" spans="1:1" x14ac:dyDescent="0.25">
      <c r="A371518" s="6"/>
    </row>
    <row r="371519" spans="1:1" x14ac:dyDescent="0.25">
      <c r="A371519" s="6"/>
    </row>
    <row r="371520" spans="1:1" x14ac:dyDescent="0.25">
      <c r="A371520" s="6"/>
    </row>
    <row r="371521" spans="1:1" x14ac:dyDescent="0.25">
      <c r="A371521" s="6"/>
    </row>
    <row r="371522" spans="1:1" x14ac:dyDescent="0.25">
      <c r="A371522" s="6"/>
    </row>
    <row r="371523" spans="1:1" x14ac:dyDescent="0.25">
      <c r="A371523" s="6"/>
    </row>
    <row r="371524" spans="1:1" x14ac:dyDescent="0.25">
      <c r="A371524" s="6"/>
    </row>
    <row r="371525" spans="1:1" x14ac:dyDescent="0.25">
      <c r="A371525" s="6"/>
    </row>
    <row r="371526" spans="1:1" x14ac:dyDescent="0.25">
      <c r="A371526" s="6"/>
    </row>
    <row r="371527" spans="1:1" x14ac:dyDescent="0.25">
      <c r="A371527" s="6"/>
    </row>
    <row r="371528" spans="1:1" x14ac:dyDescent="0.25">
      <c r="A371528" s="6"/>
    </row>
    <row r="371529" spans="1:1" x14ac:dyDescent="0.25">
      <c r="A371529" s="6"/>
    </row>
    <row r="371530" spans="1:1" x14ac:dyDescent="0.25">
      <c r="A371530" s="6"/>
    </row>
    <row r="371531" spans="1:1" x14ac:dyDescent="0.25">
      <c r="A371531" s="6"/>
    </row>
    <row r="371532" spans="1:1" x14ac:dyDescent="0.25">
      <c r="A371532" s="6"/>
    </row>
    <row r="371533" spans="1:1" x14ac:dyDescent="0.25">
      <c r="A371533" s="6"/>
    </row>
    <row r="371534" spans="1:1" x14ac:dyDescent="0.25">
      <c r="A371534" s="6"/>
    </row>
    <row r="371535" spans="1:1" x14ac:dyDescent="0.25">
      <c r="A371535" s="6"/>
    </row>
    <row r="371536" spans="1:1" x14ac:dyDescent="0.25">
      <c r="A371536" s="6"/>
    </row>
    <row r="371537" spans="1:1" x14ac:dyDescent="0.25">
      <c r="A371537" s="6"/>
    </row>
    <row r="371538" spans="1:1" x14ac:dyDescent="0.25">
      <c r="A371538" s="6"/>
    </row>
    <row r="371539" spans="1:1" x14ac:dyDescent="0.25">
      <c r="A371539" s="6"/>
    </row>
    <row r="371540" spans="1:1" x14ac:dyDescent="0.25">
      <c r="A371540" s="6"/>
    </row>
    <row r="371541" spans="1:1" x14ac:dyDescent="0.25">
      <c r="A371541" s="6"/>
    </row>
    <row r="371542" spans="1:1" x14ac:dyDescent="0.25">
      <c r="A371542" s="6"/>
    </row>
    <row r="371543" spans="1:1" x14ac:dyDescent="0.25">
      <c r="A371543" s="6"/>
    </row>
    <row r="371544" spans="1:1" x14ac:dyDescent="0.25">
      <c r="A371544" s="6"/>
    </row>
    <row r="371545" spans="1:1" x14ac:dyDescent="0.25">
      <c r="A371545" s="6"/>
    </row>
    <row r="371546" spans="1:1" x14ac:dyDescent="0.25">
      <c r="A371546" s="6"/>
    </row>
    <row r="371547" spans="1:1" x14ac:dyDescent="0.25">
      <c r="A371547" s="6"/>
    </row>
    <row r="371548" spans="1:1" x14ac:dyDescent="0.25">
      <c r="A371548" s="6"/>
    </row>
    <row r="371549" spans="1:1" x14ac:dyDescent="0.25">
      <c r="A371549" s="6"/>
    </row>
    <row r="371550" spans="1:1" x14ac:dyDescent="0.25">
      <c r="A371550" s="6"/>
    </row>
    <row r="371551" spans="1:1" x14ac:dyDescent="0.25">
      <c r="A371551" s="6"/>
    </row>
    <row r="371552" spans="1:1" x14ac:dyDescent="0.25">
      <c r="A371552" s="6"/>
    </row>
    <row r="371553" spans="1:1" x14ac:dyDescent="0.25">
      <c r="A371553" s="6"/>
    </row>
    <row r="371554" spans="1:1" x14ac:dyDescent="0.25">
      <c r="A371554" s="6"/>
    </row>
    <row r="371555" spans="1:1" x14ac:dyDescent="0.25">
      <c r="A371555" s="6"/>
    </row>
    <row r="371556" spans="1:1" x14ac:dyDescent="0.25">
      <c r="A371556" s="6"/>
    </row>
    <row r="371557" spans="1:1" x14ac:dyDescent="0.25">
      <c r="A371557" s="6"/>
    </row>
    <row r="371558" spans="1:1" x14ac:dyDescent="0.25">
      <c r="A371558" s="6"/>
    </row>
    <row r="371559" spans="1:1" x14ac:dyDescent="0.25">
      <c r="A371559" s="6"/>
    </row>
    <row r="371560" spans="1:1" x14ac:dyDescent="0.25">
      <c r="A371560" s="6"/>
    </row>
    <row r="371561" spans="1:1" x14ac:dyDescent="0.25">
      <c r="A371561" s="6"/>
    </row>
    <row r="371562" spans="1:1" x14ac:dyDescent="0.25">
      <c r="A371562" s="6"/>
    </row>
    <row r="371563" spans="1:1" x14ac:dyDescent="0.25">
      <c r="A371563" s="6"/>
    </row>
    <row r="371564" spans="1:1" x14ac:dyDescent="0.25">
      <c r="A371564" s="6"/>
    </row>
    <row r="371565" spans="1:1" x14ac:dyDescent="0.25">
      <c r="A371565" s="6"/>
    </row>
    <row r="371566" spans="1:1" x14ac:dyDescent="0.25">
      <c r="A371566" s="6"/>
    </row>
    <row r="371567" spans="1:1" x14ac:dyDescent="0.25">
      <c r="A371567" s="6"/>
    </row>
    <row r="371568" spans="1:1" x14ac:dyDescent="0.25">
      <c r="A371568" s="6"/>
    </row>
    <row r="371569" spans="1:1" x14ac:dyDescent="0.25">
      <c r="A371569" s="6"/>
    </row>
    <row r="371570" spans="1:1" x14ac:dyDescent="0.25">
      <c r="A371570" s="6"/>
    </row>
    <row r="371571" spans="1:1" x14ac:dyDescent="0.25">
      <c r="A371571" s="6"/>
    </row>
    <row r="371572" spans="1:1" x14ac:dyDescent="0.25">
      <c r="A371572" s="6"/>
    </row>
    <row r="371573" spans="1:1" x14ac:dyDescent="0.25">
      <c r="A371573" s="6"/>
    </row>
    <row r="371574" spans="1:1" x14ac:dyDescent="0.25">
      <c r="A371574" s="6"/>
    </row>
    <row r="371575" spans="1:1" x14ac:dyDescent="0.25">
      <c r="A371575" s="6"/>
    </row>
    <row r="371576" spans="1:1" x14ac:dyDescent="0.25">
      <c r="A371576" s="6"/>
    </row>
    <row r="371577" spans="1:1" x14ac:dyDescent="0.25">
      <c r="A371577" s="6"/>
    </row>
    <row r="371578" spans="1:1" x14ac:dyDescent="0.25">
      <c r="A371578" s="6"/>
    </row>
    <row r="371579" spans="1:1" x14ac:dyDescent="0.25">
      <c r="A371579" s="6"/>
    </row>
    <row r="371580" spans="1:1" x14ac:dyDescent="0.25">
      <c r="A371580" s="6"/>
    </row>
    <row r="371581" spans="1:1" x14ac:dyDescent="0.25">
      <c r="A371581" s="6"/>
    </row>
    <row r="371582" spans="1:1" x14ac:dyDescent="0.25">
      <c r="A371582" s="6"/>
    </row>
    <row r="371583" spans="1:1" x14ac:dyDescent="0.25">
      <c r="A371583" s="6"/>
    </row>
    <row r="371584" spans="1:1" x14ac:dyDescent="0.25">
      <c r="A371584" s="6"/>
    </row>
    <row r="371585" spans="1:1" x14ac:dyDescent="0.25">
      <c r="A371585" s="6"/>
    </row>
    <row r="371586" spans="1:1" x14ac:dyDescent="0.25">
      <c r="A371586" s="6"/>
    </row>
    <row r="371587" spans="1:1" x14ac:dyDescent="0.25">
      <c r="A371587" s="6"/>
    </row>
    <row r="371588" spans="1:1" x14ac:dyDescent="0.25">
      <c r="A371588" s="6"/>
    </row>
    <row r="371589" spans="1:1" x14ac:dyDescent="0.25">
      <c r="A371589" s="6"/>
    </row>
    <row r="371590" spans="1:1" x14ac:dyDescent="0.25">
      <c r="A371590" s="6"/>
    </row>
    <row r="371591" spans="1:1" x14ac:dyDescent="0.25">
      <c r="A371591" s="6"/>
    </row>
    <row r="371592" spans="1:1" x14ac:dyDescent="0.25">
      <c r="A371592" s="6"/>
    </row>
    <row r="371593" spans="1:1" x14ac:dyDescent="0.25">
      <c r="A371593" s="6"/>
    </row>
    <row r="371594" spans="1:1" x14ac:dyDescent="0.25">
      <c r="A371594" s="6"/>
    </row>
    <row r="371595" spans="1:1" x14ac:dyDescent="0.25">
      <c r="A371595" s="6"/>
    </row>
    <row r="371596" spans="1:1" x14ac:dyDescent="0.25">
      <c r="A371596" s="6"/>
    </row>
    <row r="371597" spans="1:1" x14ac:dyDescent="0.25">
      <c r="A371597" s="6"/>
    </row>
    <row r="371598" spans="1:1" x14ac:dyDescent="0.25">
      <c r="A371598" s="6"/>
    </row>
    <row r="371599" spans="1:1" x14ac:dyDescent="0.25">
      <c r="A371599" s="6"/>
    </row>
    <row r="371600" spans="1:1" x14ac:dyDescent="0.25">
      <c r="A371600" s="6"/>
    </row>
    <row r="371601" spans="1:1" x14ac:dyDescent="0.25">
      <c r="A371601" s="6"/>
    </row>
    <row r="371602" spans="1:1" x14ac:dyDescent="0.25">
      <c r="A371602" s="6"/>
    </row>
    <row r="371603" spans="1:1" x14ac:dyDescent="0.25">
      <c r="A371603" s="6"/>
    </row>
    <row r="371604" spans="1:1" x14ac:dyDescent="0.25">
      <c r="A371604" s="6"/>
    </row>
    <row r="371605" spans="1:1" x14ac:dyDescent="0.25">
      <c r="A371605" s="6"/>
    </row>
    <row r="371606" spans="1:1" x14ac:dyDescent="0.25">
      <c r="A371606" s="6"/>
    </row>
    <row r="371607" spans="1:1" x14ac:dyDescent="0.25">
      <c r="A371607" s="6"/>
    </row>
    <row r="371608" spans="1:1" x14ac:dyDescent="0.25">
      <c r="A371608" s="6"/>
    </row>
    <row r="371609" spans="1:1" x14ac:dyDescent="0.25">
      <c r="A371609" s="6"/>
    </row>
    <row r="371610" spans="1:1" x14ac:dyDescent="0.25">
      <c r="A371610" s="6"/>
    </row>
    <row r="371611" spans="1:1" x14ac:dyDescent="0.25">
      <c r="A371611" s="6"/>
    </row>
    <row r="371612" spans="1:1" x14ac:dyDescent="0.25">
      <c r="A371612" s="6"/>
    </row>
    <row r="371613" spans="1:1" x14ac:dyDescent="0.25">
      <c r="A371613" s="6"/>
    </row>
    <row r="371614" spans="1:1" x14ac:dyDescent="0.25">
      <c r="A371614" s="6"/>
    </row>
    <row r="371615" spans="1:1" x14ac:dyDescent="0.25">
      <c r="A371615" s="6"/>
    </row>
    <row r="371616" spans="1:1" x14ac:dyDescent="0.25">
      <c r="A371616" s="6"/>
    </row>
    <row r="371617" spans="1:1" x14ac:dyDescent="0.25">
      <c r="A371617" s="6"/>
    </row>
    <row r="371618" spans="1:1" x14ac:dyDescent="0.25">
      <c r="A371618" s="6"/>
    </row>
    <row r="371619" spans="1:1" x14ac:dyDescent="0.25">
      <c r="A371619" s="6"/>
    </row>
    <row r="371620" spans="1:1" x14ac:dyDescent="0.25">
      <c r="A371620" s="6"/>
    </row>
    <row r="371621" spans="1:1" x14ac:dyDescent="0.25">
      <c r="A371621" s="6"/>
    </row>
    <row r="371622" spans="1:1" x14ac:dyDescent="0.25">
      <c r="A371622" s="6"/>
    </row>
    <row r="371623" spans="1:1" x14ac:dyDescent="0.25">
      <c r="A371623" s="6"/>
    </row>
    <row r="371624" spans="1:1" x14ac:dyDescent="0.25">
      <c r="A371624" s="6"/>
    </row>
    <row r="371625" spans="1:1" x14ac:dyDescent="0.25">
      <c r="A371625" s="6"/>
    </row>
    <row r="371626" spans="1:1" x14ac:dyDescent="0.25">
      <c r="A371626" s="6"/>
    </row>
    <row r="371627" spans="1:1" x14ac:dyDescent="0.25">
      <c r="A371627" s="6"/>
    </row>
    <row r="371628" spans="1:1" x14ac:dyDescent="0.25">
      <c r="A371628" s="6"/>
    </row>
    <row r="371629" spans="1:1" x14ac:dyDescent="0.25">
      <c r="A371629" s="6"/>
    </row>
    <row r="371630" spans="1:1" x14ac:dyDescent="0.25">
      <c r="A371630" s="6"/>
    </row>
    <row r="371631" spans="1:1" x14ac:dyDescent="0.25">
      <c r="A371631" s="6"/>
    </row>
    <row r="371632" spans="1:1" x14ac:dyDescent="0.25">
      <c r="A371632" s="6"/>
    </row>
    <row r="371633" spans="1:1" x14ac:dyDescent="0.25">
      <c r="A371633" s="6"/>
    </row>
    <row r="371634" spans="1:1" x14ac:dyDescent="0.25">
      <c r="A371634" s="6"/>
    </row>
    <row r="371635" spans="1:1" x14ac:dyDescent="0.25">
      <c r="A371635" s="6"/>
    </row>
    <row r="371636" spans="1:1" x14ac:dyDescent="0.25">
      <c r="A371636" s="6"/>
    </row>
    <row r="371637" spans="1:1" x14ac:dyDescent="0.25">
      <c r="A371637" s="6"/>
    </row>
    <row r="371638" spans="1:1" x14ac:dyDescent="0.25">
      <c r="A371638" s="6"/>
    </row>
    <row r="371639" spans="1:1" x14ac:dyDescent="0.25">
      <c r="A371639" s="6"/>
    </row>
    <row r="371640" spans="1:1" x14ac:dyDescent="0.25">
      <c r="A371640" s="6"/>
    </row>
    <row r="371641" spans="1:1" x14ac:dyDescent="0.25">
      <c r="A371641" s="6"/>
    </row>
    <row r="371642" spans="1:1" x14ac:dyDescent="0.25">
      <c r="A371642" s="6"/>
    </row>
    <row r="371643" spans="1:1" x14ac:dyDescent="0.25">
      <c r="A371643" s="6"/>
    </row>
    <row r="371644" spans="1:1" x14ac:dyDescent="0.25">
      <c r="A371644" s="6"/>
    </row>
    <row r="371645" spans="1:1" x14ac:dyDescent="0.25">
      <c r="A371645" s="6"/>
    </row>
    <row r="371646" spans="1:1" x14ac:dyDescent="0.25">
      <c r="A371646" s="6"/>
    </row>
    <row r="371647" spans="1:1" x14ac:dyDescent="0.25">
      <c r="A371647" s="6"/>
    </row>
    <row r="371648" spans="1:1" x14ac:dyDescent="0.25">
      <c r="A371648" s="6"/>
    </row>
    <row r="371649" spans="1:1" x14ac:dyDescent="0.25">
      <c r="A371649" s="6"/>
    </row>
    <row r="371650" spans="1:1" x14ac:dyDescent="0.25">
      <c r="A371650" s="6"/>
    </row>
    <row r="371651" spans="1:1" x14ac:dyDescent="0.25">
      <c r="A371651" s="6"/>
    </row>
    <row r="371652" spans="1:1" x14ac:dyDescent="0.25">
      <c r="A371652" s="6"/>
    </row>
    <row r="371653" spans="1:1" x14ac:dyDescent="0.25">
      <c r="A371653" s="6"/>
    </row>
    <row r="371654" spans="1:1" x14ac:dyDescent="0.25">
      <c r="A371654" s="6"/>
    </row>
    <row r="371655" spans="1:1" x14ac:dyDescent="0.25">
      <c r="A371655" s="6"/>
    </row>
    <row r="371656" spans="1:1" x14ac:dyDescent="0.25">
      <c r="A371656" s="6"/>
    </row>
    <row r="371657" spans="1:1" x14ac:dyDescent="0.25">
      <c r="A371657" s="6"/>
    </row>
    <row r="371658" spans="1:1" x14ac:dyDescent="0.25">
      <c r="A371658" s="6"/>
    </row>
    <row r="371659" spans="1:1" x14ac:dyDescent="0.25">
      <c r="A371659" s="6"/>
    </row>
    <row r="371660" spans="1:1" x14ac:dyDescent="0.25">
      <c r="A371660" s="6"/>
    </row>
    <row r="371661" spans="1:1" x14ac:dyDescent="0.25">
      <c r="A371661" s="6"/>
    </row>
    <row r="371662" spans="1:1" x14ac:dyDescent="0.25">
      <c r="A371662" s="6"/>
    </row>
    <row r="371663" spans="1:1" x14ac:dyDescent="0.25">
      <c r="A371663" s="6"/>
    </row>
    <row r="371664" spans="1:1" x14ac:dyDescent="0.25">
      <c r="A371664" s="6"/>
    </row>
    <row r="371665" spans="1:1" x14ac:dyDescent="0.25">
      <c r="A371665" s="6"/>
    </row>
    <row r="371666" spans="1:1" x14ac:dyDescent="0.25">
      <c r="A371666" s="6"/>
    </row>
    <row r="371667" spans="1:1" x14ac:dyDescent="0.25">
      <c r="A371667" s="6"/>
    </row>
    <row r="371668" spans="1:1" x14ac:dyDescent="0.25">
      <c r="A371668" s="6"/>
    </row>
    <row r="371669" spans="1:1" x14ac:dyDescent="0.25">
      <c r="A371669" s="6"/>
    </row>
    <row r="371670" spans="1:1" x14ac:dyDescent="0.25">
      <c r="A371670" s="6"/>
    </row>
    <row r="371671" spans="1:1" x14ac:dyDescent="0.25">
      <c r="A371671" s="6"/>
    </row>
    <row r="371672" spans="1:1" x14ac:dyDescent="0.25">
      <c r="A371672" s="6"/>
    </row>
    <row r="371673" spans="1:1" x14ac:dyDescent="0.25">
      <c r="A371673" s="6"/>
    </row>
    <row r="371674" spans="1:1" x14ac:dyDescent="0.25">
      <c r="A371674" s="6"/>
    </row>
    <row r="371675" spans="1:1" x14ac:dyDescent="0.25">
      <c r="A371675" s="6"/>
    </row>
    <row r="371676" spans="1:1" x14ac:dyDescent="0.25">
      <c r="A371676" s="6"/>
    </row>
    <row r="371677" spans="1:1" x14ac:dyDescent="0.25">
      <c r="A371677" s="6"/>
    </row>
    <row r="371678" spans="1:1" x14ac:dyDescent="0.25">
      <c r="A371678" s="6"/>
    </row>
    <row r="371679" spans="1:1" x14ac:dyDescent="0.25">
      <c r="A371679" s="6"/>
    </row>
    <row r="371680" spans="1:1" x14ac:dyDescent="0.25">
      <c r="A371680" s="6"/>
    </row>
    <row r="371681" spans="1:1" x14ac:dyDescent="0.25">
      <c r="A371681" s="6"/>
    </row>
    <row r="371682" spans="1:1" x14ac:dyDescent="0.25">
      <c r="A371682" s="6"/>
    </row>
    <row r="371683" spans="1:1" x14ac:dyDescent="0.25">
      <c r="A371683" s="6"/>
    </row>
    <row r="371684" spans="1:1" x14ac:dyDescent="0.25">
      <c r="A371684" s="6"/>
    </row>
    <row r="371685" spans="1:1" x14ac:dyDescent="0.25">
      <c r="A371685" s="6"/>
    </row>
    <row r="371686" spans="1:1" x14ac:dyDescent="0.25">
      <c r="A371686" s="6"/>
    </row>
    <row r="371687" spans="1:1" x14ac:dyDescent="0.25">
      <c r="A371687" s="6"/>
    </row>
    <row r="371688" spans="1:1" x14ac:dyDescent="0.25">
      <c r="A371688" s="6"/>
    </row>
    <row r="371689" spans="1:1" x14ac:dyDescent="0.25">
      <c r="A371689" s="6"/>
    </row>
    <row r="371690" spans="1:1" x14ac:dyDescent="0.25">
      <c r="A371690" s="6"/>
    </row>
    <row r="371691" spans="1:1" x14ac:dyDescent="0.25">
      <c r="A371691" s="6"/>
    </row>
    <row r="371692" spans="1:1" x14ac:dyDescent="0.25">
      <c r="A371692" s="6"/>
    </row>
    <row r="371693" spans="1:1" x14ac:dyDescent="0.25">
      <c r="A371693" s="6"/>
    </row>
    <row r="371694" spans="1:1" x14ac:dyDescent="0.25">
      <c r="A371694" s="6"/>
    </row>
    <row r="371695" spans="1:1" x14ac:dyDescent="0.25">
      <c r="A371695" s="6"/>
    </row>
    <row r="371696" spans="1:1" x14ac:dyDescent="0.25">
      <c r="A371696" s="6"/>
    </row>
    <row r="371697" spans="1:1" x14ac:dyDescent="0.25">
      <c r="A371697" s="6"/>
    </row>
    <row r="371698" spans="1:1" x14ac:dyDescent="0.25">
      <c r="A371698" s="6"/>
    </row>
    <row r="371699" spans="1:1" x14ac:dyDescent="0.25">
      <c r="A371699" s="6"/>
    </row>
    <row r="371700" spans="1:1" x14ac:dyDescent="0.25">
      <c r="A371700" s="6"/>
    </row>
    <row r="371701" spans="1:1" x14ac:dyDescent="0.25">
      <c r="A371701" s="6"/>
    </row>
    <row r="371702" spans="1:1" x14ac:dyDescent="0.25">
      <c r="A371702" s="6"/>
    </row>
    <row r="371703" spans="1:1" x14ac:dyDescent="0.25">
      <c r="A371703" s="6"/>
    </row>
    <row r="371704" spans="1:1" x14ac:dyDescent="0.25">
      <c r="A371704" s="6"/>
    </row>
    <row r="371705" spans="1:1" x14ac:dyDescent="0.25">
      <c r="A371705" s="6"/>
    </row>
    <row r="371706" spans="1:1" x14ac:dyDescent="0.25">
      <c r="A371706" s="6"/>
    </row>
    <row r="371707" spans="1:1" x14ac:dyDescent="0.25">
      <c r="A371707" s="6"/>
    </row>
    <row r="371708" spans="1:1" x14ac:dyDescent="0.25">
      <c r="A371708" s="6"/>
    </row>
    <row r="371709" spans="1:1" x14ac:dyDescent="0.25">
      <c r="A371709" s="6"/>
    </row>
    <row r="371710" spans="1:1" x14ac:dyDescent="0.25">
      <c r="A371710" s="6"/>
    </row>
    <row r="371711" spans="1:1" x14ac:dyDescent="0.25">
      <c r="A371711" s="6"/>
    </row>
    <row r="371712" spans="1:1" x14ac:dyDescent="0.25">
      <c r="A371712" s="6"/>
    </row>
    <row r="371713" spans="1:1" x14ac:dyDescent="0.25">
      <c r="A371713" s="6"/>
    </row>
    <row r="371714" spans="1:1" x14ac:dyDescent="0.25">
      <c r="A371714" s="6"/>
    </row>
    <row r="371715" spans="1:1" x14ac:dyDescent="0.25">
      <c r="A371715" s="6"/>
    </row>
    <row r="371716" spans="1:1" x14ac:dyDescent="0.25">
      <c r="A371716" s="6"/>
    </row>
    <row r="371717" spans="1:1" x14ac:dyDescent="0.25">
      <c r="A371717" s="6"/>
    </row>
    <row r="371718" spans="1:1" x14ac:dyDescent="0.25">
      <c r="A371718" s="6"/>
    </row>
    <row r="371719" spans="1:1" x14ac:dyDescent="0.25">
      <c r="A371719" s="6"/>
    </row>
    <row r="371720" spans="1:1" x14ac:dyDescent="0.25">
      <c r="A371720" s="6"/>
    </row>
    <row r="371721" spans="1:1" x14ac:dyDescent="0.25">
      <c r="A371721" s="6"/>
    </row>
    <row r="371722" spans="1:1" x14ac:dyDescent="0.25">
      <c r="A371722" s="6"/>
    </row>
    <row r="371723" spans="1:1" x14ac:dyDescent="0.25">
      <c r="A371723" s="6"/>
    </row>
    <row r="371724" spans="1:1" x14ac:dyDescent="0.25">
      <c r="A371724" s="6"/>
    </row>
    <row r="371725" spans="1:1" x14ac:dyDescent="0.25">
      <c r="A371725" s="6"/>
    </row>
    <row r="371726" spans="1:1" x14ac:dyDescent="0.25">
      <c r="A371726" s="6"/>
    </row>
    <row r="371727" spans="1:1" x14ac:dyDescent="0.25">
      <c r="A371727" s="6"/>
    </row>
    <row r="371728" spans="1:1" x14ac:dyDescent="0.25">
      <c r="A371728" s="6"/>
    </row>
    <row r="371729" spans="1:1" x14ac:dyDescent="0.25">
      <c r="A371729" s="6"/>
    </row>
    <row r="371730" spans="1:1" x14ac:dyDescent="0.25">
      <c r="A371730" s="6"/>
    </row>
    <row r="371731" spans="1:1" x14ac:dyDescent="0.25">
      <c r="A371731" s="6"/>
    </row>
    <row r="371732" spans="1:1" x14ac:dyDescent="0.25">
      <c r="A371732" s="6"/>
    </row>
    <row r="371733" spans="1:1" x14ac:dyDescent="0.25">
      <c r="A371733" s="6"/>
    </row>
    <row r="371734" spans="1:1" x14ac:dyDescent="0.25">
      <c r="A371734" s="6"/>
    </row>
    <row r="371735" spans="1:1" x14ac:dyDescent="0.25">
      <c r="A371735" s="6"/>
    </row>
    <row r="371736" spans="1:1" x14ac:dyDescent="0.25">
      <c r="A371736" s="6"/>
    </row>
    <row r="371737" spans="1:1" x14ac:dyDescent="0.25">
      <c r="A371737" s="6"/>
    </row>
    <row r="371738" spans="1:1" x14ac:dyDescent="0.25">
      <c r="A371738" s="6"/>
    </row>
    <row r="371739" spans="1:1" x14ac:dyDescent="0.25">
      <c r="A371739" s="6"/>
    </row>
    <row r="371740" spans="1:1" x14ac:dyDescent="0.25">
      <c r="A371740" s="6"/>
    </row>
    <row r="371741" spans="1:1" x14ac:dyDescent="0.25">
      <c r="A371741" s="6"/>
    </row>
    <row r="371742" spans="1:1" x14ac:dyDescent="0.25">
      <c r="A371742" s="6"/>
    </row>
    <row r="371743" spans="1:1" x14ac:dyDescent="0.25">
      <c r="A371743" s="6"/>
    </row>
    <row r="371744" spans="1:1" x14ac:dyDescent="0.25">
      <c r="A371744" s="6"/>
    </row>
    <row r="371745" spans="1:1" x14ac:dyDescent="0.25">
      <c r="A371745" s="6"/>
    </row>
    <row r="371746" spans="1:1" x14ac:dyDescent="0.25">
      <c r="A371746" s="6"/>
    </row>
    <row r="371747" spans="1:1" x14ac:dyDescent="0.25">
      <c r="A371747" s="6"/>
    </row>
    <row r="371748" spans="1:1" x14ac:dyDescent="0.25">
      <c r="A371748" s="6"/>
    </row>
    <row r="371749" spans="1:1" x14ac:dyDescent="0.25">
      <c r="A371749" s="6"/>
    </row>
    <row r="371750" spans="1:1" x14ac:dyDescent="0.25">
      <c r="A371750" s="6"/>
    </row>
    <row r="371751" spans="1:1" x14ac:dyDescent="0.25">
      <c r="A371751" s="6"/>
    </row>
    <row r="371752" spans="1:1" x14ac:dyDescent="0.25">
      <c r="A371752" s="6"/>
    </row>
    <row r="371753" spans="1:1" x14ac:dyDescent="0.25">
      <c r="A371753" s="6"/>
    </row>
    <row r="371754" spans="1:1" x14ac:dyDescent="0.25">
      <c r="A371754" s="6"/>
    </row>
    <row r="371755" spans="1:1" x14ac:dyDescent="0.25">
      <c r="A371755" s="6"/>
    </row>
    <row r="371756" spans="1:1" x14ac:dyDescent="0.25">
      <c r="A371756" s="6"/>
    </row>
    <row r="371757" spans="1:1" x14ac:dyDescent="0.25">
      <c r="A371757" s="6"/>
    </row>
    <row r="371758" spans="1:1" x14ac:dyDescent="0.25">
      <c r="A371758" s="6"/>
    </row>
    <row r="371759" spans="1:1" x14ac:dyDescent="0.25">
      <c r="A371759" s="6"/>
    </row>
    <row r="371760" spans="1:1" x14ac:dyDescent="0.25">
      <c r="A371760" s="6"/>
    </row>
    <row r="371761" spans="1:1" x14ac:dyDescent="0.25">
      <c r="A371761" s="6"/>
    </row>
    <row r="371762" spans="1:1" x14ac:dyDescent="0.25">
      <c r="A371762" s="6"/>
    </row>
    <row r="371763" spans="1:1" x14ac:dyDescent="0.25">
      <c r="A371763" s="6"/>
    </row>
    <row r="371764" spans="1:1" x14ac:dyDescent="0.25">
      <c r="A371764" s="6"/>
    </row>
    <row r="371765" spans="1:1" x14ac:dyDescent="0.25">
      <c r="A371765" s="6"/>
    </row>
    <row r="371766" spans="1:1" x14ac:dyDescent="0.25">
      <c r="A371766" s="6"/>
    </row>
    <row r="371767" spans="1:1" x14ac:dyDescent="0.25">
      <c r="A371767" s="6"/>
    </row>
    <row r="371768" spans="1:1" x14ac:dyDescent="0.25">
      <c r="A371768" s="6"/>
    </row>
    <row r="371769" spans="1:1" x14ac:dyDescent="0.25">
      <c r="A371769" s="6"/>
    </row>
    <row r="371770" spans="1:1" x14ac:dyDescent="0.25">
      <c r="A371770" s="6"/>
    </row>
    <row r="371771" spans="1:1" x14ac:dyDescent="0.25">
      <c r="A371771" s="6"/>
    </row>
    <row r="371772" spans="1:1" x14ac:dyDescent="0.25">
      <c r="A371772" s="6"/>
    </row>
    <row r="371773" spans="1:1" x14ac:dyDescent="0.25">
      <c r="A371773" s="6"/>
    </row>
    <row r="371774" spans="1:1" x14ac:dyDescent="0.25">
      <c r="A371774" s="6"/>
    </row>
    <row r="371775" spans="1:1" x14ac:dyDescent="0.25">
      <c r="A371775" s="6"/>
    </row>
    <row r="371776" spans="1:1" x14ac:dyDescent="0.25">
      <c r="A371776" s="6"/>
    </row>
    <row r="371777" spans="1:1" x14ac:dyDescent="0.25">
      <c r="A371777" s="6"/>
    </row>
    <row r="371778" spans="1:1" x14ac:dyDescent="0.25">
      <c r="A371778" s="6"/>
    </row>
    <row r="371779" spans="1:1" x14ac:dyDescent="0.25">
      <c r="A371779" s="6"/>
    </row>
    <row r="371780" spans="1:1" x14ac:dyDescent="0.25">
      <c r="A371780" s="6"/>
    </row>
    <row r="371781" spans="1:1" x14ac:dyDescent="0.25">
      <c r="A371781" s="6"/>
    </row>
    <row r="371782" spans="1:1" x14ac:dyDescent="0.25">
      <c r="A371782" s="6"/>
    </row>
    <row r="371783" spans="1:1" x14ac:dyDescent="0.25">
      <c r="A371783" s="6"/>
    </row>
    <row r="371784" spans="1:1" x14ac:dyDescent="0.25">
      <c r="A371784" s="6"/>
    </row>
    <row r="371785" spans="1:1" x14ac:dyDescent="0.25">
      <c r="A371785" s="6"/>
    </row>
    <row r="371786" spans="1:1" x14ac:dyDescent="0.25">
      <c r="A371786" s="6"/>
    </row>
    <row r="371787" spans="1:1" x14ac:dyDescent="0.25">
      <c r="A371787" s="6"/>
    </row>
    <row r="371788" spans="1:1" x14ac:dyDescent="0.25">
      <c r="A371788" s="6"/>
    </row>
    <row r="371789" spans="1:1" x14ac:dyDescent="0.25">
      <c r="A371789" s="6"/>
    </row>
    <row r="371790" spans="1:1" x14ac:dyDescent="0.25">
      <c r="A371790" s="6"/>
    </row>
    <row r="371791" spans="1:1" x14ac:dyDescent="0.25">
      <c r="A371791" s="6"/>
    </row>
    <row r="371792" spans="1:1" x14ac:dyDescent="0.25">
      <c r="A371792" s="6"/>
    </row>
    <row r="371793" spans="1:1" x14ac:dyDescent="0.25">
      <c r="A371793" s="6"/>
    </row>
    <row r="371794" spans="1:1" x14ac:dyDescent="0.25">
      <c r="A371794" s="6"/>
    </row>
    <row r="371795" spans="1:1" x14ac:dyDescent="0.25">
      <c r="A371795" s="6"/>
    </row>
    <row r="371796" spans="1:1" x14ac:dyDescent="0.25">
      <c r="A371796" s="6"/>
    </row>
    <row r="371797" spans="1:1" x14ac:dyDescent="0.25">
      <c r="A371797" s="6"/>
    </row>
    <row r="371798" spans="1:1" x14ac:dyDescent="0.25">
      <c r="A371798" s="6"/>
    </row>
    <row r="371799" spans="1:1" x14ac:dyDescent="0.25">
      <c r="A371799" s="6"/>
    </row>
    <row r="371800" spans="1:1" x14ac:dyDescent="0.25">
      <c r="A371800" s="6"/>
    </row>
    <row r="371801" spans="1:1" x14ac:dyDescent="0.25">
      <c r="A371801" s="6"/>
    </row>
    <row r="371802" spans="1:1" x14ac:dyDescent="0.25">
      <c r="A371802" s="6"/>
    </row>
    <row r="371803" spans="1:1" x14ac:dyDescent="0.25">
      <c r="A371803" s="6"/>
    </row>
    <row r="371804" spans="1:1" x14ac:dyDescent="0.25">
      <c r="A371804" s="6"/>
    </row>
    <row r="371805" spans="1:1" x14ac:dyDescent="0.25">
      <c r="A371805" s="6"/>
    </row>
    <row r="371806" spans="1:1" x14ac:dyDescent="0.25">
      <c r="A371806" s="6"/>
    </row>
    <row r="371807" spans="1:1" x14ac:dyDescent="0.25">
      <c r="A371807" s="6"/>
    </row>
    <row r="371808" spans="1:1" x14ac:dyDescent="0.25">
      <c r="A371808" s="6"/>
    </row>
    <row r="371809" spans="1:1" x14ac:dyDescent="0.25">
      <c r="A371809" s="6"/>
    </row>
    <row r="371810" spans="1:1" x14ac:dyDescent="0.25">
      <c r="A371810" s="6"/>
    </row>
    <row r="371811" spans="1:1" x14ac:dyDescent="0.25">
      <c r="A371811" s="6"/>
    </row>
    <row r="371812" spans="1:1" x14ac:dyDescent="0.25">
      <c r="A371812" s="6"/>
    </row>
    <row r="371813" spans="1:1" x14ac:dyDescent="0.25">
      <c r="A371813" s="6"/>
    </row>
    <row r="371814" spans="1:1" x14ac:dyDescent="0.25">
      <c r="A371814" s="6"/>
    </row>
    <row r="371815" spans="1:1" x14ac:dyDescent="0.25">
      <c r="A371815" s="6"/>
    </row>
    <row r="371816" spans="1:1" x14ac:dyDescent="0.25">
      <c r="A371816" s="6"/>
    </row>
    <row r="371817" spans="1:1" x14ac:dyDescent="0.25">
      <c r="A371817" s="6"/>
    </row>
    <row r="371818" spans="1:1" x14ac:dyDescent="0.25">
      <c r="A371818" s="6"/>
    </row>
    <row r="371819" spans="1:1" x14ac:dyDescent="0.25">
      <c r="A371819" s="6"/>
    </row>
    <row r="371820" spans="1:1" x14ac:dyDescent="0.25">
      <c r="A371820" s="6"/>
    </row>
    <row r="371821" spans="1:1" x14ac:dyDescent="0.25">
      <c r="A371821" s="6"/>
    </row>
    <row r="371822" spans="1:1" x14ac:dyDescent="0.25">
      <c r="A371822" s="6"/>
    </row>
    <row r="371823" spans="1:1" x14ac:dyDescent="0.25">
      <c r="A371823" s="6"/>
    </row>
    <row r="371824" spans="1:1" x14ac:dyDescent="0.25">
      <c r="A371824" s="6"/>
    </row>
    <row r="371825" spans="1:1" x14ac:dyDescent="0.25">
      <c r="A371825" s="6"/>
    </row>
    <row r="371826" spans="1:1" x14ac:dyDescent="0.25">
      <c r="A371826" s="6"/>
    </row>
    <row r="371827" spans="1:1" x14ac:dyDescent="0.25">
      <c r="A371827" s="6"/>
    </row>
    <row r="371828" spans="1:1" x14ac:dyDescent="0.25">
      <c r="A371828" s="6"/>
    </row>
    <row r="371829" spans="1:1" x14ac:dyDescent="0.25">
      <c r="A371829" s="6"/>
    </row>
    <row r="371830" spans="1:1" x14ac:dyDescent="0.25">
      <c r="A371830" s="6"/>
    </row>
    <row r="371831" spans="1:1" x14ac:dyDescent="0.25">
      <c r="A371831" s="6"/>
    </row>
    <row r="371832" spans="1:1" x14ac:dyDescent="0.25">
      <c r="A371832" s="6"/>
    </row>
    <row r="371833" spans="1:1" x14ac:dyDescent="0.25">
      <c r="A371833" s="6"/>
    </row>
    <row r="371834" spans="1:1" x14ac:dyDescent="0.25">
      <c r="A371834" s="6"/>
    </row>
    <row r="371835" spans="1:1" x14ac:dyDescent="0.25">
      <c r="A371835" s="6"/>
    </row>
    <row r="371836" spans="1:1" x14ac:dyDescent="0.25">
      <c r="A371836" s="6"/>
    </row>
    <row r="371837" spans="1:1" x14ac:dyDescent="0.25">
      <c r="A371837" s="6"/>
    </row>
    <row r="371838" spans="1:1" x14ac:dyDescent="0.25">
      <c r="A371838" s="6"/>
    </row>
    <row r="371839" spans="1:1" x14ac:dyDescent="0.25">
      <c r="A371839" s="6"/>
    </row>
    <row r="371840" spans="1:1" x14ac:dyDescent="0.25">
      <c r="A371840" s="6"/>
    </row>
    <row r="371841" spans="1:1" x14ac:dyDescent="0.25">
      <c r="A371841" s="6"/>
    </row>
    <row r="371842" spans="1:1" x14ac:dyDescent="0.25">
      <c r="A371842" s="6"/>
    </row>
    <row r="371843" spans="1:1" x14ac:dyDescent="0.25">
      <c r="A371843" s="6"/>
    </row>
    <row r="371844" spans="1:1" x14ac:dyDescent="0.25">
      <c r="A371844" s="6"/>
    </row>
    <row r="371845" spans="1:1" x14ac:dyDescent="0.25">
      <c r="A371845" s="6"/>
    </row>
    <row r="371846" spans="1:1" x14ac:dyDescent="0.25">
      <c r="A371846" s="6"/>
    </row>
    <row r="371847" spans="1:1" x14ac:dyDescent="0.25">
      <c r="A371847" s="6"/>
    </row>
    <row r="371848" spans="1:1" x14ac:dyDescent="0.25">
      <c r="A371848" s="6"/>
    </row>
    <row r="371849" spans="1:1" x14ac:dyDescent="0.25">
      <c r="A371849" s="6"/>
    </row>
    <row r="371850" spans="1:1" x14ac:dyDescent="0.25">
      <c r="A371850" s="6"/>
    </row>
    <row r="371851" spans="1:1" x14ac:dyDescent="0.25">
      <c r="A371851" s="6"/>
    </row>
    <row r="371852" spans="1:1" x14ac:dyDescent="0.25">
      <c r="A371852" s="6"/>
    </row>
    <row r="371853" spans="1:1" x14ac:dyDescent="0.25">
      <c r="A371853" s="6"/>
    </row>
    <row r="371854" spans="1:1" x14ac:dyDescent="0.25">
      <c r="A371854" s="6"/>
    </row>
    <row r="371855" spans="1:1" x14ac:dyDescent="0.25">
      <c r="A371855" s="6"/>
    </row>
    <row r="371856" spans="1:1" x14ac:dyDescent="0.25">
      <c r="A371856" s="6"/>
    </row>
    <row r="371857" spans="1:1" x14ac:dyDescent="0.25">
      <c r="A371857" s="6"/>
    </row>
    <row r="371858" spans="1:1" x14ac:dyDescent="0.25">
      <c r="A371858" s="6"/>
    </row>
    <row r="371859" spans="1:1" x14ac:dyDescent="0.25">
      <c r="A371859" s="6"/>
    </row>
    <row r="371860" spans="1:1" x14ac:dyDescent="0.25">
      <c r="A371860" s="6"/>
    </row>
    <row r="371861" spans="1:1" x14ac:dyDescent="0.25">
      <c r="A371861" s="6"/>
    </row>
    <row r="371862" spans="1:1" x14ac:dyDescent="0.25">
      <c r="A371862" s="6"/>
    </row>
    <row r="371863" spans="1:1" x14ac:dyDescent="0.25">
      <c r="A371863" s="6"/>
    </row>
    <row r="371864" spans="1:1" x14ac:dyDescent="0.25">
      <c r="A371864" s="6"/>
    </row>
    <row r="371865" spans="1:1" x14ac:dyDescent="0.25">
      <c r="A371865" s="6"/>
    </row>
    <row r="371866" spans="1:1" x14ac:dyDescent="0.25">
      <c r="A371866" s="6"/>
    </row>
    <row r="371867" spans="1:1" x14ac:dyDescent="0.25">
      <c r="A371867" s="6"/>
    </row>
    <row r="371868" spans="1:1" x14ac:dyDescent="0.25">
      <c r="A371868" s="6"/>
    </row>
    <row r="371869" spans="1:1" x14ac:dyDescent="0.25">
      <c r="A371869" s="6"/>
    </row>
    <row r="371870" spans="1:1" x14ac:dyDescent="0.25">
      <c r="A371870" s="6"/>
    </row>
    <row r="371871" spans="1:1" x14ac:dyDescent="0.25">
      <c r="A371871" s="6"/>
    </row>
    <row r="371872" spans="1:1" x14ac:dyDescent="0.25">
      <c r="A371872" s="6"/>
    </row>
    <row r="371873" spans="1:1" x14ac:dyDescent="0.25">
      <c r="A371873" s="6"/>
    </row>
    <row r="371874" spans="1:1" x14ac:dyDescent="0.25">
      <c r="A371874" s="6"/>
    </row>
    <row r="371875" spans="1:1" x14ac:dyDescent="0.25">
      <c r="A371875" s="6"/>
    </row>
    <row r="371876" spans="1:1" x14ac:dyDescent="0.25">
      <c r="A371876" s="6"/>
    </row>
    <row r="371877" spans="1:1" x14ac:dyDescent="0.25">
      <c r="A371877" s="6"/>
    </row>
    <row r="371878" spans="1:1" x14ac:dyDescent="0.25">
      <c r="A371878" s="6"/>
    </row>
    <row r="371879" spans="1:1" x14ac:dyDescent="0.25">
      <c r="A371879" s="6"/>
    </row>
    <row r="371880" spans="1:1" x14ac:dyDescent="0.25">
      <c r="A371880" s="6"/>
    </row>
    <row r="371881" spans="1:1" x14ac:dyDescent="0.25">
      <c r="A371881" s="6"/>
    </row>
    <row r="371882" spans="1:1" x14ac:dyDescent="0.25">
      <c r="A371882" s="6"/>
    </row>
    <row r="371883" spans="1:1" x14ac:dyDescent="0.25">
      <c r="A371883" s="6"/>
    </row>
    <row r="371884" spans="1:1" x14ac:dyDescent="0.25">
      <c r="A371884" s="6"/>
    </row>
    <row r="371885" spans="1:1" x14ac:dyDescent="0.25">
      <c r="A371885" s="6"/>
    </row>
    <row r="371886" spans="1:1" x14ac:dyDescent="0.25">
      <c r="A371886" s="6"/>
    </row>
    <row r="371887" spans="1:1" x14ac:dyDescent="0.25">
      <c r="A371887" s="6"/>
    </row>
    <row r="371888" spans="1:1" x14ac:dyDescent="0.25">
      <c r="A371888" s="6"/>
    </row>
    <row r="371889" spans="1:1" x14ac:dyDescent="0.25">
      <c r="A371889" s="6"/>
    </row>
    <row r="371890" spans="1:1" x14ac:dyDescent="0.25">
      <c r="A371890" s="6"/>
    </row>
    <row r="371891" spans="1:1" x14ac:dyDescent="0.25">
      <c r="A371891" s="6"/>
    </row>
    <row r="371892" spans="1:1" x14ac:dyDescent="0.25">
      <c r="A371892" s="6"/>
    </row>
    <row r="371893" spans="1:1" x14ac:dyDescent="0.25">
      <c r="A371893" s="6"/>
    </row>
    <row r="371894" spans="1:1" x14ac:dyDescent="0.25">
      <c r="A371894" s="6"/>
    </row>
    <row r="371895" spans="1:1" x14ac:dyDescent="0.25">
      <c r="A371895" s="6"/>
    </row>
    <row r="371896" spans="1:1" x14ac:dyDescent="0.25">
      <c r="A371896" s="6"/>
    </row>
    <row r="371897" spans="1:1" x14ac:dyDescent="0.25">
      <c r="A371897" s="6"/>
    </row>
    <row r="371898" spans="1:1" x14ac:dyDescent="0.25">
      <c r="A371898" s="6"/>
    </row>
    <row r="371899" spans="1:1" x14ac:dyDescent="0.25">
      <c r="A371899" s="6"/>
    </row>
    <row r="371900" spans="1:1" x14ac:dyDescent="0.25">
      <c r="A371900" s="6"/>
    </row>
    <row r="371901" spans="1:1" x14ac:dyDescent="0.25">
      <c r="A371901" s="6"/>
    </row>
    <row r="371902" spans="1:1" x14ac:dyDescent="0.25">
      <c r="A371902" s="6"/>
    </row>
    <row r="371903" spans="1:1" x14ac:dyDescent="0.25">
      <c r="A371903" s="6"/>
    </row>
    <row r="371904" spans="1:1" x14ac:dyDescent="0.25">
      <c r="A371904" s="6"/>
    </row>
    <row r="371905" spans="1:1" x14ac:dyDescent="0.25">
      <c r="A371905" s="6"/>
    </row>
    <row r="371906" spans="1:1" x14ac:dyDescent="0.25">
      <c r="A371906" s="6"/>
    </row>
    <row r="371907" spans="1:1" x14ac:dyDescent="0.25">
      <c r="A371907" s="6"/>
    </row>
    <row r="371908" spans="1:1" x14ac:dyDescent="0.25">
      <c r="A371908" s="6"/>
    </row>
    <row r="371909" spans="1:1" x14ac:dyDescent="0.25">
      <c r="A371909" s="6"/>
    </row>
    <row r="371910" spans="1:1" x14ac:dyDescent="0.25">
      <c r="A371910" s="6"/>
    </row>
    <row r="371911" spans="1:1" x14ac:dyDescent="0.25">
      <c r="A371911" s="6"/>
    </row>
    <row r="371912" spans="1:1" x14ac:dyDescent="0.25">
      <c r="A371912" s="6"/>
    </row>
    <row r="371913" spans="1:1" x14ac:dyDescent="0.25">
      <c r="A371913" s="6"/>
    </row>
    <row r="371914" spans="1:1" x14ac:dyDescent="0.25">
      <c r="A371914" s="6"/>
    </row>
    <row r="371915" spans="1:1" x14ac:dyDescent="0.25">
      <c r="A371915" s="6"/>
    </row>
    <row r="371916" spans="1:1" x14ac:dyDescent="0.25">
      <c r="A371916" s="6"/>
    </row>
    <row r="371917" spans="1:1" x14ac:dyDescent="0.25">
      <c r="A371917" s="6"/>
    </row>
    <row r="371918" spans="1:1" x14ac:dyDescent="0.25">
      <c r="A371918" s="6"/>
    </row>
    <row r="371919" spans="1:1" x14ac:dyDescent="0.25">
      <c r="A371919" s="6"/>
    </row>
    <row r="371920" spans="1:1" x14ac:dyDescent="0.25">
      <c r="A371920" s="6"/>
    </row>
    <row r="371921" spans="1:1" x14ac:dyDescent="0.25">
      <c r="A371921" s="6"/>
    </row>
    <row r="371922" spans="1:1" x14ac:dyDescent="0.25">
      <c r="A371922" s="6"/>
    </row>
    <row r="371923" spans="1:1" x14ac:dyDescent="0.25">
      <c r="A371923" s="6"/>
    </row>
    <row r="371924" spans="1:1" x14ac:dyDescent="0.25">
      <c r="A371924" s="6"/>
    </row>
    <row r="371925" spans="1:1" x14ac:dyDescent="0.25">
      <c r="A371925" s="6"/>
    </row>
    <row r="371926" spans="1:1" x14ac:dyDescent="0.25">
      <c r="A371926" s="6"/>
    </row>
    <row r="371927" spans="1:1" x14ac:dyDescent="0.25">
      <c r="A371927" s="6"/>
    </row>
    <row r="371928" spans="1:1" x14ac:dyDescent="0.25">
      <c r="A371928" s="6"/>
    </row>
    <row r="371929" spans="1:1" x14ac:dyDescent="0.25">
      <c r="A371929" s="6"/>
    </row>
    <row r="371930" spans="1:1" x14ac:dyDescent="0.25">
      <c r="A371930" s="6"/>
    </row>
    <row r="371931" spans="1:1" x14ac:dyDescent="0.25">
      <c r="A371931" s="6"/>
    </row>
    <row r="371932" spans="1:1" x14ac:dyDescent="0.25">
      <c r="A371932" s="6"/>
    </row>
    <row r="371933" spans="1:1" x14ac:dyDescent="0.25">
      <c r="A371933" s="6"/>
    </row>
    <row r="371934" spans="1:1" x14ac:dyDescent="0.25">
      <c r="A371934" s="6"/>
    </row>
    <row r="371935" spans="1:1" x14ac:dyDescent="0.25">
      <c r="A371935" s="6"/>
    </row>
    <row r="371936" spans="1:1" x14ac:dyDescent="0.25">
      <c r="A371936" s="6"/>
    </row>
    <row r="371937" spans="1:1" x14ac:dyDescent="0.25">
      <c r="A371937" s="6"/>
    </row>
    <row r="371938" spans="1:1" x14ac:dyDescent="0.25">
      <c r="A371938" s="6"/>
    </row>
    <row r="371939" spans="1:1" x14ac:dyDescent="0.25">
      <c r="A371939" s="6"/>
    </row>
    <row r="371940" spans="1:1" x14ac:dyDescent="0.25">
      <c r="A371940" s="6"/>
    </row>
    <row r="371941" spans="1:1" x14ac:dyDescent="0.25">
      <c r="A371941" s="6"/>
    </row>
    <row r="371942" spans="1:1" x14ac:dyDescent="0.25">
      <c r="A371942" s="6"/>
    </row>
    <row r="371943" spans="1:1" x14ac:dyDescent="0.25">
      <c r="A371943" s="6"/>
    </row>
    <row r="371944" spans="1:1" x14ac:dyDescent="0.25">
      <c r="A371944" s="6"/>
    </row>
    <row r="371945" spans="1:1" x14ac:dyDescent="0.25">
      <c r="A371945" s="6"/>
    </row>
    <row r="371946" spans="1:1" x14ac:dyDescent="0.25">
      <c r="A371946" s="6"/>
    </row>
    <row r="371947" spans="1:1" x14ac:dyDescent="0.25">
      <c r="A371947" s="6"/>
    </row>
    <row r="371948" spans="1:1" x14ac:dyDescent="0.25">
      <c r="A371948" s="6"/>
    </row>
    <row r="371949" spans="1:1" x14ac:dyDescent="0.25">
      <c r="A371949" s="6"/>
    </row>
    <row r="371950" spans="1:1" x14ac:dyDescent="0.25">
      <c r="A371950" s="6"/>
    </row>
    <row r="371951" spans="1:1" x14ac:dyDescent="0.25">
      <c r="A371951" s="6"/>
    </row>
    <row r="371952" spans="1:1" x14ac:dyDescent="0.25">
      <c r="A371952" s="6"/>
    </row>
    <row r="371953" spans="1:1" x14ac:dyDescent="0.25">
      <c r="A371953" s="6"/>
    </row>
    <row r="371954" spans="1:1" x14ac:dyDescent="0.25">
      <c r="A371954" s="6"/>
    </row>
    <row r="371955" spans="1:1" x14ac:dyDescent="0.25">
      <c r="A371955" s="6"/>
    </row>
    <row r="371956" spans="1:1" x14ac:dyDescent="0.25">
      <c r="A371956" s="6"/>
    </row>
    <row r="371957" spans="1:1" x14ac:dyDescent="0.25">
      <c r="A371957" s="6"/>
    </row>
    <row r="371958" spans="1:1" x14ac:dyDescent="0.25">
      <c r="A371958" s="6"/>
    </row>
    <row r="371959" spans="1:1" x14ac:dyDescent="0.25">
      <c r="A371959" s="6"/>
    </row>
    <row r="371960" spans="1:1" x14ac:dyDescent="0.25">
      <c r="A371960" s="6"/>
    </row>
    <row r="371961" spans="1:1" x14ac:dyDescent="0.25">
      <c r="A371961" s="6"/>
    </row>
    <row r="371962" spans="1:1" x14ac:dyDescent="0.25">
      <c r="A371962" s="6"/>
    </row>
    <row r="371963" spans="1:1" x14ac:dyDescent="0.25">
      <c r="A371963" s="6"/>
    </row>
    <row r="371964" spans="1:1" x14ac:dyDescent="0.25">
      <c r="A371964" s="6"/>
    </row>
    <row r="371965" spans="1:1" x14ac:dyDescent="0.25">
      <c r="A371965" s="6"/>
    </row>
    <row r="371966" spans="1:1" x14ac:dyDescent="0.25">
      <c r="A371966" s="6"/>
    </row>
    <row r="371967" spans="1:1" x14ac:dyDescent="0.25">
      <c r="A371967" s="6"/>
    </row>
    <row r="371968" spans="1:1" x14ac:dyDescent="0.25">
      <c r="A371968" s="6"/>
    </row>
    <row r="371969" spans="1:1" x14ac:dyDescent="0.25">
      <c r="A371969" s="6"/>
    </row>
    <row r="371970" spans="1:1" x14ac:dyDescent="0.25">
      <c r="A371970" s="6"/>
    </row>
    <row r="371971" spans="1:1" x14ac:dyDescent="0.25">
      <c r="A371971" s="6"/>
    </row>
    <row r="371972" spans="1:1" x14ac:dyDescent="0.25">
      <c r="A371972" s="6"/>
    </row>
    <row r="371973" spans="1:1" x14ac:dyDescent="0.25">
      <c r="A371973" s="6"/>
    </row>
    <row r="371974" spans="1:1" x14ac:dyDescent="0.25">
      <c r="A371974" s="6"/>
    </row>
    <row r="371975" spans="1:1" x14ac:dyDescent="0.25">
      <c r="A371975" s="6"/>
    </row>
    <row r="371976" spans="1:1" x14ac:dyDescent="0.25">
      <c r="A371976" s="6"/>
    </row>
    <row r="371977" spans="1:1" x14ac:dyDescent="0.25">
      <c r="A371977" s="6"/>
    </row>
    <row r="371978" spans="1:1" x14ac:dyDescent="0.25">
      <c r="A371978" s="6"/>
    </row>
    <row r="371979" spans="1:1" x14ac:dyDescent="0.25">
      <c r="A371979" s="6"/>
    </row>
    <row r="371980" spans="1:1" x14ac:dyDescent="0.25">
      <c r="A371980" s="6"/>
    </row>
    <row r="371981" spans="1:1" x14ac:dyDescent="0.25">
      <c r="A371981" s="6"/>
    </row>
    <row r="371982" spans="1:1" x14ac:dyDescent="0.25">
      <c r="A371982" s="6"/>
    </row>
    <row r="371983" spans="1:1" x14ac:dyDescent="0.25">
      <c r="A371983" s="6"/>
    </row>
    <row r="371984" spans="1:1" x14ac:dyDescent="0.25">
      <c r="A371984" s="6"/>
    </row>
    <row r="371985" spans="1:1" x14ac:dyDescent="0.25">
      <c r="A371985" s="6"/>
    </row>
    <row r="371986" spans="1:1" x14ac:dyDescent="0.25">
      <c r="A371986" s="6"/>
    </row>
    <row r="371987" spans="1:1" x14ac:dyDescent="0.25">
      <c r="A371987" s="6"/>
    </row>
    <row r="371988" spans="1:1" x14ac:dyDescent="0.25">
      <c r="A371988" s="6"/>
    </row>
    <row r="371989" spans="1:1" x14ac:dyDescent="0.25">
      <c r="A371989" s="6"/>
    </row>
    <row r="371990" spans="1:1" x14ac:dyDescent="0.25">
      <c r="A371990" s="6"/>
    </row>
    <row r="371991" spans="1:1" x14ac:dyDescent="0.25">
      <c r="A371991" s="6"/>
    </row>
    <row r="371992" spans="1:1" x14ac:dyDescent="0.25">
      <c r="A371992" s="6"/>
    </row>
    <row r="371993" spans="1:1" x14ac:dyDescent="0.25">
      <c r="A371993" s="6"/>
    </row>
    <row r="371994" spans="1:1" x14ac:dyDescent="0.25">
      <c r="A371994" s="6"/>
    </row>
    <row r="371995" spans="1:1" x14ac:dyDescent="0.25">
      <c r="A371995" s="6"/>
    </row>
    <row r="371996" spans="1:1" x14ac:dyDescent="0.25">
      <c r="A371996" s="6"/>
    </row>
    <row r="371997" spans="1:1" x14ac:dyDescent="0.25">
      <c r="A371997" s="6"/>
    </row>
    <row r="371998" spans="1:1" x14ac:dyDescent="0.25">
      <c r="A371998" s="6"/>
    </row>
    <row r="371999" spans="1:1" x14ac:dyDescent="0.25">
      <c r="A371999" s="6"/>
    </row>
    <row r="372000" spans="1:1" x14ac:dyDescent="0.25">
      <c r="A372000" s="6"/>
    </row>
    <row r="372001" spans="1:1" x14ac:dyDescent="0.25">
      <c r="A372001" s="6"/>
    </row>
    <row r="372002" spans="1:1" x14ac:dyDescent="0.25">
      <c r="A372002" s="6"/>
    </row>
    <row r="372003" spans="1:1" x14ac:dyDescent="0.25">
      <c r="A372003" s="6"/>
    </row>
    <row r="372004" spans="1:1" x14ac:dyDescent="0.25">
      <c r="A372004" s="6"/>
    </row>
    <row r="372005" spans="1:1" x14ac:dyDescent="0.25">
      <c r="A372005" s="6"/>
    </row>
    <row r="372006" spans="1:1" x14ac:dyDescent="0.25">
      <c r="A372006" s="6"/>
    </row>
    <row r="372007" spans="1:1" x14ac:dyDescent="0.25">
      <c r="A372007" s="6"/>
    </row>
    <row r="372008" spans="1:1" x14ac:dyDescent="0.25">
      <c r="A372008" s="6"/>
    </row>
    <row r="372009" spans="1:1" x14ac:dyDescent="0.25">
      <c r="A372009" s="6"/>
    </row>
    <row r="372010" spans="1:1" x14ac:dyDescent="0.25">
      <c r="A372010" s="6"/>
    </row>
    <row r="372011" spans="1:1" x14ac:dyDescent="0.25">
      <c r="A372011" s="6"/>
    </row>
    <row r="372012" spans="1:1" x14ac:dyDescent="0.25">
      <c r="A372012" s="6"/>
    </row>
    <row r="372013" spans="1:1" x14ac:dyDescent="0.25">
      <c r="A372013" s="6"/>
    </row>
    <row r="372014" spans="1:1" x14ac:dyDescent="0.25">
      <c r="A372014" s="6"/>
    </row>
    <row r="372015" spans="1:1" x14ac:dyDescent="0.25">
      <c r="A372015" s="6"/>
    </row>
    <row r="372016" spans="1:1" x14ac:dyDescent="0.25">
      <c r="A372016" s="6"/>
    </row>
    <row r="372017" spans="1:1" x14ac:dyDescent="0.25">
      <c r="A372017" s="6"/>
    </row>
    <row r="372018" spans="1:1" x14ac:dyDescent="0.25">
      <c r="A372018" s="6"/>
    </row>
    <row r="372019" spans="1:1" x14ac:dyDescent="0.25">
      <c r="A372019" s="6"/>
    </row>
    <row r="372020" spans="1:1" x14ac:dyDescent="0.25">
      <c r="A372020" s="6"/>
    </row>
    <row r="372021" spans="1:1" x14ac:dyDescent="0.25">
      <c r="A372021" s="6"/>
    </row>
    <row r="372022" spans="1:1" x14ac:dyDescent="0.25">
      <c r="A372022" s="6"/>
    </row>
    <row r="372023" spans="1:1" x14ac:dyDescent="0.25">
      <c r="A372023" s="6"/>
    </row>
    <row r="372024" spans="1:1" x14ac:dyDescent="0.25">
      <c r="A372024" s="6"/>
    </row>
    <row r="372025" spans="1:1" x14ac:dyDescent="0.25">
      <c r="A372025" s="6"/>
    </row>
    <row r="372026" spans="1:1" x14ac:dyDescent="0.25">
      <c r="A372026" s="6"/>
    </row>
    <row r="372027" spans="1:1" x14ac:dyDescent="0.25">
      <c r="A372027" s="6"/>
    </row>
    <row r="372028" spans="1:1" x14ac:dyDescent="0.25">
      <c r="A372028" s="6"/>
    </row>
    <row r="372029" spans="1:1" x14ac:dyDescent="0.25">
      <c r="A372029" s="6"/>
    </row>
    <row r="372030" spans="1:1" x14ac:dyDescent="0.25">
      <c r="A372030" s="6"/>
    </row>
    <row r="372031" spans="1:1" x14ac:dyDescent="0.25">
      <c r="A372031" s="6"/>
    </row>
    <row r="372032" spans="1:1" x14ac:dyDescent="0.25">
      <c r="A372032" s="6"/>
    </row>
    <row r="372033" spans="1:1" x14ac:dyDescent="0.25">
      <c r="A372033" s="6"/>
    </row>
    <row r="372034" spans="1:1" x14ac:dyDescent="0.25">
      <c r="A372034" s="6"/>
    </row>
    <row r="372035" spans="1:1" x14ac:dyDescent="0.25">
      <c r="A372035" s="6"/>
    </row>
    <row r="372036" spans="1:1" x14ac:dyDescent="0.25">
      <c r="A372036" s="6"/>
    </row>
    <row r="372037" spans="1:1" x14ac:dyDescent="0.25">
      <c r="A372037" s="6"/>
    </row>
    <row r="372038" spans="1:1" x14ac:dyDescent="0.25">
      <c r="A372038" s="6"/>
    </row>
    <row r="372039" spans="1:1" x14ac:dyDescent="0.25">
      <c r="A372039" s="6"/>
    </row>
    <row r="372040" spans="1:1" x14ac:dyDescent="0.25">
      <c r="A372040" s="6"/>
    </row>
    <row r="372041" spans="1:1" x14ac:dyDescent="0.25">
      <c r="A372041" s="6"/>
    </row>
    <row r="372042" spans="1:1" x14ac:dyDescent="0.25">
      <c r="A372042" s="6"/>
    </row>
    <row r="372043" spans="1:1" x14ac:dyDescent="0.25">
      <c r="A372043" s="6"/>
    </row>
    <row r="372044" spans="1:1" x14ac:dyDescent="0.25">
      <c r="A372044" s="6"/>
    </row>
    <row r="372045" spans="1:1" x14ac:dyDescent="0.25">
      <c r="A372045" s="6"/>
    </row>
    <row r="372046" spans="1:1" x14ac:dyDescent="0.25">
      <c r="A372046" s="6"/>
    </row>
    <row r="372047" spans="1:1" x14ac:dyDescent="0.25">
      <c r="A372047" s="6"/>
    </row>
    <row r="372048" spans="1:1" x14ac:dyDescent="0.25">
      <c r="A372048" s="6"/>
    </row>
    <row r="372049" spans="1:1" x14ac:dyDescent="0.25">
      <c r="A372049" s="6"/>
    </row>
    <row r="372050" spans="1:1" x14ac:dyDescent="0.25">
      <c r="A372050" s="6"/>
    </row>
    <row r="372051" spans="1:1" x14ac:dyDescent="0.25">
      <c r="A372051" s="6"/>
    </row>
    <row r="372052" spans="1:1" x14ac:dyDescent="0.25">
      <c r="A372052" s="6"/>
    </row>
    <row r="372053" spans="1:1" x14ac:dyDescent="0.25">
      <c r="A372053" s="6"/>
    </row>
    <row r="372054" spans="1:1" x14ac:dyDescent="0.25">
      <c r="A372054" s="6"/>
    </row>
    <row r="372055" spans="1:1" x14ac:dyDescent="0.25">
      <c r="A372055" s="6"/>
    </row>
    <row r="372056" spans="1:1" x14ac:dyDescent="0.25">
      <c r="A372056" s="6"/>
    </row>
    <row r="372057" spans="1:1" x14ac:dyDescent="0.25">
      <c r="A372057" s="6"/>
    </row>
    <row r="372058" spans="1:1" x14ac:dyDescent="0.25">
      <c r="A372058" s="6"/>
    </row>
    <row r="372059" spans="1:1" x14ac:dyDescent="0.25">
      <c r="A372059" s="6"/>
    </row>
    <row r="372060" spans="1:1" x14ac:dyDescent="0.25">
      <c r="A372060" s="6"/>
    </row>
    <row r="372061" spans="1:1" x14ac:dyDescent="0.25">
      <c r="A372061" s="6"/>
    </row>
    <row r="372062" spans="1:1" x14ac:dyDescent="0.25">
      <c r="A372062" s="6"/>
    </row>
    <row r="372063" spans="1:1" x14ac:dyDescent="0.25">
      <c r="A372063" s="6"/>
    </row>
    <row r="372064" spans="1:1" x14ac:dyDescent="0.25">
      <c r="A372064" s="6"/>
    </row>
    <row r="372065" spans="1:1" x14ac:dyDescent="0.25">
      <c r="A372065" s="6"/>
    </row>
    <row r="372066" spans="1:1" x14ac:dyDescent="0.25">
      <c r="A372066" s="6"/>
    </row>
    <row r="372067" spans="1:1" x14ac:dyDescent="0.25">
      <c r="A372067" s="6"/>
    </row>
    <row r="372068" spans="1:1" x14ac:dyDescent="0.25">
      <c r="A372068" s="6"/>
    </row>
    <row r="372069" spans="1:1" x14ac:dyDescent="0.25">
      <c r="A372069" s="6"/>
    </row>
    <row r="372070" spans="1:1" x14ac:dyDescent="0.25">
      <c r="A372070" s="6"/>
    </row>
    <row r="372071" spans="1:1" x14ac:dyDescent="0.25">
      <c r="A372071" s="6"/>
    </row>
    <row r="372072" spans="1:1" x14ac:dyDescent="0.25">
      <c r="A372072" s="6"/>
    </row>
    <row r="372073" spans="1:1" x14ac:dyDescent="0.25">
      <c r="A372073" s="6"/>
    </row>
    <row r="372074" spans="1:1" x14ac:dyDescent="0.25">
      <c r="A372074" s="6"/>
    </row>
    <row r="372075" spans="1:1" x14ac:dyDescent="0.25">
      <c r="A372075" s="6"/>
    </row>
    <row r="372076" spans="1:1" x14ac:dyDescent="0.25">
      <c r="A372076" s="6"/>
    </row>
    <row r="372077" spans="1:1" x14ac:dyDescent="0.25">
      <c r="A372077" s="6"/>
    </row>
    <row r="372078" spans="1:1" x14ac:dyDescent="0.25">
      <c r="A372078" s="6"/>
    </row>
    <row r="372079" spans="1:1" x14ac:dyDescent="0.25">
      <c r="A372079" s="6"/>
    </row>
    <row r="372080" spans="1:1" x14ac:dyDescent="0.25">
      <c r="A372080" s="6"/>
    </row>
    <row r="372081" spans="1:1" x14ac:dyDescent="0.25">
      <c r="A372081" s="6"/>
    </row>
    <row r="372082" spans="1:1" x14ac:dyDescent="0.25">
      <c r="A372082" s="6"/>
    </row>
    <row r="372083" spans="1:1" x14ac:dyDescent="0.25">
      <c r="A372083" s="6"/>
    </row>
    <row r="372084" spans="1:1" x14ac:dyDescent="0.25">
      <c r="A372084" s="6"/>
    </row>
    <row r="372085" spans="1:1" x14ac:dyDescent="0.25">
      <c r="A372085" s="6"/>
    </row>
    <row r="372086" spans="1:1" x14ac:dyDescent="0.25">
      <c r="A372086" s="6"/>
    </row>
    <row r="372087" spans="1:1" x14ac:dyDescent="0.25">
      <c r="A372087" s="6"/>
    </row>
    <row r="372088" spans="1:1" x14ac:dyDescent="0.25">
      <c r="A372088" s="6"/>
    </row>
    <row r="372089" spans="1:1" x14ac:dyDescent="0.25">
      <c r="A372089" s="6"/>
    </row>
    <row r="372090" spans="1:1" x14ac:dyDescent="0.25">
      <c r="A372090" s="6"/>
    </row>
    <row r="372091" spans="1:1" x14ac:dyDescent="0.25">
      <c r="A372091" s="6"/>
    </row>
    <row r="372092" spans="1:1" x14ac:dyDescent="0.25">
      <c r="A372092" s="6"/>
    </row>
    <row r="372093" spans="1:1" x14ac:dyDescent="0.25">
      <c r="A372093" s="6"/>
    </row>
    <row r="372094" spans="1:1" x14ac:dyDescent="0.25">
      <c r="A372094" s="6"/>
    </row>
    <row r="372095" spans="1:1" x14ac:dyDescent="0.25">
      <c r="A372095" s="6"/>
    </row>
    <row r="372096" spans="1:1" x14ac:dyDescent="0.25">
      <c r="A372096" s="6"/>
    </row>
    <row r="372097" spans="1:1" x14ac:dyDescent="0.25">
      <c r="A372097" s="6"/>
    </row>
    <row r="372098" spans="1:1" x14ac:dyDescent="0.25">
      <c r="A372098" s="6"/>
    </row>
    <row r="372099" spans="1:1" x14ac:dyDescent="0.25">
      <c r="A372099" s="6"/>
    </row>
    <row r="372100" spans="1:1" x14ac:dyDescent="0.25">
      <c r="A372100" s="6"/>
    </row>
    <row r="372101" spans="1:1" x14ac:dyDescent="0.25">
      <c r="A372101" s="6"/>
    </row>
    <row r="372102" spans="1:1" x14ac:dyDescent="0.25">
      <c r="A372102" s="6"/>
    </row>
    <row r="372103" spans="1:1" x14ac:dyDescent="0.25">
      <c r="A372103" s="6"/>
    </row>
    <row r="372104" spans="1:1" x14ac:dyDescent="0.25">
      <c r="A372104" s="6"/>
    </row>
    <row r="372105" spans="1:1" x14ac:dyDescent="0.25">
      <c r="A372105" s="6"/>
    </row>
    <row r="372106" spans="1:1" x14ac:dyDescent="0.25">
      <c r="A372106" s="6"/>
    </row>
    <row r="372107" spans="1:1" x14ac:dyDescent="0.25">
      <c r="A372107" s="6"/>
    </row>
    <row r="372108" spans="1:1" x14ac:dyDescent="0.25">
      <c r="A372108" s="6"/>
    </row>
    <row r="372109" spans="1:1" x14ac:dyDescent="0.25">
      <c r="A372109" s="6"/>
    </row>
    <row r="372110" spans="1:1" x14ac:dyDescent="0.25">
      <c r="A372110" s="6"/>
    </row>
    <row r="372111" spans="1:1" x14ac:dyDescent="0.25">
      <c r="A372111" s="6"/>
    </row>
    <row r="372112" spans="1:1" x14ac:dyDescent="0.25">
      <c r="A372112" s="6"/>
    </row>
    <row r="372113" spans="1:1" x14ac:dyDescent="0.25">
      <c r="A372113" s="6"/>
    </row>
    <row r="372114" spans="1:1" x14ac:dyDescent="0.25">
      <c r="A372114" s="6"/>
    </row>
    <row r="372115" spans="1:1" x14ac:dyDescent="0.25">
      <c r="A372115" s="6"/>
    </row>
    <row r="372116" spans="1:1" x14ac:dyDescent="0.25">
      <c r="A372116" s="6"/>
    </row>
    <row r="372117" spans="1:1" x14ac:dyDescent="0.25">
      <c r="A372117" s="6"/>
    </row>
    <row r="372118" spans="1:1" x14ac:dyDescent="0.25">
      <c r="A372118" s="6"/>
    </row>
    <row r="372119" spans="1:1" x14ac:dyDescent="0.25">
      <c r="A372119" s="6"/>
    </row>
    <row r="372120" spans="1:1" x14ac:dyDescent="0.25">
      <c r="A372120" s="6"/>
    </row>
    <row r="372121" spans="1:1" x14ac:dyDescent="0.25">
      <c r="A372121" s="6"/>
    </row>
    <row r="372122" spans="1:1" x14ac:dyDescent="0.25">
      <c r="A372122" s="6"/>
    </row>
    <row r="372123" spans="1:1" x14ac:dyDescent="0.25">
      <c r="A372123" s="6"/>
    </row>
    <row r="372124" spans="1:1" x14ac:dyDescent="0.25">
      <c r="A372124" s="6"/>
    </row>
    <row r="372125" spans="1:1" x14ac:dyDescent="0.25">
      <c r="A372125" s="6"/>
    </row>
    <row r="372126" spans="1:1" x14ac:dyDescent="0.25">
      <c r="A372126" s="6"/>
    </row>
    <row r="372127" spans="1:1" x14ac:dyDescent="0.25">
      <c r="A372127" s="6"/>
    </row>
    <row r="372128" spans="1:1" x14ac:dyDescent="0.25">
      <c r="A372128" s="6"/>
    </row>
    <row r="372129" spans="1:1" x14ac:dyDescent="0.25">
      <c r="A372129" s="6"/>
    </row>
    <row r="372130" spans="1:1" x14ac:dyDescent="0.25">
      <c r="A372130" s="6"/>
    </row>
    <row r="372131" spans="1:1" x14ac:dyDescent="0.25">
      <c r="A372131" s="6"/>
    </row>
    <row r="372132" spans="1:1" x14ac:dyDescent="0.25">
      <c r="A372132" s="6"/>
    </row>
    <row r="372133" spans="1:1" x14ac:dyDescent="0.25">
      <c r="A372133" s="6"/>
    </row>
    <row r="372134" spans="1:1" x14ac:dyDescent="0.25">
      <c r="A372134" s="6"/>
    </row>
    <row r="372135" spans="1:1" x14ac:dyDescent="0.25">
      <c r="A372135" s="6"/>
    </row>
    <row r="372136" spans="1:1" x14ac:dyDescent="0.25">
      <c r="A372136" s="6"/>
    </row>
    <row r="372137" spans="1:1" x14ac:dyDescent="0.25">
      <c r="A372137" s="6"/>
    </row>
    <row r="372138" spans="1:1" x14ac:dyDescent="0.25">
      <c r="A372138" s="6"/>
    </row>
    <row r="372139" spans="1:1" x14ac:dyDescent="0.25">
      <c r="A372139" s="6"/>
    </row>
    <row r="372140" spans="1:1" x14ac:dyDescent="0.25">
      <c r="A372140" s="6"/>
    </row>
    <row r="372141" spans="1:1" x14ac:dyDescent="0.25">
      <c r="A372141" s="6"/>
    </row>
    <row r="372142" spans="1:1" x14ac:dyDescent="0.25">
      <c r="A372142" s="6"/>
    </row>
    <row r="372143" spans="1:1" x14ac:dyDescent="0.25">
      <c r="A372143" s="6"/>
    </row>
    <row r="372144" spans="1:1" x14ac:dyDescent="0.25">
      <c r="A372144" s="6"/>
    </row>
    <row r="372145" spans="1:1" x14ac:dyDescent="0.25">
      <c r="A372145" s="6"/>
    </row>
    <row r="372146" spans="1:1" x14ac:dyDescent="0.25">
      <c r="A372146" s="6"/>
    </row>
    <row r="372147" spans="1:1" x14ac:dyDescent="0.25">
      <c r="A372147" s="6"/>
    </row>
    <row r="372148" spans="1:1" x14ac:dyDescent="0.25">
      <c r="A372148" s="6"/>
    </row>
    <row r="372149" spans="1:1" x14ac:dyDescent="0.25">
      <c r="A372149" s="6"/>
    </row>
    <row r="372150" spans="1:1" x14ac:dyDescent="0.25">
      <c r="A372150" s="6"/>
    </row>
    <row r="372151" spans="1:1" x14ac:dyDescent="0.25">
      <c r="A372151" s="6"/>
    </row>
    <row r="372152" spans="1:1" x14ac:dyDescent="0.25">
      <c r="A372152" s="6"/>
    </row>
    <row r="372153" spans="1:1" x14ac:dyDescent="0.25">
      <c r="A372153" s="6"/>
    </row>
    <row r="372154" spans="1:1" x14ac:dyDescent="0.25">
      <c r="A372154" s="6"/>
    </row>
    <row r="372155" spans="1:1" x14ac:dyDescent="0.25">
      <c r="A372155" s="6"/>
    </row>
    <row r="372156" spans="1:1" x14ac:dyDescent="0.25">
      <c r="A372156" s="6"/>
    </row>
    <row r="372157" spans="1:1" x14ac:dyDescent="0.25">
      <c r="A372157" s="6"/>
    </row>
    <row r="372158" spans="1:1" x14ac:dyDescent="0.25">
      <c r="A372158" s="6"/>
    </row>
    <row r="372159" spans="1:1" x14ac:dyDescent="0.25">
      <c r="A372159" s="6"/>
    </row>
    <row r="372160" spans="1:1" x14ac:dyDescent="0.25">
      <c r="A372160" s="6"/>
    </row>
    <row r="372161" spans="1:1" x14ac:dyDescent="0.25">
      <c r="A372161" s="6"/>
    </row>
    <row r="372162" spans="1:1" x14ac:dyDescent="0.25">
      <c r="A372162" s="6"/>
    </row>
    <row r="372163" spans="1:1" x14ac:dyDescent="0.25">
      <c r="A372163" s="6"/>
    </row>
    <row r="372164" spans="1:1" x14ac:dyDescent="0.25">
      <c r="A372164" s="6"/>
    </row>
    <row r="372165" spans="1:1" x14ac:dyDescent="0.25">
      <c r="A372165" s="6"/>
    </row>
    <row r="372166" spans="1:1" x14ac:dyDescent="0.25">
      <c r="A372166" s="6"/>
    </row>
    <row r="372167" spans="1:1" x14ac:dyDescent="0.25">
      <c r="A372167" s="6"/>
    </row>
    <row r="372168" spans="1:1" x14ac:dyDescent="0.25">
      <c r="A372168" s="6"/>
    </row>
    <row r="372169" spans="1:1" x14ac:dyDescent="0.25">
      <c r="A372169" s="6"/>
    </row>
    <row r="372170" spans="1:1" x14ac:dyDescent="0.25">
      <c r="A372170" s="6"/>
    </row>
    <row r="372171" spans="1:1" x14ac:dyDescent="0.25">
      <c r="A372171" s="6"/>
    </row>
    <row r="372172" spans="1:1" x14ac:dyDescent="0.25">
      <c r="A372172" s="6"/>
    </row>
    <row r="372173" spans="1:1" x14ac:dyDescent="0.25">
      <c r="A372173" s="6"/>
    </row>
    <row r="372174" spans="1:1" x14ac:dyDescent="0.25">
      <c r="A372174" s="6"/>
    </row>
    <row r="372175" spans="1:1" x14ac:dyDescent="0.25">
      <c r="A372175" s="6"/>
    </row>
    <row r="372176" spans="1:1" x14ac:dyDescent="0.25">
      <c r="A372176" s="6"/>
    </row>
    <row r="372177" spans="1:1" x14ac:dyDescent="0.25">
      <c r="A372177" s="6"/>
    </row>
    <row r="372178" spans="1:1" x14ac:dyDescent="0.25">
      <c r="A372178" s="6"/>
    </row>
    <row r="372179" spans="1:1" x14ac:dyDescent="0.25">
      <c r="A372179" s="6"/>
    </row>
    <row r="372180" spans="1:1" x14ac:dyDescent="0.25">
      <c r="A372180" s="6"/>
    </row>
    <row r="372181" spans="1:1" x14ac:dyDescent="0.25">
      <c r="A372181" s="6"/>
    </row>
    <row r="372182" spans="1:1" x14ac:dyDescent="0.25">
      <c r="A372182" s="6"/>
    </row>
    <row r="372183" spans="1:1" x14ac:dyDescent="0.25">
      <c r="A372183" s="6"/>
    </row>
    <row r="372184" spans="1:1" x14ac:dyDescent="0.25">
      <c r="A372184" s="6"/>
    </row>
    <row r="372185" spans="1:1" x14ac:dyDescent="0.25">
      <c r="A372185" s="6"/>
    </row>
    <row r="372186" spans="1:1" x14ac:dyDescent="0.25">
      <c r="A372186" s="6"/>
    </row>
    <row r="372187" spans="1:1" x14ac:dyDescent="0.25">
      <c r="A372187" s="6"/>
    </row>
    <row r="372188" spans="1:1" x14ac:dyDescent="0.25">
      <c r="A372188" s="6"/>
    </row>
    <row r="372189" spans="1:1" x14ac:dyDescent="0.25">
      <c r="A372189" s="6"/>
    </row>
    <row r="372190" spans="1:1" x14ac:dyDescent="0.25">
      <c r="A372190" s="6"/>
    </row>
    <row r="372191" spans="1:1" x14ac:dyDescent="0.25">
      <c r="A372191" s="6"/>
    </row>
    <row r="372192" spans="1:1" x14ac:dyDescent="0.25">
      <c r="A372192" s="6"/>
    </row>
    <row r="372193" spans="1:1" x14ac:dyDescent="0.25">
      <c r="A372193" s="6"/>
    </row>
    <row r="372194" spans="1:1" x14ac:dyDescent="0.25">
      <c r="A372194" s="6"/>
    </row>
    <row r="372195" spans="1:1" x14ac:dyDescent="0.25">
      <c r="A372195" s="6"/>
    </row>
    <row r="372196" spans="1:1" x14ac:dyDescent="0.25">
      <c r="A372196" s="6"/>
    </row>
    <row r="372197" spans="1:1" x14ac:dyDescent="0.25">
      <c r="A372197" s="6"/>
    </row>
    <row r="372198" spans="1:1" x14ac:dyDescent="0.25">
      <c r="A372198" s="6"/>
    </row>
    <row r="372199" spans="1:1" x14ac:dyDescent="0.25">
      <c r="A372199" s="6"/>
    </row>
    <row r="372200" spans="1:1" x14ac:dyDescent="0.25">
      <c r="A372200" s="6"/>
    </row>
    <row r="372201" spans="1:1" x14ac:dyDescent="0.25">
      <c r="A372201" s="6"/>
    </row>
    <row r="372202" spans="1:1" x14ac:dyDescent="0.25">
      <c r="A372202" s="6"/>
    </row>
    <row r="372203" spans="1:1" x14ac:dyDescent="0.25">
      <c r="A372203" s="6"/>
    </row>
    <row r="372204" spans="1:1" x14ac:dyDescent="0.25">
      <c r="A372204" s="6"/>
    </row>
    <row r="372205" spans="1:1" x14ac:dyDescent="0.25">
      <c r="A372205" s="6"/>
    </row>
    <row r="372206" spans="1:1" x14ac:dyDescent="0.25">
      <c r="A372206" s="6"/>
    </row>
    <row r="372207" spans="1:1" x14ac:dyDescent="0.25">
      <c r="A372207" s="6"/>
    </row>
    <row r="372208" spans="1:1" x14ac:dyDescent="0.25">
      <c r="A372208" s="6"/>
    </row>
    <row r="372209" spans="1:1" x14ac:dyDescent="0.25">
      <c r="A372209" s="6"/>
    </row>
    <row r="372210" spans="1:1" x14ac:dyDescent="0.25">
      <c r="A372210" s="6"/>
    </row>
    <row r="372211" spans="1:1" x14ac:dyDescent="0.25">
      <c r="A372211" s="6"/>
    </row>
    <row r="372212" spans="1:1" x14ac:dyDescent="0.25">
      <c r="A372212" s="6"/>
    </row>
    <row r="372213" spans="1:1" x14ac:dyDescent="0.25">
      <c r="A372213" s="6"/>
    </row>
    <row r="372214" spans="1:1" x14ac:dyDescent="0.25">
      <c r="A372214" s="6"/>
    </row>
    <row r="372215" spans="1:1" x14ac:dyDescent="0.25">
      <c r="A372215" s="6"/>
    </row>
    <row r="372216" spans="1:1" x14ac:dyDescent="0.25">
      <c r="A372216" s="6"/>
    </row>
    <row r="372217" spans="1:1" x14ac:dyDescent="0.25">
      <c r="A372217" s="6"/>
    </row>
    <row r="372218" spans="1:1" x14ac:dyDescent="0.25">
      <c r="A372218" s="6"/>
    </row>
    <row r="372219" spans="1:1" x14ac:dyDescent="0.25">
      <c r="A372219" s="6"/>
    </row>
    <row r="372220" spans="1:1" x14ac:dyDescent="0.25">
      <c r="A372220" s="6"/>
    </row>
    <row r="372221" spans="1:1" x14ac:dyDescent="0.25">
      <c r="A372221" s="6"/>
    </row>
    <row r="372222" spans="1:1" x14ac:dyDescent="0.25">
      <c r="A372222" s="6"/>
    </row>
    <row r="372223" spans="1:1" x14ac:dyDescent="0.25">
      <c r="A372223" s="6"/>
    </row>
    <row r="372224" spans="1:1" x14ac:dyDescent="0.25">
      <c r="A372224" s="6"/>
    </row>
    <row r="372225" spans="1:1" x14ac:dyDescent="0.25">
      <c r="A372225" s="6"/>
    </row>
    <row r="372226" spans="1:1" x14ac:dyDescent="0.25">
      <c r="A372226" s="6"/>
    </row>
    <row r="372227" spans="1:1" x14ac:dyDescent="0.25">
      <c r="A372227" s="6"/>
    </row>
    <row r="372228" spans="1:1" x14ac:dyDescent="0.25">
      <c r="A372228" s="6"/>
    </row>
    <row r="372229" spans="1:1" x14ac:dyDescent="0.25">
      <c r="A372229" s="6"/>
    </row>
    <row r="372230" spans="1:1" x14ac:dyDescent="0.25">
      <c r="A372230" s="6"/>
    </row>
    <row r="372231" spans="1:1" x14ac:dyDescent="0.25">
      <c r="A372231" s="6"/>
    </row>
    <row r="372232" spans="1:1" x14ac:dyDescent="0.25">
      <c r="A372232" s="6"/>
    </row>
    <row r="372233" spans="1:1" x14ac:dyDescent="0.25">
      <c r="A372233" s="6"/>
    </row>
    <row r="372234" spans="1:1" x14ac:dyDescent="0.25">
      <c r="A372234" s="6"/>
    </row>
    <row r="372235" spans="1:1" x14ac:dyDescent="0.25">
      <c r="A372235" s="6"/>
    </row>
    <row r="372236" spans="1:1" x14ac:dyDescent="0.25">
      <c r="A372236" s="6"/>
    </row>
    <row r="372237" spans="1:1" x14ac:dyDescent="0.25">
      <c r="A372237" s="6"/>
    </row>
    <row r="372238" spans="1:1" x14ac:dyDescent="0.25">
      <c r="A372238" s="6"/>
    </row>
    <row r="372239" spans="1:1" x14ac:dyDescent="0.25">
      <c r="A372239" s="6"/>
    </row>
    <row r="372240" spans="1:1" x14ac:dyDescent="0.25">
      <c r="A372240" s="6"/>
    </row>
    <row r="372241" spans="1:1" x14ac:dyDescent="0.25">
      <c r="A372241" s="6"/>
    </row>
    <row r="372242" spans="1:1" x14ac:dyDescent="0.25">
      <c r="A372242" s="6"/>
    </row>
    <row r="372243" spans="1:1" x14ac:dyDescent="0.25">
      <c r="A372243" s="6"/>
    </row>
    <row r="372244" spans="1:1" x14ac:dyDescent="0.25">
      <c r="A372244" s="6"/>
    </row>
    <row r="372245" spans="1:1" x14ac:dyDescent="0.25">
      <c r="A372245" s="6"/>
    </row>
    <row r="372246" spans="1:1" x14ac:dyDescent="0.25">
      <c r="A372246" s="6"/>
    </row>
    <row r="372247" spans="1:1" x14ac:dyDescent="0.25">
      <c r="A372247" s="6"/>
    </row>
    <row r="372248" spans="1:1" x14ac:dyDescent="0.25">
      <c r="A372248" s="6"/>
    </row>
    <row r="372249" spans="1:1" x14ac:dyDescent="0.25">
      <c r="A372249" s="6"/>
    </row>
    <row r="372250" spans="1:1" x14ac:dyDescent="0.25">
      <c r="A372250" s="6"/>
    </row>
    <row r="372251" spans="1:1" x14ac:dyDescent="0.25">
      <c r="A372251" s="6"/>
    </row>
    <row r="372252" spans="1:1" x14ac:dyDescent="0.25">
      <c r="A372252" s="6"/>
    </row>
    <row r="372253" spans="1:1" x14ac:dyDescent="0.25">
      <c r="A372253" s="6"/>
    </row>
    <row r="372254" spans="1:1" x14ac:dyDescent="0.25">
      <c r="A372254" s="6"/>
    </row>
    <row r="372255" spans="1:1" x14ac:dyDescent="0.25">
      <c r="A372255" s="6"/>
    </row>
    <row r="372256" spans="1:1" x14ac:dyDescent="0.25">
      <c r="A372256" s="6"/>
    </row>
    <row r="372257" spans="1:1" x14ac:dyDescent="0.25">
      <c r="A372257" s="6"/>
    </row>
    <row r="372258" spans="1:1" x14ac:dyDescent="0.25">
      <c r="A372258" s="6"/>
    </row>
    <row r="372259" spans="1:1" x14ac:dyDescent="0.25">
      <c r="A372259" s="6"/>
    </row>
    <row r="372260" spans="1:1" x14ac:dyDescent="0.25">
      <c r="A372260" s="6"/>
    </row>
    <row r="372261" spans="1:1" x14ac:dyDescent="0.25">
      <c r="A372261" s="6"/>
    </row>
    <row r="372262" spans="1:1" x14ac:dyDescent="0.25">
      <c r="A372262" s="6"/>
    </row>
    <row r="372263" spans="1:1" x14ac:dyDescent="0.25">
      <c r="A372263" s="6"/>
    </row>
    <row r="372264" spans="1:1" x14ac:dyDescent="0.25">
      <c r="A372264" s="6"/>
    </row>
    <row r="372265" spans="1:1" x14ac:dyDescent="0.25">
      <c r="A372265" s="6"/>
    </row>
    <row r="372266" spans="1:1" x14ac:dyDescent="0.25">
      <c r="A372266" s="6"/>
    </row>
    <row r="372267" spans="1:1" x14ac:dyDescent="0.25">
      <c r="A372267" s="6"/>
    </row>
    <row r="372268" spans="1:1" x14ac:dyDescent="0.25">
      <c r="A372268" s="6"/>
    </row>
    <row r="372269" spans="1:1" x14ac:dyDescent="0.25">
      <c r="A372269" s="6"/>
    </row>
    <row r="372270" spans="1:1" x14ac:dyDescent="0.25">
      <c r="A372270" s="6"/>
    </row>
    <row r="372271" spans="1:1" x14ac:dyDescent="0.25">
      <c r="A372271" s="6"/>
    </row>
    <row r="372272" spans="1:1" x14ac:dyDescent="0.25">
      <c r="A372272" s="6"/>
    </row>
    <row r="372273" spans="1:1" x14ac:dyDescent="0.25">
      <c r="A372273" s="6"/>
    </row>
    <row r="372274" spans="1:1" x14ac:dyDescent="0.25">
      <c r="A372274" s="6"/>
    </row>
    <row r="372275" spans="1:1" x14ac:dyDescent="0.25">
      <c r="A372275" s="6"/>
    </row>
    <row r="372276" spans="1:1" x14ac:dyDescent="0.25">
      <c r="A372276" s="6"/>
    </row>
    <row r="372277" spans="1:1" x14ac:dyDescent="0.25">
      <c r="A372277" s="6"/>
    </row>
    <row r="372278" spans="1:1" x14ac:dyDescent="0.25">
      <c r="A372278" s="6"/>
    </row>
    <row r="372279" spans="1:1" x14ac:dyDescent="0.25">
      <c r="A372279" s="6"/>
    </row>
    <row r="372280" spans="1:1" x14ac:dyDescent="0.25">
      <c r="A372280" s="6"/>
    </row>
    <row r="372281" spans="1:1" x14ac:dyDescent="0.25">
      <c r="A372281" s="6"/>
    </row>
    <row r="372282" spans="1:1" x14ac:dyDescent="0.25">
      <c r="A372282" s="6"/>
    </row>
    <row r="372283" spans="1:1" x14ac:dyDescent="0.25">
      <c r="A372283" s="6"/>
    </row>
    <row r="372284" spans="1:1" x14ac:dyDescent="0.25">
      <c r="A372284" s="6"/>
    </row>
    <row r="372285" spans="1:1" x14ac:dyDescent="0.25">
      <c r="A372285" s="6"/>
    </row>
    <row r="372286" spans="1:1" x14ac:dyDescent="0.25">
      <c r="A372286" s="6"/>
    </row>
    <row r="372287" spans="1:1" x14ac:dyDescent="0.25">
      <c r="A372287" s="6"/>
    </row>
    <row r="372288" spans="1:1" x14ac:dyDescent="0.25">
      <c r="A372288" s="6"/>
    </row>
    <row r="372289" spans="1:1" x14ac:dyDescent="0.25">
      <c r="A372289" s="6"/>
    </row>
    <row r="372290" spans="1:1" x14ac:dyDescent="0.25">
      <c r="A372290" s="6"/>
    </row>
    <row r="372291" spans="1:1" x14ac:dyDescent="0.25">
      <c r="A372291" s="6"/>
    </row>
    <row r="372292" spans="1:1" x14ac:dyDescent="0.25">
      <c r="A372292" s="6"/>
    </row>
    <row r="372293" spans="1:1" x14ac:dyDescent="0.25">
      <c r="A372293" s="6"/>
    </row>
    <row r="372294" spans="1:1" x14ac:dyDescent="0.25">
      <c r="A372294" s="6"/>
    </row>
    <row r="372295" spans="1:1" x14ac:dyDescent="0.25">
      <c r="A372295" s="6"/>
    </row>
    <row r="372296" spans="1:1" x14ac:dyDescent="0.25">
      <c r="A372296" s="6"/>
    </row>
    <row r="372297" spans="1:1" x14ac:dyDescent="0.25">
      <c r="A372297" s="6"/>
    </row>
    <row r="372298" spans="1:1" x14ac:dyDescent="0.25">
      <c r="A372298" s="6"/>
    </row>
    <row r="372299" spans="1:1" x14ac:dyDescent="0.25">
      <c r="A372299" s="6"/>
    </row>
    <row r="372300" spans="1:1" x14ac:dyDescent="0.25">
      <c r="A372300" s="6"/>
    </row>
    <row r="372301" spans="1:1" x14ac:dyDescent="0.25">
      <c r="A372301" s="6"/>
    </row>
    <row r="372302" spans="1:1" x14ac:dyDescent="0.25">
      <c r="A372302" s="6"/>
    </row>
    <row r="372303" spans="1:1" x14ac:dyDescent="0.25">
      <c r="A372303" s="6"/>
    </row>
    <row r="372304" spans="1:1" x14ac:dyDescent="0.25">
      <c r="A372304" s="6"/>
    </row>
    <row r="372305" spans="1:1" x14ac:dyDescent="0.25">
      <c r="A372305" s="6"/>
    </row>
    <row r="372306" spans="1:1" x14ac:dyDescent="0.25">
      <c r="A372306" s="6"/>
    </row>
    <row r="372307" spans="1:1" x14ac:dyDescent="0.25">
      <c r="A372307" s="6"/>
    </row>
    <row r="372308" spans="1:1" x14ac:dyDescent="0.25">
      <c r="A372308" s="6"/>
    </row>
    <row r="372309" spans="1:1" x14ac:dyDescent="0.25">
      <c r="A372309" s="6"/>
    </row>
    <row r="372310" spans="1:1" x14ac:dyDescent="0.25">
      <c r="A372310" s="6"/>
    </row>
    <row r="372311" spans="1:1" x14ac:dyDescent="0.25">
      <c r="A372311" s="6"/>
    </row>
    <row r="372312" spans="1:1" x14ac:dyDescent="0.25">
      <c r="A372312" s="6"/>
    </row>
    <row r="372313" spans="1:1" x14ac:dyDescent="0.25">
      <c r="A372313" s="6"/>
    </row>
    <row r="372314" spans="1:1" x14ac:dyDescent="0.25">
      <c r="A372314" s="6"/>
    </row>
    <row r="372315" spans="1:1" x14ac:dyDescent="0.25">
      <c r="A372315" s="6"/>
    </row>
    <row r="372316" spans="1:1" x14ac:dyDescent="0.25">
      <c r="A372316" s="6"/>
    </row>
    <row r="372317" spans="1:1" x14ac:dyDescent="0.25">
      <c r="A372317" s="6"/>
    </row>
    <row r="372318" spans="1:1" x14ac:dyDescent="0.25">
      <c r="A372318" s="6"/>
    </row>
    <row r="372319" spans="1:1" x14ac:dyDescent="0.25">
      <c r="A372319" s="6"/>
    </row>
    <row r="372320" spans="1:1" x14ac:dyDescent="0.25">
      <c r="A372320" s="6"/>
    </row>
    <row r="372321" spans="1:1" x14ac:dyDescent="0.25">
      <c r="A372321" s="6"/>
    </row>
    <row r="372322" spans="1:1" x14ac:dyDescent="0.25">
      <c r="A372322" s="6"/>
    </row>
    <row r="372323" spans="1:1" x14ac:dyDescent="0.25">
      <c r="A372323" s="6"/>
    </row>
    <row r="372324" spans="1:1" x14ac:dyDescent="0.25">
      <c r="A372324" s="6"/>
    </row>
    <row r="372325" spans="1:1" x14ac:dyDescent="0.25">
      <c r="A372325" s="6"/>
    </row>
    <row r="372326" spans="1:1" x14ac:dyDescent="0.25">
      <c r="A372326" s="6"/>
    </row>
    <row r="372327" spans="1:1" x14ac:dyDescent="0.25">
      <c r="A372327" s="6"/>
    </row>
    <row r="372328" spans="1:1" x14ac:dyDescent="0.25">
      <c r="A372328" s="6"/>
    </row>
    <row r="372329" spans="1:1" x14ac:dyDescent="0.25">
      <c r="A372329" s="6"/>
    </row>
    <row r="372330" spans="1:1" x14ac:dyDescent="0.25">
      <c r="A372330" s="6"/>
    </row>
    <row r="372331" spans="1:1" x14ac:dyDescent="0.25">
      <c r="A372331" s="6"/>
    </row>
    <row r="372332" spans="1:1" x14ac:dyDescent="0.25">
      <c r="A372332" s="6"/>
    </row>
    <row r="372333" spans="1:1" x14ac:dyDescent="0.25">
      <c r="A372333" s="6"/>
    </row>
    <row r="372334" spans="1:1" x14ac:dyDescent="0.25">
      <c r="A372334" s="6"/>
    </row>
    <row r="372335" spans="1:1" x14ac:dyDescent="0.25">
      <c r="A372335" s="6"/>
    </row>
    <row r="372336" spans="1:1" x14ac:dyDescent="0.25">
      <c r="A372336" s="6"/>
    </row>
    <row r="372337" spans="1:1" x14ac:dyDescent="0.25">
      <c r="A372337" s="6"/>
    </row>
    <row r="372338" spans="1:1" x14ac:dyDescent="0.25">
      <c r="A372338" s="6"/>
    </row>
    <row r="372339" spans="1:1" x14ac:dyDescent="0.25">
      <c r="A372339" s="6"/>
    </row>
    <row r="372340" spans="1:1" x14ac:dyDescent="0.25">
      <c r="A372340" s="6"/>
    </row>
    <row r="372341" spans="1:1" x14ac:dyDescent="0.25">
      <c r="A372341" s="6"/>
    </row>
    <row r="372342" spans="1:1" x14ac:dyDescent="0.25">
      <c r="A372342" s="6"/>
    </row>
    <row r="372343" spans="1:1" x14ac:dyDescent="0.25">
      <c r="A372343" s="6"/>
    </row>
    <row r="372344" spans="1:1" x14ac:dyDescent="0.25">
      <c r="A372344" s="6"/>
    </row>
    <row r="372345" spans="1:1" x14ac:dyDescent="0.25">
      <c r="A372345" s="6"/>
    </row>
    <row r="372346" spans="1:1" x14ac:dyDescent="0.25">
      <c r="A372346" s="6"/>
    </row>
    <row r="372347" spans="1:1" x14ac:dyDescent="0.25">
      <c r="A372347" s="6"/>
    </row>
    <row r="372348" spans="1:1" x14ac:dyDescent="0.25">
      <c r="A372348" s="6"/>
    </row>
    <row r="372349" spans="1:1" x14ac:dyDescent="0.25">
      <c r="A372349" s="6"/>
    </row>
    <row r="372350" spans="1:1" x14ac:dyDescent="0.25">
      <c r="A372350" s="6"/>
    </row>
    <row r="372351" spans="1:1" x14ac:dyDescent="0.25">
      <c r="A372351" s="6"/>
    </row>
    <row r="372352" spans="1:1" x14ac:dyDescent="0.25">
      <c r="A372352" s="6"/>
    </row>
    <row r="372353" spans="1:1" x14ac:dyDescent="0.25">
      <c r="A372353" s="6"/>
    </row>
    <row r="372354" spans="1:1" x14ac:dyDescent="0.25">
      <c r="A372354" s="6"/>
    </row>
    <row r="372355" spans="1:1" x14ac:dyDescent="0.25">
      <c r="A372355" s="6"/>
    </row>
    <row r="372356" spans="1:1" x14ac:dyDescent="0.25">
      <c r="A372356" s="6"/>
    </row>
    <row r="372357" spans="1:1" x14ac:dyDescent="0.25">
      <c r="A372357" s="6"/>
    </row>
    <row r="372358" spans="1:1" x14ac:dyDescent="0.25">
      <c r="A372358" s="6"/>
    </row>
    <row r="372359" spans="1:1" x14ac:dyDescent="0.25">
      <c r="A372359" s="6"/>
    </row>
    <row r="372360" spans="1:1" x14ac:dyDescent="0.25">
      <c r="A372360" s="6"/>
    </row>
    <row r="372361" spans="1:1" x14ac:dyDescent="0.25">
      <c r="A372361" s="6"/>
    </row>
    <row r="372362" spans="1:1" x14ac:dyDescent="0.25">
      <c r="A372362" s="6"/>
    </row>
    <row r="372363" spans="1:1" x14ac:dyDescent="0.25">
      <c r="A372363" s="6"/>
    </row>
    <row r="372364" spans="1:1" x14ac:dyDescent="0.25">
      <c r="A372364" s="6"/>
    </row>
    <row r="372365" spans="1:1" x14ac:dyDescent="0.25">
      <c r="A372365" s="6"/>
    </row>
    <row r="372366" spans="1:1" x14ac:dyDescent="0.25">
      <c r="A372366" s="6"/>
    </row>
    <row r="372367" spans="1:1" x14ac:dyDescent="0.25">
      <c r="A372367" s="6"/>
    </row>
    <row r="372368" spans="1:1" x14ac:dyDescent="0.25">
      <c r="A372368" s="6"/>
    </row>
    <row r="372369" spans="1:1" x14ac:dyDescent="0.25">
      <c r="A372369" s="6"/>
    </row>
    <row r="372370" spans="1:1" x14ac:dyDescent="0.25">
      <c r="A372370" s="6"/>
    </row>
    <row r="372371" spans="1:1" x14ac:dyDescent="0.25">
      <c r="A372371" s="6"/>
    </row>
    <row r="372372" spans="1:1" x14ac:dyDescent="0.25">
      <c r="A372372" s="6"/>
    </row>
    <row r="372373" spans="1:1" x14ac:dyDescent="0.25">
      <c r="A372373" s="6"/>
    </row>
    <row r="372374" spans="1:1" x14ac:dyDescent="0.25">
      <c r="A372374" s="6"/>
    </row>
    <row r="372375" spans="1:1" x14ac:dyDescent="0.25">
      <c r="A372375" s="6"/>
    </row>
    <row r="372376" spans="1:1" x14ac:dyDescent="0.25">
      <c r="A372376" s="6"/>
    </row>
    <row r="372377" spans="1:1" x14ac:dyDescent="0.25">
      <c r="A372377" s="6"/>
    </row>
    <row r="372378" spans="1:1" x14ac:dyDescent="0.25">
      <c r="A372378" s="6"/>
    </row>
    <row r="372379" spans="1:1" x14ac:dyDescent="0.25">
      <c r="A372379" s="6"/>
    </row>
    <row r="372380" spans="1:1" x14ac:dyDescent="0.25">
      <c r="A372380" s="6"/>
    </row>
    <row r="372381" spans="1:1" x14ac:dyDescent="0.25">
      <c r="A372381" s="6"/>
    </row>
    <row r="372382" spans="1:1" x14ac:dyDescent="0.25">
      <c r="A372382" s="6"/>
    </row>
    <row r="372383" spans="1:1" x14ac:dyDescent="0.25">
      <c r="A372383" s="6"/>
    </row>
    <row r="372384" spans="1:1" x14ac:dyDescent="0.25">
      <c r="A372384" s="6"/>
    </row>
    <row r="372385" spans="1:1" x14ac:dyDescent="0.25">
      <c r="A372385" s="6"/>
    </row>
    <row r="372386" spans="1:1" x14ac:dyDescent="0.25">
      <c r="A372386" s="6"/>
    </row>
    <row r="372387" spans="1:1" x14ac:dyDescent="0.25">
      <c r="A372387" s="6"/>
    </row>
    <row r="372388" spans="1:1" x14ac:dyDescent="0.25">
      <c r="A372388" s="6"/>
    </row>
    <row r="372389" spans="1:1" x14ac:dyDescent="0.25">
      <c r="A372389" s="6"/>
    </row>
    <row r="372390" spans="1:1" x14ac:dyDescent="0.25">
      <c r="A372390" s="6"/>
    </row>
    <row r="372391" spans="1:1" x14ac:dyDescent="0.25">
      <c r="A372391" s="6"/>
    </row>
    <row r="372392" spans="1:1" x14ac:dyDescent="0.25">
      <c r="A372392" s="6"/>
    </row>
    <row r="372393" spans="1:1" x14ac:dyDescent="0.25">
      <c r="A372393" s="6"/>
    </row>
    <row r="372394" spans="1:1" x14ac:dyDescent="0.25">
      <c r="A372394" s="6"/>
    </row>
    <row r="372395" spans="1:1" x14ac:dyDescent="0.25">
      <c r="A372395" s="6"/>
    </row>
    <row r="372396" spans="1:1" x14ac:dyDescent="0.25">
      <c r="A372396" s="6"/>
    </row>
    <row r="372397" spans="1:1" x14ac:dyDescent="0.25">
      <c r="A372397" s="6"/>
    </row>
    <row r="372398" spans="1:1" x14ac:dyDescent="0.25">
      <c r="A372398" s="6"/>
    </row>
    <row r="372399" spans="1:1" x14ac:dyDescent="0.25">
      <c r="A372399" s="6"/>
    </row>
    <row r="372400" spans="1:1" x14ac:dyDescent="0.25">
      <c r="A372400" s="6"/>
    </row>
    <row r="372401" spans="1:1" x14ac:dyDescent="0.25">
      <c r="A372401" s="6"/>
    </row>
    <row r="372402" spans="1:1" x14ac:dyDescent="0.25">
      <c r="A372402" s="6"/>
    </row>
    <row r="372403" spans="1:1" x14ac:dyDescent="0.25">
      <c r="A372403" s="6"/>
    </row>
    <row r="372404" spans="1:1" x14ac:dyDescent="0.25">
      <c r="A372404" s="6"/>
    </row>
    <row r="372405" spans="1:1" x14ac:dyDescent="0.25">
      <c r="A372405" s="6"/>
    </row>
    <row r="372406" spans="1:1" x14ac:dyDescent="0.25">
      <c r="A372406" s="6"/>
    </row>
    <row r="372407" spans="1:1" x14ac:dyDescent="0.25">
      <c r="A372407" s="6"/>
    </row>
    <row r="372408" spans="1:1" x14ac:dyDescent="0.25">
      <c r="A372408" s="6"/>
    </row>
    <row r="372409" spans="1:1" x14ac:dyDescent="0.25">
      <c r="A372409" s="6"/>
    </row>
    <row r="372410" spans="1:1" x14ac:dyDescent="0.25">
      <c r="A372410" s="6"/>
    </row>
    <row r="372411" spans="1:1" x14ac:dyDescent="0.25">
      <c r="A372411" s="6"/>
    </row>
    <row r="372412" spans="1:1" x14ac:dyDescent="0.25">
      <c r="A372412" s="6"/>
    </row>
    <row r="372413" spans="1:1" x14ac:dyDescent="0.25">
      <c r="A372413" s="6"/>
    </row>
    <row r="372414" spans="1:1" x14ac:dyDescent="0.25">
      <c r="A372414" s="6"/>
    </row>
    <row r="372415" spans="1:1" x14ac:dyDescent="0.25">
      <c r="A372415" s="6"/>
    </row>
    <row r="372416" spans="1:1" x14ac:dyDescent="0.25">
      <c r="A372416" s="6"/>
    </row>
    <row r="372417" spans="1:1" x14ac:dyDescent="0.25">
      <c r="A372417" s="6"/>
    </row>
    <row r="372418" spans="1:1" x14ac:dyDescent="0.25">
      <c r="A372418" s="6"/>
    </row>
    <row r="372419" spans="1:1" x14ac:dyDescent="0.25">
      <c r="A372419" s="6"/>
    </row>
    <row r="372420" spans="1:1" x14ac:dyDescent="0.25">
      <c r="A372420" s="6"/>
    </row>
    <row r="372421" spans="1:1" x14ac:dyDescent="0.25">
      <c r="A372421" s="6"/>
    </row>
    <row r="372422" spans="1:1" x14ac:dyDescent="0.25">
      <c r="A372422" s="6"/>
    </row>
    <row r="372423" spans="1:1" x14ac:dyDescent="0.25">
      <c r="A372423" s="6"/>
    </row>
    <row r="372424" spans="1:1" x14ac:dyDescent="0.25">
      <c r="A372424" s="6"/>
    </row>
    <row r="372425" spans="1:1" x14ac:dyDescent="0.25">
      <c r="A372425" s="6"/>
    </row>
    <row r="372426" spans="1:1" x14ac:dyDescent="0.25">
      <c r="A372426" s="6"/>
    </row>
    <row r="372427" spans="1:1" x14ac:dyDescent="0.25">
      <c r="A372427" s="6"/>
    </row>
    <row r="372428" spans="1:1" x14ac:dyDescent="0.25">
      <c r="A372428" s="6"/>
    </row>
    <row r="372429" spans="1:1" x14ac:dyDescent="0.25">
      <c r="A372429" s="6"/>
    </row>
    <row r="372430" spans="1:1" x14ac:dyDescent="0.25">
      <c r="A372430" s="6"/>
    </row>
    <row r="372431" spans="1:1" x14ac:dyDescent="0.25">
      <c r="A372431" s="6"/>
    </row>
    <row r="372432" spans="1:1" x14ac:dyDescent="0.25">
      <c r="A372432" s="6"/>
    </row>
    <row r="372433" spans="1:1" x14ac:dyDescent="0.25">
      <c r="A372433" s="6"/>
    </row>
    <row r="372434" spans="1:1" x14ac:dyDescent="0.25">
      <c r="A372434" s="6"/>
    </row>
    <row r="372435" spans="1:1" x14ac:dyDescent="0.25">
      <c r="A372435" s="6"/>
    </row>
    <row r="372436" spans="1:1" x14ac:dyDescent="0.25">
      <c r="A372436" s="6"/>
    </row>
    <row r="372437" spans="1:1" x14ac:dyDescent="0.25">
      <c r="A372437" s="6"/>
    </row>
    <row r="372438" spans="1:1" x14ac:dyDescent="0.25">
      <c r="A372438" s="6"/>
    </row>
    <row r="372439" spans="1:1" x14ac:dyDescent="0.25">
      <c r="A372439" s="6"/>
    </row>
    <row r="372440" spans="1:1" x14ac:dyDescent="0.25">
      <c r="A372440" s="6"/>
    </row>
    <row r="372441" spans="1:1" x14ac:dyDescent="0.25">
      <c r="A372441" s="6"/>
    </row>
    <row r="372442" spans="1:1" x14ac:dyDescent="0.25">
      <c r="A372442" s="6"/>
    </row>
    <row r="372443" spans="1:1" x14ac:dyDescent="0.25">
      <c r="A372443" s="6"/>
    </row>
    <row r="372444" spans="1:1" x14ac:dyDescent="0.25">
      <c r="A372444" s="6"/>
    </row>
    <row r="372445" spans="1:1" x14ac:dyDescent="0.25">
      <c r="A372445" s="6"/>
    </row>
    <row r="372446" spans="1:1" x14ac:dyDescent="0.25">
      <c r="A372446" s="6"/>
    </row>
    <row r="372447" spans="1:1" x14ac:dyDescent="0.25">
      <c r="A372447" s="6"/>
    </row>
    <row r="372448" spans="1:1" x14ac:dyDescent="0.25">
      <c r="A372448" s="6"/>
    </row>
    <row r="372449" spans="1:1" x14ac:dyDescent="0.25">
      <c r="A372449" s="6"/>
    </row>
    <row r="372450" spans="1:1" x14ac:dyDescent="0.25">
      <c r="A372450" s="6"/>
    </row>
    <row r="372451" spans="1:1" x14ac:dyDescent="0.25">
      <c r="A372451" s="6"/>
    </row>
    <row r="372452" spans="1:1" x14ac:dyDescent="0.25">
      <c r="A372452" s="6"/>
    </row>
    <row r="372453" spans="1:1" x14ac:dyDescent="0.25">
      <c r="A372453" s="6"/>
    </row>
    <row r="372454" spans="1:1" x14ac:dyDescent="0.25">
      <c r="A372454" s="6"/>
    </row>
    <row r="372455" spans="1:1" x14ac:dyDescent="0.25">
      <c r="A372455" s="6"/>
    </row>
    <row r="372456" spans="1:1" x14ac:dyDescent="0.25">
      <c r="A372456" s="6"/>
    </row>
    <row r="372457" spans="1:1" x14ac:dyDescent="0.25">
      <c r="A372457" s="6"/>
    </row>
    <row r="372458" spans="1:1" x14ac:dyDescent="0.25">
      <c r="A372458" s="6"/>
    </row>
    <row r="372459" spans="1:1" x14ac:dyDescent="0.25">
      <c r="A372459" s="6"/>
    </row>
    <row r="372460" spans="1:1" x14ac:dyDescent="0.25">
      <c r="A372460" s="6"/>
    </row>
    <row r="372461" spans="1:1" x14ac:dyDescent="0.25">
      <c r="A372461" s="6"/>
    </row>
    <row r="372462" spans="1:1" x14ac:dyDescent="0.25">
      <c r="A372462" s="6"/>
    </row>
    <row r="372463" spans="1:1" x14ac:dyDescent="0.25">
      <c r="A372463" s="6"/>
    </row>
    <row r="372464" spans="1:1" x14ac:dyDescent="0.25">
      <c r="A372464" s="6"/>
    </row>
    <row r="372465" spans="1:1" x14ac:dyDescent="0.25">
      <c r="A372465" s="6"/>
    </row>
    <row r="372466" spans="1:1" x14ac:dyDescent="0.25">
      <c r="A372466" s="6"/>
    </row>
    <row r="372467" spans="1:1" x14ac:dyDescent="0.25">
      <c r="A372467" s="6"/>
    </row>
    <row r="372468" spans="1:1" x14ac:dyDescent="0.25">
      <c r="A372468" s="6"/>
    </row>
    <row r="372469" spans="1:1" x14ac:dyDescent="0.25">
      <c r="A372469" s="6"/>
    </row>
    <row r="372470" spans="1:1" x14ac:dyDescent="0.25">
      <c r="A372470" s="6"/>
    </row>
    <row r="372471" spans="1:1" x14ac:dyDescent="0.25">
      <c r="A372471" s="6"/>
    </row>
    <row r="372472" spans="1:1" x14ac:dyDescent="0.25">
      <c r="A372472" s="6"/>
    </row>
    <row r="372473" spans="1:1" x14ac:dyDescent="0.25">
      <c r="A372473" s="6"/>
    </row>
    <row r="372474" spans="1:1" x14ac:dyDescent="0.25">
      <c r="A372474" s="6"/>
    </row>
    <row r="372475" spans="1:1" x14ac:dyDescent="0.25">
      <c r="A372475" s="6"/>
    </row>
    <row r="372476" spans="1:1" x14ac:dyDescent="0.25">
      <c r="A372476" s="6"/>
    </row>
    <row r="372477" spans="1:1" x14ac:dyDescent="0.25">
      <c r="A372477" s="6"/>
    </row>
    <row r="372478" spans="1:1" x14ac:dyDescent="0.25">
      <c r="A372478" s="6"/>
    </row>
    <row r="372479" spans="1:1" x14ac:dyDescent="0.25">
      <c r="A372479" s="6"/>
    </row>
    <row r="372480" spans="1:1" x14ac:dyDescent="0.25">
      <c r="A372480" s="6"/>
    </row>
    <row r="372481" spans="1:1" x14ac:dyDescent="0.25">
      <c r="A372481" s="6"/>
    </row>
    <row r="372482" spans="1:1" x14ac:dyDescent="0.25">
      <c r="A372482" s="6"/>
    </row>
    <row r="372483" spans="1:1" x14ac:dyDescent="0.25">
      <c r="A372483" s="6"/>
    </row>
    <row r="372484" spans="1:1" x14ac:dyDescent="0.25">
      <c r="A372484" s="6"/>
    </row>
    <row r="372485" spans="1:1" x14ac:dyDescent="0.25">
      <c r="A372485" s="6"/>
    </row>
    <row r="372486" spans="1:1" x14ac:dyDescent="0.25">
      <c r="A372486" s="6"/>
    </row>
    <row r="372487" spans="1:1" x14ac:dyDescent="0.25">
      <c r="A372487" s="6"/>
    </row>
    <row r="372488" spans="1:1" x14ac:dyDescent="0.25">
      <c r="A372488" s="6"/>
    </row>
    <row r="372489" spans="1:1" x14ac:dyDescent="0.25">
      <c r="A372489" s="6"/>
    </row>
    <row r="372490" spans="1:1" x14ac:dyDescent="0.25">
      <c r="A372490" s="6"/>
    </row>
    <row r="372491" spans="1:1" x14ac:dyDescent="0.25">
      <c r="A372491" s="6"/>
    </row>
    <row r="372492" spans="1:1" x14ac:dyDescent="0.25">
      <c r="A372492" s="6"/>
    </row>
    <row r="372493" spans="1:1" x14ac:dyDescent="0.25">
      <c r="A372493" s="6"/>
    </row>
    <row r="372494" spans="1:1" x14ac:dyDescent="0.25">
      <c r="A372494" s="6"/>
    </row>
    <row r="372495" spans="1:1" x14ac:dyDescent="0.25">
      <c r="A372495" s="6"/>
    </row>
    <row r="372496" spans="1:1" x14ac:dyDescent="0.25">
      <c r="A372496" s="6"/>
    </row>
    <row r="372497" spans="1:1" x14ac:dyDescent="0.25">
      <c r="A372497" s="6"/>
    </row>
    <row r="372498" spans="1:1" x14ac:dyDescent="0.25">
      <c r="A372498" s="6"/>
    </row>
    <row r="372499" spans="1:1" x14ac:dyDescent="0.25">
      <c r="A372499" s="6"/>
    </row>
    <row r="372500" spans="1:1" x14ac:dyDescent="0.25">
      <c r="A372500" s="6"/>
    </row>
    <row r="372501" spans="1:1" x14ac:dyDescent="0.25">
      <c r="A372501" s="6"/>
    </row>
    <row r="372502" spans="1:1" x14ac:dyDescent="0.25">
      <c r="A372502" s="6"/>
    </row>
    <row r="372503" spans="1:1" x14ac:dyDescent="0.25">
      <c r="A372503" s="6"/>
    </row>
    <row r="372504" spans="1:1" x14ac:dyDescent="0.25">
      <c r="A372504" s="6"/>
    </row>
    <row r="372505" spans="1:1" x14ac:dyDescent="0.25">
      <c r="A372505" s="6"/>
    </row>
    <row r="372506" spans="1:1" x14ac:dyDescent="0.25">
      <c r="A372506" s="6"/>
    </row>
    <row r="372507" spans="1:1" x14ac:dyDescent="0.25">
      <c r="A372507" s="6"/>
    </row>
    <row r="372508" spans="1:1" x14ac:dyDescent="0.25">
      <c r="A372508" s="6"/>
    </row>
    <row r="372509" spans="1:1" x14ac:dyDescent="0.25">
      <c r="A372509" s="6"/>
    </row>
    <row r="372510" spans="1:1" x14ac:dyDescent="0.25">
      <c r="A372510" s="6"/>
    </row>
    <row r="372511" spans="1:1" x14ac:dyDescent="0.25">
      <c r="A372511" s="6"/>
    </row>
    <row r="372512" spans="1:1" x14ac:dyDescent="0.25">
      <c r="A372512" s="6"/>
    </row>
    <row r="372513" spans="1:1" x14ac:dyDescent="0.25">
      <c r="A372513" s="6"/>
    </row>
    <row r="372514" spans="1:1" x14ac:dyDescent="0.25">
      <c r="A372514" s="6"/>
    </row>
    <row r="372515" spans="1:1" x14ac:dyDescent="0.25">
      <c r="A372515" s="6"/>
    </row>
    <row r="372516" spans="1:1" x14ac:dyDescent="0.25">
      <c r="A372516" s="6"/>
    </row>
    <row r="372517" spans="1:1" x14ac:dyDescent="0.25">
      <c r="A372517" s="6"/>
    </row>
    <row r="372518" spans="1:1" x14ac:dyDescent="0.25">
      <c r="A372518" s="6"/>
    </row>
    <row r="372519" spans="1:1" x14ac:dyDescent="0.25">
      <c r="A372519" s="6"/>
    </row>
    <row r="372520" spans="1:1" x14ac:dyDescent="0.25">
      <c r="A372520" s="6"/>
    </row>
    <row r="372521" spans="1:1" x14ac:dyDescent="0.25">
      <c r="A372521" s="6"/>
    </row>
    <row r="372522" spans="1:1" x14ac:dyDescent="0.25">
      <c r="A372522" s="6"/>
    </row>
    <row r="372523" spans="1:1" x14ac:dyDescent="0.25">
      <c r="A372523" s="6"/>
    </row>
    <row r="372524" spans="1:1" x14ac:dyDescent="0.25">
      <c r="A372524" s="6"/>
    </row>
    <row r="372525" spans="1:1" x14ac:dyDescent="0.25">
      <c r="A372525" s="6"/>
    </row>
    <row r="372526" spans="1:1" x14ac:dyDescent="0.25">
      <c r="A372526" s="6"/>
    </row>
    <row r="372527" spans="1:1" x14ac:dyDescent="0.25">
      <c r="A372527" s="6"/>
    </row>
    <row r="372528" spans="1:1" x14ac:dyDescent="0.25">
      <c r="A372528" s="6"/>
    </row>
    <row r="372529" spans="1:1" x14ac:dyDescent="0.25">
      <c r="A372529" s="6"/>
    </row>
    <row r="372530" spans="1:1" x14ac:dyDescent="0.25">
      <c r="A372530" s="6"/>
    </row>
    <row r="372531" spans="1:1" x14ac:dyDescent="0.25">
      <c r="A372531" s="6"/>
    </row>
    <row r="372532" spans="1:1" x14ac:dyDescent="0.25">
      <c r="A372532" s="6"/>
    </row>
    <row r="372533" spans="1:1" x14ac:dyDescent="0.25">
      <c r="A372533" s="6"/>
    </row>
    <row r="372534" spans="1:1" x14ac:dyDescent="0.25">
      <c r="A372534" s="6"/>
    </row>
    <row r="372535" spans="1:1" x14ac:dyDescent="0.25">
      <c r="A372535" s="6"/>
    </row>
    <row r="372536" spans="1:1" x14ac:dyDescent="0.25">
      <c r="A372536" s="6"/>
    </row>
    <row r="372537" spans="1:1" x14ac:dyDescent="0.25">
      <c r="A372537" s="6"/>
    </row>
    <row r="372538" spans="1:1" x14ac:dyDescent="0.25">
      <c r="A372538" s="6"/>
    </row>
    <row r="372539" spans="1:1" x14ac:dyDescent="0.25">
      <c r="A372539" s="6"/>
    </row>
    <row r="372540" spans="1:1" x14ac:dyDescent="0.25">
      <c r="A372540" s="6"/>
    </row>
    <row r="372541" spans="1:1" x14ac:dyDescent="0.25">
      <c r="A372541" s="6"/>
    </row>
    <row r="372542" spans="1:1" x14ac:dyDescent="0.25">
      <c r="A372542" s="6"/>
    </row>
    <row r="372543" spans="1:1" x14ac:dyDescent="0.25">
      <c r="A372543" s="6"/>
    </row>
    <row r="372544" spans="1:1" x14ac:dyDescent="0.25">
      <c r="A372544" s="6"/>
    </row>
    <row r="372545" spans="1:1" x14ac:dyDescent="0.25">
      <c r="A372545" s="6"/>
    </row>
    <row r="372546" spans="1:1" x14ac:dyDescent="0.25">
      <c r="A372546" s="6"/>
    </row>
    <row r="372547" spans="1:1" x14ac:dyDescent="0.25">
      <c r="A372547" s="6"/>
    </row>
    <row r="372548" spans="1:1" x14ac:dyDescent="0.25">
      <c r="A372548" s="6"/>
    </row>
    <row r="372549" spans="1:1" x14ac:dyDescent="0.25">
      <c r="A372549" s="6"/>
    </row>
    <row r="372550" spans="1:1" x14ac:dyDescent="0.25">
      <c r="A372550" s="6"/>
    </row>
    <row r="372551" spans="1:1" x14ac:dyDescent="0.25">
      <c r="A372551" s="6"/>
    </row>
    <row r="372552" spans="1:1" x14ac:dyDescent="0.25">
      <c r="A372552" s="6"/>
    </row>
    <row r="372553" spans="1:1" x14ac:dyDescent="0.25">
      <c r="A372553" s="6"/>
    </row>
    <row r="372554" spans="1:1" x14ac:dyDescent="0.25">
      <c r="A372554" s="6"/>
    </row>
    <row r="372555" spans="1:1" x14ac:dyDescent="0.25">
      <c r="A372555" s="6"/>
    </row>
    <row r="372556" spans="1:1" x14ac:dyDescent="0.25">
      <c r="A372556" s="6"/>
    </row>
    <row r="372557" spans="1:1" x14ac:dyDescent="0.25">
      <c r="A372557" s="6"/>
    </row>
    <row r="372558" spans="1:1" x14ac:dyDescent="0.25">
      <c r="A372558" s="6"/>
    </row>
    <row r="372559" spans="1:1" x14ac:dyDescent="0.25">
      <c r="A372559" s="6"/>
    </row>
    <row r="372560" spans="1:1" x14ac:dyDescent="0.25">
      <c r="A372560" s="6"/>
    </row>
    <row r="372561" spans="1:1" x14ac:dyDescent="0.25">
      <c r="A372561" s="6"/>
    </row>
    <row r="372562" spans="1:1" x14ac:dyDescent="0.25">
      <c r="A372562" s="6"/>
    </row>
    <row r="372563" spans="1:1" x14ac:dyDescent="0.25">
      <c r="A372563" s="6"/>
    </row>
    <row r="372564" spans="1:1" x14ac:dyDescent="0.25">
      <c r="A372564" s="6"/>
    </row>
    <row r="372565" spans="1:1" x14ac:dyDescent="0.25">
      <c r="A372565" s="6"/>
    </row>
    <row r="372566" spans="1:1" x14ac:dyDescent="0.25">
      <c r="A372566" s="6"/>
    </row>
    <row r="372567" spans="1:1" x14ac:dyDescent="0.25">
      <c r="A372567" s="6"/>
    </row>
    <row r="372568" spans="1:1" x14ac:dyDescent="0.25">
      <c r="A372568" s="6"/>
    </row>
    <row r="372569" spans="1:1" x14ac:dyDescent="0.25">
      <c r="A372569" s="6"/>
    </row>
    <row r="372570" spans="1:1" x14ac:dyDescent="0.25">
      <c r="A372570" s="6"/>
    </row>
    <row r="372571" spans="1:1" x14ac:dyDescent="0.25">
      <c r="A372571" s="6"/>
    </row>
    <row r="372572" spans="1:1" x14ac:dyDescent="0.25">
      <c r="A372572" s="6"/>
    </row>
    <row r="372573" spans="1:1" x14ac:dyDescent="0.25">
      <c r="A372573" s="6"/>
    </row>
    <row r="372574" spans="1:1" x14ac:dyDescent="0.25">
      <c r="A372574" s="6"/>
    </row>
    <row r="372575" spans="1:1" x14ac:dyDescent="0.25">
      <c r="A372575" s="6"/>
    </row>
    <row r="372576" spans="1:1" x14ac:dyDescent="0.25">
      <c r="A372576" s="6"/>
    </row>
    <row r="372577" spans="1:1" x14ac:dyDescent="0.25">
      <c r="A372577" s="6"/>
    </row>
    <row r="372578" spans="1:1" x14ac:dyDescent="0.25">
      <c r="A372578" s="6"/>
    </row>
    <row r="372579" spans="1:1" x14ac:dyDescent="0.25">
      <c r="A372579" s="6"/>
    </row>
    <row r="372580" spans="1:1" x14ac:dyDescent="0.25">
      <c r="A372580" s="6"/>
    </row>
    <row r="372581" spans="1:1" x14ac:dyDescent="0.25">
      <c r="A372581" s="6"/>
    </row>
    <row r="372582" spans="1:1" x14ac:dyDescent="0.25">
      <c r="A372582" s="6"/>
    </row>
    <row r="372583" spans="1:1" x14ac:dyDescent="0.25">
      <c r="A372583" s="6"/>
    </row>
    <row r="372584" spans="1:1" x14ac:dyDescent="0.25">
      <c r="A372584" s="6"/>
    </row>
    <row r="372585" spans="1:1" x14ac:dyDescent="0.25">
      <c r="A372585" s="6"/>
    </row>
    <row r="372586" spans="1:1" x14ac:dyDescent="0.25">
      <c r="A372586" s="6"/>
    </row>
    <row r="372587" spans="1:1" x14ac:dyDescent="0.25">
      <c r="A372587" s="6"/>
    </row>
    <row r="372588" spans="1:1" x14ac:dyDescent="0.25">
      <c r="A372588" s="6"/>
    </row>
    <row r="372589" spans="1:1" x14ac:dyDescent="0.25">
      <c r="A372589" s="6"/>
    </row>
    <row r="372590" spans="1:1" x14ac:dyDescent="0.25">
      <c r="A372590" s="6"/>
    </row>
    <row r="372591" spans="1:1" x14ac:dyDescent="0.25">
      <c r="A372591" s="6"/>
    </row>
    <row r="372592" spans="1:1" x14ac:dyDescent="0.25">
      <c r="A372592" s="6"/>
    </row>
    <row r="372593" spans="1:1" x14ac:dyDescent="0.25">
      <c r="A372593" s="6"/>
    </row>
    <row r="372594" spans="1:1" x14ac:dyDescent="0.25">
      <c r="A372594" s="6"/>
    </row>
    <row r="372595" spans="1:1" x14ac:dyDescent="0.25">
      <c r="A372595" s="6"/>
    </row>
    <row r="372596" spans="1:1" x14ac:dyDescent="0.25">
      <c r="A372596" s="6"/>
    </row>
    <row r="372597" spans="1:1" x14ac:dyDescent="0.25">
      <c r="A372597" s="6"/>
    </row>
    <row r="372598" spans="1:1" x14ac:dyDescent="0.25">
      <c r="A372598" s="6"/>
    </row>
    <row r="372599" spans="1:1" x14ac:dyDescent="0.25">
      <c r="A372599" s="6"/>
    </row>
    <row r="372600" spans="1:1" x14ac:dyDescent="0.25">
      <c r="A372600" s="6"/>
    </row>
    <row r="372601" spans="1:1" x14ac:dyDescent="0.25">
      <c r="A372601" s="6"/>
    </row>
    <row r="372602" spans="1:1" x14ac:dyDescent="0.25">
      <c r="A372602" s="6"/>
    </row>
    <row r="372603" spans="1:1" x14ac:dyDescent="0.25">
      <c r="A372603" s="6"/>
    </row>
    <row r="372604" spans="1:1" x14ac:dyDescent="0.25">
      <c r="A372604" s="6"/>
    </row>
    <row r="372605" spans="1:1" x14ac:dyDescent="0.25">
      <c r="A372605" s="6"/>
    </row>
    <row r="372606" spans="1:1" x14ac:dyDescent="0.25">
      <c r="A372606" s="6"/>
    </row>
    <row r="372607" spans="1:1" x14ac:dyDescent="0.25">
      <c r="A372607" s="6"/>
    </row>
    <row r="372608" spans="1:1" x14ac:dyDescent="0.25">
      <c r="A372608" s="6"/>
    </row>
    <row r="372609" spans="1:1" x14ac:dyDescent="0.25">
      <c r="A372609" s="6"/>
    </row>
    <row r="372610" spans="1:1" x14ac:dyDescent="0.25">
      <c r="A372610" s="6"/>
    </row>
    <row r="372611" spans="1:1" x14ac:dyDescent="0.25">
      <c r="A372611" s="6"/>
    </row>
    <row r="372612" spans="1:1" x14ac:dyDescent="0.25">
      <c r="A372612" s="6"/>
    </row>
    <row r="372613" spans="1:1" x14ac:dyDescent="0.25">
      <c r="A372613" s="6"/>
    </row>
    <row r="372614" spans="1:1" x14ac:dyDescent="0.25">
      <c r="A372614" s="6"/>
    </row>
    <row r="372615" spans="1:1" x14ac:dyDescent="0.25">
      <c r="A372615" s="6"/>
    </row>
    <row r="372616" spans="1:1" x14ac:dyDescent="0.25">
      <c r="A372616" s="6"/>
    </row>
    <row r="372617" spans="1:1" x14ac:dyDescent="0.25">
      <c r="A372617" s="6"/>
    </row>
    <row r="372618" spans="1:1" x14ac:dyDescent="0.25">
      <c r="A372618" s="6"/>
    </row>
    <row r="372619" spans="1:1" x14ac:dyDescent="0.25">
      <c r="A372619" s="6"/>
    </row>
    <row r="372620" spans="1:1" x14ac:dyDescent="0.25">
      <c r="A372620" s="6"/>
    </row>
    <row r="372621" spans="1:1" x14ac:dyDescent="0.25">
      <c r="A372621" s="6"/>
    </row>
    <row r="372622" spans="1:1" x14ac:dyDescent="0.25">
      <c r="A372622" s="6"/>
    </row>
    <row r="372623" spans="1:1" x14ac:dyDescent="0.25">
      <c r="A372623" s="6"/>
    </row>
    <row r="372624" spans="1:1" x14ac:dyDescent="0.25">
      <c r="A372624" s="6"/>
    </row>
    <row r="372625" spans="1:1" x14ac:dyDescent="0.25">
      <c r="A372625" s="6"/>
    </row>
    <row r="372626" spans="1:1" x14ac:dyDescent="0.25">
      <c r="A372626" s="6"/>
    </row>
    <row r="372627" spans="1:1" x14ac:dyDescent="0.25">
      <c r="A372627" s="6"/>
    </row>
    <row r="372628" spans="1:1" x14ac:dyDescent="0.25">
      <c r="A372628" s="6"/>
    </row>
    <row r="372629" spans="1:1" x14ac:dyDescent="0.25">
      <c r="A372629" s="6"/>
    </row>
    <row r="372630" spans="1:1" x14ac:dyDescent="0.25">
      <c r="A372630" s="6"/>
    </row>
    <row r="372631" spans="1:1" x14ac:dyDescent="0.25">
      <c r="A372631" s="6"/>
    </row>
    <row r="372632" spans="1:1" x14ac:dyDescent="0.25">
      <c r="A372632" s="6"/>
    </row>
    <row r="372633" spans="1:1" x14ac:dyDescent="0.25">
      <c r="A372633" s="6"/>
    </row>
    <row r="372634" spans="1:1" x14ac:dyDescent="0.25">
      <c r="A372634" s="6"/>
    </row>
    <row r="372635" spans="1:1" x14ac:dyDescent="0.25">
      <c r="A372635" s="6"/>
    </row>
    <row r="372636" spans="1:1" x14ac:dyDescent="0.25">
      <c r="A372636" s="6"/>
    </row>
    <row r="372637" spans="1:1" x14ac:dyDescent="0.25">
      <c r="A372637" s="6"/>
    </row>
    <row r="372638" spans="1:1" x14ac:dyDescent="0.25">
      <c r="A372638" s="6"/>
    </row>
    <row r="372639" spans="1:1" x14ac:dyDescent="0.25">
      <c r="A372639" s="6"/>
    </row>
    <row r="372640" spans="1:1" x14ac:dyDescent="0.25">
      <c r="A372640" s="6"/>
    </row>
    <row r="372641" spans="1:1" x14ac:dyDescent="0.25">
      <c r="A372641" s="6"/>
    </row>
    <row r="372642" spans="1:1" x14ac:dyDescent="0.25">
      <c r="A372642" s="6"/>
    </row>
    <row r="372643" spans="1:1" x14ac:dyDescent="0.25">
      <c r="A372643" s="6"/>
    </row>
    <row r="372644" spans="1:1" x14ac:dyDescent="0.25">
      <c r="A372644" s="6"/>
    </row>
    <row r="372645" spans="1:1" x14ac:dyDescent="0.25">
      <c r="A372645" s="6"/>
    </row>
    <row r="372646" spans="1:1" x14ac:dyDescent="0.25">
      <c r="A372646" s="6"/>
    </row>
    <row r="372647" spans="1:1" x14ac:dyDescent="0.25">
      <c r="A372647" s="6"/>
    </row>
    <row r="372648" spans="1:1" x14ac:dyDescent="0.25">
      <c r="A372648" s="6"/>
    </row>
    <row r="372649" spans="1:1" x14ac:dyDescent="0.25">
      <c r="A372649" s="6"/>
    </row>
    <row r="372650" spans="1:1" x14ac:dyDescent="0.25">
      <c r="A372650" s="6"/>
    </row>
    <row r="372651" spans="1:1" x14ac:dyDescent="0.25">
      <c r="A372651" s="6"/>
    </row>
    <row r="372652" spans="1:1" x14ac:dyDescent="0.25">
      <c r="A372652" s="6"/>
    </row>
    <row r="372653" spans="1:1" x14ac:dyDescent="0.25">
      <c r="A372653" s="6"/>
    </row>
    <row r="372654" spans="1:1" x14ac:dyDescent="0.25">
      <c r="A372654" s="6"/>
    </row>
    <row r="372655" spans="1:1" x14ac:dyDescent="0.25">
      <c r="A372655" s="6"/>
    </row>
    <row r="372656" spans="1:1" x14ac:dyDescent="0.25">
      <c r="A372656" s="6"/>
    </row>
    <row r="372657" spans="1:1" x14ac:dyDescent="0.25">
      <c r="A372657" s="6"/>
    </row>
    <row r="372658" spans="1:1" x14ac:dyDescent="0.25">
      <c r="A372658" s="6"/>
    </row>
    <row r="372659" spans="1:1" x14ac:dyDescent="0.25">
      <c r="A372659" s="6"/>
    </row>
    <row r="372660" spans="1:1" x14ac:dyDescent="0.25">
      <c r="A372660" s="6"/>
    </row>
    <row r="372661" spans="1:1" x14ac:dyDescent="0.25">
      <c r="A372661" s="6"/>
    </row>
    <row r="372662" spans="1:1" x14ac:dyDescent="0.25">
      <c r="A372662" s="6"/>
    </row>
    <row r="372663" spans="1:1" x14ac:dyDescent="0.25">
      <c r="A372663" s="6"/>
    </row>
    <row r="372664" spans="1:1" x14ac:dyDescent="0.25">
      <c r="A372664" s="6"/>
    </row>
    <row r="372665" spans="1:1" x14ac:dyDescent="0.25">
      <c r="A372665" s="6"/>
    </row>
    <row r="372666" spans="1:1" x14ac:dyDescent="0.25">
      <c r="A372666" s="6"/>
    </row>
    <row r="372667" spans="1:1" x14ac:dyDescent="0.25">
      <c r="A372667" s="6"/>
    </row>
    <row r="372668" spans="1:1" x14ac:dyDescent="0.25">
      <c r="A372668" s="6"/>
    </row>
    <row r="372669" spans="1:1" x14ac:dyDescent="0.25">
      <c r="A372669" s="6"/>
    </row>
    <row r="372670" spans="1:1" x14ac:dyDescent="0.25">
      <c r="A372670" s="6"/>
    </row>
    <row r="372671" spans="1:1" x14ac:dyDescent="0.25">
      <c r="A372671" s="6"/>
    </row>
    <row r="372672" spans="1:1" x14ac:dyDescent="0.25">
      <c r="A372672" s="6"/>
    </row>
    <row r="372673" spans="1:1" x14ac:dyDescent="0.25">
      <c r="A372673" s="6"/>
    </row>
    <row r="372674" spans="1:1" x14ac:dyDescent="0.25">
      <c r="A372674" s="6"/>
    </row>
    <row r="372675" spans="1:1" x14ac:dyDescent="0.25">
      <c r="A372675" s="6"/>
    </row>
    <row r="372676" spans="1:1" x14ac:dyDescent="0.25">
      <c r="A372676" s="6"/>
    </row>
    <row r="372677" spans="1:1" x14ac:dyDescent="0.25">
      <c r="A372677" s="6"/>
    </row>
    <row r="372678" spans="1:1" x14ac:dyDescent="0.25">
      <c r="A372678" s="6"/>
    </row>
    <row r="372679" spans="1:1" x14ac:dyDescent="0.25">
      <c r="A372679" s="6"/>
    </row>
    <row r="372680" spans="1:1" x14ac:dyDescent="0.25">
      <c r="A372680" s="6"/>
    </row>
    <row r="372681" spans="1:1" x14ac:dyDescent="0.25">
      <c r="A372681" s="6"/>
    </row>
    <row r="372682" spans="1:1" x14ac:dyDescent="0.25">
      <c r="A372682" s="6"/>
    </row>
    <row r="372683" spans="1:1" x14ac:dyDescent="0.25">
      <c r="A372683" s="6"/>
    </row>
    <row r="372684" spans="1:1" x14ac:dyDescent="0.25">
      <c r="A372684" s="6"/>
    </row>
    <row r="372685" spans="1:1" x14ac:dyDescent="0.25">
      <c r="A372685" s="6"/>
    </row>
    <row r="372686" spans="1:1" x14ac:dyDescent="0.25">
      <c r="A372686" s="6"/>
    </row>
    <row r="372687" spans="1:1" x14ac:dyDescent="0.25">
      <c r="A372687" s="6"/>
    </row>
    <row r="372688" spans="1:1" x14ac:dyDescent="0.25">
      <c r="A372688" s="6"/>
    </row>
    <row r="372689" spans="1:1" x14ac:dyDescent="0.25">
      <c r="A372689" s="6"/>
    </row>
    <row r="372690" spans="1:1" x14ac:dyDescent="0.25">
      <c r="A372690" s="6"/>
    </row>
    <row r="372691" spans="1:1" x14ac:dyDescent="0.25">
      <c r="A372691" s="6"/>
    </row>
    <row r="372692" spans="1:1" x14ac:dyDescent="0.25">
      <c r="A372692" s="6"/>
    </row>
    <row r="372693" spans="1:1" x14ac:dyDescent="0.25">
      <c r="A372693" s="6"/>
    </row>
    <row r="372694" spans="1:1" x14ac:dyDescent="0.25">
      <c r="A372694" s="6"/>
    </row>
    <row r="372695" spans="1:1" x14ac:dyDescent="0.25">
      <c r="A372695" s="6"/>
    </row>
    <row r="372696" spans="1:1" x14ac:dyDescent="0.25">
      <c r="A372696" s="6"/>
    </row>
    <row r="372697" spans="1:1" x14ac:dyDescent="0.25">
      <c r="A372697" s="6"/>
    </row>
    <row r="372698" spans="1:1" x14ac:dyDescent="0.25">
      <c r="A372698" s="6"/>
    </row>
    <row r="372699" spans="1:1" x14ac:dyDescent="0.25">
      <c r="A372699" s="6"/>
    </row>
    <row r="372700" spans="1:1" x14ac:dyDescent="0.25">
      <c r="A372700" s="6"/>
    </row>
    <row r="372701" spans="1:1" x14ac:dyDescent="0.25">
      <c r="A372701" s="6"/>
    </row>
    <row r="372702" spans="1:1" x14ac:dyDescent="0.25">
      <c r="A372702" s="6"/>
    </row>
    <row r="372703" spans="1:1" x14ac:dyDescent="0.25">
      <c r="A372703" s="6"/>
    </row>
    <row r="372704" spans="1:1" x14ac:dyDescent="0.25">
      <c r="A372704" s="6"/>
    </row>
    <row r="372705" spans="1:1" x14ac:dyDescent="0.25">
      <c r="A372705" s="6"/>
    </row>
    <row r="372706" spans="1:1" x14ac:dyDescent="0.25">
      <c r="A372706" s="6"/>
    </row>
    <row r="372707" spans="1:1" x14ac:dyDescent="0.25">
      <c r="A372707" s="6"/>
    </row>
    <row r="372708" spans="1:1" x14ac:dyDescent="0.25">
      <c r="A372708" s="6"/>
    </row>
    <row r="372709" spans="1:1" x14ac:dyDescent="0.25">
      <c r="A372709" s="6"/>
    </row>
    <row r="372710" spans="1:1" x14ac:dyDescent="0.25">
      <c r="A372710" s="6"/>
    </row>
    <row r="372711" spans="1:1" x14ac:dyDescent="0.25">
      <c r="A372711" s="6"/>
    </row>
    <row r="372712" spans="1:1" x14ac:dyDescent="0.25">
      <c r="A372712" s="6"/>
    </row>
    <row r="372713" spans="1:1" x14ac:dyDescent="0.25">
      <c r="A372713" s="6"/>
    </row>
    <row r="372714" spans="1:1" x14ac:dyDescent="0.25">
      <c r="A372714" s="6"/>
    </row>
    <row r="372715" spans="1:1" x14ac:dyDescent="0.25">
      <c r="A372715" s="6"/>
    </row>
    <row r="372716" spans="1:1" x14ac:dyDescent="0.25">
      <c r="A372716" s="6"/>
    </row>
    <row r="372717" spans="1:1" x14ac:dyDescent="0.25">
      <c r="A372717" s="6"/>
    </row>
    <row r="372718" spans="1:1" x14ac:dyDescent="0.25">
      <c r="A372718" s="6"/>
    </row>
    <row r="372719" spans="1:1" x14ac:dyDescent="0.25">
      <c r="A372719" s="6"/>
    </row>
    <row r="372720" spans="1:1" x14ac:dyDescent="0.25">
      <c r="A372720" s="6"/>
    </row>
    <row r="372721" spans="1:1" x14ac:dyDescent="0.25">
      <c r="A372721" s="6"/>
    </row>
    <row r="372722" spans="1:1" x14ac:dyDescent="0.25">
      <c r="A372722" s="6"/>
    </row>
    <row r="372723" spans="1:1" x14ac:dyDescent="0.25">
      <c r="A372723" s="6"/>
    </row>
    <row r="372724" spans="1:1" x14ac:dyDescent="0.25">
      <c r="A372724" s="6"/>
    </row>
    <row r="372725" spans="1:1" x14ac:dyDescent="0.25">
      <c r="A372725" s="6"/>
    </row>
    <row r="372726" spans="1:1" x14ac:dyDescent="0.25">
      <c r="A372726" s="6"/>
    </row>
    <row r="372727" spans="1:1" x14ac:dyDescent="0.25">
      <c r="A372727" s="6"/>
    </row>
    <row r="372728" spans="1:1" x14ac:dyDescent="0.25">
      <c r="A372728" s="6"/>
    </row>
    <row r="372729" spans="1:1" x14ac:dyDescent="0.25">
      <c r="A372729" s="6"/>
    </row>
    <row r="372730" spans="1:1" x14ac:dyDescent="0.25">
      <c r="A372730" s="6"/>
    </row>
    <row r="372731" spans="1:1" x14ac:dyDescent="0.25">
      <c r="A372731" s="6"/>
    </row>
    <row r="372732" spans="1:1" x14ac:dyDescent="0.25">
      <c r="A372732" s="6"/>
    </row>
    <row r="372733" spans="1:1" x14ac:dyDescent="0.25">
      <c r="A372733" s="6"/>
    </row>
    <row r="372734" spans="1:1" x14ac:dyDescent="0.25">
      <c r="A372734" s="6"/>
    </row>
    <row r="372735" spans="1:1" x14ac:dyDescent="0.25">
      <c r="A372735" s="6"/>
    </row>
    <row r="372736" spans="1:1" x14ac:dyDescent="0.25">
      <c r="A372736" s="6"/>
    </row>
    <row r="372737" spans="1:1" x14ac:dyDescent="0.25">
      <c r="A372737" s="6"/>
    </row>
    <row r="372738" spans="1:1" x14ac:dyDescent="0.25">
      <c r="A372738" s="6"/>
    </row>
    <row r="372739" spans="1:1" x14ac:dyDescent="0.25">
      <c r="A372739" s="6"/>
    </row>
    <row r="372740" spans="1:1" x14ac:dyDescent="0.25">
      <c r="A372740" s="6"/>
    </row>
    <row r="372741" spans="1:1" x14ac:dyDescent="0.25">
      <c r="A372741" s="6"/>
    </row>
    <row r="372742" spans="1:1" x14ac:dyDescent="0.25">
      <c r="A372742" s="6"/>
    </row>
    <row r="372743" spans="1:1" x14ac:dyDescent="0.25">
      <c r="A372743" s="6"/>
    </row>
    <row r="372744" spans="1:1" x14ac:dyDescent="0.25">
      <c r="A372744" s="6"/>
    </row>
    <row r="372745" spans="1:1" x14ac:dyDescent="0.25">
      <c r="A372745" s="6"/>
    </row>
    <row r="372746" spans="1:1" x14ac:dyDescent="0.25">
      <c r="A372746" s="6"/>
    </row>
    <row r="372747" spans="1:1" x14ac:dyDescent="0.25">
      <c r="A372747" s="6"/>
    </row>
    <row r="372748" spans="1:1" x14ac:dyDescent="0.25">
      <c r="A372748" s="6"/>
    </row>
    <row r="372749" spans="1:1" x14ac:dyDescent="0.25">
      <c r="A372749" s="6"/>
    </row>
    <row r="372750" spans="1:1" x14ac:dyDescent="0.25">
      <c r="A372750" s="6"/>
    </row>
    <row r="372751" spans="1:1" x14ac:dyDescent="0.25">
      <c r="A372751" s="6"/>
    </row>
    <row r="372752" spans="1:1" x14ac:dyDescent="0.25">
      <c r="A372752" s="6"/>
    </row>
    <row r="372753" spans="1:1" x14ac:dyDescent="0.25">
      <c r="A372753" s="6"/>
    </row>
    <row r="372754" spans="1:1" x14ac:dyDescent="0.25">
      <c r="A372754" s="6"/>
    </row>
    <row r="372755" spans="1:1" x14ac:dyDescent="0.25">
      <c r="A372755" s="6"/>
    </row>
    <row r="372756" spans="1:1" x14ac:dyDescent="0.25">
      <c r="A372756" s="6"/>
    </row>
    <row r="372757" spans="1:1" x14ac:dyDescent="0.25">
      <c r="A372757" s="6"/>
    </row>
    <row r="372758" spans="1:1" x14ac:dyDescent="0.25">
      <c r="A372758" s="6"/>
    </row>
    <row r="372759" spans="1:1" x14ac:dyDescent="0.25">
      <c r="A372759" s="6"/>
    </row>
    <row r="372760" spans="1:1" x14ac:dyDescent="0.25">
      <c r="A372760" s="6"/>
    </row>
    <row r="372761" spans="1:1" x14ac:dyDescent="0.25">
      <c r="A372761" s="6"/>
    </row>
    <row r="372762" spans="1:1" x14ac:dyDescent="0.25">
      <c r="A372762" s="6"/>
    </row>
    <row r="372763" spans="1:1" x14ac:dyDescent="0.25">
      <c r="A372763" s="6"/>
    </row>
    <row r="372764" spans="1:1" x14ac:dyDescent="0.25">
      <c r="A372764" s="6"/>
    </row>
    <row r="372765" spans="1:1" x14ac:dyDescent="0.25">
      <c r="A372765" s="6"/>
    </row>
    <row r="372766" spans="1:1" x14ac:dyDescent="0.25">
      <c r="A372766" s="6"/>
    </row>
    <row r="372767" spans="1:1" x14ac:dyDescent="0.25">
      <c r="A372767" s="6"/>
    </row>
    <row r="372768" spans="1:1" x14ac:dyDescent="0.25">
      <c r="A372768" s="6"/>
    </row>
    <row r="372769" spans="1:1" x14ac:dyDescent="0.25">
      <c r="A372769" s="6"/>
    </row>
    <row r="372770" spans="1:1" x14ac:dyDescent="0.25">
      <c r="A372770" s="6"/>
    </row>
    <row r="372771" spans="1:1" x14ac:dyDescent="0.25">
      <c r="A372771" s="6"/>
    </row>
    <row r="372772" spans="1:1" x14ac:dyDescent="0.25">
      <c r="A372772" s="6"/>
    </row>
    <row r="372773" spans="1:1" x14ac:dyDescent="0.25">
      <c r="A372773" s="6"/>
    </row>
    <row r="372774" spans="1:1" x14ac:dyDescent="0.25">
      <c r="A372774" s="6"/>
    </row>
    <row r="372775" spans="1:1" x14ac:dyDescent="0.25">
      <c r="A372775" s="6"/>
    </row>
    <row r="372776" spans="1:1" x14ac:dyDescent="0.25">
      <c r="A372776" s="6"/>
    </row>
    <row r="372777" spans="1:1" x14ac:dyDescent="0.25">
      <c r="A372777" s="6"/>
    </row>
    <row r="372778" spans="1:1" x14ac:dyDescent="0.25">
      <c r="A372778" s="6"/>
    </row>
    <row r="372779" spans="1:1" x14ac:dyDescent="0.25">
      <c r="A372779" s="6"/>
    </row>
    <row r="372780" spans="1:1" x14ac:dyDescent="0.25">
      <c r="A372780" s="6"/>
    </row>
    <row r="372781" spans="1:1" x14ac:dyDescent="0.25">
      <c r="A372781" s="6"/>
    </row>
    <row r="372782" spans="1:1" x14ac:dyDescent="0.25">
      <c r="A372782" s="6"/>
    </row>
    <row r="372783" spans="1:1" x14ac:dyDescent="0.25">
      <c r="A372783" s="6"/>
    </row>
    <row r="372784" spans="1:1" x14ac:dyDescent="0.25">
      <c r="A372784" s="6"/>
    </row>
    <row r="372785" spans="1:1" x14ac:dyDescent="0.25">
      <c r="A372785" s="6"/>
    </row>
    <row r="372786" spans="1:1" x14ac:dyDescent="0.25">
      <c r="A372786" s="6"/>
    </row>
    <row r="372787" spans="1:1" x14ac:dyDescent="0.25">
      <c r="A372787" s="6"/>
    </row>
    <row r="372788" spans="1:1" x14ac:dyDescent="0.25">
      <c r="A372788" s="6"/>
    </row>
    <row r="372789" spans="1:1" x14ac:dyDescent="0.25">
      <c r="A372789" s="6"/>
    </row>
    <row r="372790" spans="1:1" x14ac:dyDescent="0.25">
      <c r="A372790" s="6"/>
    </row>
    <row r="372791" spans="1:1" x14ac:dyDescent="0.25">
      <c r="A372791" s="6"/>
    </row>
    <row r="372792" spans="1:1" x14ac:dyDescent="0.25">
      <c r="A372792" s="6"/>
    </row>
    <row r="372793" spans="1:1" x14ac:dyDescent="0.25">
      <c r="A372793" s="6"/>
    </row>
    <row r="372794" spans="1:1" x14ac:dyDescent="0.25">
      <c r="A372794" s="6"/>
    </row>
    <row r="372795" spans="1:1" x14ac:dyDescent="0.25">
      <c r="A372795" s="6"/>
    </row>
    <row r="372796" spans="1:1" x14ac:dyDescent="0.25">
      <c r="A372796" s="6"/>
    </row>
    <row r="372797" spans="1:1" x14ac:dyDescent="0.25">
      <c r="A372797" s="6"/>
    </row>
    <row r="372798" spans="1:1" x14ac:dyDescent="0.25">
      <c r="A372798" s="6"/>
    </row>
    <row r="372799" spans="1:1" x14ac:dyDescent="0.25">
      <c r="A372799" s="6"/>
    </row>
    <row r="372800" spans="1:1" x14ac:dyDescent="0.25">
      <c r="A372800" s="6"/>
    </row>
    <row r="372801" spans="1:1" x14ac:dyDescent="0.25">
      <c r="A372801" s="6"/>
    </row>
    <row r="372802" spans="1:1" x14ac:dyDescent="0.25">
      <c r="A372802" s="6"/>
    </row>
    <row r="372803" spans="1:1" x14ac:dyDescent="0.25">
      <c r="A372803" s="6"/>
    </row>
    <row r="372804" spans="1:1" x14ac:dyDescent="0.25">
      <c r="A372804" s="6"/>
    </row>
    <row r="372805" spans="1:1" x14ac:dyDescent="0.25">
      <c r="A372805" s="6"/>
    </row>
    <row r="372806" spans="1:1" x14ac:dyDescent="0.25">
      <c r="A372806" s="6"/>
    </row>
    <row r="372807" spans="1:1" x14ac:dyDescent="0.25">
      <c r="A372807" s="6"/>
    </row>
    <row r="372808" spans="1:1" x14ac:dyDescent="0.25">
      <c r="A372808" s="6"/>
    </row>
    <row r="372809" spans="1:1" x14ac:dyDescent="0.25">
      <c r="A372809" s="6"/>
    </row>
    <row r="372810" spans="1:1" x14ac:dyDescent="0.25">
      <c r="A372810" s="6"/>
    </row>
    <row r="372811" spans="1:1" x14ac:dyDescent="0.25">
      <c r="A372811" s="6"/>
    </row>
    <row r="372812" spans="1:1" x14ac:dyDescent="0.25">
      <c r="A372812" s="6"/>
    </row>
    <row r="372813" spans="1:1" x14ac:dyDescent="0.25">
      <c r="A372813" s="6"/>
    </row>
    <row r="372814" spans="1:1" x14ac:dyDescent="0.25">
      <c r="A372814" s="6"/>
    </row>
    <row r="372815" spans="1:1" x14ac:dyDescent="0.25">
      <c r="A372815" s="6"/>
    </row>
    <row r="372816" spans="1:1" x14ac:dyDescent="0.25">
      <c r="A372816" s="6"/>
    </row>
    <row r="372817" spans="1:1" x14ac:dyDescent="0.25">
      <c r="A372817" s="6"/>
    </row>
    <row r="372818" spans="1:1" x14ac:dyDescent="0.25">
      <c r="A372818" s="6"/>
    </row>
    <row r="372819" spans="1:1" x14ac:dyDescent="0.25">
      <c r="A372819" s="6"/>
    </row>
    <row r="372820" spans="1:1" x14ac:dyDescent="0.25">
      <c r="A372820" s="6"/>
    </row>
    <row r="372821" spans="1:1" x14ac:dyDescent="0.25">
      <c r="A372821" s="6"/>
    </row>
    <row r="372822" spans="1:1" x14ac:dyDescent="0.25">
      <c r="A372822" s="6"/>
    </row>
    <row r="372823" spans="1:1" x14ac:dyDescent="0.25">
      <c r="A372823" s="6"/>
    </row>
    <row r="372824" spans="1:1" x14ac:dyDescent="0.25">
      <c r="A372824" s="6"/>
    </row>
    <row r="372825" spans="1:1" x14ac:dyDescent="0.25">
      <c r="A372825" s="6"/>
    </row>
    <row r="372826" spans="1:1" x14ac:dyDescent="0.25">
      <c r="A372826" s="6"/>
    </row>
    <row r="372827" spans="1:1" x14ac:dyDescent="0.25">
      <c r="A372827" s="6"/>
    </row>
    <row r="372828" spans="1:1" x14ac:dyDescent="0.25">
      <c r="A372828" s="6"/>
    </row>
    <row r="372829" spans="1:1" x14ac:dyDescent="0.25">
      <c r="A372829" s="6"/>
    </row>
    <row r="372830" spans="1:1" x14ac:dyDescent="0.25">
      <c r="A372830" s="6"/>
    </row>
    <row r="372831" spans="1:1" x14ac:dyDescent="0.25">
      <c r="A372831" s="6"/>
    </row>
    <row r="372832" spans="1:1" x14ac:dyDescent="0.25">
      <c r="A372832" s="6"/>
    </row>
    <row r="372833" spans="1:1" x14ac:dyDescent="0.25">
      <c r="A372833" s="6"/>
    </row>
    <row r="372834" spans="1:1" x14ac:dyDescent="0.25">
      <c r="A372834" s="6"/>
    </row>
    <row r="372835" spans="1:1" x14ac:dyDescent="0.25">
      <c r="A372835" s="6"/>
    </row>
    <row r="372836" spans="1:1" x14ac:dyDescent="0.25">
      <c r="A372836" s="6"/>
    </row>
    <row r="372837" spans="1:1" x14ac:dyDescent="0.25">
      <c r="A372837" s="6"/>
    </row>
    <row r="372838" spans="1:1" x14ac:dyDescent="0.25">
      <c r="A372838" s="6"/>
    </row>
    <row r="372839" spans="1:1" x14ac:dyDescent="0.25">
      <c r="A372839" s="6"/>
    </row>
    <row r="372840" spans="1:1" x14ac:dyDescent="0.25">
      <c r="A372840" s="6"/>
    </row>
    <row r="372841" spans="1:1" x14ac:dyDescent="0.25">
      <c r="A372841" s="6"/>
    </row>
    <row r="372842" spans="1:1" x14ac:dyDescent="0.25">
      <c r="A372842" s="6"/>
    </row>
    <row r="372843" spans="1:1" x14ac:dyDescent="0.25">
      <c r="A372843" s="6"/>
    </row>
    <row r="372844" spans="1:1" x14ac:dyDescent="0.25">
      <c r="A372844" s="6"/>
    </row>
    <row r="372845" spans="1:1" x14ac:dyDescent="0.25">
      <c r="A372845" s="6"/>
    </row>
    <row r="372846" spans="1:1" x14ac:dyDescent="0.25">
      <c r="A372846" s="6"/>
    </row>
    <row r="372847" spans="1:1" x14ac:dyDescent="0.25">
      <c r="A372847" s="6"/>
    </row>
    <row r="372848" spans="1:1" x14ac:dyDescent="0.25">
      <c r="A372848" s="6"/>
    </row>
    <row r="372849" spans="1:1" x14ac:dyDescent="0.25">
      <c r="A372849" s="6"/>
    </row>
    <row r="372850" spans="1:1" x14ac:dyDescent="0.25">
      <c r="A372850" s="6"/>
    </row>
    <row r="372851" spans="1:1" x14ac:dyDescent="0.25">
      <c r="A372851" s="6"/>
    </row>
    <row r="372852" spans="1:1" x14ac:dyDescent="0.25">
      <c r="A372852" s="6"/>
    </row>
    <row r="372853" spans="1:1" x14ac:dyDescent="0.25">
      <c r="A372853" s="6"/>
    </row>
    <row r="372854" spans="1:1" x14ac:dyDescent="0.25">
      <c r="A372854" s="6"/>
    </row>
    <row r="372855" spans="1:1" x14ac:dyDescent="0.25">
      <c r="A372855" s="6"/>
    </row>
    <row r="372856" spans="1:1" x14ac:dyDescent="0.25">
      <c r="A372856" s="6"/>
    </row>
    <row r="372857" spans="1:1" x14ac:dyDescent="0.25">
      <c r="A372857" s="6"/>
    </row>
    <row r="372858" spans="1:1" x14ac:dyDescent="0.25">
      <c r="A372858" s="6"/>
    </row>
    <row r="372859" spans="1:1" x14ac:dyDescent="0.25">
      <c r="A372859" s="6"/>
    </row>
    <row r="372860" spans="1:1" x14ac:dyDescent="0.25">
      <c r="A372860" s="6"/>
    </row>
    <row r="372861" spans="1:1" x14ac:dyDescent="0.25">
      <c r="A372861" s="6"/>
    </row>
    <row r="372862" spans="1:1" x14ac:dyDescent="0.25">
      <c r="A372862" s="6"/>
    </row>
    <row r="372863" spans="1:1" x14ac:dyDescent="0.25">
      <c r="A372863" s="6"/>
    </row>
    <row r="372864" spans="1:1" x14ac:dyDescent="0.25">
      <c r="A372864" s="6"/>
    </row>
    <row r="372865" spans="1:1" x14ac:dyDescent="0.25">
      <c r="A372865" s="6"/>
    </row>
    <row r="372866" spans="1:1" x14ac:dyDescent="0.25">
      <c r="A372866" s="6"/>
    </row>
    <row r="372867" spans="1:1" x14ac:dyDescent="0.25">
      <c r="A372867" s="6"/>
    </row>
    <row r="372868" spans="1:1" x14ac:dyDescent="0.25">
      <c r="A372868" s="6"/>
    </row>
    <row r="372869" spans="1:1" x14ac:dyDescent="0.25">
      <c r="A372869" s="6"/>
    </row>
    <row r="372870" spans="1:1" x14ac:dyDescent="0.25">
      <c r="A372870" s="6"/>
    </row>
    <row r="372871" spans="1:1" x14ac:dyDescent="0.25">
      <c r="A372871" s="6"/>
    </row>
    <row r="372872" spans="1:1" x14ac:dyDescent="0.25">
      <c r="A372872" s="6"/>
    </row>
    <row r="372873" spans="1:1" x14ac:dyDescent="0.25">
      <c r="A372873" s="6"/>
    </row>
    <row r="372874" spans="1:1" x14ac:dyDescent="0.25">
      <c r="A372874" s="6"/>
    </row>
    <row r="372875" spans="1:1" x14ac:dyDescent="0.25">
      <c r="A372875" s="6"/>
    </row>
    <row r="372876" spans="1:1" x14ac:dyDescent="0.25">
      <c r="A372876" s="6"/>
    </row>
    <row r="372877" spans="1:1" x14ac:dyDescent="0.25">
      <c r="A372877" s="6"/>
    </row>
    <row r="372878" spans="1:1" x14ac:dyDescent="0.25">
      <c r="A372878" s="6"/>
    </row>
    <row r="372879" spans="1:1" x14ac:dyDescent="0.25">
      <c r="A372879" s="6"/>
    </row>
    <row r="372880" spans="1:1" x14ac:dyDescent="0.25">
      <c r="A372880" s="6"/>
    </row>
    <row r="372881" spans="1:1" x14ac:dyDescent="0.25">
      <c r="A372881" s="6"/>
    </row>
    <row r="372882" spans="1:1" x14ac:dyDescent="0.25">
      <c r="A372882" s="6"/>
    </row>
    <row r="372883" spans="1:1" x14ac:dyDescent="0.25">
      <c r="A372883" s="6"/>
    </row>
    <row r="372884" spans="1:1" x14ac:dyDescent="0.25">
      <c r="A372884" s="6"/>
    </row>
    <row r="372885" spans="1:1" x14ac:dyDescent="0.25">
      <c r="A372885" s="6"/>
    </row>
    <row r="372886" spans="1:1" x14ac:dyDescent="0.25">
      <c r="A372886" s="6"/>
    </row>
    <row r="372887" spans="1:1" x14ac:dyDescent="0.25">
      <c r="A372887" s="6"/>
    </row>
    <row r="372888" spans="1:1" x14ac:dyDescent="0.25">
      <c r="A372888" s="6"/>
    </row>
    <row r="372889" spans="1:1" x14ac:dyDescent="0.25">
      <c r="A372889" s="6"/>
    </row>
    <row r="372890" spans="1:1" x14ac:dyDescent="0.25">
      <c r="A372890" s="6"/>
    </row>
    <row r="372891" spans="1:1" x14ac:dyDescent="0.25">
      <c r="A372891" s="6"/>
    </row>
    <row r="372892" spans="1:1" x14ac:dyDescent="0.25">
      <c r="A372892" s="6"/>
    </row>
    <row r="372893" spans="1:1" x14ac:dyDescent="0.25">
      <c r="A372893" s="6"/>
    </row>
    <row r="372894" spans="1:1" x14ac:dyDescent="0.25">
      <c r="A372894" s="6"/>
    </row>
    <row r="372895" spans="1:1" x14ac:dyDescent="0.25">
      <c r="A372895" s="6"/>
    </row>
    <row r="372896" spans="1:1" x14ac:dyDescent="0.25">
      <c r="A372896" s="6"/>
    </row>
    <row r="372897" spans="1:1" x14ac:dyDescent="0.25">
      <c r="A372897" s="6"/>
    </row>
    <row r="372898" spans="1:1" x14ac:dyDescent="0.25">
      <c r="A372898" s="6"/>
    </row>
    <row r="372899" spans="1:1" x14ac:dyDescent="0.25">
      <c r="A372899" s="6"/>
    </row>
    <row r="372900" spans="1:1" x14ac:dyDescent="0.25">
      <c r="A372900" s="6"/>
    </row>
    <row r="372901" spans="1:1" x14ac:dyDescent="0.25">
      <c r="A372901" s="6"/>
    </row>
    <row r="372902" spans="1:1" x14ac:dyDescent="0.25">
      <c r="A372902" s="6"/>
    </row>
    <row r="372903" spans="1:1" x14ac:dyDescent="0.25">
      <c r="A372903" s="6"/>
    </row>
    <row r="372904" spans="1:1" x14ac:dyDescent="0.25">
      <c r="A372904" s="6"/>
    </row>
    <row r="372905" spans="1:1" x14ac:dyDescent="0.25">
      <c r="A372905" s="6"/>
    </row>
    <row r="372906" spans="1:1" x14ac:dyDescent="0.25">
      <c r="A372906" s="6"/>
    </row>
    <row r="372907" spans="1:1" x14ac:dyDescent="0.25">
      <c r="A372907" s="6"/>
    </row>
    <row r="372908" spans="1:1" x14ac:dyDescent="0.25">
      <c r="A372908" s="6"/>
    </row>
    <row r="372909" spans="1:1" x14ac:dyDescent="0.25">
      <c r="A372909" s="6"/>
    </row>
    <row r="372910" spans="1:1" x14ac:dyDescent="0.25">
      <c r="A372910" s="6"/>
    </row>
    <row r="372911" spans="1:1" x14ac:dyDescent="0.25">
      <c r="A372911" s="6"/>
    </row>
    <row r="372912" spans="1:1" x14ac:dyDescent="0.25">
      <c r="A372912" s="6"/>
    </row>
    <row r="372913" spans="1:1" x14ac:dyDescent="0.25">
      <c r="A372913" s="6"/>
    </row>
    <row r="372914" spans="1:1" x14ac:dyDescent="0.25">
      <c r="A372914" s="6"/>
    </row>
    <row r="372915" spans="1:1" x14ac:dyDescent="0.25">
      <c r="A372915" s="6"/>
    </row>
    <row r="372916" spans="1:1" x14ac:dyDescent="0.25">
      <c r="A372916" s="6"/>
    </row>
    <row r="372917" spans="1:1" x14ac:dyDescent="0.25">
      <c r="A372917" s="6"/>
    </row>
    <row r="372918" spans="1:1" x14ac:dyDescent="0.25">
      <c r="A372918" s="6"/>
    </row>
    <row r="372919" spans="1:1" x14ac:dyDescent="0.25">
      <c r="A372919" s="6"/>
    </row>
    <row r="372920" spans="1:1" x14ac:dyDescent="0.25">
      <c r="A372920" s="6"/>
    </row>
    <row r="372921" spans="1:1" x14ac:dyDescent="0.25">
      <c r="A372921" s="6"/>
    </row>
    <row r="372922" spans="1:1" x14ac:dyDescent="0.25">
      <c r="A372922" s="6"/>
    </row>
    <row r="372923" spans="1:1" x14ac:dyDescent="0.25">
      <c r="A372923" s="6"/>
    </row>
    <row r="372924" spans="1:1" x14ac:dyDescent="0.25">
      <c r="A372924" s="6"/>
    </row>
    <row r="372925" spans="1:1" x14ac:dyDescent="0.25">
      <c r="A372925" s="6"/>
    </row>
    <row r="372926" spans="1:1" x14ac:dyDescent="0.25">
      <c r="A372926" s="6"/>
    </row>
    <row r="372927" spans="1:1" x14ac:dyDescent="0.25">
      <c r="A372927" s="6"/>
    </row>
    <row r="372928" spans="1:1" x14ac:dyDescent="0.25">
      <c r="A372928" s="6"/>
    </row>
    <row r="372929" spans="1:1" x14ac:dyDescent="0.25">
      <c r="A372929" s="6"/>
    </row>
    <row r="372930" spans="1:1" x14ac:dyDescent="0.25">
      <c r="A372930" s="6"/>
    </row>
    <row r="372931" spans="1:1" x14ac:dyDescent="0.25">
      <c r="A372931" s="6"/>
    </row>
    <row r="372932" spans="1:1" x14ac:dyDescent="0.25">
      <c r="A372932" s="6"/>
    </row>
    <row r="372933" spans="1:1" x14ac:dyDescent="0.25">
      <c r="A372933" s="6"/>
    </row>
    <row r="372934" spans="1:1" x14ac:dyDescent="0.25">
      <c r="A372934" s="6"/>
    </row>
    <row r="372935" spans="1:1" x14ac:dyDescent="0.25">
      <c r="A372935" s="6"/>
    </row>
    <row r="372936" spans="1:1" x14ac:dyDescent="0.25">
      <c r="A372936" s="6"/>
    </row>
    <row r="372937" spans="1:1" x14ac:dyDescent="0.25">
      <c r="A372937" s="6"/>
    </row>
    <row r="372938" spans="1:1" x14ac:dyDescent="0.25">
      <c r="A372938" s="6"/>
    </row>
    <row r="372939" spans="1:1" x14ac:dyDescent="0.25">
      <c r="A372939" s="6"/>
    </row>
    <row r="372940" spans="1:1" x14ac:dyDescent="0.25">
      <c r="A372940" s="6"/>
    </row>
    <row r="372941" spans="1:1" x14ac:dyDescent="0.25">
      <c r="A372941" s="6"/>
    </row>
    <row r="372942" spans="1:1" x14ac:dyDescent="0.25">
      <c r="A372942" s="6"/>
    </row>
    <row r="372943" spans="1:1" x14ac:dyDescent="0.25">
      <c r="A372943" s="6"/>
    </row>
    <row r="372944" spans="1:1" x14ac:dyDescent="0.25">
      <c r="A372944" s="6"/>
    </row>
    <row r="372945" spans="1:1" x14ac:dyDescent="0.25">
      <c r="A372945" s="6"/>
    </row>
    <row r="372946" spans="1:1" x14ac:dyDescent="0.25">
      <c r="A372946" s="6"/>
    </row>
    <row r="372947" spans="1:1" x14ac:dyDescent="0.25">
      <c r="A372947" s="6"/>
    </row>
    <row r="372948" spans="1:1" x14ac:dyDescent="0.25">
      <c r="A372948" s="6"/>
    </row>
    <row r="372949" spans="1:1" x14ac:dyDescent="0.25">
      <c r="A372949" s="6"/>
    </row>
    <row r="372950" spans="1:1" x14ac:dyDescent="0.25">
      <c r="A372950" s="6"/>
    </row>
    <row r="372951" spans="1:1" x14ac:dyDescent="0.25">
      <c r="A372951" s="6"/>
    </row>
    <row r="372952" spans="1:1" x14ac:dyDescent="0.25">
      <c r="A372952" s="6"/>
    </row>
    <row r="372953" spans="1:1" x14ac:dyDescent="0.25">
      <c r="A372953" s="6"/>
    </row>
    <row r="372954" spans="1:1" x14ac:dyDescent="0.25">
      <c r="A372954" s="6"/>
    </row>
    <row r="372955" spans="1:1" x14ac:dyDescent="0.25">
      <c r="A372955" s="6"/>
    </row>
    <row r="372956" spans="1:1" x14ac:dyDescent="0.25">
      <c r="A372956" s="6"/>
    </row>
    <row r="372957" spans="1:1" x14ac:dyDescent="0.25">
      <c r="A372957" s="6"/>
    </row>
    <row r="372958" spans="1:1" x14ac:dyDescent="0.25">
      <c r="A372958" s="6"/>
    </row>
    <row r="372959" spans="1:1" x14ac:dyDescent="0.25">
      <c r="A372959" s="6"/>
    </row>
    <row r="372960" spans="1:1" x14ac:dyDescent="0.25">
      <c r="A372960" s="6"/>
    </row>
    <row r="372961" spans="1:1" x14ac:dyDescent="0.25">
      <c r="A372961" s="6"/>
    </row>
    <row r="372962" spans="1:1" x14ac:dyDescent="0.25">
      <c r="A372962" s="6"/>
    </row>
    <row r="372963" spans="1:1" x14ac:dyDescent="0.25">
      <c r="A372963" s="6"/>
    </row>
    <row r="372964" spans="1:1" x14ac:dyDescent="0.25">
      <c r="A372964" s="6"/>
    </row>
    <row r="372965" spans="1:1" x14ac:dyDescent="0.25">
      <c r="A372965" s="6"/>
    </row>
    <row r="372966" spans="1:1" x14ac:dyDescent="0.25">
      <c r="A372966" s="6"/>
    </row>
    <row r="372967" spans="1:1" x14ac:dyDescent="0.25">
      <c r="A372967" s="6"/>
    </row>
    <row r="372968" spans="1:1" x14ac:dyDescent="0.25">
      <c r="A372968" s="6"/>
    </row>
    <row r="372969" spans="1:1" x14ac:dyDescent="0.25">
      <c r="A372969" s="6"/>
    </row>
    <row r="372970" spans="1:1" x14ac:dyDescent="0.25">
      <c r="A372970" s="6"/>
    </row>
    <row r="372971" spans="1:1" x14ac:dyDescent="0.25">
      <c r="A372971" s="6"/>
    </row>
    <row r="372972" spans="1:1" x14ac:dyDescent="0.25">
      <c r="A372972" s="6"/>
    </row>
    <row r="372973" spans="1:1" x14ac:dyDescent="0.25">
      <c r="A372973" s="6"/>
    </row>
    <row r="372974" spans="1:1" x14ac:dyDescent="0.25">
      <c r="A372974" s="6"/>
    </row>
    <row r="372975" spans="1:1" x14ac:dyDescent="0.25">
      <c r="A372975" s="6"/>
    </row>
    <row r="372976" spans="1:1" x14ac:dyDescent="0.25">
      <c r="A372976" s="6"/>
    </row>
    <row r="372977" spans="1:1" x14ac:dyDescent="0.25">
      <c r="A372977" s="6"/>
    </row>
    <row r="372978" spans="1:1" x14ac:dyDescent="0.25">
      <c r="A372978" s="6"/>
    </row>
    <row r="372979" spans="1:1" x14ac:dyDescent="0.25">
      <c r="A372979" s="6"/>
    </row>
    <row r="372980" spans="1:1" x14ac:dyDescent="0.25">
      <c r="A372980" s="6"/>
    </row>
    <row r="372981" spans="1:1" x14ac:dyDescent="0.25">
      <c r="A372981" s="6"/>
    </row>
    <row r="372982" spans="1:1" x14ac:dyDescent="0.25">
      <c r="A372982" s="6"/>
    </row>
    <row r="372983" spans="1:1" x14ac:dyDescent="0.25">
      <c r="A372983" s="6"/>
    </row>
    <row r="372984" spans="1:1" x14ac:dyDescent="0.25">
      <c r="A372984" s="6"/>
    </row>
    <row r="372985" spans="1:1" x14ac:dyDescent="0.25">
      <c r="A372985" s="6"/>
    </row>
    <row r="372986" spans="1:1" x14ac:dyDescent="0.25">
      <c r="A372986" s="6"/>
    </row>
    <row r="372987" spans="1:1" x14ac:dyDescent="0.25">
      <c r="A372987" s="6"/>
    </row>
    <row r="372988" spans="1:1" x14ac:dyDescent="0.25">
      <c r="A372988" s="6"/>
    </row>
    <row r="372989" spans="1:1" x14ac:dyDescent="0.25">
      <c r="A372989" s="6"/>
    </row>
    <row r="372990" spans="1:1" x14ac:dyDescent="0.25">
      <c r="A372990" s="6"/>
    </row>
    <row r="372991" spans="1:1" x14ac:dyDescent="0.25">
      <c r="A372991" s="6"/>
    </row>
    <row r="372992" spans="1:1" x14ac:dyDescent="0.25">
      <c r="A372992" s="6"/>
    </row>
    <row r="372993" spans="1:1" x14ac:dyDescent="0.25">
      <c r="A372993" s="6"/>
    </row>
    <row r="372994" spans="1:1" x14ac:dyDescent="0.25">
      <c r="A372994" s="6"/>
    </row>
    <row r="372995" spans="1:1" x14ac:dyDescent="0.25">
      <c r="A372995" s="6"/>
    </row>
    <row r="372996" spans="1:1" x14ac:dyDescent="0.25">
      <c r="A372996" s="6"/>
    </row>
    <row r="372997" spans="1:1" x14ac:dyDescent="0.25">
      <c r="A372997" s="6"/>
    </row>
    <row r="372998" spans="1:1" x14ac:dyDescent="0.25">
      <c r="A372998" s="6"/>
    </row>
    <row r="372999" spans="1:1" x14ac:dyDescent="0.25">
      <c r="A372999" s="6"/>
    </row>
    <row r="373000" spans="1:1" x14ac:dyDescent="0.25">
      <c r="A373000" s="6"/>
    </row>
    <row r="373001" spans="1:1" x14ac:dyDescent="0.25">
      <c r="A373001" s="6"/>
    </row>
    <row r="373002" spans="1:1" x14ac:dyDescent="0.25">
      <c r="A373002" s="6"/>
    </row>
    <row r="373003" spans="1:1" x14ac:dyDescent="0.25">
      <c r="A373003" s="6"/>
    </row>
    <row r="373004" spans="1:1" x14ac:dyDescent="0.25">
      <c r="A373004" s="6"/>
    </row>
    <row r="373005" spans="1:1" x14ac:dyDescent="0.25">
      <c r="A373005" s="6"/>
    </row>
    <row r="373006" spans="1:1" x14ac:dyDescent="0.25">
      <c r="A373006" s="6"/>
    </row>
    <row r="373007" spans="1:1" x14ac:dyDescent="0.25">
      <c r="A373007" s="6"/>
    </row>
    <row r="373008" spans="1:1" x14ac:dyDescent="0.25">
      <c r="A373008" s="6"/>
    </row>
    <row r="373009" spans="1:1" x14ac:dyDescent="0.25">
      <c r="A373009" s="6"/>
    </row>
    <row r="373010" spans="1:1" x14ac:dyDescent="0.25">
      <c r="A373010" s="6"/>
    </row>
    <row r="373011" spans="1:1" x14ac:dyDescent="0.25">
      <c r="A373011" s="6"/>
    </row>
    <row r="373012" spans="1:1" x14ac:dyDescent="0.25">
      <c r="A373012" s="6"/>
    </row>
    <row r="373013" spans="1:1" x14ac:dyDescent="0.25">
      <c r="A373013" s="6"/>
    </row>
    <row r="373014" spans="1:1" x14ac:dyDescent="0.25">
      <c r="A373014" s="6"/>
    </row>
    <row r="373015" spans="1:1" x14ac:dyDescent="0.25">
      <c r="A373015" s="6"/>
    </row>
    <row r="373016" spans="1:1" x14ac:dyDescent="0.25">
      <c r="A373016" s="6"/>
    </row>
    <row r="373017" spans="1:1" x14ac:dyDescent="0.25">
      <c r="A373017" s="6"/>
    </row>
    <row r="373018" spans="1:1" x14ac:dyDescent="0.25">
      <c r="A373018" s="6"/>
    </row>
    <row r="373019" spans="1:1" x14ac:dyDescent="0.25">
      <c r="A373019" s="6"/>
    </row>
    <row r="373020" spans="1:1" x14ac:dyDescent="0.25">
      <c r="A373020" s="6"/>
    </row>
    <row r="373021" spans="1:1" x14ac:dyDescent="0.25">
      <c r="A373021" s="6"/>
    </row>
    <row r="373022" spans="1:1" x14ac:dyDescent="0.25">
      <c r="A373022" s="6"/>
    </row>
    <row r="373023" spans="1:1" x14ac:dyDescent="0.25">
      <c r="A373023" s="6"/>
    </row>
    <row r="373024" spans="1:1" x14ac:dyDescent="0.25">
      <c r="A373024" s="6"/>
    </row>
    <row r="373025" spans="1:1" x14ac:dyDescent="0.25">
      <c r="A373025" s="6"/>
    </row>
    <row r="373026" spans="1:1" x14ac:dyDescent="0.25">
      <c r="A373026" s="6"/>
    </row>
    <row r="373027" spans="1:1" x14ac:dyDescent="0.25">
      <c r="A373027" s="6"/>
    </row>
    <row r="373028" spans="1:1" x14ac:dyDescent="0.25">
      <c r="A373028" s="6"/>
    </row>
    <row r="373029" spans="1:1" x14ac:dyDescent="0.25">
      <c r="A373029" s="6"/>
    </row>
    <row r="373030" spans="1:1" x14ac:dyDescent="0.25">
      <c r="A373030" s="6"/>
    </row>
    <row r="373031" spans="1:1" x14ac:dyDescent="0.25">
      <c r="A373031" s="6"/>
    </row>
    <row r="373032" spans="1:1" x14ac:dyDescent="0.25">
      <c r="A373032" s="6"/>
    </row>
    <row r="373033" spans="1:1" x14ac:dyDescent="0.25">
      <c r="A373033" s="6"/>
    </row>
    <row r="373034" spans="1:1" x14ac:dyDescent="0.25">
      <c r="A373034" s="6"/>
    </row>
    <row r="373035" spans="1:1" x14ac:dyDescent="0.25">
      <c r="A373035" s="6"/>
    </row>
    <row r="373036" spans="1:1" x14ac:dyDescent="0.25">
      <c r="A373036" s="6"/>
    </row>
    <row r="373037" spans="1:1" x14ac:dyDescent="0.25">
      <c r="A373037" s="6"/>
    </row>
    <row r="373038" spans="1:1" x14ac:dyDescent="0.25">
      <c r="A373038" s="6"/>
    </row>
    <row r="373039" spans="1:1" x14ac:dyDescent="0.25">
      <c r="A373039" s="6"/>
    </row>
    <row r="373040" spans="1:1" x14ac:dyDescent="0.25">
      <c r="A373040" s="6"/>
    </row>
    <row r="373041" spans="1:1" x14ac:dyDescent="0.25">
      <c r="A373041" s="6"/>
    </row>
    <row r="373042" spans="1:1" x14ac:dyDescent="0.25">
      <c r="A373042" s="6"/>
    </row>
    <row r="373043" spans="1:1" x14ac:dyDescent="0.25">
      <c r="A373043" s="6"/>
    </row>
    <row r="373044" spans="1:1" x14ac:dyDescent="0.25">
      <c r="A373044" s="6"/>
    </row>
    <row r="373045" spans="1:1" x14ac:dyDescent="0.25">
      <c r="A373045" s="6"/>
    </row>
    <row r="373046" spans="1:1" x14ac:dyDescent="0.25">
      <c r="A373046" s="6"/>
    </row>
    <row r="373047" spans="1:1" x14ac:dyDescent="0.25">
      <c r="A373047" s="6"/>
    </row>
    <row r="373048" spans="1:1" x14ac:dyDescent="0.25">
      <c r="A373048" s="6"/>
    </row>
    <row r="373049" spans="1:1" x14ac:dyDescent="0.25">
      <c r="A373049" s="6"/>
    </row>
    <row r="373050" spans="1:1" x14ac:dyDescent="0.25">
      <c r="A373050" s="6"/>
    </row>
    <row r="373051" spans="1:1" x14ac:dyDescent="0.25">
      <c r="A373051" s="6"/>
    </row>
    <row r="373052" spans="1:1" x14ac:dyDescent="0.25">
      <c r="A373052" s="6"/>
    </row>
    <row r="373053" spans="1:1" x14ac:dyDescent="0.25">
      <c r="A373053" s="6"/>
    </row>
    <row r="373054" spans="1:1" x14ac:dyDescent="0.25">
      <c r="A373054" s="6"/>
    </row>
    <row r="373055" spans="1:1" x14ac:dyDescent="0.25">
      <c r="A373055" s="6"/>
    </row>
    <row r="373056" spans="1:1" x14ac:dyDescent="0.25">
      <c r="A373056" s="6"/>
    </row>
    <row r="373057" spans="1:1" x14ac:dyDescent="0.25">
      <c r="A373057" s="6"/>
    </row>
    <row r="373058" spans="1:1" x14ac:dyDescent="0.25">
      <c r="A373058" s="6"/>
    </row>
    <row r="373059" spans="1:1" x14ac:dyDescent="0.25">
      <c r="A373059" s="6"/>
    </row>
    <row r="373060" spans="1:1" x14ac:dyDescent="0.25">
      <c r="A373060" s="6"/>
    </row>
    <row r="373061" spans="1:1" x14ac:dyDescent="0.25">
      <c r="A373061" s="6"/>
    </row>
    <row r="373062" spans="1:1" x14ac:dyDescent="0.25">
      <c r="A373062" s="6"/>
    </row>
    <row r="373063" spans="1:1" x14ac:dyDescent="0.25">
      <c r="A373063" s="6"/>
    </row>
    <row r="373064" spans="1:1" x14ac:dyDescent="0.25">
      <c r="A373064" s="6"/>
    </row>
    <row r="373065" spans="1:1" x14ac:dyDescent="0.25">
      <c r="A373065" s="6"/>
    </row>
    <row r="373066" spans="1:1" x14ac:dyDescent="0.25">
      <c r="A373066" s="6"/>
    </row>
    <row r="373067" spans="1:1" x14ac:dyDescent="0.25">
      <c r="A373067" s="6"/>
    </row>
    <row r="373068" spans="1:1" x14ac:dyDescent="0.25">
      <c r="A373068" s="6"/>
    </row>
    <row r="373069" spans="1:1" x14ac:dyDescent="0.25">
      <c r="A373069" s="6"/>
    </row>
    <row r="373070" spans="1:1" x14ac:dyDescent="0.25">
      <c r="A373070" s="6"/>
    </row>
    <row r="373071" spans="1:1" x14ac:dyDescent="0.25">
      <c r="A373071" s="6"/>
    </row>
    <row r="373072" spans="1:1" x14ac:dyDescent="0.25">
      <c r="A373072" s="6"/>
    </row>
    <row r="373073" spans="1:1" x14ac:dyDescent="0.25">
      <c r="A373073" s="6"/>
    </row>
    <row r="373074" spans="1:1" x14ac:dyDescent="0.25">
      <c r="A373074" s="6"/>
    </row>
    <row r="373075" spans="1:1" x14ac:dyDescent="0.25">
      <c r="A373075" s="6"/>
    </row>
    <row r="373076" spans="1:1" x14ac:dyDescent="0.25">
      <c r="A373076" s="6"/>
    </row>
    <row r="373077" spans="1:1" x14ac:dyDescent="0.25">
      <c r="A373077" s="6"/>
    </row>
    <row r="373078" spans="1:1" x14ac:dyDescent="0.25">
      <c r="A373078" s="6"/>
    </row>
    <row r="373079" spans="1:1" x14ac:dyDescent="0.25">
      <c r="A373079" s="6"/>
    </row>
    <row r="373080" spans="1:1" x14ac:dyDescent="0.25">
      <c r="A373080" s="6"/>
    </row>
    <row r="373081" spans="1:1" x14ac:dyDescent="0.25">
      <c r="A373081" s="6"/>
    </row>
    <row r="373082" spans="1:1" x14ac:dyDescent="0.25">
      <c r="A373082" s="6"/>
    </row>
    <row r="373083" spans="1:1" x14ac:dyDescent="0.25">
      <c r="A373083" s="6"/>
    </row>
    <row r="373084" spans="1:1" x14ac:dyDescent="0.25">
      <c r="A373084" s="6"/>
    </row>
    <row r="373085" spans="1:1" x14ac:dyDescent="0.25">
      <c r="A373085" s="6"/>
    </row>
    <row r="373086" spans="1:1" x14ac:dyDescent="0.25">
      <c r="A373086" s="6"/>
    </row>
    <row r="373087" spans="1:1" x14ac:dyDescent="0.25">
      <c r="A373087" s="6"/>
    </row>
    <row r="373088" spans="1:1" x14ac:dyDescent="0.25">
      <c r="A373088" s="6"/>
    </row>
    <row r="373089" spans="1:1" x14ac:dyDescent="0.25">
      <c r="A373089" s="6"/>
    </row>
    <row r="373090" spans="1:1" x14ac:dyDescent="0.25">
      <c r="A373090" s="6"/>
    </row>
    <row r="373091" spans="1:1" x14ac:dyDescent="0.25">
      <c r="A373091" s="6"/>
    </row>
    <row r="373092" spans="1:1" x14ac:dyDescent="0.25">
      <c r="A373092" s="6"/>
    </row>
    <row r="373093" spans="1:1" x14ac:dyDescent="0.25">
      <c r="A373093" s="6"/>
    </row>
    <row r="373094" spans="1:1" x14ac:dyDescent="0.25">
      <c r="A373094" s="6"/>
    </row>
    <row r="373095" spans="1:1" x14ac:dyDescent="0.25">
      <c r="A373095" s="6"/>
    </row>
    <row r="373096" spans="1:1" x14ac:dyDescent="0.25">
      <c r="A373096" s="6"/>
    </row>
    <row r="373097" spans="1:1" x14ac:dyDescent="0.25">
      <c r="A373097" s="6"/>
    </row>
    <row r="373098" spans="1:1" x14ac:dyDescent="0.25">
      <c r="A373098" s="6"/>
    </row>
    <row r="373099" spans="1:1" x14ac:dyDescent="0.25">
      <c r="A373099" s="6"/>
    </row>
    <row r="373100" spans="1:1" x14ac:dyDescent="0.25">
      <c r="A373100" s="6"/>
    </row>
    <row r="373101" spans="1:1" x14ac:dyDescent="0.25">
      <c r="A373101" s="6"/>
    </row>
    <row r="373102" spans="1:1" x14ac:dyDescent="0.25">
      <c r="A373102" s="6"/>
    </row>
    <row r="373103" spans="1:1" x14ac:dyDescent="0.25">
      <c r="A373103" s="6"/>
    </row>
    <row r="373104" spans="1:1" x14ac:dyDescent="0.25">
      <c r="A373104" s="6"/>
    </row>
    <row r="373105" spans="1:1" x14ac:dyDescent="0.25">
      <c r="A373105" s="6"/>
    </row>
    <row r="373106" spans="1:1" x14ac:dyDescent="0.25">
      <c r="A373106" s="6"/>
    </row>
    <row r="373107" spans="1:1" x14ac:dyDescent="0.25">
      <c r="A373107" s="6"/>
    </row>
    <row r="373108" spans="1:1" x14ac:dyDescent="0.25">
      <c r="A373108" s="6"/>
    </row>
    <row r="373109" spans="1:1" x14ac:dyDescent="0.25">
      <c r="A373109" s="6"/>
    </row>
    <row r="373110" spans="1:1" x14ac:dyDescent="0.25">
      <c r="A373110" s="6"/>
    </row>
    <row r="373111" spans="1:1" x14ac:dyDescent="0.25">
      <c r="A373111" s="6"/>
    </row>
    <row r="373112" spans="1:1" x14ac:dyDescent="0.25">
      <c r="A373112" s="6"/>
    </row>
    <row r="373113" spans="1:1" x14ac:dyDescent="0.25">
      <c r="A373113" s="6"/>
    </row>
    <row r="373114" spans="1:1" x14ac:dyDescent="0.25">
      <c r="A373114" s="6"/>
    </row>
    <row r="373115" spans="1:1" x14ac:dyDescent="0.25">
      <c r="A373115" s="6"/>
    </row>
    <row r="373116" spans="1:1" x14ac:dyDescent="0.25">
      <c r="A373116" s="6"/>
    </row>
    <row r="373117" spans="1:1" x14ac:dyDescent="0.25">
      <c r="A373117" s="6"/>
    </row>
    <row r="373118" spans="1:1" x14ac:dyDescent="0.25">
      <c r="A373118" s="6"/>
    </row>
    <row r="373119" spans="1:1" x14ac:dyDescent="0.25">
      <c r="A373119" s="6"/>
    </row>
    <row r="373120" spans="1:1" x14ac:dyDescent="0.25">
      <c r="A373120" s="6"/>
    </row>
    <row r="373121" spans="1:1" x14ac:dyDescent="0.25">
      <c r="A373121" s="6"/>
    </row>
    <row r="373122" spans="1:1" x14ac:dyDescent="0.25">
      <c r="A373122" s="6"/>
    </row>
    <row r="373123" spans="1:1" x14ac:dyDescent="0.25">
      <c r="A373123" s="6"/>
    </row>
    <row r="373124" spans="1:1" x14ac:dyDescent="0.25">
      <c r="A373124" s="6"/>
    </row>
    <row r="373125" spans="1:1" x14ac:dyDescent="0.25">
      <c r="A373125" s="6"/>
    </row>
    <row r="373126" spans="1:1" x14ac:dyDescent="0.25">
      <c r="A373126" s="6"/>
    </row>
    <row r="373127" spans="1:1" x14ac:dyDescent="0.25">
      <c r="A373127" s="6"/>
    </row>
    <row r="373128" spans="1:1" x14ac:dyDescent="0.25">
      <c r="A373128" s="6"/>
    </row>
    <row r="373129" spans="1:1" x14ac:dyDescent="0.25">
      <c r="A373129" s="6"/>
    </row>
    <row r="373130" spans="1:1" x14ac:dyDescent="0.25">
      <c r="A373130" s="6"/>
    </row>
    <row r="373131" spans="1:1" x14ac:dyDescent="0.25">
      <c r="A373131" s="6"/>
    </row>
    <row r="373132" spans="1:1" x14ac:dyDescent="0.25">
      <c r="A373132" s="6"/>
    </row>
    <row r="373133" spans="1:1" x14ac:dyDescent="0.25">
      <c r="A373133" s="6"/>
    </row>
    <row r="373134" spans="1:1" x14ac:dyDescent="0.25">
      <c r="A373134" s="6"/>
    </row>
    <row r="373135" spans="1:1" x14ac:dyDescent="0.25">
      <c r="A373135" s="6"/>
    </row>
    <row r="373136" spans="1:1" x14ac:dyDescent="0.25">
      <c r="A373136" s="6"/>
    </row>
    <row r="373137" spans="1:1" x14ac:dyDescent="0.25">
      <c r="A373137" s="6"/>
    </row>
    <row r="373138" spans="1:1" x14ac:dyDescent="0.25">
      <c r="A373138" s="6"/>
    </row>
    <row r="373139" spans="1:1" x14ac:dyDescent="0.25">
      <c r="A373139" s="6"/>
    </row>
    <row r="373140" spans="1:1" x14ac:dyDescent="0.25">
      <c r="A373140" s="6"/>
    </row>
    <row r="373141" spans="1:1" x14ac:dyDescent="0.25">
      <c r="A373141" s="6"/>
    </row>
    <row r="373142" spans="1:1" x14ac:dyDescent="0.25">
      <c r="A373142" s="6"/>
    </row>
    <row r="373143" spans="1:1" x14ac:dyDescent="0.25">
      <c r="A373143" s="6"/>
    </row>
    <row r="373144" spans="1:1" x14ac:dyDescent="0.25">
      <c r="A373144" s="6"/>
    </row>
    <row r="373145" spans="1:1" x14ac:dyDescent="0.25">
      <c r="A373145" s="6"/>
    </row>
    <row r="373146" spans="1:1" x14ac:dyDescent="0.25">
      <c r="A373146" s="6"/>
    </row>
    <row r="373147" spans="1:1" x14ac:dyDescent="0.25">
      <c r="A373147" s="6"/>
    </row>
    <row r="373148" spans="1:1" x14ac:dyDescent="0.25">
      <c r="A373148" s="6"/>
    </row>
    <row r="373149" spans="1:1" x14ac:dyDescent="0.25">
      <c r="A373149" s="6"/>
    </row>
    <row r="373150" spans="1:1" x14ac:dyDescent="0.25">
      <c r="A373150" s="6"/>
    </row>
    <row r="373151" spans="1:1" x14ac:dyDescent="0.25">
      <c r="A373151" s="6"/>
    </row>
    <row r="373152" spans="1:1" x14ac:dyDescent="0.25">
      <c r="A373152" s="6"/>
    </row>
    <row r="373153" spans="1:1" x14ac:dyDescent="0.25">
      <c r="A373153" s="6"/>
    </row>
    <row r="373154" spans="1:1" x14ac:dyDescent="0.25">
      <c r="A373154" s="6"/>
    </row>
    <row r="373155" spans="1:1" x14ac:dyDescent="0.25">
      <c r="A373155" s="6"/>
    </row>
    <row r="373156" spans="1:1" x14ac:dyDescent="0.25">
      <c r="A373156" s="6"/>
    </row>
    <row r="373157" spans="1:1" x14ac:dyDescent="0.25">
      <c r="A373157" s="6"/>
    </row>
    <row r="373158" spans="1:1" x14ac:dyDescent="0.25">
      <c r="A373158" s="6"/>
    </row>
    <row r="373159" spans="1:1" x14ac:dyDescent="0.25">
      <c r="A373159" s="6"/>
    </row>
    <row r="373160" spans="1:1" x14ac:dyDescent="0.25">
      <c r="A373160" s="6"/>
    </row>
    <row r="373161" spans="1:1" x14ac:dyDescent="0.25">
      <c r="A373161" s="6"/>
    </row>
    <row r="373162" spans="1:1" x14ac:dyDescent="0.25">
      <c r="A373162" s="6"/>
    </row>
    <row r="373163" spans="1:1" x14ac:dyDescent="0.25">
      <c r="A373163" s="6"/>
    </row>
    <row r="373164" spans="1:1" x14ac:dyDescent="0.25">
      <c r="A373164" s="6"/>
    </row>
    <row r="373165" spans="1:1" x14ac:dyDescent="0.25">
      <c r="A373165" s="6"/>
    </row>
    <row r="373166" spans="1:1" x14ac:dyDescent="0.25">
      <c r="A373166" s="6"/>
    </row>
    <row r="373167" spans="1:1" x14ac:dyDescent="0.25">
      <c r="A373167" s="6"/>
    </row>
    <row r="373168" spans="1:1" x14ac:dyDescent="0.25">
      <c r="A373168" s="6"/>
    </row>
    <row r="373169" spans="1:1" x14ac:dyDescent="0.25">
      <c r="A373169" s="6"/>
    </row>
    <row r="373170" spans="1:1" x14ac:dyDescent="0.25">
      <c r="A373170" s="6"/>
    </row>
    <row r="373171" spans="1:1" x14ac:dyDescent="0.25">
      <c r="A373171" s="6"/>
    </row>
    <row r="373172" spans="1:1" x14ac:dyDescent="0.25">
      <c r="A373172" s="6"/>
    </row>
    <row r="373173" spans="1:1" x14ac:dyDescent="0.25">
      <c r="A373173" s="6"/>
    </row>
    <row r="373174" spans="1:1" x14ac:dyDescent="0.25">
      <c r="A373174" s="6"/>
    </row>
    <row r="373175" spans="1:1" x14ac:dyDescent="0.25">
      <c r="A373175" s="6"/>
    </row>
    <row r="373176" spans="1:1" x14ac:dyDescent="0.25">
      <c r="A373176" s="6"/>
    </row>
    <row r="373177" spans="1:1" x14ac:dyDescent="0.25">
      <c r="A373177" s="6"/>
    </row>
    <row r="373178" spans="1:1" x14ac:dyDescent="0.25">
      <c r="A373178" s="6"/>
    </row>
    <row r="373179" spans="1:1" x14ac:dyDescent="0.25">
      <c r="A373179" s="6"/>
    </row>
    <row r="373180" spans="1:1" x14ac:dyDescent="0.25">
      <c r="A373180" s="6"/>
    </row>
    <row r="373181" spans="1:1" x14ac:dyDescent="0.25">
      <c r="A373181" s="6"/>
    </row>
    <row r="373182" spans="1:1" x14ac:dyDescent="0.25">
      <c r="A373182" s="6"/>
    </row>
    <row r="373183" spans="1:1" x14ac:dyDescent="0.25">
      <c r="A373183" s="6"/>
    </row>
    <row r="373184" spans="1:1" x14ac:dyDescent="0.25">
      <c r="A373184" s="6"/>
    </row>
    <row r="373185" spans="1:1" x14ac:dyDescent="0.25">
      <c r="A373185" s="6"/>
    </row>
    <row r="373186" spans="1:1" x14ac:dyDescent="0.25">
      <c r="A373186" s="6"/>
    </row>
    <row r="373187" spans="1:1" x14ac:dyDescent="0.25">
      <c r="A373187" s="6"/>
    </row>
    <row r="373188" spans="1:1" x14ac:dyDescent="0.25">
      <c r="A373188" s="6"/>
    </row>
    <row r="373189" spans="1:1" x14ac:dyDescent="0.25">
      <c r="A373189" s="6"/>
    </row>
    <row r="373190" spans="1:1" x14ac:dyDescent="0.25">
      <c r="A373190" s="6"/>
    </row>
    <row r="373191" spans="1:1" x14ac:dyDescent="0.25">
      <c r="A373191" s="6"/>
    </row>
    <row r="373192" spans="1:1" x14ac:dyDescent="0.25">
      <c r="A373192" s="6"/>
    </row>
    <row r="373193" spans="1:1" x14ac:dyDescent="0.25">
      <c r="A373193" s="6"/>
    </row>
    <row r="373194" spans="1:1" x14ac:dyDescent="0.25">
      <c r="A373194" s="6"/>
    </row>
    <row r="373195" spans="1:1" x14ac:dyDescent="0.25">
      <c r="A373195" s="6"/>
    </row>
    <row r="373196" spans="1:1" x14ac:dyDescent="0.25">
      <c r="A373196" s="6"/>
    </row>
    <row r="373197" spans="1:1" x14ac:dyDescent="0.25">
      <c r="A373197" s="6"/>
    </row>
    <row r="373198" spans="1:1" x14ac:dyDescent="0.25">
      <c r="A373198" s="6"/>
    </row>
    <row r="373199" spans="1:1" x14ac:dyDescent="0.25">
      <c r="A373199" s="6"/>
    </row>
    <row r="373200" spans="1:1" x14ac:dyDescent="0.25">
      <c r="A373200" s="6"/>
    </row>
    <row r="373201" spans="1:1" x14ac:dyDescent="0.25">
      <c r="A373201" s="6"/>
    </row>
    <row r="373202" spans="1:1" x14ac:dyDescent="0.25">
      <c r="A373202" s="6"/>
    </row>
    <row r="373203" spans="1:1" x14ac:dyDescent="0.25">
      <c r="A373203" s="6"/>
    </row>
    <row r="373204" spans="1:1" x14ac:dyDescent="0.25">
      <c r="A373204" s="6"/>
    </row>
    <row r="373205" spans="1:1" x14ac:dyDescent="0.25">
      <c r="A373205" s="6"/>
    </row>
    <row r="373206" spans="1:1" x14ac:dyDescent="0.25">
      <c r="A373206" s="6"/>
    </row>
    <row r="373207" spans="1:1" x14ac:dyDescent="0.25">
      <c r="A373207" s="6"/>
    </row>
    <row r="373208" spans="1:1" x14ac:dyDescent="0.25">
      <c r="A373208" s="6"/>
    </row>
    <row r="373209" spans="1:1" x14ac:dyDescent="0.25">
      <c r="A373209" s="6"/>
    </row>
    <row r="373210" spans="1:1" x14ac:dyDescent="0.25">
      <c r="A373210" s="6"/>
    </row>
    <row r="373211" spans="1:1" x14ac:dyDescent="0.25">
      <c r="A373211" s="6"/>
    </row>
    <row r="373212" spans="1:1" x14ac:dyDescent="0.25">
      <c r="A373212" s="6"/>
    </row>
    <row r="373213" spans="1:1" x14ac:dyDescent="0.25">
      <c r="A373213" s="6"/>
    </row>
    <row r="373214" spans="1:1" x14ac:dyDescent="0.25">
      <c r="A373214" s="6"/>
    </row>
    <row r="373215" spans="1:1" x14ac:dyDescent="0.25">
      <c r="A373215" s="6"/>
    </row>
    <row r="373216" spans="1:1" x14ac:dyDescent="0.25">
      <c r="A373216" s="6"/>
    </row>
    <row r="373217" spans="1:1" x14ac:dyDescent="0.25">
      <c r="A373217" s="6"/>
    </row>
    <row r="373218" spans="1:1" x14ac:dyDescent="0.25">
      <c r="A373218" s="6"/>
    </row>
    <row r="373219" spans="1:1" x14ac:dyDescent="0.25">
      <c r="A373219" s="6"/>
    </row>
    <row r="373220" spans="1:1" x14ac:dyDescent="0.25">
      <c r="A373220" s="6"/>
    </row>
    <row r="373221" spans="1:1" x14ac:dyDescent="0.25">
      <c r="A373221" s="6"/>
    </row>
    <row r="373222" spans="1:1" x14ac:dyDescent="0.25">
      <c r="A373222" s="6"/>
    </row>
    <row r="373223" spans="1:1" x14ac:dyDescent="0.25">
      <c r="A373223" s="6"/>
    </row>
    <row r="373224" spans="1:1" x14ac:dyDescent="0.25">
      <c r="A373224" s="6"/>
    </row>
    <row r="373225" spans="1:1" x14ac:dyDescent="0.25">
      <c r="A373225" s="6"/>
    </row>
    <row r="373226" spans="1:1" x14ac:dyDescent="0.25">
      <c r="A373226" s="6"/>
    </row>
    <row r="373227" spans="1:1" x14ac:dyDescent="0.25">
      <c r="A373227" s="6"/>
    </row>
    <row r="373228" spans="1:1" x14ac:dyDescent="0.25">
      <c r="A373228" s="6"/>
    </row>
    <row r="373229" spans="1:1" x14ac:dyDescent="0.25">
      <c r="A373229" s="6"/>
    </row>
    <row r="373230" spans="1:1" x14ac:dyDescent="0.25">
      <c r="A373230" s="6"/>
    </row>
    <row r="373231" spans="1:1" x14ac:dyDescent="0.25">
      <c r="A373231" s="6"/>
    </row>
    <row r="373232" spans="1:1" x14ac:dyDescent="0.25">
      <c r="A373232" s="6"/>
    </row>
    <row r="373233" spans="1:1" x14ac:dyDescent="0.25">
      <c r="A373233" s="6"/>
    </row>
    <row r="373234" spans="1:1" x14ac:dyDescent="0.25">
      <c r="A373234" s="6"/>
    </row>
    <row r="373235" spans="1:1" x14ac:dyDescent="0.25">
      <c r="A373235" s="6"/>
    </row>
    <row r="373236" spans="1:1" x14ac:dyDescent="0.25">
      <c r="A373236" s="6"/>
    </row>
    <row r="373237" spans="1:1" x14ac:dyDescent="0.25">
      <c r="A373237" s="6"/>
    </row>
    <row r="373238" spans="1:1" x14ac:dyDescent="0.25">
      <c r="A373238" s="6"/>
    </row>
    <row r="373239" spans="1:1" x14ac:dyDescent="0.25">
      <c r="A373239" s="6"/>
    </row>
    <row r="373240" spans="1:1" x14ac:dyDescent="0.25">
      <c r="A373240" s="6"/>
    </row>
    <row r="373241" spans="1:1" x14ac:dyDescent="0.25">
      <c r="A373241" s="6"/>
    </row>
    <row r="373242" spans="1:1" x14ac:dyDescent="0.25">
      <c r="A373242" s="6"/>
    </row>
    <row r="373243" spans="1:1" x14ac:dyDescent="0.25">
      <c r="A373243" s="6"/>
    </row>
    <row r="373244" spans="1:1" x14ac:dyDescent="0.25">
      <c r="A373244" s="6"/>
    </row>
    <row r="373245" spans="1:1" x14ac:dyDescent="0.25">
      <c r="A373245" s="6"/>
    </row>
    <row r="373246" spans="1:1" x14ac:dyDescent="0.25">
      <c r="A373246" s="6"/>
    </row>
    <row r="373247" spans="1:1" x14ac:dyDescent="0.25">
      <c r="A373247" s="6"/>
    </row>
    <row r="373248" spans="1:1" x14ac:dyDescent="0.25">
      <c r="A373248" s="6"/>
    </row>
    <row r="373249" spans="1:1" x14ac:dyDescent="0.25">
      <c r="A373249" s="6"/>
    </row>
    <row r="373250" spans="1:1" x14ac:dyDescent="0.25">
      <c r="A373250" s="6"/>
    </row>
    <row r="373251" spans="1:1" x14ac:dyDescent="0.25">
      <c r="A373251" s="6"/>
    </row>
    <row r="373252" spans="1:1" x14ac:dyDescent="0.25">
      <c r="A373252" s="6"/>
    </row>
    <row r="373253" spans="1:1" x14ac:dyDescent="0.25">
      <c r="A373253" s="6"/>
    </row>
    <row r="373254" spans="1:1" x14ac:dyDescent="0.25">
      <c r="A373254" s="6"/>
    </row>
    <row r="373255" spans="1:1" x14ac:dyDescent="0.25">
      <c r="A373255" s="6"/>
    </row>
    <row r="373256" spans="1:1" x14ac:dyDescent="0.25">
      <c r="A373256" s="6"/>
    </row>
    <row r="373257" spans="1:1" x14ac:dyDescent="0.25">
      <c r="A373257" s="6"/>
    </row>
    <row r="373258" spans="1:1" x14ac:dyDescent="0.25">
      <c r="A373258" s="6"/>
    </row>
    <row r="373259" spans="1:1" x14ac:dyDescent="0.25">
      <c r="A373259" s="6"/>
    </row>
    <row r="373260" spans="1:1" x14ac:dyDescent="0.25">
      <c r="A373260" s="6"/>
    </row>
    <row r="373261" spans="1:1" x14ac:dyDescent="0.25">
      <c r="A373261" s="6"/>
    </row>
    <row r="373262" spans="1:1" x14ac:dyDescent="0.25">
      <c r="A373262" s="6"/>
    </row>
    <row r="373263" spans="1:1" x14ac:dyDescent="0.25">
      <c r="A373263" s="6"/>
    </row>
    <row r="373264" spans="1:1" x14ac:dyDescent="0.25">
      <c r="A373264" s="6"/>
    </row>
    <row r="373265" spans="1:1" x14ac:dyDescent="0.25">
      <c r="A373265" s="6"/>
    </row>
    <row r="373266" spans="1:1" x14ac:dyDescent="0.25">
      <c r="A373266" s="6"/>
    </row>
    <row r="373267" spans="1:1" x14ac:dyDescent="0.25">
      <c r="A373267" s="6"/>
    </row>
    <row r="373268" spans="1:1" x14ac:dyDescent="0.25">
      <c r="A373268" s="6"/>
    </row>
    <row r="373269" spans="1:1" x14ac:dyDescent="0.25">
      <c r="A373269" s="6"/>
    </row>
    <row r="373270" spans="1:1" x14ac:dyDescent="0.25">
      <c r="A373270" s="6"/>
    </row>
    <row r="373271" spans="1:1" x14ac:dyDescent="0.25">
      <c r="A373271" s="6"/>
    </row>
    <row r="373272" spans="1:1" x14ac:dyDescent="0.25">
      <c r="A373272" s="6"/>
    </row>
    <row r="373273" spans="1:1" x14ac:dyDescent="0.25">
      <c r="A373273" s="6"/>
    </row>
    <row r="373274" spans="1:1" x14ac:dyDescent="0.25">
      <c r="A373274" s="6"/>
    </row>
    <row r="373275" spans="1:1" x14ac:dyDescent="0.25">
      <c r="A373275" s="6"/>
    </row>
    <row r="373276" spans="1:1" x14ac:dyDescent="0.25">
      <c r="A373276" s="6"/>
    </row>
    <row r="373277" spans="1:1" x14ac:dyDescent="0.25">
      <c r="A373277" s="6"/>
    </row>
    <row r="373278" spans="1:1" x14ac:dyDescent="0.25">
      <c r="A373278" s="6"/>
    </row>
    <row r="373279" spans="1:1" x14ac:dyDescent="0.25">
      <c r="A373279" s="6"/>
    </row>
    <row r="373280" spans="1:1" x14ac:dyDescent="0.25">
      <c r="A373280" s="6"/>
    </row>
    <row r="373281" spans="1:1" x14ac:dyDescent="0.25">
      <c r="A373281" s="6"/>
    </row>
    <row r="373282" spans="1:1" x14ac:dyDescent="0.25">
      <c r="A373282" s="6"/>
    </row>
    <row r="373283" spans="1:1" x14ac:dyDescent="0.25">
      <c r="A373283" s="6"/>
    </row>
    <row r="373284" spans="1:1" x14ac:dyDescent="0.25">
      <c r="A373284" s="6"/>
    </row>
    <row r="373285" spans="1:1" x14ac:dyDescent="0.25">
      <c r="A373285" s="6"/>
    </row>
    <row r="373286" spans="1:1" x14ac:dyDescent="0.25">
      <c r="A373286" s="6"/>
    </row>
    <row r="373287" spans="1:1" x14ac:dyDescent="0.25">
      <c r="A373287" s="6"/>
    </row>
    <row r="373288" spans="1:1" x14ac:dyDescent="0.25">
      <c r="A373288" s="6"/>
    </row>
    <row r="373289" spans="1:1" x14ac:dyDescent="0.25">
      <c r="A373289" s="6"/>
    </row>
    <row r="373290" spans="1:1" x14ac:dyDescent="0.25">
      <c r="A373290" s="6"/>
    </row>
    <row r="373291" spans="1:1" x14ac:dyDescent="0.25">
      <c r="A373291" s="6"/>
    </row>
    <row r="373292" spans="1:1" x14ac:dyDescent="0.25">
      <c r="A373292" s="6"/>
    </row>
    <row r="373293" spans="1:1" x14ac:dyDescent="0.25">
      <c r="A373293" s="6"/>
    </row>
    <row r="373294" spans="1:1" x14ac:dyDescent="0.25">
      <c r="A373294" s="6"/>
    </row>
    <row r="373295" spans="1:1" x14ac:dyDescent="0.25">
      <c r="A373295" s="6"/>
    </row>
    <row r="373296" spans="1:1" x14ac:dyDescent="0.25">
      <c r="A373296" s="6"/>
    </row>
    <row r="373297" spans="1:1" x14ac:dyDescent="0.25">
      <c r="A373297" s="6"/>
    </row>
    <row r="373298" spans="1:1" x14ac:dyDescent="0.25">
      <c r="A373298" s="6"/>
    </row>
    <row r="373299" spans="1:1" x14ac:dyDescent="0.25">
      <c r="A373299" s="6"/>
    </row>
    <row r="373300" spans="1:1" x14ac:dyDescent="0.25">
      <c r="A373300" s="6"/>
    </row>
    <row r="373301" spans="1:1" x14ac:dyDescent="0.25">
      <c r="A373301" s="6"/>
    </row>
    <row r="373302" spans="1:1" x14ac:dyDescent="0.25">
      <c r="A373302" s="6"/>
    </row>
    <row r="373303" spans="1:1" x14ac:dyDescent="0.25">
      <c r="A373303" s="6"/>
    </row>
    <row r="373304" spans="1:1" x14ac:dyDescent="0.25">
      <c r="A373304" s="6"/>
    </row>
    <row r="373305" spans="1:1" x14ac:dyDescent="0.25">
      <c r="A373305" s="6"/>
    </row>
    <row r="373306" spans="1:1" x14ac:dyDescent="0.25">
      <c r="A373306" s="6"/>
    </row>
    <row r="373307" spans="1:1" x14ac:dyDescent="0.25">
      <c r="A373307" s="6"/>
    </row>
    <row r="373308" spans="1:1" x14ac:dyDescent="0.25">
      <c r="A373308" s="6"/>
    </row>
    <row r="373309" spans="1:1" x14ac:dyDescent="0.25">
      <c r="A373309" s="6"/>
    </row>
    <row r="373310" spans="1:1" x14ac:dyDescent="0.25">
      <c r="A373310" s="6"/>
    </row>
    <row r="373311" spans="1:1" x14ac:dyDescent="0.25">
      <c r="A373311" s="6"/>
    </row>
    <row r="373312" spans="1:1" x14ac:dyDescent="0.25">
      <c r="A373312" s="6"/>
    </row>
    <row r="373313" spans="1:1" x14ac:dyDescent="0.25">
      <c r="A373313" s="6"/>
    </row>
    <row r="373314" spans="1:1" x14ac:dyDescent="0.25">
      <c r="A373314" s="6"/>
    </row>
    <row r="373315" spans="1:1" x14ac:dyDescent="0.25">
      <c r="A373315" s="6"/>
    </row>
    <row r="373316" spans="1:1" x14ac:dyDescent="0.25">
      <c r="A373316" s="6"/>
    </row>
    <row r="373317" spans="1:1" x14ac:dyDescent="0.25">
      <c r="A373317" s="6"/>
    </row>
    <row r="373318" spans="1:1" x14ac:dyDescent="0.25">
      <c r="A373318" s="6"/>
    </row>
    <row r="373319" spans="1:1" x14ac:dyDescent="0.25">
      <c r="A373319" s="6"/>
    </row>
    <row r="373320" spans="1:1" x14ac:dyDescent="0.25">
      <c r="A373320" s="6"/>
    </row>
    <row r="373321" spans="1:1" x14ac:dyDescent="0.25">
      <c r="A373321" s="6"/>
    </row>
    <row r="373322" spans="1:1" x14ac:dyDescent="0.25">
      <c r="A373322" s="6"/>
    </row>
    <row r="373323" spans="1:1" x14ac:dyDescent="0.25">
      <c r="A373323" s="6"/>
    </row>
    <row r="373324" spans="1:1" x14ac:dyDescent="0.25">
      <c r="A373324" s="6"/>
    </row>
    <row r="373325" spans="1:1" x14ac:dyDescent="0.25">
      <c r="A373325" s="6"/>
    </row>
    <row r="373326" spans="1:1" x14ac:dyDescent="0.25">
      <c r="A373326" s="6"/>
    </row>
    <row r="373327" spans="1:1" x14ac:dyDescent="0.25">
      <c r="A373327" s="6"/>
    </row>
    <row r="373328" spans="1:1" x14ac:dyDescent="0.25">
      <c r="A373328" s="6"/>
    </row>
    <row r="373329" spans="1:1" x14ac:dyDescent="0.25">
      <c r="A373329" s="6"/>
    </row>
    <row r="373330" spans="1:1" x14ac:dyDescent="0.25">
      <c r="A373330" s="6"/>
    </row>
    <row r="373331" spans="1:1" x14ac:dyDescent="0.25">
      <c r="A373331" s="6"/>
    </row>
    <row r="373332" spans="1:1" x14ac:dyDescent="0.25">
      <c r="A373332" s="6"/>
    </row>
    <row r="373333" spans="1:1" x14ac:dyDescent="0.25">
      <c r="A373333" s="6"/>
    </row>
    <row r="373334" spans="1:1" x14ac:dyDescent="0.25">
      <c r="A373334" s="6"/>
    </row>
    <row r="373335" spans="1:1" x14ac:dyDescent="0.25">
      <c r="A373335" s="6"/>
    </row>
    <row r="373336" spans="1:1" x14ac:dyDescent="0.25">
      <c r="A373336" s="6"/>
    </row>
    <row r="373337" spans="1:1" x14ac:dyDescent="0.25">
      <c r="A373337" s="6"/>
    </row>
    <row r="373338" spans="1:1" x14ac:dyDescent="0.25">
      <c r="A373338" s="6"/>
    </row>
    <row r="373339" spans="1:1" x14ac:dyDescent="0.25">
      <c r="A373339" s="6"/>
    </row>
    <row r="373340" spans="1:1" x14ac:dyDescent="0.25">
      <c r="A373340" s="6"/>
    </row>
    <row r="373341" spans="1:1" x14ac:dyDescent="0.25">
      <c r="A373341" s="6"/>
    </row>
    <row r="373342" spans="1:1" x14ac:dyDescent="0.25">
      <c r="A373342" s="6"/>
    </row>
    <row r="373343" spans="1:1" x14ac:dyDescent="0.25">
      <c r="A373343" s="6"/>
    </row>
    <row r="373344" spans="1:1" x14ac:dyDescent="0.25">
      <c r="A373344" s="6"/>
    </row>
    <row r="373345" spans="1:1" x14ac:dyDescent="0.25">
      <c r="A373345" s="6"/>
    </row>
    <row r="373346" spans="1:1" x14ac:dyDescent="0.25">
      <c r="A373346" s="6"/>
    </row>
    <row r="373347" spans="1:1" x14ac:dyDescent="0.25">
      <c r="A373347" s="6"/>
    </row>
    <row r="373348" spans="1:1" x14ac:dyDescent="0.25">
      <c r="A373348" s="6"/>
    </row>
    <row r="373349" spans="1:1" x14ac:dyDescent="0.25">
      <c r="A373349" s="6"/>
    </row>
    <row r="373350" spans="1:1" x14ac:dyDescent="0.25">
      <c r="A373350" s="6"/>
    </row>
    <row r="373351" spans="1:1" x14ac:dyDescent="0.25">
      <c r="A373351" s="6"/>
    </row>
    <row r="373352" spans="1:1" x14ac:dyDescent="0.25">
      <c r="A373352" s="6"/>
    </row>
    <row r="373353" spans="1:1" x14ac:dyDescent="0.25">
      <c r="A373353" s="6"/>
    </row>
    <row r="373354" spans="1:1" x14ac:dyDescent="0.25">
      <c r="A373354" s="6"/>
    </row>
    <row r="373355" spans="1:1" x14ac:dyDescent="0.25">
      <c r="A373355" s="6"/>
    </row>
    <row r="373356" spans="1:1" x14ac:dyDescent="0.25">
      <c r="A373356" s="6"/>
    </row>
    <row r="373357" spans="1:1" x14ac:dyDescent="0.25">
      <c r="A373357" s="6"/>
    </row>
    <row r="373358" spans="1:1" x14ac:dyDescent="0.25">
      <c r="A373358" s="6"/>
    </row>
    <row r="373359" spans="1:1" x14ac:dyDescent="0.25">
      <c r="A373359" s="6"/>
    </row>
    <row r="373360" spans="1:1" x14ac:dyDescent="0.25">
      <c r="A373360" s="6"/>
    </row>
    <row r="373361" spans="1:1" x14ac:dyDescent="0.25">
      <c r="A373361" s="6"/>
    </row>
    <row r="373362" spans="1:1" x14ac:dyDescent="0.25">
      <c r="A373362" s="6"/>
    </row>
    <row r="373363" spans="1:1" x14ac:dyDescent="0.25">
      <c r="A373363" s="6"/>
    </row>
    <row r="373364" spans="1:1" x14ac:dyDescent="0.25">
      <c r="A373364" s="6"/>
    </row>
    <row r="373365" spans="1:1" x14ac:dyDescent="0.25">
      <c r="A373365" s="6"/>
    </row>
    <row r="373366" spans="1:1" x14ac:dyDescent="0.25">
      <c r="A373366" s="6"/>
    </row>
    <row r="373367" spans="1:1" x14ac:dyDescent="0.25">
      <c r="A373367" s="6"/>
    </row>
    <row r="373368" spans="1:1" x14ac:dyDescent="0.25">
      <c r="A373368" s="6"/>
    </row>
    <row r="373369" spans="1:1" x14ac:dyDescent="0.25">
      <c r="A373369" s="6"/>
    </row>
    <row r="373370" spans="1:1" x14ac:dyDescent="0.25">
      <c r="A373370" s="6"/>
    </row>
    <row r="373371" spans="1:1" x14ac:dyDescent="0.25">
      <c r="A373371" s="6"/>
    </row>
    <row r="373372" spans="1:1" x14ac:dyDescent="0.25">
      <c r="A373372" s="6"/>
    </row>
    <row r="373373" spans="1:1" x14ac:dyDescent="0.25">
      <c r="A373373" s="6"/>
    </row>
    <row r="373374" spans="1:1" x14ac:dyDescent="0.25">
      <c r="A373374" s="6"/>
    </row>
    <row r="373375" spans="1:1" x14ac:dyDescent="0.25">
      <c r="A373375" s="6"/>
    </row>
    <row r="373376" spans="1:1" x14ac:dyDescent="0.25">
      <c r="A373376" s="6"/>
    </row>
    <row r="373377" spans="1:1" x14ac:dyDescent="0.25">
      <c r="A373377" s="6"/>
    </row>
    <row r="373378" spans="1:1" x14ac:dyDescent="0.25">
      <c r="A373378" s="6"/>
    </row>
    <row r="373379" spans="1:1" x14ac:dyDescent="0.25">
      <c r="A373379" s="6"/>
    </row>
    <row r="373380" spans="1:1" x14ac:dyDescent="0.25">
      <c r="A373380" s="6"/>
    </row>
    <row r="373381" spans="1:1" x14ac:dyDescent="0.25">
      <c r="A373381" s="6"/>
    </row>
    <row r="373382" spans="1:1" x14ac:dyDescent="0.25">
      <c r="A373382" s="6"/>
    </row>
    <row r="373383" spans="1:1" x14ac:dyDescent="0.25">
      <c r="A373383" s="6"/>
    </row>
    <row r="373384" spans="1:1" x14ac:dyDescent="0.25">
      <c r="A373384" s="6"/>
    </row>
    <row r="373385" spans="1:1" x14ac:dyDescent="0.25">
      <c r="A373385" s="6"/>
    </row>
    <row r="373386" spans="1:1" x14ac:dyDescent="0.25">
      <c r="A373386" s="6"/>
    </row>
    <row r="373387" spans="1:1" x14ac:dyDescent="0.25">
      <c r="A373387" s="6"/>
    </row>
    <row r="373388" spans="1:1" x14ac:dyDescent="0.25">
      <c r="A373388" s="6"/>
    </row>
    <row r="373389" spans="1:1" x14ac:dyDescent="0.25">
      <c r="A373389" s="6"/>
    </row>
    <row r="373390" spans="1:1" x14ac:dyDescent="0.25">
      <c r="A373390" s="6"/>
    </row>
    <row r="373391" spans="1:1" x14ac:dyDescent="0.25">
      <c r="A373391" s="6"/>
    </row>
    <row r="373392" spans="1:1" x14ac:dyDescent="0.25">
      <c r="A373392" s="6"/>
    </row>
    <row r="373393" spans="1:1" x14ac:dyDescent="0.25">
      <c r="A373393" s="6"/>
    </row>
    <row r="373394" spans="1:1" x14ac:dyDescent="0.25">
      <c r="A373394" s="6"/>
    </row>
    <row r="373395" spans="1:1" x14ac:dyDescent="0.25">
      <c r="A373395" s="6"/>
    </row>
    <row r="373396" spans="1:1" x14ac:dyDescent="0.25">
      <c r="A373396" s="6"/>
    </row>
    <row r="373397" spans="1:1" x14ac:dyDescent="0.25">
      <c r="A373397" s="6"/>
    </row>
    <row r="373398" spans="1:1" x14ac:dyDescent="0.25">
      <c r="A373398" s="6"/>
    </row>
    <row r="373399" spans="1:1" x14ac:dyDescent="0.25">
      <c r="A373399" s="6"/>
    </row>
    <row r="373400" spans="1:1" x14ac:dyDescent="0.25">
      <c r="A373400" s="6"/>
    </row>
    <row r="373401" spans="1:1" x14ac:dyDescent="0.25">
      <c r="A373401" s="6"/>
    </row>
    <row r="373402" spans="1:1" x14ac:dyDescent="0.25">
      <c r="A373402" s="6"/>
    </row>
    <row r="373403" spans="1:1" x14ac:dyDescent="0.25">
      <c r="A373403" s="6"/>
    </row>
    <row r="373404" spans="1:1" x14ac:dyDescent="0.25">
      <c r="A373404" s="6"/>
    </row>
    <row r="373405" spans="1:1" x14ac:dyDescent="0.25">
      <c r="A373405" s="6"/>
    </row>
    <row r="373406" spans="1:1" x14ac:dyDescent="0.25">
      <c r="A373406" s="6"/>
    </row>
    <row r="373407" spans="1:1" x14ac:dyDescent="0.25">
      <c r="A373407" s="6"/>
    </row>
    <row r="373408" spans="1:1" x14ac:dyDescent="0.25">
      <c r="A373408" s="6"/>
    </row>
    <row r="373409" spans="1:1" x14ac:dyDescent="0.25">
      <c r="A373409" s="6"/>
    </row>
    <row r="373410" spans="1:1" x14ac:dyDescent="0.25">
      <c r="A373410" s="6"/>
    </row>
    <row r="373411" spans="1:1" x14ac:dyDescent="0.25">
      <c r="A373411" s="6"/>
    </row>
    <row r="373412" spans="1:1" x14ac:dyDescent="0.25">
      <c r="A373412" s="6"/>
    </row>
    <row r="373413" spans="1:1" x14ac:dyDescent="0.25">
      <c r="A373413" s="6"/>
    </row>
    <row r="373414" spans="1:1" x14ac:dyDescent="0.25">
      <c r="A373414" s="6"/>
    </row>
    <row r="373415" spans="1:1" x14ac:dyDescent="0.25">
      <c r="A373415" s="6"/>
    </row>
    <row r="373416" spans="1:1" x14ac:dyDescent="0.25">
      <c r="A373416" s="6"/>
    </row>
    <row r="373417" spans="1:1" x14ac:dyDescent="0.25">
      <c r="A373417" s="6"/>
    </row>
    <row r="373418" spans="1:1" x14ac:dyDescent="0.25">
      <c r="A373418" s="6"/>
    </row>
    <row r="373419" spans="1:1" x14ac:dyDescent="0.25">
      <c r="A373419" s="6"/>
    </row>
    <row r="373420" spans="1:1" x14ac:dyDescent="0.25">
      <c r="A373420" s="6"/>
    </row>
    <row r="373421" spans="1:1" x14ac:dyDescent="0.25">
      <c r="A373421" s="6"/>
    </row>
    <row r="373422" spans="1:1" x14ac:dyDescent="0.25">
      <c r="A373422" s="6"/>
    </row>
    <row r="373423" spans="1:1" x14ac:dyDescent="0.25">
      <c r="A373423" s="6"/>
    </row>
    <row r="373424" spans="1:1" x14ac:dyDescent="0.25">
      <c r="A373424" s="6"/>
    </row>
    <row r="373425" spans="1:1" x14ac:dyDescent="0.25">
      <c r="A373425" s="6"/>
    </row>
    <row r="373426" spans="1:1" x14ac:dyDescent="0.25">
      <c r="A373426" s="6"/>
    </row>
    <row r="373427" spans="1:1" x14ac:dyDescent="0.25">
      <c r="A373427" s="6"/>
    </row>
    <row r="373428" spans="1:1" x14ac:dyDescent="0.25">
      <c r="A373428" s="6"/>
    </row>
    <row r="373429" spans="1:1" x14ac:dyDescent="0.25">
      <c r="A373429" s="6"/>
    </row>
    <row r="373430" spans="1:1" x14ac:dyDescent="0.25">
      <c r="A373430" s="6"/>
    </row>
    <row r="373431" spans="1:1" x14ac:dyDescent="0.25">
      <c r="A373431" s="6"/>
    </row>
    <row r="373432" spans="1:1" x14ac:dyDescent="0.25">
      <c r="A373432" s="6"/>
    </row>
    <row r="373433" spans="1:1" x14ac:dyDescent="0.25">
      <c r="A373433" s="6"/>
    </row>
    <row r="373434" spans="1:1" x14ac:dyDescent="0.25">
      <c r="A373434" s="6"/>
    </row>
    <row r="373435" spans="1:1" x14ac:dyDescent="0.25">
      <c r="A373435" s="6"/>
    </row>
    <row r="373436" spans="1:1" x14ac:dyDescent="0.25">
      <c r="A373436" s="6"/>
    </row>
    <row r="373437" spans="1:1" x14ac:dyDescent="0.25">
      <c r="A373437" s="6"/>
    </row>
    <row r="373438" spans="1:1" x14ac:dyDescent="0.25">
      <c r="A373438" s="6"/>
    </row>
    <row r="373439" spans="1:1" x14ac:dyDescent="0.25">
      <c r="A373439" s="6"/>
    </row>
    <row r="373440" spans="1:1" x14ac:dyDescent="0.25">
      <c r="A373440" s="6"/>
    </row>
    <row r="373441" spans="1:1" x14ac:dyDescent="0.25">
      <c r="A373441" s="6"/>
    </row>
    <row r="373442" spans="1:1" x14ac:dyDescent="0.25">
      <c r="A373442" s="6"/>
    </row>
    <row r="373443" spans="1:1" x14ac:dyDescent="0.25">
      <c r="A373443" s="6"/>
    </row>
    <row r="373444" spans="1:1" x14ac:dyDescent="0.25">
      <c r="A373444" s="6"/>
    </row>
    <row r="373445" spans="1:1" x14ac:dyDescent="0.25">
      <c r="A373445" s="6"/>
    </row>
    <row r="373446" spans="1:1" x14ac:dyDescent="0.25">
      <c r="A373446" s="6"/>
    </row>
    <row r="373447" spans="1:1" x14ac:dyDescent="0.25">
      <c r="A373447" s="6"/>
    </row>
    <row r="373448" spans="1:1" x14ac:dyDescent="0.25">
      <c r="A373448" s="6"/>
    </row>
    <row r="373449" spans="1:1" x14ac:dyDescent="0.25">
      <c r="A373449" s="6"/>
    </row>
    <row r="373450" spans="1:1" x14ac:dyDescent="0.25">
      <c r="A373450" s="6"/>
    </row>
    <row r="373451" spans="1:1" x14ac:dyDescent="0.25">
      <c r="A373451" s="6"/>
    </row>
    <row r="373452" spans="1:1" x14ac:dyDescent="0.25">
      <c r="A373452" s="6"/>
    </row>
    <row r="373453" spans="1:1" x14ac:dyDescent="0.25">
      <c r="A373453" s="6"/>
    </row>
    <row r="373454" spans="1:1" x14ac:dyDescent="0.25">
      <c r="A373454" s="6"/>
    </row>
    <row r="373455" spans="1:1" x14ac:dyDescent="0.25">
      <c r="A373455" s="6"/>
    </row>
    <row r="373456" spans="1:1" x14ac:dyDescent="0.25">
      <c r="A373456" s="6"/>
    </row>
    <row r="373457" spans="1:1" x14ac:dyDescent="0.25">
      <c r="A373457" s="6"/>
    </row>
    <row r="373458" spans="1:1" x14ac:dyDescent="0.25">
      <c r="A373458" s="6"/>
    </row>
    <row r="373459" spans="1:1" x14ac:dyDescent="0.25">
      <c r="A373459" s="6"/>
    </row>
    <row r="373460" spans="1:1" x14ac:dyDescent="0.25">
      <c r="A373460" s="6"/>
    </row>
    <row r="373461" spans="1:1" x14ac:dyDescent="0.25">
      <c r="A373461" s="6"/>
    </row>
    <row r="373462" spans="1:1" x14ac:dyDescent="0.25">
      <c r="A373462" s="6"/>
    </row>
    <row r="373463" spans="1:1" x14ac:dyDescent="0.25">
      <c r="A373463" s="6"/>
    </row>
    <row r="373464" spans="1:1" x14ac:dyDescent="0.25">
      <c r="A373464" s="6"/>
    </row>
    <row r="373465" spans="1:1" x14ac:dyDescent="0.25">
      <c r="A373465" s="6"/>
    </row>
    <row r="373466" spans="1:1" x14ac:dyDescent="0.25">
      <c r="A373466" s="6"/>
    </row>
    <row r="373467" spans="1:1" x14ac:dyDescent="0.25">
      <c r="A373467" s="6"/>
    </row>
    <row r="373468" spans="1:1" x14ac:dyDescent="0.25">
      <c r="A373468" s="6"/>
    </row>
    <row r="373469" spans="1:1" x14ac:dyDescent="0.25">
      <c r="A373469" s="6"/>
    </row>
    <row r="373470" spans="1:1" x14ac:dyDescent="0.25">
      <c r="A373470" s="6"/>
    </row>
    <row r="373471" spans="1:1" x14ac:dyDescent="0.25">
      <c r="A373471" s="6"/>
    </row>
    <row r="373472" spans="1:1" x14ac:dyDescent="0.25">
      <c r="A373472" s="6"/>
    </row>
    <row r="373473" spans="1:1" x14ac:dyDescent="0.25">
      <c r="A373473" s="6"/>
    </row>
    <row r="373474" spans="1:1" x14ac:dyDescent="0.25">
      <c r="A373474" s="6"/>
    </row>
    <row r="373475" spans="1:1" x14ac:dyDescent="0.25">
      <c r="A373475" s="6"/>
    </row>
    <row r="373476" spans="1:1" x14ac:dyDescent="0.25">
      <c r="A373476" s="6"/>
    </row>
    <row r="373477" spans="1:1" x14ac:dyDescent="0.25">
      <c r="A373477" s="6"/>
    </row>
    <row r="373478" spans="1:1" x14ac:dyDescent="0.25">
      <c r="A373478" s="6"/>
    </row>
    <row r="373479" spans="1:1" x14ac:dyDescent="0.25">
      <c r="A373479" s="6"/>
    </row>
    <row r="373480" spans="1:1" x14ac:dyDescent="0.25">
      <c r="A373480" s="6"/>
    </row>
    <row r="373481" spans="1:1" x14ac:dyDescent="0.25">
      <c r="A373481" s="6"/>
    </row>
    <row r="373482" spans="1:1" x14ac:dyDescent="0.25">
      <c r="A373482" s="6"/>
    </row>
    <row r="373483" spans="1:1" x14ac:dyDescent="0.25">
      <c r="A373483" s="6"/>
    </row>
    <row r="373484" spans="1:1" x14ac:dyDescent="0.25">
      <c r="A373484" s="6"/>
    </row>
    <row r="373485" spans="1:1" x14ac:dyDescent="0.25">
      <c r="A373485" s="6"/>
    </row>
    <row r="373486" spans="1:1" x14ac:dyDescent="0.25">
      <c r="A373486" s="6"/>
    </row>
    <row r="373487" spans="1:1" x14ac:dyDescent="0.25">
      <c r="A373487" s="6"/>
    </row>
    <row r="373488" spans="1:1" x14ac:dyDescent="0.25">
      <c r="A373488" s="6"/>
    </row>
    <row r="373489" spans="1:1" x14ac:dyDescent="0.25">
      <c r="A373489" s="6"/>
    </row>
    <row r="373490" spans="1:1" x14ac:dyDescent="0.25">
      <c r="A373490" s="6"/>
    </row>
    <row r="373491" spans="1:1" x14ac:dyDescent="0.25">
      <c r="A373491" s="6"/>
    </row>
    <row r="373492" spans="1:1" x14ac:dyDescent="0.25">
      <c r="A373492" s="6"/>
    </row>
    <row r="373493" spans="1:1" x14ac:dyDescent="0.25">
      <c r="A373493" s="6"/>
    </row>
    <row r="373494" spans="1:1" x14ac:dyDescent="0.25">
      <c r="A373494" s="6"/>
    </row>
    <row r="373495" spans="1:1" x14ac:dyDescent="0.25">
      <c r="A373495" s="6"/>
    </row>
    <row r="373496" spans="1:1" x14ac:dyDescent="0.25">
      <c r="A373496" s="6"/>
    </row>
    <row r="373497" spans="1:1" x14ac:dyDescent="0.25">
      <c r="A373497" s="6"/>
    </row>
    <row r="373498" spans="1:1" x14ac:dyDescent="0.25">
      <c r="A373498" s="6"/>
    </row>
    <row r="373499" spans="1:1" x14ac:dyDescent="0.25">
      <c r="A373499" s="6"/>
    </row>
    <row r="373500" spans="1:1" x14ac:dyDescent="0.25">
      <c r="A373500" s="6"/>
    </row>
    <row r="373501" spans="1:1" x14ac:dyDescent="0.25">
      <c r="A373501" s="6"/>
    </row>
    <row r="373502" spans="1:1" x14ac:dyDescent="0.25">
      <c r="A373502" s="6"/>
    </row>
    <row r="373503" spans="1:1" x14ac:dyDescent="0.25">
      <c r="A373503" s="6"/>
    </row>
    <row r="373504" spans="1:1" x14ac:dyDescent="0.25">
      <c r="A373504" s="6"/>
    </row>
    <row r="373505" spans="1:1" x14ac:dyDescent="0.25">
      <c r="A373505" s="6"/>
    </row>
    <row r="373506" spans="1:1" x14ac:dyDescent="0.25">
      <c r="A373506" s="6"/>
    </row>
    <row r="373507" spans="1:1" x14ac:dyDescent="0.25">
      <c r="A373507" s="6"/>
    </row>
    <row r="373508" spans="1:1" x14ac:dyDescent="0.25">
      <c r="A373508" s="6"/>
    </row>
    <row r="373509" spans="1:1" x14ac:dyDescent="0.25">
      <c r="A373509" s="6"/>
    </row>
    <row r="373510" spans="1:1" x14ac:dyDescent="0.25">
      <c r="A373510" s="6"/>
    </row>
    <row r="373511" spans="1:1" x14ac:dyDescent="0.25">
      <c r="A373511" s="6"/>
    </row>
    <row r="373512" spans="1:1" x14ac:dyDescent="0.25">
      <c r="A373512" s="6"/>
    </row>
    <row r="373513" spans="1:1" x14ac:dyDescent="0.25">
      <c r="A373513" s="6"/>
    </row>
    <row r="373514" spans="1:1" x14ac:dyDescent="0.25">
      <c r="A373514" s="6"/>
    </row>
    <row r="373515" spans="1:1" x14ac:dyDescent="0.25">
      <c r="A373515" s="6"/>
    </row>
    <row r="373516" spans="1:1" x14ac:dyDescent="0.25">
      <c r="A373516" s="6"/>
    </row>
    <row r="373517" spans="1:1" x14ac:dyDescent="0.25">
      <c r="A373517" s="6"/>
    </row>
    <row r="373518" spans="1:1" x14ac:dyDescent="0.25">
      <c r="A373518" s="6"/>
    </row>
    <row r="373519" spans="1:1" x14ac:dyDescent="0.25">
      <c r="A373519" s="6"/>
    </row>
    <row r="373520" spans="1:1" x14ac:dyDescent="0.25">
      <c r="A373520" s="6"/>
    </row>
    <row r="373521" spans="1:1" x14ac:dyDescent="0.25">
      <c r="A373521" s="6"/>
    </row>
    <row r="373522" spans="1:1" x14ac:dyDescent="0.25">
      <c r="A373522" s="6"/>
    </row>
    <row r="373523" spans="1:1" x14ac:dyDescent="0.25">
      <c r="A373523" s="6"/>
    </row>
    <row r="373524" spans="1:1" x14ac:dyDescent="0.25">
      <c r="A373524" s="6"/>
    </row>
    <row r="373525" spans="1:1" x14ac:dyDescent="0.25">
      <c r="A373525" s="6"/>
    </row>
    <row r="373526" spans="1:1" x14ac:dyDescent="0.25">
      <c r="A373526" s="6"/>
    </row>
    <row r="373527" spans="1:1" x14ac:dyDescent="0.25">
      <c r="A373527" s="6"/>
    </row>
    <row r="373528" spans="1:1" x14ac:dyDescent="0.25">
      <c r="A373528" s="6"/>
    </row>
    <row r="373529" spans="1:1" x14ac:dyDescent="0.25">
      <c r="A373529" s="6"/>
    </row>
    <row r="373530" spans="1:1" x14ac:dyDescent="0.25">
      <c r="A373530" s="6"/>
    </row>
    <row r="373531" spans="1:1" x14ac:dyDescent="0.25">
      <c r="A373531" s="6"/>
    </row>
    <row r="373532" spans="1:1" x14ac:dyDescent="0.25">
      <c r="A373532" s="6"/>
    </row>
    <row r="373533" spans="1:1" x14ac:dyDescent="0.25">
      <c r="A373533" s="6"/>
    </row>
    <row r="373534" spans="1:1" x14ac:dyDescent="0.25">
      <c r="A373534" s="6"/>
    </row>
    <row r="373535" spans="1:1" x14ac:dyDescent="0.25">
      <c r="A373535" s="6"/>
    </row>
    <row r="373536" spans="1:1" x14ac:dyDescent="0.25">
      <c r="A373536" s="6"/>
    </row>
    <row r="373537" spans="1:1" x14ac:dyDescent="0.25">
      <c r="A373537" s="6"/>
    </row>
    <row r="373538" spans="1:1" x14ac:dyDescent="0.25">
      <c r="A373538" s="6"/>
    </row>
    <row r="373539" spans="1:1" x14ac:dyDescent="0.25">
      <c r="A373539" s="6"/>
    </row>
    <row r="373540" spans="1:1" x14ac:dyDescent="0.25">
      <c r="A373540" s="6"/>
    </row>
    <row r="373541" spans="1:1" x14ac:dyDescent="0.25">
      <c r="A373541" s="6"/>
    </row>
    <row r="373542" spans="1:1" x14ac:dyDescent="0.25">
      <c r="A373542" s="6"/>
    </row>
    <row r="373543" spans="1:1" x14ac:dyDescent="0.25">
      <c r="A373543" s="6"/>
    </row>
    <row r="373544" spans="1:1" x14ac:dyDescent="0.25">
      <c r="A373544" s="6"/>
    </row>
    <row r="373545" spans="1:1" x14ac:dyDescent="0.25">
      <c r="A373545" s="6"/>
    </row>
    <row r="373546" spans="1:1" x14ac:dyDescent="0.25">
      <c r="A373546" s="6"/>
    </row>
    <row r="373547" spans="1:1" x14ac:dyDescent="0.25">
      <c r="A373547" s="6"/>
    </row>
    <row r="373548" spans="1:1" x14ac:dyDescent="0.25">
      <c r="A373548" s="6"/>
    </row>
    <row r="373549" spans="1:1" x14ac:dyDescent="0.25">
      <c r="A373549" s="6"/>
    </row>
    <row r="373550" spans="1:1" x14ac:dyDescent="0.25">
      <c r="A373550" s="6"/>
    </row>
    <row r="373551" spans="1:1" x14ac:dyDescent="0.25">
      <c r="A373551" s="6"/>
    </row>
    <row r="373552" spans="1:1" x14ac:dyDescent="0.25">
      <c r="A373552" s="6"/>
    </row>
    <row r="373553" spans="1:1" x14ac:dyDescent="0.25">
      <c r="A373553" s="6"/>
    </row>
    <row r="373554" spans="1:1" x14ac:dyDescent="0.25">
      <c r="A373554" s="6"/>
    </row>
    <row r="373555" spans="1:1" x14ac:dyDescent="0.25">
      <c r="A373555" s="6"/>
    </row>
    <row r="373556" spans="1:1" x14ac:dyDescent="0.25">
      <c r="A373556" s="6"/>
    </row>
    <row r="373557" spans="1:1" x14ac:dyDescent="0.25">
      <c r="A373557" s="6"/>
    </row>
    <row r="373558" spans="1:1" x14ac:dyDescent="0.25">
      <c r="A373558" s="6"/>
    </row>
    <row r="373559" spans="1:1" x14ac:dyDescent="0.25">
      <c r="A373559" s="6"/>
    </row>
    <row r="373560" spans="1:1" x14ac:dyDescent="0.25">
      <c r="A373560" s="6"/>
    </row>
    <row r="373561" spans="1:1" x14ac:dyDescent="0.25">
      <c r="A373561" s="6"/>
    </row>
    <row r="373562" spans="1:1" x14ac:dyDescent="0.25">
      <c r="A373562" s="6"/>
    </row>
    <row r="373563" spans="1:1" x14ac:dyDescent="0.25">
      <c r="A373563" s="6"/>
    </row>
    <row r="373564" spans="1:1" x14ac:dyDescent="0.25">
      <c r="A373564" s="6"/>
    </row>
    <row r="373565" spans="1:1" x14ac:dyDescent="0.25">
      <c r="A373565" s="6"/>
    </row>
    <row r="373566" spans="1:1" x14ac:dyDescent="0.25">
      <c r="A373566" s="6"/>
    </row>
    <row r="373567" spans="1:1" x14ac:dyDescent="0.25">
      <c r="A373567" s="6"/>
    </row>
    <row r="373568" spans="1:1" x14ac:dyDescent="0.25">
      <c r="A373568" s="6"/>
    </row>
    <row r="373569" spans="1:1" x14ac:dyDescent="0.25">
      <c r="A373569" s="6"/>
    </row>
    <row r="373570" spans="1:1" x14ac:dyDescent="0.25">
      <c r="A373570" s="6"/>
    </row>
    <row r="373571" spans="1:1" x14ac:dyDescent="0.25">
      <c r="A373571" s="6"/>
    </row>
    <row r="373572" spans="1:1" x14ac:dyDescent="0.25">
      <c r="A373572" s="6"/>
    </row>
    <row r="373573" spans="1:1" x14ac:dyDescent="0.25">
      <c r="A373573" s="6"/>
    </row>
    <row r="373574" spans="1:1" x14ac:dyDescent="0.25">
      <c r="A373574" s="6"/>
    </row>
    <row r="373575" spans="1:1" x14ac:dyDescent="0.25">
      <c r="A373575" s="6"/>
    </row>
    <row r="373576" spans="1:1" x14ac:dyDescent="0.25">
      <c r="A373576" s="6"/>
    </row>
    <row r="373577" spans="1:1" x14ac:dyDescent="0.25">
      <c r="A373577" s="6"/>
    </row>
    <row r="373578" spans="1:1" x14ac:dyDescent="0.25">
      <c r="A373578" s="6"/>
    </row>
    <row r="373579" spans="1:1" x14ac:dyDescent="0.25">
      <c r="A373579" s="6"/>
    </row>
    <row r="373580" spans="1:1" x14ac:dyDescent="0.25">
      <c r="A373580" s="6"/>
    </row>
    <row r="373581" spans="1:1" x14ac:dyDescent="0.25">
      <c r="A373581" s="6"/>
    </row>
    <row r="373582" spans="1:1" x14ac:dyDescent="0.25">
      <c r="A373582" s="6"/>
    </row>
    <row r="373583" spans="1:1" x14ac:dyDescent="0.25">
      <c r="A373583" s="6"/>
    </row>
    <row r="373584" spans="1:1" x14ac:dyDescent="0.25">
      <c r="A373584" s="6"/>
    </row>
    <row r="373585" spans="1:1" x14ac:dyDescent="0.25">
      <c r="A373585" s="6"/>
    </row>
    <row r="373586" spans="1:1" x14ac:dyDescent="0.25">
      <c r="A373586" s="6"/>
    </row>
    <row r="373587" spans="1:1" x14ac:dyDescent="0.25">
      <c r="A373587" s="6"/>
    </row>
    <row r="373588" spans="1:1" x14ac:dyDescent="0.25">
      <c r="A373588" s="6"/>
    </row>
    <row r="373589" spans="1:1" x14ac:dyDescent="0.25">
      <c r="A373589" s="6"/>
    </row>
    <row r="373590" spans="1:1" x14ac:dyDescent="0.25">
      <c r="A373590" s="6"/>
    </row>
    <row r="373591" spans="1:1" x14ac:dyDescent="0.25">
      <c r="A373591" s="6"/>
    </row>
    <row r="373592" spans="1:1" x14ac:dyDescent="0.25">
      <c r="A373592" s="6"/>
    </row>
    <row r="373593" spans="1:1" x14ac:dyDescent="0.25">
      <c r="A373593" s="6"/>
    </row>
    <row r="373594" spans="1:1" x14ac:dyDescent="0.25">
      <c r="A373594" s="6"/>
    </row>
    <row r="373595" spans="1:1" x14ac:dyDescent="0.25">
      <c r="A373595" s="6"/>
    </row>
    <row r="373596" spans="1:1" x14ac:dyDescent="0.25">
      <c r="A373596" s="6"/>
    </row>
    <row r="373597" spans="1:1" x14ac:dyDescent="0.25">
      <c r="A373597" s="6"/>
    </row>
    <row r="373598" spans="1:1" x14ac:dyDescent="0.25">
      <c r="A373598" s="6"/>
    </row>
    <row r="373599" spans="1:1" x14ac:dyDescent="0.25">
      <c r="A373599" s="6"/>
    </row>
    <row r="373600" spans="1:1" x14ac:dyDescent="0.25">
      <c r="A373600" s="6"/>
    </row>
    <row r="373601" spans="1:1" x14ac:dyDescent="0.25">
      <c r="A373601" s="6"/>
    </row>
    <row r="373602" spans="1:1" x14ac:dyDescent="0.25">
      <c r="A373602" s="6"/>
    </row>
    <row r="373603" spans="1:1" x14ac:dyDescent="0.25">
      <c r="A373603" s="6"/>
    </row>
    <row r="373604" spans="1:1" x14ac:dyDescent="0.25">
      <c r="A373604" s="6"/>
    </row>
    <row r="373605" spans="1:1" x14ac:dyDescent="0.25">
      <c r="A373605" s="6"/>
    </row>
    <row r="373606" spans="1:1" x14ac:dyDescent="0.25">
      <c r="A373606" s="6"/>
    </row>
    <row r="373607" spans="1:1" x14ac:dyDescent="0.25">
      <c r="A373607" s="6"/>
    </row>
    <row r="373608" spans="1:1" x14ac:dyDescent="0.25">
      <c r="A373608" s="6"/>
    </row>
    <row r="373609" spans="1:1" x14ac:dyDescent="0.25">
      <c r="A373609" s="6"/>
    </row>
    <row r="373610" spans="1:1" x14ac:dyDescent="0.25">
      <c r="A373610" s="6"/>
    </row>
    <row r="373611" spans="1:1" x14ac:dyDescent="0.25">
      <c r="A373611" s="6"/>
    </row>
    <row r="373612" spans="1:1" x14ac:dyDescent="0.25">
      <c r="A373612" s="6"/>
    </row>
    <row r="373613" spans="1:1" x14ac:dyDescent="0.25">
      <c r="A373613" s="6"/>
    </row>
    <row r="373614" spans="1:1" x14ac:dyDescent="0.25">
      <c r="A373614" s="6"/>
    </row>
    <row r="373615" spans="1:1" x14ac:dyDescent="0.25">
      <c r="A373615" s="6"/>
    </row>
    <row r="373616" spans="1:1" x14ac:dyDescent="0.25">
      <c r="A373616" s="6"/>
    </row>
    <row r="373617" spans="1:1" x14ac:dyDescent="0.25">
      <c r="A373617" s="6"/>
    </row>
    <row r="373618" spans="1:1" x14ac:dyDescent="0.25">
      <c r="A373618" s="6"/>
    </row>
    <row r="373619" spans="1:1" x14ac:dyDescent="0.25">
      <c r="A373619" s="6"/>
    </row>
    <row r="373620" spans="1:1" x14ac:dyDescent="0.25">
      <c r="A373620" s="6"/>
    </row>
    <row r="373621" spans="1:1" x14ac:dyDescent="0.25">
      <c r="A373621" s="6"/>
    </row>
    <row r="373622" spans="1:1" x14ac:dyDescent="0.25">
      <c r="A373622" s="6"/>
    </row>
    <row r="373623" spans="1:1" x14ac:dyDescent="0.25">
      <c r="A373623" s="6"/>
    </row>
    <row r="373624" spans="1:1" x14ac:dyDescent="0.25">
      <c r="A373624" s="6"/>
    </row>
    <row r="373625" spans="1:1" x14ac:dyDescent="0.25">
      <c r="A373625" s="6"/>
    </row>
    <row r="373626" spans="1:1" x14ac:dyDescent="0.25">
      <c r="A373626" s="6"/>
    </row>
    <row r="373627" spans="1:1" x14ac:dyDescent="0.25">
      <c r="A373627" s="6"/>
    </row>
    <row r="373628" spans="1:1" x14ac:dyDescent="0.25">
      <c r="A373628" s="6"/>
    </row>
    <row r="373629" spans="1:1" x14ac:dyDescent="0.25">
      <c r="A373629" s="6"/>
    </row>
    <row r="373630" spans="1:1" x14ac:dyDescent="0.25">
      <c r="A373630" s="6"/>
    </row>
    <row r="373631" spans="1:1" x14ac:dyDescent="0.25">
      <c r="A373631" s="6"/>
    </row>
    <row r="373632" spans="1:1" x14ac:dyDescent="0.25">
      <c r="A373632" s="6"/>
    </row>
    <row r="373633" spans="1:1" x14ac:dyDescent="0.25">
      <c r="A373633" s="6"/>
    </row>
    <row r="373634" spans="1:1" x14ac:dyDescent="0.25">
      <c r="A373634" s="6"/>
    </row>
    <row r="373635" spans="1:1" x14ac:dyDescent="0.25">
      <c r="A373635" s="6"/>
    </row>
    <row r="373636" spans="1:1" x14ac:dyDescent="0.25">
      <c r="A373636" s="6"/>
    </row>
    <row r="373637" spans="1:1" x14ac:dyDescent="0.25">
      <c r="A373637" s="6"/>
    </row>
    <row r="373638" spans="1:1" x14ac:dyDescent="0.25">
      <c r="A373638" s="6"/>
    </row>
    <row r="373639" spans="1:1" x14ac:dyDescent="0.25">
      <c r="A373639" s="6"/>
    </row>
    <row r="373640" spans="1:1" x14ac:dyDescent="0.25">
      <c r="A373640" s="6"/>
    </row>
    <row r="373641" spans="1:1" x14ac:dyDescent="0.25">
      <c r="A373641" s="6"/>
    </row>
    <row r="373642" spans="1:1" x14ac:dyDescent="0.25">
      <c r="A373642" s="6"/>
    </row>
    <row r="373643" spans="1:1" x14ac:dyDescent="0.25">
      <c r="A373643" s="6"/>
    </row>
    <row r="373644" spans="1:1" x14ac:dyDescent="0.25">
      <c r="A373644" s="6"/>
    </row>
    <row r="373645" spans="1:1" x14ac:dyDescent="0.25">
      <c r="A373645" s="6"/>
    </row>
    <row r="373646" spans="1:1" x14ac:dyDescent="0.25">
      <c r="A373646" s="6"/>
    </row>
    <row r="373647" spans="1:1" x14ac:dyDescent="0.25">
      <c r="A373647" s="6"/>
    </row>
    <row r="373648" spans="1:1" x14ac:dyDescent="0.25">
      <c r="A373648" s="6"/>
    </row>
    <row r="373649" spans="1:1" x14ac:dyDescent="0.25">
      <c r="A373649" s="6"/>
    </row>
    <row r="373650" spans="1:1" x14ac:dyDescent="0.25">
      <c r="A373650" s="6"/>
    </row>
    <row r="373651" spans="1:1" x14ac:dyDescent="0.25">
      <c r="A373651" s="6"/>
    </row>
    <row r="373652" spans="1:1" x14ac:dyDescent="0.25">
      <c r="A373652" s="6"/>
    </row>
    <row r="373653" spans="1:1" x14ac:dyDescent="0.25">
      <c r="A373653" s="6"/>
    </row>
    <row r="373654" spans="1:1" x14ac:dyDescent="0.25">
      <c r="A373654" s="6"/>
    </row>
    <row r="373655" spans="1:1" x14ac:dyDescent="0.25">
      <c r="A373655" s="6"/>
    </row>
    <row r="373656" spans="1:1" x14ac:dyDescent="0.25">
      <c r="A373656" s="6"/>
    </row>
    <row r="373657" spans="1:1" x14ac:dyDescent="0.25">
      <c r="A373657" s="6"/>
    </row>
    <row r="373658" spans="1:1" x14ac:dyDescent="0.25">
      <c r="A373658" s="6"/>
    </row>
    <row r="373659" spans="1:1" x14ac:dyDescent="0.25">
      <c r="A373659" s="6"/>
    </row>
    <row r="373660" spans="1:1" x14ac:dyDescent="0.25">
      <c r="A373660" s="6"/>
    </row>
    <row r="373661" spans="1:1" x14ac:dyDescent="0.25">
      <c r="A373661" s="6"/>
    </row>
    <row r="373662" spans="1:1" x14ac:dyDescent="0.25">
      <c r="A373662" s="6"/>
    </row>
    <row r="373663" spans="1:1" x14ac:dyDescent="0.25">
      <c r="A373663" s="6"/>
    </row>
    <row r="373664" spans="1:1" x14ac:dyDescent="0.25">
      <c r="A373664" s="6"/>
    </row>
    <row r="373665" spans="1:1" x14ac:dyDescent="0.25">
      <c r="A373665" s="6"/>
    </row>
    <row r="373666" spans="1:1" x14ac:dyDescent="0.25">
      <c r="A373666" s="6"/>
    </row>
    <row r="373667" spans="1:1" x14ac:dyDescent="0.25">
      <c r="A373667" s="6"/>
    </row>
    <row r="373668" spans="1:1" x14ac:dyDescent="0.25">
      <c r="A373668" s="6"/>
    </row>
    <row r="373669" spans="1:1" x14ac:dyDescent="0.25">
      <c r="A373669" s="6"/>
    </row>
    <row r="373670" spans="1:1" x14ac:dyDescent="0.25">
      <c r="A373670" s="6"/>
    </row>
    <row r="373671" spans="1:1" x14ac:dyDescent="0.25">
      <c r="A373671" s="6"/>
    </row>
    <row r="373672" spans="1:1" x14ac:dyDescent="0.25">
      <c r="A373672" s="6"/>
    </row>
    <row r="373673" spans="1:1" x14ac:dyDescent="0.25">
      <c r="A373673" s="6"/>
    </row>
    <row r="373674" spans="1:1" x14ac:dyDescent="0.25">
      <c r="A373674" s="6"/>
    </row>
    <row r="373675" spans="1:1" x14ac:dyDescent="0.25">
      <c r="A373675" s="6"/>
    </row>
    <row r="373676" spans="1:1" x14ac:dyDescent="0.25">
      <c r="A373676" s="6"/>
    </row>
    <row r="373677" spans="1:1" x14ac:dyDescent="0.25">
      <c r="A373677" s="6"/>
    </row>
    <row r="373678" spans="1:1" x14ac:dyDescent="0.25">
      <c r="A373678" s="6"/>
    </row>
    <row r="373679" spans="1:1" x14ac:dyDescent="0.25">
      <c r="A373679" s="6"/>
    </row>
    <row r="373680" spans="1:1" x14ac:dyDescent="0.25">
      <c r="A373680" s="6"/>
    </row>
    <row r="373681" spans="1:1" x14ac:dyDescent="0.25">
      <c r="A373681" s="6"/>
    </row>
    <row r="373682" spans="1:1" x14ac:dyDescent="0.25">
      <c r="A373682" s="6"/>
    </row>
    <row r="373683" spans="1:1" x14ac:dyDescent="0.25">
      <c r="A373683" s="6"/>
    </row>
    <row r="373684" spans="1:1" x14ac:dyDescent="0.25">
      <c r="A373684" s="6"/>
    </row>
    <row r="373685" spans="1:1" x14ac:dyDescent="0.25">
      <c r="A373685" s="6"/>
    </row>
    <row r="373686" spans="1:1" x14ac:dyDescent="0.25">
      <c r="A373686" s="6"/>
    </row>
    <row r="373687" spans="1:1" x14ac:dyDescent="0.25">
      <c r="A373687" s="6"/>
    </row>
    <row r="373688" spans="1:1" x14ac:dyDescent="0.25">
      <c r="A373688" s="6"/>
    </row>
    <row r="373689" spans="1:1" x14ac:dyDescent="0.25">
      <c r="A373689" s="6"/>
    </row>
    <row r="373690" spans="1:1" x14ac:dyDescent="0.25">
      <c r="A373690" s="6"/>
    </row>
    <row r="373691" spans="1:1" x14ac:dyDescent="0.25">
      <c r="A373691" s="6"/>
    </row>
    <row r="373692" spans="1:1" x14ac:dyDescent="0.25">
      <c r="A373692" s="6"/>
    </row>
    <row r="373693" spans="1:1" x14ac:dyDescent="0.25">
      <c r="A373693" s="6"/>
    </row>
    <row r="373694" spans="1:1" x14ac:dyDescent="0.25">
      <c r="A373694" s="6"/>
    </row>
    <row r="373695" spans="1:1" x14ac:dyDescent="0.25">
      <c r="A373695" s="6"/>
    </row>
    <row r="373696" spans="1:1" x14ac:dyDescent="0.25">
      <c r="A373696" s="6"/>
    </row>
    <row r="373697" spans="1:1" x14ac:dyDescent="0.25">
      <c r="A373697" s="6"/>
    </row>
    <row r="373698" spans="1:1" x14ac:dyDescent="0.25">
      <c r="A373698" s="6"/>
    </row>
    <row r="373699" spans="1:1" x14ac:dyDescent="0.25">
      <c r="A373699" s="6"/>
    </row>
    <row r="373700" spans="1:1" x14ac:dyDescent="0.25">
      <c r="A373700" s="6"/>
    </row>
    <row r="373701" spans="1:1" x14ac:dyDescent="0.25">
      <c r="A373701" s="6"/>
    </row>
    <row r="373702" spans="1:1" x14ac:dyDescent="0.25">
      <c r="A373702" s="6"/>
    </row>
    <row r="373703" spans="1:1" x14ac:dyDescent="0.25">
      <c r="A373703" s="6"/>
    </row>
    <row r="373704" spans="1:1" x14ac:dyDescent="0.25">
      <c r="A373704" s="6"/>
    </row>
    <row r="373705" spans="1:1" x14ac:dyDescent="0.25">
      <c r="A373705" s="6"/>
    </row>
    <row r="373706" spans="1:1" x14ac:dyDescent="0.25">
      <c r="A373706" s="6"/>
    </row>
    <row r="373707" spans="1:1" x14ac:dyDescent="0.25">
      <c r="A373707" s="6"/>
    </row>
    <row r="373708" spans="1:1" x14ac:dyDescent="0.25">
      <c r="A373708" s="6"/>
    </row>
    <row r="373709" spans="1:1" x14ac:dyDescent="0.25">
      <c r="A373709" s="6"/>
    </row>
    <row r="373710" spans="1:1" x14ac:dyDescent="0.25">
      <c r="A373710" s="6"/>
    </row>
    <row r="373711" spans="1:1" x14ac:dyDescent="0.25">
      <c r="A373711" s="6"/>
    </row>
    <row r="373712" spans="1:1" x14ac:dyDescent="0.25">
      <c r="A373712" s="6"/>
    </row>
    <row r="373713" spans="1:1" x14ac:dyDescent="0.25">
      <c r="A373713" s="6"/>
    </row>
    <row r="373714" spans="1:1" x14ac:dyDescent="0.25">
      <c r="A373714" s="6"/>
    </row>
    <row r="373715" spans="1:1" x14ac:dyDescent="0.25">
      <c r="A373715" s="6"/>
    </row>
    <row r="373716" spans="1:1" x14ac:dyDescent="0.25">
      <c r="A373716" s="6"/>
    </row>
    <row r="373717" spans="1:1" x14ac:dyDescent="0.25">
      <c r="A373717" s="6"/>
    </row>
    <row r="373718" spans="1:1" x14ac:dyDescent="0.25">
      <c r="A373718" s="6"/>
    </row>
    <row r="373719" spans="1:1" x14ac:dyDescent="0.25">
      <c r="A373719" s="6"/>
    </row>
    <row r="373720" spans="1:1" x14ac:dyDescent="0.25">
      <c r="A373720" s="6"/>
    </row>
    <row r="373721" spans="1:1" x14ac:dyDescent="0.25">
      <c r="A373721" s="6"/>
    </row>
    <row r="373722" spans="1:1" x14ac:dyDescent="0.25">
      <c r="A373722" s="6"/>
    </row>
    <row r="373723" spans="1:1" x14ac:dyDescent="0.25">
      <c r="A373723" s="6"/>
    </row>
    <row r="373724" spans="1:1" x14ac:dyDescent="0.25">
      <c r="A373724" s="6"/>
    </row>
    <row r="373725" spans="1:1" x14ac:dyDescent="0.25">
      <c r="A373725" s="6"/>
    </row>
    <row r="373726" spans="1:1" x14ac:dyDescent="0.25">
      <c r="A373726" s="6"/>
    </row>
    <row r="373727" spans="1:1" x14ac:dyDescent="0.25">
      <c r="A373727" s="6"/>
    </row>
    <row r="373728" spans="1:1" x14ac:dyDescent="0.25">
      <c r="A373728" s="6"/>
    </row>
    <row r="373729" spans="1:1" x14ac:dyDescent="0.25">
      <c r="A373729" s="6"/>
    </row>
    <row r="373730" spans="1:1" x14ac:dyDescent="0.25">
      <c r="A373730" s="6"/>
    </row>
    <row r="373731" spans="1:1" x14ac:dyDescent="0.25">
      <c r="A373731" s="6"/>
    </row>
    <row r="373732" spans="1:1" x14ac:dyDescent="0.25">
      <c r="A373732" s="6"/>
    </row>
    <row r="373733" spans="1:1" x14ac:dyDescent="0.25">
      <c r="A373733" s="6"/>
    </row>
    <row r="373734" spans="1:1" x14ac:dyDescent="0.25">
      <c r="A373734" s="6"/>
    </row>
    <row r="373735" spans="1:1" x14ac:dyDescent="0.25">
      <c r="A373735" s="6"/>
    </row>
    <row r="373736" spans="1:1" x14ac:dyDescent="0.25">
      <c r="A373736" s="6"/>
    </row>
    <row r="373737" spans="1:1" x14ac:dyDescent="0.25">
      <c r="A373737" s="6"/>
    </row>
    <row r="373738" spans="1:1" x14ac:dyDescent="0.25">
      <c r="A373738" s="6"/>
    </row>
    <row r="373739" spans="1:1" x14ac:dyDescent="0.25">
      <c r="A373739" s="6"/>
    </row>
    <row r="373740" spans="1:1" x14ac:dyDescent="0.25">
      <c r="A373740" s="6"/>
    </row>
    <row r="373741" spans="1:1" x14ac:dyDescent="0.25">
      <c r="A373741" s="6"/>
    </row>
    <row r="373742" spans="1:1" x14ac:dyDescent="0.25">
      <c r="A373742" s="6"/>
    </row>
    <row r="373743" spans="1:1" x14ac:dyDescent="0.25">
      <c r="A373743" s="6"/>
    </row>
    <row r="373744" spans="1:1" x14ac:dyDescent="0.25">
      <c r="A373744" s="6"/>
    </row>
    <row r="373745" spans="1:1" x14ac:dyDescent="0.25">
      <c r="A373745" s="6"/>
    </row>
    <row r="373746" spans="1:1" x14ac:dyDescent="0.25">
      <c r="A373746" s="6"/>
    </row>
    <row r="373747" spans="1:1" x14ac:dyDescent="0.25">
      <c r="A373747" s="6"/>
    </row>
    <row r="373748" spans="1:1" x14ac:dyDescent="0.25">
      <c r="A373748" s="6"/>
    </row>
    <row r="373749" spans="1:1" x14ac:dyDescent="0.25">
      <c r="A373749" s="6"/>
    </row>
    <row r="373750" spans="1:1" x14ac:dyDescent="0.25">
      <c r="A373750" s="6"/>
    </row>
    <row r="373751" spans="1:1" x14ac:dyDescent="0.25">
      <c r="A373751" s="6"/>
    </row>
    <row r="373752" spans="1:1" x14ac:dyDescent="0.25">
      <c r="A373752" s="6"/>
    </row>
    <row r="373753" spans="1:1" x14ac:dyDescent="0.25">
      <c r="A373753" s="6"/>
    </row>
    <row r="373754" spans="1:1" x14ac:dyDescent="0.25">
      <c r="A373754" s="6"/>
    </row>
    <row r="373755" spans="1:1" x14ac:dyDescent="0.25">
      <c r="A373755" s="6"/>
    </row>
    <row r="373756" spans="1:1" x14ac:dyDescent="0.25">
      <c r="A373756" s="6"/>
    </row>
    <row r="373757" spans="1:1" x14ac:dyDescent="0.25">
      <c r="A373757" s="6"/>
    </row>
    <row r="373758" spans="1:1" x14ac:dyDescent="0.25">
      <c r="A373758" s="6"/>
    </row>
    <row r="373759" spans="1:1" x14ac:dyDescent="0.25">
      <c r="A373759" s="6"/>
    </row>
    <row r="373760" spans="1:1" x14ac:dyDescent="0.25">
      <c r="A373760" s="6"/>
    </row>
    <row r="373761" spans="1:1" x14ac:dyDescent="0.25">
      <c r="A373761" s="6"/>
    </row>
    <row r="373762" spans="1:1" x14ac:dyDescent="0.25">
      <c r="A373762" s="6"/>
    </row>
    <row r="373763" spans="1:1" x14ac:dyDescent="0.25">
      <c r="A373763" s="6"/>
    </row>
    <row r="373764" spans="1:1" x14ac:dyDescent="0.25">
      <c r="A373764" s="6"/>
    </row>
    <row r="373765" spans="1:1" x14ac:dyDescent="0.25">
      <c r="A373765" s="6"/>
    </row>
    <row r="373766" spans="1:1" x14ac:dyDescent="0.25">
      <c r="A373766" s="6"/>
    </row>
    <row r="373767" spans="1:1" x14ac:dyDescent="0.25">
      <c r="A373767" s="6"/>
    </row>
    <row r="373768" spans="1:1" x14ac:dyDescent="0.25">
      <c r="A373768" s="6"/>
    </row>
    <row r="373769" spans="1:1" x14ac:dyDescent="0.25">
      <c r="A373769" s="6"/>
    </row>
    <row r="373770" spans="1:1" x14ac:dyDescent="0.25">
      <c r="A373770" s="6"/>
    </row>
    <row r="373771" spans="1:1" x14ac:dyDescent="0.25">
      <c r="A373771" s="6"/>
    </row>
    <row r="373772" spans="1:1" x14ac:dyDescent="0.25">
      <c r="A373772" s="6"/>
    </row>
    <row r="373773" spans="1:1" x14ac:dyDescent="0.25">
      <c r="A373773" s="6"/>
    </row>
    <row r="373774" spans="1:1" x14ac:dyDescent="0.25">
      <c r="A373774" s="6"/>
    </row>
    <row r="373775" spans="1:1" x14ac:dyDescent="0.25">
      <c r="A373775" s="6"/>
    </row>
    <row r="373776" spans="1:1" x14ac:dyDescent="0.25">
      <c r="A373776" s="6"/>
    </row>
    <row r="373777" spans="1:1" x14ac:dyDescent="0.25">
      <c r="A373777" s="6"/>
    </row>
    <row r="373778" spans="1:1" x14ac:dyDescent="0.25">
      <c r="A373778" s="6"/>
    </row>
    <row r="373779" spans="1:1" x14ac:dyDescent="0.25">
      <c r="A373779" s="6"/>
    </row>
    <row r="373780" spans="1:1" x14ac:dyDescent="0.25">
      <c r="A373780" s="6"/>
    </row>
    <row r="373781" spans="1:1" x14ac:dyDescent="0.25">
      <c r="A373781" s="6"/>
    </row>
    <row r="373782" spans="1:1" x14ac:dyDescent="0.25">
      <c r="A373782" s="6"/>
    </row>
    <row r="373783" spans="1:1" x14ac:dyDescent="0.25">
      <c r="A373783" s="6"/>
    </row>
    <row r="373784" spans="1:1" x14ac:dyDescent="0.25">
      <c r="A373784" s="6"/>
    </row>
    <row r="373785" spans="1:1" x14ac:dyDescent="0.25">
      <c r="A373785" s="6"/>
    </row>
    <row r="373786" spans="1:1" x14ac:dyDescent="0.25">
      <c r="A373786" s="6"/>
    </row>
    <row r="373787" spans="1:1" x14ac:dyDescent="0.25">
      <c r="A373787" s="6"/>
    </row>
    <row r="373788" spans="1:1" x14ac:dyDescent="0.25">
      <c r="A373788" s="6"/>
    </row>
    <row r="373789" spans="1:1" x14ac:dyDescent="0.25">
      <c r="A373789" s="6"/>
    </row>
    <row r="373790" spans="1:1" x14ac:dyDescent="0.25">
      <c r="A373790" s="6"/>
    </row>
    <row r="373791" spans="1:1" x14ac:dyDescent="0.25">
      <c r="A373791" s="6"/>
    </row>
    <row r="373792" spans="1:1" x14ac:dyDescent="0.25">
      <c r="A373792" s="6"/>
    </row>
    <row r="373793" spans="1:1" x14ac:dyDescent="0.25">
      <c r="A373793" s="6"/>
    </row>
    <row r="373794" spans="1:1" x14ac:dyDescent="0.25">
      <c r="A373794" s="6"/>
    </row>
    <row r="373795" spans="1:1" x14ac:dyDescent="0.25">
      <c r="A373795" s="6"/>
    </row>
    <row r="373796" spans="1:1" x14ac:dyDescent="0.25">
      <c r="A373796" s="6"/>
    </row>
    <row r="373797" spans="1:1" x14ac:dyDescent="0.25">
      <c r="A373797" s="6"/>
    </row>
    <row r="373798" spans="1:1" x14ac:dyDescent="0.25">
      <c r="A373798" s="6"/>
    </row>
    <row r="373799" spans="1:1" x14ac:dyDescent="0.25">
      <c r="A373799" s="6"/>
    </row>
    <row r="373800" spans="1:1" x14ac:dyDescent="0.25">
      <c r="A373800" s="6"/>
    </row>
    <row r="373801" spans="1:1" x14ac:dyDescent="0.25">
      <c r="A373801" s="6"/>
    </row>
    <row r="373802" spans="1:1" x14ac:dyDescent="0.25">
      <c r="A373802" s="6"/>
    </row>
    <row r="373803" spans="1:1" x14ac:dyDescent="0.25">
      <c r="A373803" s="6"/>
    </row>
    <row r="373804" spans="1:1" x14ac:dyDescent="0.25">
      <c r="A373804" s="6"/>
    </row>
    <row r="373805" spans="1:1" x14ac:dyDescent="0.25">
      <c r="A373805" s="6"/>
    </row>
    <row r="373806" spans="1:1" x14ac:dyDescent="0.25">
      <c r="A373806" s="6"/>
    </row>
    <row r="373807" spans="1:1" x14ac:dyDescent="0.25">
      <c r="A373807" s="6"/>
    </row>
    <row r="373808" spans="1:1" x14ac:dyDescent="0.25">
      <c r="A373808" s="6"/>
    </row>
    <row r="373809" spans="1:1" x14ac:dyDescent="0.25">
      <c r="A373809" s="6"/>
    </row>
    <row r="373810" spans="1:1" x14ac:dyDescent="0.25">
      <c r="A373810" s="6"/>
    </row>
    <row r="373811" spans="1:1" x14ac:dyDescent="0.25">
      <c r="A373811" s="6"/>
    </row>
    <row r="373812" spans="1:1" x14ac:dyDescent="0.25">
      <c r="A373812" s="6"/>
    </row>
    <row r="373813" spans="1:1" x14ac:dyDescent="0.25">
      <c r="A373813" s="6"/>
    </row>
    <row r="373814" spans="1:1" x14ac:dyDescent="0.25">
      <c r="A373814" s="6"/>
    </row>
    <row r="373815" spans="1:1" x14ac:dyDescent="0.25">
      <c r="A373815" s="6"/>
    </row>
    <row r="373816" spans="1:1" x14ac:dyDescent="0.25">
      <c r="A373816" s="6"/>
    </row>
    <row r="373817" spans="1:1" x14ac:dyDescent="0.25">
      <c r="A373817" s="6"/>
    </row>
    <row r="373818" spans="1:1" x14ac:dyDescent="0.25">
      <c r="A373818" s="6"/>
    </row>
    <row r="373819" spans="1:1" x14ac:dyDescent="0.25">
      <c r="A373819" s="6"/>
    </row>
    <row r="373820" spans="1:1" x14ac:dyDescent="0.25">
      <c r="A373820" s="6"/>
    </row>
    <row r="373821" spans="1:1" x14ac:dyDescent="0.25">
      <c r="A373821" s="6"/>
    </row>
    <row r="373822" spans="1:1" x14ac:dyDescent="0.25">
      <c r="A373822" s="6"/>
    </row>
    <row r="373823" spans="1:1" x14ac:dyDescent="0.25">
      <c r="A373823" s="6"/>
    </row>
    <row r="373824" spans="1:1" x14ac:dyDescent="0.25">
      <c r="A373824" s="6"/>
    </row>
    <row r="373825" spans="1:1" x14ac:dyDescent="0.25">
      <c r="A373825" s="6"/>
    </row>
    <row r="373826" spans="1:1" x14ac:dyDescent="0.25">
      <c r="A373826" s="6"/>
    </row>
    <row r="373827" spans="1:1" x14ac:dyDescent="0.25">
      <c r="A373827" s="6"/>
    </row>
    <row r="373828" spans="1:1" x14ac:dyDescent="0.25">
      <c r="A373828" s="6"/>
    </row>
    <row r="373829" spans="1:1" x14ac:dyDescent="0.25">
      <c r="A373829" s="6"/>
    </row>
    <row r="373830" spans="1:1" x14ac:dyDescent="0.25">
      <c r="A373830" s="6"/>
    </row>
    <row r="373831" spans="1:1" x14ac:dyDescent="0.25">
      <c r="A373831" s="6"/>
    </row>
    <row r="373832" spans="1:1" x14ac:dyDescent="0.25">
      <c r="A373832" s="6"/>
    </row>
    <row r="373833" spans="1:1" x14ac:dyDescent="0.25">
      <c r="A373833" s="6"/>
    </row>
    <row r="373834" spans="1:1" x14ac:dyDescent="0.25">
      <c r="A373834" s="6"/>
    </row>
    <row r="373835" spans="1:1" x14ac:dyDescent="0.25">
      <c r="A373835" s="6"/>
    </row>
    <row r="373836" spans="1:1" x14ac:dyDescent="0.25">
      <c r="A373836" s="6"/>
    </row>
    <row r="373837" spans="1:1" x14ac:dyDescent="0.25">
      <c r="A373837" s="6"/>
    </row>
    <row r="373838" spans="1:1" x14ac:dyDescent="0.25">
      <c r="A373838" s="6"/>
    </row>
    <row r="373839" spans="1:1" x14ac:dyDescent="0.25">
      <c r="A373839" s="6"/>
    </row>
    <row r="373840" spans="1:1" x14ac:dyDescent="0.25">
      <c r="A373840" s="6"/>
    </row>
    <row r="373841" spans="1:1" x14ac:dyDescent="0.25">
      <c r="A373841" s="6"/>
    </row>
    <row r="373842" spans="1:1" x14ac:dyDescent="0.25">
      <c r="A373842" s="6"/>
    </row>
    <row r="373843" spans="1:1" x14ac:dyDescent="0.25">
      <c r="A373843" s="6"/>
    </row>
    <row r="373844" spans="1:1" x14ac:dyDescent="0.25">
      <c r="A373844" s="6"/>
    </row>
    <row r="373845" spans="1:1" x14ac:dyDescent="0.25">
      <c r="A373845" s="6"/>
    </row>
    <row r="373846" spans="1:1" x14ac:dyDescent="0.25">
      <c r="A373846" s="6"/>
    </row>
    <row r="373847" spans="1:1" x14ac:dyDescent="0.25">
      <c r="A373847" s="6"/>
    </row>
    <row r="373848" spans="1:1" x14ac:dyDescent="0.25">
      <c r="A373848" s="6"/>
    </row>
    <row r="373849" spans="1:1" x14ac:dyDescent="0.25">
      <c r="A373849" s="6"/>
    </row>
    <row r="373850" spans="1:1" x14ac:dyDescent="0.25">
      <c r="A373850" s="6"/>
    </row>
    <row r="373851" spans="1:1" x14ac:dyDescent="0.25">
      <c r="A373851" s="6"/>
    </row>
    <row r="373852" spans="1:1" x14ac:dyDescent="0.25">
      <c r="A373852" s="6"/>
    </row>
    <row r="373853" spans="1:1" x14ac:dyDescent="0.25">
      <c r="A373853" s="6"/>
    </row>
    <row r="373854" spans="1:1" x14ac:dyDescent="0.25">
      <c r="A373854" s="6"/>
    </row>
    <row r="373855" spans="1:1" x14ac:dyDescent="0.25">
      <c r="A373855" s="6"/>
    </row>
    <row r="373856" spans="1:1" x14ac:dyDescent="0.25">
      <c r="A373856" s="6"/>
    </row>
    <row r="373857" spans="1:1" x14ac:dyDescent="0.25">
      <c r="A373857" s="6"/>
    </row>
    <row r="373858" spans="1:1" x14ac:dyDescent="0.25">
      <c r="A373858" s="6"/>
    </row>
    <row r="373859" spans="1:1" x14ac:dyDescent="0.25">
      <c r="A373859" s="6"/>
    </row>
    <row r="373860" spans="1:1" x14ac:dyDescent="0.25">
      <c r="A373860" s="6"/>
    </row>
    <row r="373861" spans="1:1" x14ac:dyDescent="0.25">
      <c r="A373861" s="6"/>
    </row>
    <row r="373862" spans="1:1" x14ac:dyDescent="0.25">
      <c r="A373862" s="6"/>
    </row>
    <row r="373863" spans="1:1" x14ac:dyDescent="0.25">
      <c r="A373863" s="6"/>
    </row>
    <row r="373864" spans="1:1" x14ac:dyDescent="0.25">
      <c r="A373864" s="6"/>
    </row>
    <row r="373865" spans="1:1" x14ac:dyDescent="0.25">
      <c r="A373865" s="6"/>
    </row>
    <row r="373866" spans="1:1" x14ac:dyDescent="0.25">
      <c r="A373866" s="6"/>
    </row>
    <row r="373867" spans="1:1" x14ac:dyDescent="0.25">
      <c r="A373867" s="6"/>
    </row>
    <row r="373868" spans="1:1" x14ac:dyDescent="0.25">
      <c r="A373868" s="6"/>
    </row>
    <row r="373869" spans="1:1" x14ac:dyDescent="0.25">
      <c r="A373869" s="6"/>
    </row>
    <row r="373870" spans="1:1" x14ac:dyDescent="0.25">
      <c r="A373870" s="6"/>
    </row>
    <row r="373871" spans="1:1" x14ac:dyDescent="0.25">
      <c r="A373871" s="6"/>
    </row>
    <row r="373872" spans="1:1" x14ac:dyDescent="0.25">
      <c r="A373872" s="6"/>
    </row>
    <row r="373873" spans="1:1" x14ac:dyDescent="0.25">
      <c r="A373873" s="6"/>
    </row>
    <row r="373874" spans="1:1" x14ac:dyDescent="0.25">
      <c r="A373874" s="6"/>
    </row>
    <row r="373875" spans="1:1" x14ac:dyDescent="0.25">
      <c r="A373875" s="6"/>
    </row>
    <row r="373876" spans="1:1" x14ac:dyDescent="0.25">
      <c r="A373876" s="6"/>
    </row>
    <row r="373877" spans="1:1" x14ac:dyDescent="0.25">
      <c r="A373877" s="6"/>
    </row>
    <row r="373878" spans="1:1" x14ac:dyDescent="0.25">
      <c r="A373878" s="6"/>
    </row>
    <row r="373879" spans="1:1" x14ac:dyDescent="0.25">
      <c r="A373879" s="6"/>
    </row>
    <row r="373880" spans="1:1" x14ac:dyDescent="0.25">
      <c r="A373880" s="6"/>
    </row>
    <row r="373881" spans="1:1" x14ac:dyDescent="0.25">
      <c r="A373881" s="6"/>
    </row>
    <row r="373882" spans="1:1" x14ac:dyDescent="0.25">
      <c r="A373882" s="6"/>
    </row>
    <row r="373883" spans="1:1" x14ac:dyDescent="0.25">
      <c r="A373883" s="6"/>
    </row>
    <row r="373884" spans="1:1" x14ac:dyDescent="0.25">
      <c r="A373884" s="6"/>
    </row>
    <row r="373885" spans="1:1" x14ac:dyDescent="0.25">
      <c r="A373885" s="6"/>
    </row>
    <row r="373886" spans="1:1" x14ac:dyDescent="0.25">
      <c r="A373886" s="6"/>
    </row>
    <row r="373887" spans="1:1" x14ac:dyDescent="0.25">
      <c r="A373887" s="6"/>
    </row>
    <row r="373888" spans="1:1" x14ac:dyDescent="0.25">
      <c r="A373888" s="6"/>
    </row>
    <row r="373889" spans="1:1" x14ac:dyDescent="0.25">
      <c r="A373889" s="6"/>
    </row>
    <row r="373890" spans="1:1" x14ac:dyDescent="0.25">
      <c r="A373890" s="6"/>
    </row>
    <row r="373891" spans="1:1" x14ac:dyDescent="0.25">
      <c r="A373891" s="6"/>
    </row>
    <row r="373892" spans="1:1" x14ac:dyDescent="0.25">
      <c r="A373892" s="6"/>
    </row>
    <row r="373893" spans="1:1" x14ac:dyDescent="0.25">
      <c r="A373893" s="6"/>
    </row>
    <row r="373894" spans="1:1" x14ac:dyDescent="0.25">
      <c r="A373894" s="6"/>
    </row>
    <row r="373895" spans="1:1" x14ac:dyDescent="0.25">
      <c r="A373895" s="6"/>
    </row>
    <row r="373896" spans="1:1" x14ac:dyDescent="0.25">
      <c r="A373896" s="6"/>
    </row>
    <row r="373897" spans="1:1" x14ac:dyDescent="0.25">
      <c r="A373897" s="6"/>
    </row>
    <row r="373898" spans="1:1" x14ac:dyDescent="0.25">
      <c r="A373898" s="6"/>
    </row>
    <row r="373899" spans="1:1" x14ac:dyDescent="0.25">
      <c r="A373899" s="6"/>
    </row>
    <row r="373900" spans="1:1" x14ac:dyDescent="0.25">
      <c r="A373900" s="6"/>
    </row>
    <row r="373901" spans="1:1" x14ac:dyDescent="0.25">
      <c r="A373901" s="6"/>
    </row>
    <row r="373902" spans="1:1" x14ac:dyDescent="0.25">
      <c r="A373902" s="6"/>
    </row>
    <row r="373903" spans="1:1" x14ac:dyDescent="0.25">
      <c r="A373903" s="6"/>
    </row>
    <row r="373904" spans="1:1" x14ac:dyDescent="0.25">
      <c r="A373904" s="6"/>
    </row>
    <row r="373905" spans="1:1" x14ac:dyDescent="0.25">
      <c r="A373905" s="6"/>
    </row>
    <row r="373906" spans="1:1" x14ac:dyDescent="0.25">
      <c r="A373906" s="6"/>
    </row>
    <row r="373907" spans="1:1" x14ac:dyDescent="0.25">
      <c r="A373907" s="6"/>
    </row>
    <row r="373908" spans="1:1" x14ac:dyDescent="0.25">
      <c r="A373908" s="6"/>
    </row>
    <row r="373909" spans="1:1" x14ac:dyDescent="0.25">
      <c r="A373909" s="6"/>
    </row>
    <row r="373910" spans="1:1" x14ac:dyDescent="0.25">
      <c r="A373910" s="6"/>
    </row>
    <row r="373911" spans="1:1" x14ac:dyDescent="0.25">
      <c r="A373911" s="6"/>
    </row>
    <row r="373912" spans="1:1" x14ac:dyDescent="0.25">
      <c r="A373912" s="6"/>
    </row>
    <row r="373913" spans="1:1" x14ac:dyDescent="0.25">
      <c r="A373913" s="6"/>
    </row>
    <row r="373914" spans="1:1" x14ac:dyDescent="0.25">
      <c r="A373914" s="6"/>
    </row>
    <row r="373915" spans="1:1" x14ac:dyDescent="0.25">
      <c r="A373915" s="6"/>
    </row>
    <row r="373916" spans="1:1" x14ac:dyDescent="0.25">
      <c r="A373916" s="6"/>
    </row>
    <row r="373917" spans="1:1" x14ac:dyDescent="0.25">
      <c r="A373917" s="6"/>
    </row>
    <row r="373918" spans="1:1" x14ac:dyDescent="0.25">
      <c r="A373918" s="6"/>
    </row>
    <row r="373919" spans="1:1" x14ac:dyDescent="0.25">
      <c r="A373919" s="6"/>
    </row>
    <row r="373920" spans="1:1" x14ac:dyDescent="0.25">
      <c r="A373920" s="6"/>
    </row>
    <row r="373921" spans="1:1" x14ac:dyDescent="0.25">
      <c r="A373921" s="6"/>
    </row>
    <row r="373922" spans="1:1" x14ac:dyDescent="0.25">
      <c r="A373922" s="6"/>
    </row>
    <row r="373923" spans="1:1" x14ac:dyDescent="0.25">
      <c r="A373923" s="6"/>
    </row>
    <row r="373924" spans="1:1" x14ac:dyDescent="0.25">
      <c r="A373924" s="6"/>
    </row>
    <row r="373925" spans="1:1" x14ac:dyDescent="0.25">
      <c r="A373925" s="6"/>
    </row>
    <row r="373926" spans="1:1" x14ac:dyDescent="0.25">
      <c r="A373926" s="6"/>
    </row>
    <row r="373927" spans="1:1" x14ac:dyDescent="0.25">
      <c r="A373927" s="6"/>
    </row>
    <row r="373928" spans="1:1" x14ac:dyDescent="0.25">
      <c r="A373928" s="6"/>
    </row>
    <row r="373929" spans="1:1" x14ac:dyDescent="0.25">
      <c r="A373929" s="6"/>
    </row>
    <row r="373930" spans="1:1" x14ac:dyDescent="0.25">
      <c r="A373930" s="6"/>
    </row>
    <row r="373931" spans="1:1" x14ac:dyDescent="0.25">
      <c r="A373931" s="6"/>
    </row>
    <row r="373932" spans="1:1" x14ac:dyDescent="0.25">
      <c r="A373932" s="6"/>
    </row>
    <row r="373933" spans="1:1" x14ac:dyDescent="0.25">
      <c r="A373933" s="6"/>
    </row>
    <row r="373934" spans="1:1" x14ac:dyDescent="0.25">
      <c r="A373934" s="6"/>
    </row>
    <row r="373935" spans="1:1" x14ac:dyDescent="0.25">
      <c r="A373935" s="6"/>
    </row>
    <row r="373936" spans="1:1" x14ac:dyDescent="0.25">
      <c r="A373936" s="6"/>
    </row>
    <row r="373937" spans="1:1" x14ac:dyDescent="0.25">
      <c r="A373937" s="6"/>
    </row>
    <row r="373938" spans="1:1" x14ac:dyDescent="0.25">
      <c r="A373938" s="6"/>
    </row>
    <row r="373939" spans="1:1" x14ac:dyDescent="0.25">
      <c r="A373939" s="6"/>
    </row>
    <row r="373940" spans="1:1" x14ac:dyDescent="0.25">
      <c r="A373940" s="6"/>
    </row>
    <row r="373941" spans="1:1" x14ac:dyDescent="0.25">
      <c r="A373941" s="6"/>
    </row>
    <row r="373942" spans="1:1" x14ac:dyDescent="0.25">
      <c r="A373942" s="6"/>
    </row>
    <row r="373943" spans="1:1" x14ac:dyDescent="0.25">
      <c r="A373943" s="6"/>
    </row>
    <row r="373944" spans="1:1" x14ac:dyDescent="0.25">
      <c r="A373944" s="6"/>
    </row>
    <row r="373945" spans="1:1" x14ac:dyDescent="0.25">
      <c r="A373945" s="6"/>
    </row>
    <row r="373946" spans="1:1" x14ac:dyDescent="0.25">
      <c r="A373946" s="6"/>
    </row>
    <row r="373947" spans="1:1" x14ac:dyDescent="0.25">
      <c r="A373947" s="6"/>
    </row>
    <row r="373948" spans="1:1" x14ac:dyDescent="0.25">
      <c r="A373948" s="6"/>
    </row>
    <row r="373949" spans="1:1" x14ac:dyDescent="0.25">
      <c r="A373949" s="6"/>
    </row>
    <row r="373950" spans="1:1" x14ac:dyDescent="0.25">
      <c r="A373950" s="6"/>
    </row>
    <row r="373951" spans="1:1" x14ac:dyDescent="0.25">
      <c r="A373951" s="6"/>
    </row>
    <row r="373952" spans="1:1" x14ac:dyDescent="0.25">
      <c r="A373952" s="6"/>
    </row>
    <row r="373953" spans="1:1" x14ac:dyDescent="0.25">
      <c r="A373953" s="6"/>
    </row>
    <row r="373954" spans="1:1" x14ac:dyDescent="0.25">
      <c r="A373954" s="6"/>
    </row>
    <row r="373955" spans="1:1" x14ac:dyDescent="0.25">
      <c r="A373955" s="6"/>
    </row>
    <row r="373956" spans="1:1" x14ac:dyDescent="0.25">
      <c r="A373956" s="6"/>
    </row>
    <row r="373957" spans="1:1" x14ac:dyDescent="0.25">
      <c r="A373957" s="6"/>
    </row>
    <row r="373958" spans="1:1" x14ac:dyDescent="0.25">
      <c r="A373958" s="6"/>
    </row>
    <row r="373959" spans="1:1" x14ac:dyDescent="0.25">
      <c r="A373959" s="6"/>
    </row>
    <row r="373960" spans="1:1" x14ac:dyDescent="0.25">
      <c r="A373960" s="6"/>
    </row>
    <row r="373961" spans="1:1" x14ac:dyDescent="0.25">
      <c r="A373961" s="6"/>
    </row>
    <row r="373962" spans="1:1" x14ac:dyDescent="0.25">
      <c r="A373962" s="6"/>
    </row>
    <row r="373963" spans="1:1" x14ac:dyDescent="0.25">
      <c r="A373963" s="6"/>
    </row>
    <row r="373964" spans="1:1" x14ac:dyDescent="0.25">
      <c r="A373964" s="6"/>
    </row>
    <row r="373965" spans="1:1" x14ac:dyDescent="0.25">
      <c r="A373965" s="6"/>
    </row>
    <row r="373966" spans="1:1" x14ac:dyDescent="0.25">
      <c r="A373966" s="6"/>
    </row>
    <row r="373967" spans="1:1" x14ac:dyDescent="0.25">
      <c r="A373967" s="6"/>
    </row>
    <row r="373968" spans="1:1" x14ac:dyDescent="0.25">
      <c r="A373968" s="6"/>
    </row>
    <row r="373969" spans="1:5" x14ac:dyDescent="0.25">
      <c r="A373969" s="6"/>
    </row>
    <row r="373970" spans="1:5" x14ac:dyDescent="0.25">
      <c r="A373970" s="6"/>
    </row>
    <row r="373971" spans="1:5" x14ac:dyDescent="0.25">
      <c r="A373971" s="6"/>
    </row>
    <row r="373972" spans="1:5" x14ac:dyDescent="0.25">
      <c r="A373972" s="6"/>
    </row>
    <row r="373973" spans="1:5" x14ac:dyDescent="0.25">
      <c r="A373973" s="6"/>
    </row>
    <row r="373974" spans="1:5" x14ac:dyDescent="0.25">
      <c r="A373974" s="6"/>
    </row>
    <row r="373975" spans="1:5" x14ac:dyDescent="0.25">
      <c r="A373975" s="7"/>
      <c r="B373975" s="2"/>
      <c r="C373975" s="2"/>
      <c r="D373975" s="2"/>
      <c r="E373975" s="2"/>
    </row>
    <row r="373976" spans="1:5" x14ac:dyDescent="0.25">
      <c r="A373976" s="7"/>
      <c r="B373976" s="2"/>
      <c r="C373976" s="2"/>
      <c r="D373976" s="2"/>
      <c r="E373976" s="2"/>
    </row>
    <row r="373977" spans="1:5" x14ac:dyDescent="0.25">
      <c r="A373977" s="7"/>
      <c r="B373977" s="2"/>
      <c r="C373977" s="2"/>
      <c r="D373977" s="2"/>
      <c r="E373977" s="2"/>
    </row>
    <row r="373978" spans="1:5" x14ac:dyDescent="0.25">
      <c r="A373978" s="7"/>
      <c r="B373978" s="2"/>
      <c r="C373978" s="2"/>
      <c r="D373978" s="2"/>
      <c r="E373978" s="2"/>
    </row>
    <row r="373979" spans="1:5" x14ac:dyDescent="0.25">
      <c r="A373979" s="7"/>
      <c r="B373979" s="2"/>
      <c r="C373979" s="2"/>
      <c r="D373979" s="2"/>
      <c r="E373979" s="2"/>
    </row>
    <row r="373980" spans="1:5" x14ac:dyDescent="0.25">
      <c r="A373980" s="7"/>
      <c r="B373980" s="2"/>
      <c r="C373980" s="2"/>
      <c r="D373980" s="2"/>
      <c r="E373980" s="2"/>
    </row>
    <row r="373981" spans="1:5" x14ac:dyDescent="0.25">
      <c r="A373981" s="7"/>
      <c r="B373981" s="2"/>
      <c r="C373981" s="2"/>
      <c r="D373981" s="2"/>
      <c r="E373981" s="2"/>
    </row>
    <row r="373982" spans="1:5" x14ac:dyDescent="0.25">
      <c r="A373982" s="7"/>
      <c r="B373982" s="2"/>
      <c r="C373982" s="2"/>
      <c r="D373982" s="2"/>
      <c r="E373982" s="2"/>
    </row>
    <row r="373983" spans="1:5" x14ac:dyDescent="0.25">
      <c r="A373983" s="7"/>
      <c r="B373983" s="2"/>
      <c r="C373983" s="2"/>
      <c r="D373983" s="2"/>
      <c r="E373983" s="2"/>
    </row>
    <row r="373984" spans="1:5" x14ac:dyDescent="0.25">
      <c r="A373984" s="7"/>
      <c r="B373984" s="2"/>
      <c r="C373984" s="2"/>
      <c r="D373984" s="2"/>
      <c r="E373984" s="2"/>
    </row>
    <row r="373985" spans="1:5" x14ac:dyDescent="0.25">
      <c r="A373985" s="7"/>
      <c r="B373985" s="2"/>
      <c r="C373985" s="2"/>
      <c r="D373985" s="2"/>
      <c r="E373985" s="2"/>
    </row>
    <row r="373986" spans="1:5" x14ac:dyDescent="0.25">
      <c r="A373986" s="7"/>
      <c r="B373986" s="2"/>
      <c r="C373986" s="2"/>
      <c r="D373986" s="2"/>
      <c r="E373986" s="2"/>
    </row>
    <row r="373987" spans="1:5" x14ac:dyDescent="0.25">
      <c r="A373987" s="7"/>
      <c r="B373987" s="2"/>
      <c r="C373987" s="2"/>
      <c r="D373987" s="2"/>
      <c r="E373987" s="2"/>
    </row>
    <row r="373988" spans="1:5" x14ac:dyDescent="0.25">
      <c r="A373988" s="7"/>
      <c r="B373988" s="2"/>
      <c r="C373988" s="2"/>
      <c r="D373988" s="2"/>
      <c r="E373988" s="2"/>
    </row>
    <row r="373989" spans="1:5" x14ac:dyDescent="0.25">
      <c r="A373989" s="7"/>
      <c r="B373989" s="2"/>
      <c r="C373989" s="2"/>
      <c r="D373989" s="2"/>
      <c r="E373989" s="2"/>
    </row>
    <row r="373990" spans="1:5" x14ac:dyDescent="0.25">
      <c r="A373990" s="7"/>
      <c r="B373990" s="2"/>
      <c r="C373990" s="2"/>
      <c r="D373990" s="2"/>
      <c r="E373990" s="2"/>
    </row>
    <row r="373991" spans="1:5" x14ac:dyDescent="0.25">
      <c r="A373991" s="7"/>
      <c r="B373991" s="2"/>
      <c r="C373991" s="2"/>
      <c r="D373991" s="2"/>
      <c r="E373991" s="2"/>
    </row>
    <row r="373992" spans="1:5" x14ac:dyDescent="0.25">
      <c r="A373992" s="7"/>
      <c r="B373992" s="2"/>
      <c r="C373992" s="2"/>
      <c r="D373992" s="2"/>
      <c r="E373992" s="2"/>
    </row>
    <row r="373993" spans="1:5" x14ac:dyDescent="0.25">
      <c r="A373993" s="7"/>
      <c r="B373993" s="2"/>
      <c r="C373993" s="2"/>
      <c r="D373993" s="2"/>
      <c r="E373993" s="2"/>
    </row>
    <row r="373994" spans="1:5" x14ac:dyDescent="0.25">
      <c r="A373994" s="7"/>
      <c r="B373994" s="2"/>
      <c r="C373994" s="2"/>
      <c r="D373994" s="2"/>
      <c r="E373994" s="2"/>
    </row>
    <row r="373995" spans="1:5" x14ac:dyDescent="0.25">
      <c r="A373995" s="7"/>
      <c r="B373995" s="2"/>
      <c r="C373995" s="2"/>
      <c r="D373995" s="2"/>
      <c r="E373995" s="2"/>
    </row>
    <row r="373996" spans="1:5" x14ac:dyDescent="0.25">
      <c r="A373996" s="7"/>
      <c r="B373996" s="2"/>
      <c r="C373996" s="2"/>
      <c r="D373996" s="2"/>
      <c r="E373996" s="2"/>
    </row>
    <row r="373997" spans="1:5" x14ac:dyDescent="0.25">
      <c r="A373997" s="7"/>
      <c r="B373997" s="2"/>
      <c r="C373997" s="2"/>
      <c r="D373997" s="2"/>
      <c r="E373997" s="2"/>
    </row>
    <row r="373998" spans="1:5" x14ac:dyDescent="0.25">
      <c r="A373998" s="7"/>
      <c r="B373998" s="2"/>
      <c r="C373998" s="2"/>
      <c r="D373998" s="2"/>
      <c r="E373998" s="2"/>
    </row>
    <row r="373999" spans="1:5" x14ac:dyDescent="0.25">
      <c r="A373999" s="7"/>
      <c r="B373999" s="2"/>
      <c r="C373999" s="2"/>
      <c r="D373999" s="2"/>
      <c r="E373999" s="2"/>
    </row>
    <row r="374000" spans="1:5" x14ac:dyDescent="0.25">
      <c r="A374000" s="7"/>
      <c r="B374000" s="2"/>
      <c r="C374000" s="2"/>
      <c r="D374000" s="2"/>
      <c r="E374000" s="2"/>
    </row>
    <row r="374001" spans="1:5" x14ac:dyDescent="0.25">
      <c r="A374001" s="7"/>
      <c r="B374001" s="2"/>
      <c r="C374001" s="2"/>
      <c r="D374001" s="2"/>
      <c r="E374001" s="2"/>
    </row>
    <row r="374002" spans="1:5" x14ac:dyDescent="0.25">
      <c r="A374002" s="7"/>
      <c r="B374002" s="2"/>
      <c r="C374002" s="2"/>
      <c r="D374002" s="2"/>
      <c r="E374002" s="2"/>
    </row>
    <row r="374003" spans="1:5" x14ac:dyDescent="0.25">
      <c r="A374003" s="7"/>
      <c r="B374003" s="2"/>
      <c r="C374003" s="2"/>
      <c r="D374003" s="2"/>
      <c r="E374003" s="2"/>
    </row>
    <row r="374004" spans="1:5" x14ac:dyDescent="0.25">
      <c r="A374004" s="7"/>
      <c r="B374004" s="2"/>
      <c r="C374004" s="2"/>
      <c r="D374004" s="2"/>
      <c r="E374004" s="2"/>
    </row>
    <row r="374005" spans="1:5" x14ac:dyDescent="0.25">
      <c r="A374005" s="7"/>
      <c r="B374005" s="2"/>
      <c r="C374005" s="2"/>
      <c r="D374005" s="2"/>
      <c r="E374005" s="2"/>
    </row>
    <row r="374006" spans="1:5" x14ac:dyDescent="0.25">
      <c r="A374006" s="7"/>
      <c r="B374006" s="2"/>
      <c r="C374006" s="2"/>
      <c r="D374006" s="2"/>
      <c r="E374006" s="2"/>
    </row>
    <row r="374007" spans="1:5" x14ac:dyDescent="0.25">
      <c r="A374007" s="7"/>
      <c r="B374007" s="2"/>
      <c r="C374007" s="2"/>
      <c r="D374007" s="2"/>
      <c r="E374007" s="2"/>
    </row>
    <row r="374008" spans="1:5" x14ac:dyDescent="0.25">
      <c r="A374008" s="7"/>
      <c r="B374008" s="2"/>
      <c r="C374008" s="2"/>
      <c r="D374008" s="2"/>
      <c r="E374008" s="2"/>
    </row>
    <row r="374009" spans="1:5" x14ac:dyDescent="0.25">
      <c r="A374009" s="7"/>
      <c r="B374009" s="2"/>
      <c r="C374009" s="2"/>
      <c r="D374009" s="2"/>
      <c r="E374009" s="2"/>
    </row>
    <row r="374010" spans="1:5" x14ac:dyDescent="0.25">
      <c r="A374010" s="7"/>
      <c r="B374010" s="2"/>
      <c r="C374010" s="2"/>
      <c r="D374010" s="2"/>
      <c r="E374010" s="2"/>
    </row>
    <row r="374011" spans="1:5" x14ac:dyDescent="0.25">
      <c r="A374011" s="7"/>
      <c r="B374011" s="2"/>
      <c r="C374011" s="2"/>
      <c r="D374011" s="2"/>
      <c r="E374011" s="2"/>
    </row>
    <row r="374012" spans="1:5" x14ac:dyDescent="0.25">
      <c r="A374012" s="7"/>
      <c r="B374012" s="2"/>
      <c r="C374012" s="2"/>
      <c r="D374012" s="2"/>
      <c r="E374012" s="2"/>
    </row>
    <row r="374013" spans="1:5" x14ac:dyDescent="0.25">
      <c r="A374013" s="7"/>
      <c r="B374013" s="2"/>
      <c r="C374013" s="2"/>
      <c r="D374013" s="2"/>
      <c r="E374013" s="2"/>
    </row>
    <row r="374014" spans="1:5" x14ac:dyDescent="0.25">
      <c r="A374014" s="7"/>
      <c r="B374014" s="2"/>
      <c r="C374014" s="2"/>
      <c r="D374014" s="2"/>
      <c r="E374014" s="2"/>
    </row>
    <row r="374015" spans="1:5" x14ac:dyDescent="0.25">
      <c r="A374015" s="7"/>
      <c r="B374015" s="2"/>
      <c r="C374015" s="2"/>
      <c r="D374015" s="2"/>
      <c r="E374015" s="2"/>
    </row>
    <row r="374016" spans="1:5" x14ac:dyDescent="0.25">
      <c r="A374016" s="7"/>
      <c r="B374016" s="2"/>
      <c r="C374016" s="2"/>
      <c r="D374016" s="2"/>
      <c r="E374016" s="2"/>
    </row>
    <row r="374017" spans="1:5" x14ac:dyDescent="0.25">
      <c r="A374017" s="7"/>
      <c r="B374017" s="2"/>
      <c r="C374017" s="2"/>
      <c r="D374017" s="2"/>
      <c r="E374017" s="2"/>
    </row>
    <row r="374018" spans="1:5" x14ac:dyDescent="0.25">
      <c r="A374018" s="7"/>
      <c r="B374018" s="2"/>
      <c r="C374018" s="2"/>
      <c r="D374018" s="2"/>
      <c r="E374018" s="2"/>
    </row>
    <row r="374019" spans="1:5" x14ac:dyDescent="0.25">
      <c r="A374019" s="7"/>
      <c r="B374019" s="2"/>
      <c r="C374019" s="2"/>
      <c r="D374019" s="2"/>
      <c r="E374019" s="2"/>
    </row>
    <row r="374020" spans="1:5" x14ac:dyDescent="0.25">
      <c r="A374020" s="7"/>
      <c r="B374020" s="2"/>
      <c r="C374020" s="2"/>
      <c r="D374020" s="2"/>
      <c r="E374020" s="2"/>
    </row>
    <row r="374021" spans="1:5" x14ac:dyDescent="0.25">
      <c r="A374021" s="7"/>
      <c r="B374021" s="2"/>
      <c r="C374021" s="2"/>
      <c r="D374021" s="2"/>
      <c r="E374021" s="2"/>
    </row>
    <row r="374022" spans="1:5" x14ac:dyDescent="0.25">
      <c r="A374022" s="7"/>
      <c r="B374022" s="2"/>
      <c r="C374022" s="2"/>
      <c r="D374022" s="2"/>
      <c r="E374022" s="2"/>
    </row>
    <row r="374023" spans="1:5" x14ac:dyDescent="0.25">
      <c r="A374023" s="7"/>
      <c r="B374023" s="2"/>
      <c r="C374023" s="2"/>
      <c r="D374023" s="2"/>
      <c r="E374023" s="2"/>
    </row>
    <row r="374024" spans="1:5" x14ac:dyDescent="0.25">
      <c r="A374024" s="7"/>
      <c r="B374024" s="2"/>
      <c r="C374024" s="2"/>
      <c r="D374024" s="2"/>
      <c r="E374024" s="2"/>
    </row>
    <row r="374025" spans="1:5" x14ac:dyDescent="0.25">
      <c r="A374025" s="7"/>
      <c r="B374025" s="2"/>
      <c r="C374025" s="2"/>
      <c r="D374025" s="2"/>
      <c r="E374025" s="2"/>
    </row>
    <row r="374026" spans="1:5" x14ac:dyDescent="0.25">
      <c r="A374026" s="7"/>
      <c r="B374026" s="2"/>
      <c r="C374026" s="2"/>
      <c r="D374026" s="2"/>
      <c r="E374026" s="2"/>
    </row>
    <row r="374027" spans="1:5" x14ac:dyDescent="0.25">
      <c r="A374027" s="7"/>
      <c r="B374027" s="2"/>
      <c r="C374027" s="2"/>
      <c r="D374027" s="2"/>
      <c r="E374027" s="2"/>
    </row>
    <row r="374028" spans="1:5" x14ac:dyDescent="0.25">
      <c r="A374028" s="7"/>
      <c r="B374028" s="2"/>
      <c r="C374028" s="2"/>
      <c r="D374028" s="2"/>
      <c r="E374028" s="2"/>
    </row>
    <row r="374029" spans="1:5" x14ac:dyDescent="0.25">
      <c r="A374029" s="7"/>
      <c r="B374029" s="2"/>
      <c r="C374029" s="2"/>
      <c r="D374029" s="2"/>
      <c r="E374029" s="2"/>
    </row>
    <row r="374030" spans="1:5" x14ac:dyDescent="0.25">
      <c r="A374030" s="7"/>
      <c r="B374030" s="2"/>
      <c r="C374030" s="2"/>
      <c r="D374030" s="2"/>
      <c r="E374030" s="2"/>
    </row>
    <row r="374031" spans="1:5" x14ac:dyDescent="0.25">
      <c r="A374031" s="7"/>
      <c r="B374031" s="2"/>
      <c r="C374031" s="2"/>
      <c r="D374031" s="2"/>
      <c r="E374031" s="2"/>
    </row>
    <row r="374032" spans="1:5" x14ac:dyDescent="0.25">
      <c r="A374032" s="7"/>
      <c r="B374032" s="2"/>
      <c r="C374032" s="2"/>
      <c r="D374032" s="2"/>
      <c r="E374032" s="2"/>
    </row>
    <row r="374033" spans="1:5" x14ac:dyDescent="0.25">
      <c r="A374033" s="7"/>
      <c r="B374033" s="2"/>
      <c r="C374033" s="2"/>
      <c r="D374033" s="2"/>
      <c r="E374033" s="2"/>
    </row>
    <row r="374034" spans="1:5" x14ac:dyDescent="0.25">
      <c r="A374034" s="7"/>
      <c r="B374034" s="2"/>
      <c r="C374034" s="2"/>
      <c r="D374034" s="2"/>
      <c r="E374034" s="2"/>
    </row>
    <row r="374035" spans="1:5" x14ac:dyDescent="0.25">
      <c r="A374035" s="7"/>
      <c r="B374035" s="2"/>
      <c r="C374035" s="2"/>
      <c r="D374035" s="2"/>
      <c r="E374035" s="2"/>
    </row>
    <row r="374036" spans="1:5" x14ac:dyDescent="0.25">
      <c r="A374036" s="7"/>
      <c r="B374036" s="2"/>
      <c r="C374036" s="2"/>
      <c r="D374036" s="2"/>
      <c r="E374036" s="2"/>
    </row>
    <row r="374037" spans="1:5" x14ac:dyDescent="0.25">
      <c r="A374037" s="7"/>
      <c r="B374037" s="2"/>
      <c r="C374037" s="2"/>
      <c r="D374037" s="2"/>
      <c r="E374037" s="2"/>
    </row>
    <row r="374038" spans="1:5" x14ac:dyDescent="0.25">
      <c r="A374038" s="7"/>
      <c r="B374038" s="2"/>
      <c r="C374038" s="2"/>
      <c r="D374038" s="2"/>
      <c r="E374038" s="2"/>
    </row>
    <row r="374039" spans="1:5" x14ac:dyDescent="0.25">
      <c r="A374039" s="7"/>
      <c r="B374039" s="2"/>
      <c r="C374039" s="2"/>
      <c r="D374039" s="2"/>
      <c r="E374039" s="2"/>
    </row>
    <row r="374040" spans="1:5" x14ac:dyDescent="0.25">
      <c r="A374040" s="7"/>
      <c r="B374040" s="2"/>
      <c r="C374040" s="2"/>
      <c r="D374040" s="2"/>
      <c r="E374040" s="2"/>
    </row>
    <row r="374041" spans="1:5" x14ac:dyDescent="0.25">
      <c r="A374041" s="7"/>
      <c r="B374041" s="2"/>
      <c r="C374041" s="2"/>
      <c r="D374041" s="2"/>
      <c r="E374041" s="2"/>
    </row>
    <row r="374042" spans="1:5" x14ac:dyDescent="0.25">
      <c r="A374042" s="7"/>
      <c r="B374042" s="2"/>
      <c r="C374042" s="2"/>
      <c r="D374042" s="2"/>
      <c r="E374042" s="2"/>
    </row>
    <row r="374043" spans="1:5" x14ac:dyDescent="0.25">
      <c r="A374043" s="7"/>
      <c r="B374043" s="2"/>
      <c r="C374043" s="2"/>
      <c r="D374043" s="2"/>
      <c r="E374043" s="2"/>
    </row>
    <row r="374044" spans="1:5" x14ac:dyDescent="0.25">
      <c r="A374044" s="7"/>
      <c r="B374044" s="2"/>
      <c r="C374044" s="2"/>
      <c r="D374044" s="2"/>
      <c r="E374044" s="2"/>
    </row>
    <row r="374045" spans="1:5" x14ac:dyDescent="0.25">
      <c r="A374045" s="7"/>
      <c r="B374045" s="2"/>
      <c r="C374045" s="2"/>
      <c r="D374045" s="2"/>
      <c r="E374045" s="2"/>
    </row>
    <row r="374046" spans="1:5" x14ac:dyDescent="0.25">
      <c r="A374046" s="7"/>
      <c r="B374046" s="2"/>
      <c r="C374046" s="2"/>
      <c r="D374046" s="2"/>
      <c r="E374046" s="2"/>
    </row>
    <row r="374047" spans="1:5" x14ac:dyDescent="0.25">
      <c r="A374047" s="7"/>
      <c r="B374047" s="2"/>
      <c r="C374047" s="2"/>
      <c r="D374047" s="2"/>
      <c r="E374047" s="2"/>
    </row>
    <row r="374048" spans="1:5" x14ac:dyDescent="0.25">
      <c r="A374048" s="7"/>
      <c r="B374048" s="2"/>
      <c r="C374048" s="2"/>
      <c r="D374048" s="2"/>
      <c r="E374048" s="2"/>
    </row>
    <row r="374049" spans="1:5" x14ac:dyDescent="0.25">
      <c r="A374049" s="7"/>
      <c r="B374049" s="2"/>
      <c r="C374049" s="2"/>
      <c r="D374049" s="2"/>
      <c r="E374049" s="2"/>
    </row>
    <row r="374050" spans="1:5" x14ac:dyDescent="0.25">
      <c r="A374050" s="7"/>
      <c r="B374050" s="2"/>
      <c r="C374050" s="2"/>
      <c r="D374050" s="2"/>
      <c r="E374050" s="2"/>
    </row>
    <row r="374051" spans="1:5" x14ac:dyDescent="0.25">
      <c r="A374051" s="7"/>
      <c r="B374051" s="2"/>
      <c r="C374051" s="2"/>
      <c r="D374051" s="2"/>
      <c r="E374051" s="2"/>
    </row>
    <row r="374052" spans="1:5" x14ac:dyDescent="0.25">
      <c r="A374052" s="7"/>
      <c r="B374052" s="2"/>
      <c r="C374052" s="2"/>
      <c r="D374052" s="2"/>
      <c r="E374052" s="2"/>
    </row>
    <row r="374053" spans="1:5" x14ac:dyDescent="0.25">
      <c r="A374053" s="7"/>
      <c r="B374053" s="2"/>
      <c r="C374053" s="2"/>
      <c r="D374053" s="2"/>
      <c r="E374053" s="2"/>
    </row>
    <row r="374054" spans="1:5" x14ac:dyDescent="0.25">
      <c r="A374054" s="7"/>
      <c r="B374054" s="2"/>
      <c r="C374054" s="2"/>
      <c r="D374054" s="2"/>
      <c r="E374054" s="2"/>
    </row>
    <row r="374055" spans="1:5" x14ac:dyDescent="0.25">
      <c r="A374055" s="7"/>
      <c r="B374055" s="2"/>
      <c r="C374055" s="2"/>
      <c r="D374055" s="2"/>
      <c r="E374055" s="2"/>
    </row>
    <row r="374056" spans="1:5" x14ac:dyDescent="0.25">
      <c r="A374056" s="7"/>
      <c r="B374056" s="2"/>
      <c r="C374056" s="2"/>
      <c r="D374056" s="2"/>
      <c r="E374056" s="2"/>
    </row>
    <row r="374057" spans="1:5" x14ac:dyDescent="0.25">
      <c r="A374057" s="7"/>
      <c r="B374057" s="2"/>
      <c r="C374057" s="2"/>
      <c r="D374057" s="2"/>
      <c r="E374057" s="2"/>
    </row>
    <row r="374058" spans="1:5" x14ac:dyDescent="0.25">
      <c r="A374058" s="7"/>
      <c r="B374058" s="2"/>
      <c r="C374058" s="2"/>
      <c r="D374058" s="2"/>
      <c r="E374058" s="2"/>
    </row>
    <row r="374059" spans="1:5" x14ac:dyDescent="0.25">
      <c r="A374059" s="7"/>
      <c r="B374059" s="2"/>
      <c r="C374059" s="2"/>
      <c r="D374059" s="2"/>
      <c r="E374059" s="2"/>
    </row>
    <row r="374060" spans="1:5" x14ac:dyDescent="0.25">
      <c r="A374060" s="7"/>
      <c r="B374060" s="2"/>
      <c r="C374060" s="2"/>
      <c r="D374060" s="2"/>
      <c r="E374060" s="2"/>
    </row>
    <row r="374061" spans="1:5" x14ac:dyDescent="0.25">
      <c r="A374061" s="7"/>
      <c r="B374061" s="2"/>
      <c r="C374061" s="2"/>
      <c r="D374061" s="2"/>
      <c r="E374061" s="2"/>
    </row>
    <row r="374062" spans="1:5" x14ac:dyDescent="0.25">
      <c r="A374062" s="7"/>
      <c r="B374062" s="2"/>
      <c r="C374062" s="2"/>
      <c r="D374062" s="2"/>
      <c r="E374062" s="2"/>
    </row>
    <row r="374063" spans="1:5" x14ac:dyDescent="0.25">
      <c r="A374063" s="7"/>
      <c r="B374063" s="2"/>
      <c r="C374063" s="2"/>
      <c r="D374063" s="2"/>
      <c r="E374063" s="2"/>
    </row>
    <row r="374064" spans="1:5" x14ac:dyDescent="0.25">
      <c r="A374064" s="7"/>
      <c r="B374064" s="2"/>
      <c r="C374064" s="2"/>
      <c r="D374064" s="2"/>
      <c r="E374064" s="2"/>
    </row>
    <row r="374065" spans="1:5" x14ac:dyDescent="0.25">
      <c r="A374065" s="7"/>
      <c r="B374065" s="2"/>
      <c r="C374065" s="2"/>
      <c r="D374065" s="2"/>
      <c r="E374065" s="2"/>
    </row>
    <row r="374066" spans="1:5" x14ac:dyDescent="0.25">
      <c r="A374066" s="7"/>
      <c r="B374066" s="2"/>
      <c r="C374066" s="2"/>
      <c r="D374066" s="2"/>
      <c r="E374066" s="2"/>
    </row>
    <row r="374067" spans="1:5" x14ac:dyDescent="0.25">
      <c r="A374067" s="7"/>
      <c r="B374067" s="2"/>
      <c r="C374067" s="2"/>
      <c r="D374067" s="2"/>
      <c r="E374067" s="2"/>
    </row>
    <row r="374068" spans="1:5" x14ac:dyDescent="0.25">
      <c r="A374068" s="7"/>
      <c r="B374068" s="2"/>
      <c r="C374068" s="2"/>
      <c r="D374068" s="2"/>
      <c r="E374068" s="2"/>
    </row>
    <row r="374069" spans="1:5" x14ac:dyDescent="0.25">
      <c r="A374069" s="7"/>
      <c r="B374069" s="2"/>
      <c r="C374069" s="2"/>
      <c r="D374069" s="2"/>
      <c r="E374069" s="2"/>
    </row>
    <row r="374070" spans="1:5" x14ac:dyDescent="0.25">
      <c r="A374070" s="7"/>
      <c r="B374070" s="2"/>
      <c r="C374070" s="2"/>
      <c r="D374070" s="2"/>
      <c r="E374070" s="2"/>
    </row>
    <row r="374071" spans="1:5" x14ac:dyDescent="0.25">
      <c r="A374071" s="7"/>
      <c r="B374071" s="2"/>
      <c r="C374071" s="2"/>
      <c r="D374071" s="2"/>
      <c r="E374071" s="2"/>
    </row>
    <row r="374072" spans="1:5" x14ac:dyDescent="0.25">
      <c r="A374072" s="7"/>
      <c r="B374072" s="2"/>
      <c r="C374072" s="2"/>
      <c r="D374072" s="2"/>
      <c r="E374072" s="2"/>
    </row>
    <row r="374073" spans="1:5" x14ac:dyDescent="0.25">
      <c r="A374073" s="7"/>
      <c r="B374073" s="2"/>
      <c r="C374073" s="2"/>
      <c r="D374073" s="2"/>
      <c r="E374073" s="2"/>
    </row>
    <row r="374074" spans="1:5" x14ac:dyDescent="0.25">
      <c r="A374074" s="7"/>
      <c r="B374074" s="2"/>
      <c r="C374074" s="2"/>
      <c r="D374074" s="2"/>
      <c r="E374074" s="2"/>
    </row>
    <row r="374075" spans="1:5" x14ac:dyDescent="0.25">
      <c r="A374075" s="7"/>
      <c r="B374075" s="2"/>
      <c r="C374075" s="2"/>
      <c r="D374075" s="2"/>
      <c r="E374075" s="2"/>
    </row>
    <row r="374076" spans="1:5" x14ac:dyDescent="0.25">
      <c r="A374076" s="7"/>
      <c r="B374076" s="2"/>
      <c r="C374076" s="2"/>
      <c r="D374076" s="2"/>
      <c r="E374076" s="2"/>
    </row>
    <row r="374077" spans="1:5" x14ac:dyDescent="0.25">
      <c r="A374077" s="7"/>
      <c r="B374077" s="2"/>
      <c r="C374077" s="2"/>
      <c r="D374077" s="2"/>
      <c r="E374077" s="2"/>
    </row>
    <row r="374078" spans="1:5" x14ac:dyDescent="0.25">
      <c r="A374078" s="7"/>
      <c r="B374078" s="2"/>
      <c r="C374078" s="2"/>
      <c r="D374078" s="2"/>
      <c r="E374078" s="2"/>
    </row>
    <row r="374079" spans="1:5" x14ac:dyDescent="0.25">
      <c r="A374079" s="7"/>
      <c r="B374079" s="2"/>
      <c r="C374079" s="2"/>
      <c r="D374079" s="2"/>
      <c r="E374079" s="2"/>
    </row>
    <row r="374080" spans="1:5" x14ac:dyDescent="0.25">
      <c r="A374080" s="7"/>
      <c r="B374080" s="2"/>
      <c r="C374080" s="2"/>
      <c r="D374080" s="2"/>
      <c r="E374080" s="2"/>
    </row>
    <row r="374081" spans="1:5" x14ac:dyDescent="0.25">
      <c r="A374081" s="7"/>
      <c r="B374081" s="2"/>
      <c r="C374081" s="2"/>
      <c r="D374081" s="2"/>
      <c r="E374081" s="2"/>
    </row>
    <row r="374082" spans="1:5" x14ac:dyDescent="0.25">
      <c r="A374082" s="7"/>
      <c r="B374082" s="2"/>
      <c r="C374082" s="2"/>
      <c r="D374082" s="2"/>
      <c r="E374082" s="2"/>
    </row>
    <row r="374083" spans="1:5" x14ac:dyDescent="0.25">
      <c r="A374083" s="7"/>
      <c r="B374083" s="2"/>
      <c r="C374083" s="2"/>
      <c r="D374083" s="2"/>
      <c r="E374083" s="2"/>
    </row>
    <row r="374084" spans="1:5" x14ac:dyDescent="0.25">
      <c r="A374084" s="7"/>
      <c r="B374084" s="2"/>
      <c r="C374084" s="2"/>
      <c r="D374084" s="2"/>
      <c r="E374084" s="2"/>
    </row>
    <row r="374085" spans="1:5" x14ac:dyDescent="0.25">
      <c r="A374085" s="7"/>
      <c r="B374085" s="2"/>
      <c r="C374085" s="2"/>
      <c r="D374085" s="2"/>
      <c r="E374085" s="2"/>
    </row>
    <row r="374086" spans="1:5" x14ac:dyDescent="0.25">
      <c r="A374086" s="7"/>
      <c r="B374086" s="2"/>
      <c r="C374086" s="2"/>
      <c r="D374086" s="2"/>
      <c r="E374086" s="2"/>
    </row>
    <row r="374087" spans="1:5" x14ac:dyDescent="0.25">
      <c r="A374087" s="7"/>
      <c r="B374087" s="2"/>
      <c r="C374087" s="2"/>
      <c r="D374087" s="2"/>
      <c r="E374087" s="2"/>
    </row>
    <row r="374088" spans="1:5" x14ac:dyDescent="0.25">
      <c r="A374088" s="7"/>
      <c r="B374088" s="2"/>
      <c r="C374088" s="2"/>
      <c r="D374088" s="2"/>
      <c r="E374088" s="2"/>
    </row>
    <row r="374089" spans="1:5" x14ac:dyDescent="0.25">
      <c r="A374089" s="7"/>
      <c r="B374089" s="2"/>
      <c r="C374089" s="2"/>
      <c r="D374089" s="2"/>
      <c r="E374089" s="2"/>
    </row>
    <row r="374090" spans="1:5" x14ac:dyDescent="0.25">
      <c r="A374090" s="7"/>
      <c r="B374090" s="2"/>
      <c r="C374090" s="2"/>
      <c r="D374090" s="2"/>
      <c r="E374090" s="2"/>
    </row>
    <row r="374091" spans="1:5" x14ac:dyDescent="0.25">
      <c r="A374091" s="7"/>
      <c r="B374091" s="2"/>
      <c r="C374091" s="2"/>
      <c r="D374091" s="2"/>
      <c r="E374091" s="2"/>
    </row>
    <row r="374092" spans="1:5" x14ac:dyDescent="0.25">
      <c r="A374092" s="7"/>
      <c r="B374092" s="2"/>
      <c r="C374092" s="2"/>
      <c r="D374092" s="2"/>
      <c r="E374092" s="2"/>
    </row>
    <row r="374093" spans="1:5" x14ac:dyDescent="0.25">
      <c r="A374093" s="7"/>
      <c r="B374093" s="2"/>
      <c r="C374093" s="2"/>
      <c r="D374093" s="2"/>
      <c r="E374093" s="2"/>
    </row>
    <row r="374094" spans="1:5" x14ac:dyDescent="0.25">
      <c r="A374094" s="7"/>
      <c r="B374094" s="2"/>
      <c r="C374094" s="2"/>
      <c r="D374094" s="2"/>
      <c r="E374094" s="2"/>
    </row>
    <row r="374095" spans="1:5" x14ac:dyDescent="0.25">
      <c r="A374095" s="7"/>
      <c r="B374095" s="2"/>
      <c r="C374095" s="2"/>
      <c r="D374095" s="2"/>
      <c r="E374095" s="2"/>
    </row>
    <row r="374096" spans="1:5" x14ac:dyDescent="0.25">
      <c r="A374096" s="7"/>
      <c r="B374096" s="2"/>
      <c r="C374096" s="2"/>
      <c r="D374096" s="2"/>
      <c r="E374096" s="2"/>
    </row>
    <row r="374097" spans="1:5" x14ac:dyDescent="0.25">
      <c r="A374097" s="7"/>
      <c r="B374097" s="2"/>
      <c r="C374097" s="2"/>
      <c r="D374097" s="2"/>
      <c r="E374097" s="2"/>
    </row>
    <row r="374098" spans="1:5" x14ac:dyDescent="0.25">
      <c r="A374098" s="7"/>
      <c r="B374098" s="2"/>
      <c r="C374098" s="2"/>
      <c r="D374098" s="2"/>
      <c r="E374098" s="2"/>
    </row>
    <row r="374099" spans="1:5" x14ac:dyDescent="0.25">
      <c r="A374099" s="7"/>
      <c r="B374099" s="2"/>
      <c r="C374099" s="2"/>
      <c r="D374099" s="2"/>
      <c r="E374099" s="2"/>
    </row>
    <row r="374100" spans="1:5" x14ac:dyDescent="0.25">
      <c r="A374100" s="7"/>
      <c r="B374100" s="2"/>
      <c r="C374100" s="2"/>
      <c r="D374100" s="2"/>
      <c r="E374100" s="2"/>
    </row>
    <row r="374101" spans="1:5" x14ac:dyDescent="0.25">
      <c r="A374101" s="7"/>
      <c r="B374101" s="2"/>
      <c r="C374101" s="2"/>
      <c r="D374101" s="2"/>
      <c r="E374101" s="2"/>
    </row>
    <row r="374102" spans="1:5" x14ac:dyDescent="0.25">
      <c r="A374102" s="7"/>
      <c r="B374102" s="2"/>
      <c r="C374102" s="2"/>
      <c r="D374102" s="2"/>
      <c r="E374102" s="2"/>
    </row>
    <row r="374103" spans="1:5" x14ac:dyDescent="0.25">
      <c r="A374103" s="7"/>
      <c r="B374103" s="2"/>
      <c r="C374103" s="2"/>
      <c r="D374103" s="2"/>
      <c r="E374103" s="2"/>
    </row>
    <row r="374104" spans="1:5" x14ac:dyDescent="0.25">
      <c r="A374104" s="7"/>
      <c r="B374104" s="2"/>
      <c r="C374104" s="2"/>
      <c r="D374104" s="2"/>
      <c r="E374104" s="2"/>
    </row>
    <row r="374105" spans="1:5" x14ac:dyDescent="0.25">
      <c r="A374105" s="7"/>
      <c r="B374105" s="2"/>
      <c r="C374105" s="2"/>
      <c r="D374105" s="2"/>
      <c r="E374105" s="2"/>
    </row>
    <row r="374106" spans="1:5" x14ac:dyDescent="0.25">
      <c r="A374106" s="7"/>
      <c r="B374106" s="2"/>
      <c r="C374106" s="2"/>
      <c r="D374106" s="2"/>
      <c r="E374106" s="2"/>
    </row>
    <row r="374107" spans="1:5" x14ac:dyDescent="0.25">
      <c r="A374107" s="7"/>
      <c r="B374107" s="2"/>
      <c r="C374107" s="2"/>
      <c r="D374107" s="2"/>
      <c r="E374107" s="2"/>
    </row>
    <row r="374108" spans="1:5" x14ac:dyDescent="0.25">
      <c r="A374108" s="7"/>
      <c r="B374108" s="2"/>
      <c r="C374108" s="2"/>
      <c r="D374108" s="2"/>
      <c r="E374108" s="2"/>
    </row>
    <row r="374109" spans="1:5" x14ac:dyDescent="0.25">
      <c r="A374109" s="7"/>
      <c r="B374109" s="2"/>
      <c r="C374109" s="2"/>
      <c r="D374109" s="2"/>
      <c r="E374109" s="2"/>
    </row>
    <row r="374110" spans="1:5" x14ac:dyDescent="0.25">
      <c r="A374110" s="7"/>
      <c r="B374110" s="2"/>
      <c r="C374110" s="2"/>
      <c r="D374110" s="2"/>
      <c r="E374110" s="2"/>
    </row>
    <row r="374111" spans="1:5" x14ac:dyDescent="0.25">
      <c r="A374111" s="7"/>
      <c r="B374111" s="2"/>
      <c r="C374111" s="2"/>
      <c r="D374111" s="2"/>
      <c r="E374111" s="2"/>
    </row>
    <row r="374112" spans="1:5" x14ac:dyDescent="0.25">
      <c r="A374112" s="7"/>
      <c r="B374112" s="2"/>
      <c r="C374112" s="2"/>
      <c r="D374112" s="2"/>
      <c r="E374112" s="2"/>
    </row>
    <row r="374113" spans="1:5" x14ac:dyDescent="0.25">
      <c r="A374113" s="7"/>
      <c r="B374113" s="2"/>
      <c r="C374113" s="2"/>
      <c r="D374113" s="2"/>
      <c r="E374113" s="2"/>
    </row>
    <row r="374114" spans="1:5" x14ac:dyDescent="0.25">
      <c r="A374114" s="7"/>
      <c r="B374114" s="2"/>
      <c r="C374114" s="2"/>
      <c r="D374114" s="2"/>
      <c r="E374114" s="2"/>
    </row>
    <row r="374115" spans="1:5" x14ac:dyDescent="0.25">
      <c r="A374115" s="7"/>
      <c r="B374115" s="2"/>
      <c r="C374115" s="2"/>
      <c r="D374115" s="2"/>
      <c r="E374115" s="2"/>
    </row>
    <row r="374116" spans="1:5" x14ac:dyDescent="0.25">
      <c r="A374116" s="7"/>
      <c r="B374116" s="2"/>
      <c r="C374116" s="2"/>
      <c r="D374116" s="2"/>
      <c r="E374116" s="2"/>
    </row>
    <row r="374117" spans="1:5" x14ac:dyDescent="0.25">
      <c r="A374117" s="7"/>
      <c r="B374117" s="2"/>
      <c r="C374117" s="2"/>
      <c r="D374117" s="2"/>
      <c r="E374117" s="2"/>
    </row>
    <row r="374118" spans="1:5" x14ac:dyDescent="0.25">
      <c r="A374118" s="7"/>
      <c r="B374118" s="2"/>
      <c r="C374118" s="2"/>
      <c r="D374118" s="2"/>
      <c r="E374118" s="2"/>
    </row>
    <row r="374119" spans="1:5" x14ac:dyDescent="0.25">
      <c r="A374119" s="7"/>
      <c r="B374119" s="2"/>
      <c r="C374119" s="2"/>
      <c r="D374119" s="2"/>
      <c r="E374119" s="2"/>
    </row>
    <row r="374120" spans="1:5" x14ac:dyDescent="0.25">
      <c r="A374120" s="7"/>
      <c r="B374120" s="2"/>
      <c r="C374120" s="2"/>
      <c r="D374120" s="2"/>
      <c r="E374120" s="2"/>
    </row>
    <row r="374121" spans="1:5" x14ac:dyDescent="0.25">
      <c r="A374121" s="7"/>
      <c r="B374121" s="2"/>
      <c r="C374121" s="2"/>
      <c r="D374121" s="2"/>
      <c r="E374121" s="2"/>
    </row>
    <row r="374122" spans="1:5" x14ac:dyDescent="0.25">
      <c r="A374122" s="7"/>
      <c r="B374122" s="2"/>
      <c r="C374122" s="2"/>
      <c r="D374122" s="2"/>
      <c r="E374122" s="2"/>
    </row>
    <row r="374123" spans="1:5" x14ac:dyDescent="0.25">
      <c r="A374123" s="7"/>
      <c r="B374123" s="2"/>
      <c r="C374123" s="2"/>
      <c r="D374123" s="2"/>
      <c r="E374123" s="2"/>
    </row>
    <row r="374124" spans="1:5" x14ac:dyDescent="0.25">
      <c r="A374124" s="7"/>
      <c r="B374124" s="2"/>
      <c r="C374124" s="2"/>
      <c r="D374124" s="2"/>
      <c r="E374124" s="2"/>
    </row>
    <row r="374125" spans="1:5" x14ac:dyDescent="0.25">
      <c r="A374125" s="7"/>
      <c r="B374125" s="2"/>
      <c r="C374125" s="2"/>
      <c r="D374125" s="2"/>
      <c r="E374125" s="2"/>
    </row>
    <row r="374126" spans="1:5" x14ac:dyDescent="0.25">
      <c r="A374126" s="7"/>
      <c r="B374126" s="2"/>
      <c r="C374126" s="2"/>
      <c r="D374126" s="2"/>
      <c r="E374126" s="2"/>
    </row>
    <row r="374127" spans="1:5" x14ac:dyDescent="0.25">
      <c r="A374127" s="7"/>
      <c r="B374127" s="2"/>
      <c r="C374127" s="2"/>
      <c r="D374127" s="2"/>
      <c r="E374127" s="2"/>
    </row>
    <row r="374128" spans="1:5" x14ac:dyDescent="0.25">
      <c r="A374128" s="7"/>
      <c r="B374128" s="2"/>
      <c r="C374128" s="2"/>
      <c r="D374128" s="2"/>
      <c r="E374128" s="2"/>
    </row>
    <row r="374129" spans="1:5" x14ac:dyDescent="0.25">
      <c r="A374129" s="7"/>
      <c r="B374129" s="2"/>
      <c r="C374129" s="2"/>
      <c r="D374129" s="2"/>
      <c r="E374129" s="2"/>
    </row>
    <row r="374130" spans="1:5" x14ac:dyDescent="0.25">
      <c r="A374130" s="7"/>
      <c r="B374130" s="2"/>
      <c r="C374130" s="2"/>
      <c r="D374130" s="2"/>
      <c r="E374130" s="2"/>
    </row>
    <row r="374131" spans="1:5" x14ac:dyDescent="0.25">
      <c r="A374131" s="7"/>
      <c r="B374131" s="2"/>
      <c r="C374131" s="2"/>
      <c r="D374131" s="2"/>
      <c r="E374131" s="2"/>
    </row>
    <row r="374132" spans="1:5" x14ac:dyDescent="0.25">
      <c r="A374132" s="7"/>
      <c r="B374132" s="2"/>
      <c r="C374132" s="2"/>
      <c r="D374132" s="2"/>
      <c r="E374132" s="2"/>
    </row>
    <row r="374133" spans="1:5" x14ac:dyDescent="0.25">
      <c r="A374133" s="7"/>
      <c r="B374133" s="2"/>
      <c r="C374133" s="2"/>
      <c r="D374133" s="2"/>
      <c r="E374133" s="2"/>
    </row>
    <row r="374134" spans="1:5" x14ac:dyDescent="0.25">
      <c r="A374134" s="7"/>
      <c r="B374134" s="2"/>
      <c r="C374134" s="2"/>
      <c r="D374134" s="2"/>
      <c r="E374134" s="2"/>
    </row>
    <row r="374135" spans="1:5" x14ac:dyDescent="0.25">
      <c r="A374135" s="7"/>
      <c r="B374135" s="2"/>
      <c r="C374135" s="2"/>
      <c r="D374135" s="2"/>
      <c r="E374135" s="2"/>
    </row>
    <row r="374136" spans="1:5" x14ac:dyDescent="0.25">
      <c r="A374136" s="7"/>
      <c r="B374136" s="2"/>
      <c r="C374136" s="2"/>
      <c r="D374136" s="2"/>
      <c r="E374136" s="2"/>
    </row>
    <row r="374137" spans="1:5" x14ac:dyDescent="0.25">
      <c r="A374137" s="7"/>
      <c r="B374137" s="2"/>
      <c r="C374137" s="2"/>
      <c r="D374137" s="2"/>
      <c r="E374137" s="2"/>
    </row>
    <row r="374138" spans="1:5" x14ac:dyDescent="0.25">
      <c r="A374138" s="7"/>
      <c r="B374138" s="2"/>
      <c r="C374138" s="2"/>
      <c r="D374138" s="2"/>
      <c r="E374138" s="2"/>
    </row>
    <row r="374139" spans="1:5" x14ac:dyDescent="0.25">
      <c r="A374139" s="7"/>
      <c r="B374139" s="2"/>
      <c r="C374139" s="2"/>
      <c r="D374139" s="2"/>
      <c r="E374139" s="2"/>
    </row>
    <row r="374140" spans="1:5" x14ac:dyDescent="0.25">
      <c r="A374140" s="7"/>
      <c r="B374140" s="2"/>
      <c r="C374140" s="2"/>
      <c r="D374140" s="2"/>
      <c r="E374140" s="2"/>
    </row>
    <row r="374141" spans="1:5" x14ac:dyDescent="0.25">
      <c r="A374141" s="7"/>
      <c r="B374141" s="2"/>
      <c r="C374141" s="2"/>
      <c r="D374141" s="2"/>
      <c r="E374141" s="2"/>
    </row>
    <row r="374142" spans="1:5" x14ac:dyDescent="0.25">
      <c r="A374142" s="7"/>
      <c r="B374142" s="2"/>
      <c r="C374142" s="2"/>
      <c r="D374142" s="2"/>
      <c r="E374142" s="2"/>
    </row>
    <row r="374143" spans="1:5" x14ac:dyDescent="0.25">
      <c r="A374143" s="7"/>
      <c r="B374143" s="2"/>
      <c r="C374143" s="2"/>
      <c r="D374143" s="2"/>
      <c r="E374143" s="2"/>
    </row>
    <row r="374144" spans="1:5" x14ac:dyDescent="0.25">
      <c r="A374144" s="7"/>
      <c r="B374144" s="2"/>
      <c r="C374144" s="2"/>
      <c r="D374144" s="2"/>
      <c r="E374144" s="2"/>
    </row>
    <row r="374145" spans="1:5" x14ac:dyDescent="0.25">
      <c r="A374145" s="7"/>
      <c r="B374145" s="2"/>
      <c r="C374145" s="2"/>
      <c r="D374145" s="2"/>
      <c r="E374145" s="2"/>
    </row>
    <row r="374146" spans="1:5" x14ac:dyDescent="0.25">
      <c r="A374146" s="7"/>
      <c r="B374146" s="2"/>
      <c r="C374146" s="2"/>
      <c r="D374146" s="2"/>
      <c r="E374146" s="2"/>
    </row>
    <row r="374147" spans="1:5" x14ac:dyDescent="0.25">
      <c r="A374147" s="7"/>
      <c r="B374147" s="2"/>
      <c r="C374147" s="2"/>
      <c r="D374147" s="2"/>
      <c r="E374147" s="2"/>
    </row>
    <row r="374148" spans="1:5" x14ac:dyDescent="0.25">
      <c r="A374148" s="7"/>
      <c r="B374148" s="2"/>
      <c r="C374148" s="2"/>
      <c r="D374148" s="2"/>
      <c r="E374148" s="2"/>
    </row>
    <row r="374149" spans="1:5" x14ac:dyDescent="0.25">
      <c r="A374149" s="7"/>
      <c r="B374149" s="2"/>
      <c r="C374149" s="2"/>
      <c r="D374149" s="2"/>
      <c r="E374149" s="2"/>
    </row>
    <row r="374150" spans="1:5" x14ac:dyDescent="0.25">
      <c r="A374150" s="7"/>
      <c r="B374150" s="2"/>
      <c r="C374150" s="2"/>
      <c r="D374150" s="2"/>
      <c r="E374150" s="2"/>
    </row>
    <row r="374151" spans="1:5" x14ac:dyDescent="0.25">
      <c r="A374151" s="7"/>
      <c r="B374151" s="2"/>
      <c r="C374151" s="2"/>
      <c r="D374151" s="2"/>
      <c r="E374151" s="2"/>
    </row>
    <row r="374152" spans="1:5" x14ac:dyDescent="0.25">
      <c r="A374152" s="7"/>
      <c r="B374152" s="2"/>
      <c r="C374152" s="2"/>
      <c r="D374152" s="2"/>
      <c r="E374152" s="2"/>
    </row>
    <row r="374153" spans="1:5" x14ac:dyDescent="0.25">
      <c r="A374153" s="7"/>
      <c r="B374153" s="2"/>
      <c r="C374153" s="2"/>
      <c r="D374153" s="2"/>
      <c r="E374153" s="2"/>
    </row>
    <row r="374154" spans="1:5" x14ac:dyDescent="0.25">
      <c r="A374154" s="7"/>
      <c r="B374154" s="2"/>
      <c r="C374154" s="2"/>
      <c r="D374154" s="2"/>
      <c r="E374154" s="2"/>
    </row>
    <row r="374155" spans="1:5" x14ac:dyDescent="0.25">
      <c r="A374155" s="7"/>
      <c r="B374155" s="2"/>
      <c r="C374155" s="2"/>
      <c r="D374155" s="2"/>
      <c r="E374155" s="2"/>
    </row>
    <row r="374156" spans="1:5" x14ac:dyDescent="0.25">
      <c r="A374156" s="7"/>
      <c r="B374156" s="2"/>
      <c r="C374156" s="2"/>
      <c r="D374156" s="2"/>
      <c r="E374156" s="2"/>
    </row>
    <row r="374157" spans="1:5" x14ac:dyDescent="0.25">
      <c r="A374157" s="7"/>
      <c r="B374157" s="2"/>
      <c r="C374157" s="2"/>
      <c r="D374157" s="2"/>
      <c r="E374157" s="2"/>
    </row>
    <row r="374158" spans="1:5" x14ac:dyDescent="0.25">
      <c r="A374158" s="7"/>
      <c r="B374158" s="2"/>
      <c r="C374158" s="2"/>
      <c r="D374158" s="2"/>
      <c r="E374158" s="2"/>
    </row>
    <row r="374159" spans="1:5" x14ac:dyDescent="0.25">
      <c r="A374159" s="7"/>
      <c r="B374159" s="2"/>
      <c r="C374159" s="2"/>
      <c r="D374159" s="2"/>
      <c r="E374159" s="2"/>
    </row>
    <row r="374160" spans="1:5" x14ac:dyDescent="0.25">
      <c r="A374160" s="7"/>
      <c r="B374160" s="2"/>
      <c r="C374160" s="2"/>
      <c r="D374160" s="2"/>
      <c r="E374160" s="2"/>
    </row>
    <row r="374161" spans="1:5" x14ac:dyDescent="0.25">
      <c r="A374161" s="7"/>
      <c r="B374161" s="2"/>
      <c r="C374161" s="2"/>
      <c r="D374161" s="2"/>
      <c r="E374161" s="2"/>
    </row>
    <row r="374162" spans="1:5" x14ac:dyDescent="0.25">
      <c r="A374162" s="7"/>
      <c r="B374162" s="2"/>
      <c r="C374162" s="2"/>
      <c r="D374162" s="2"/>
      <c r="E374162" s="2"/>
    </row>
    <row r="374163" spans="1:5" x14ac:dyDescent="0.25">
      <c r="A374163" s="7"/>
      <c r="B374163" s="2"/>
      <c r="C374163" s="2"/>
      <c r="D374163" s="2"/>
      <c r="E374163" s="2"/>
    </row>
    <row r="374164" spans="1:5" x14ac:dyDescent="0.25">
      <c r="A374164" s="7"/>
      <c r="B374164" s="2"/>
      <c r="C374164" s="2"/>
      <c r="D374164" s="2"/>
      <c r="E374164" s="2"/>
    </row>
    <row r="374165" spans="1:5" x14ac:dyDescent="0.25">
      <c r="A374165" s="7"/>
      <c r="B374165" s="2"/>
      <c r="C374165" s="2"/>
      <c r="D374165" s="2"/>
      <c r="E374165" s="2"/>
    </row>
    <row r="374166" spans="1:5" x14ac:dyDescent="0.25">
      <c r="A374166" s="7"/>
      <c r="B374166" s="2"/>
      <c r="C374166" s="2"/>
      <c r="D374166" s="2"/>
      <c r="E374166" s="2"/>
    </row>
    <row r="374167" spans="1:5" x14ac:dyDescent="0.25">
      <c r="A374167" s="7"/>
      <c r="B374167" s="2"/>
      <c r="C374167" s="2"/>
      <c r="D374167" s="2"/>
      <c r="E374167" s="2"/>
    </row>
    <row r="374168" spans="1:5" x14ac:dyDescent="0.25">
      <c r="A374168" s="7"/>
      <c r="B374168" s="2"/>
      <c r="C374168" s="2"/>
      <c r="D374168" s="2"/>
      <c r="E374168" s="2"/>
    </row>
    <row r="374169" spans="1:5" x14ac:dyDescent="0.25">
      <c r="A374169" s="7"/>
      <c r="B374169" s="2"/>
      <c r="C374169" s="2"/>
      <c r="D374169" s="2"/>
      <c r="E374169" s="2"/>
    </row>
    <row r="374170" spans="1:5" x14ac:dyDescent="0.25">
      <c r="A374170" s="7"/>
      <c r="B374170" s="2"/>
      <c r="C374170" s="2"/>
      <c r="D374170" s="2"/>
      <c r="E374170" s="2"/>
    </row>
    <row r="374171" spans="1:5" x14ac:dyDescent="0.25">
      <c r="A374171" s="7"/>
      <c r="B374171" s="2"/>
      <c r="C374171" s="2"/>
      <c r="D374171" s="2"/>
      <c r="E374171" s="2"/>
    </row>
    <row r="374172" spans="1:5" x14ac:dyDescent="0.25">
      <c r="A374172" s="7"/>
      <c r="B374172" s="2"/>
      <c r="C374172" s="2"/>
      <c r="D374172" s="2"/>
      <c r="E374172" s="2"/>
    </row>
    <row r="374173" spans="1:5" x14ac:dyDescent="0.25">
      <c r="A374173" s="7"/>
      <c r="B374173" s="2"/>
      <c r="C374173" s="2"/>
      <c r="D374173" s="2"/>
      <c r="E374173" s="2"/>
    </row>
    <row r="374174" spans="1:5" x14ac:dyDescent="0.25">
      <c r="A374174" s="7"/>
      <c r="B374174" s="2"/>
      <c r="C374174" s="2"/>
      <c r="D374174" s="2"/>
      <c r="E374174" s="2"/>
    </row>
    <row r="374175" spans="1:5" x14ac:dyDescent="0.25">
      <c r="A374175" s="7"/>
      <c r="B374175" s="2"/>
      <c r="C374175" s="2"/>
      <c r="D374175" s="2"/>
      <c r="E374175" s="2"/>
    </row>
    <row r="374176" spans="1:5" x14ac:dyDescent="0.25">
      <c r="A374176" s="7"/>
      <c r="B374176" s="2"/>
      <c r="C374176" s="2"/>
      <c r="D374176" s="2"/>
      <c r="E374176" s="2"/>
    </row>
    <row r="374177" spans="1:5" x14ac:dyDescent="0.25">
      <c r="A374177" s="7"/>
      <c r="B374177" s="2"/>
      <c r="C374177" s="2"/>
      <c r="D374177" s="2"/>
      <c r="E374177" s="2"/>
    </row>
    <row r="374178" spans="1:5" x14ac:dyDescent="0.25">
      <c r="A374178" s="7"/>
      <c r="B374178" s="2"/>
      <c r="C374178" s="2"/>
      <c r="D374178" s="2"/>
      <c r="E374178" s="2"/>
    </row>
    <row r="374179" spans="1:5" x14ac:dyDescent="0.25">
      <c r="A374179" s="7"/>
      <c r="B374179" s="2"/>
      <c r="C374179" s="2"/>
      <c r="D374179" s="2"/>
      <c r="E374179" s="2"/>
    </row>
    <row r="374180" spans="1:5" x14ac:dyDescent="0.25">
      <c r="A374180" s="7"/>
      <c r="B374180" s="2"/>
      <c r="C374180" s="2"/>
      <c r="D374180" s="2"/>
      <c r="E374180" s="2"/>
    </row>
    <row r="374181" spans="1:5" x14ac:dyDescent="0.25">
      <c r="A374181" s="7"/>
      <c r="B374181" s="2"/>
      <c r="C374181" s="2"/>
      <c r="D374181" s="2"/>
      <c r="E374181" s="2"/>
    </row>
    <row r="374182" spans="1:5" x14ac:dyDescent="0.25">
      <c r="A374182" s="7"/>
      <c r="B374182" s="2"/>
      <c r="C374182" s="2"/>
      <c r="D374182" s="2"/>
      <c r="E374182" s="2"/>
    </row>
    <row r="374183" spans="1:5" x14ac:dyDescent="0.25">
      <c r="A374183" s="7"/>
      <c r="B374183" s="2"/>
      <c r="C374183" s="2"/>
      <c r="D374183" s="2"/>
      <c r="E374183" s="2"/>
    </row>
    <row r="374184" spans="1:5" x14ac:dyDescent="0.25">
      <c r="A374184" s="7"/>
      <c r="B374184" s="2"/>
      <c r="C374184" s="2"/>
      <c r="D374184" s="2"/>
      <c r="E374184" s="2"/>
    </row>
    <row r="374185" spans="1:5" x14ac:dyDescent="0.25">
      <c r="A374185" s="7"/>
      <c r="B374185" s="2"/>
      <c r="C374185" s="2"/>
      <c r="D374185" s="2"/>
      <c r="E374185" s="2"/>
    </row>
    <row r="374186" spans="1:5" x14ac:dyDescent="0.25">
      <c r="A374186" s="7"/>
      <c r="B374186" s="2"/>
      <c r="C374186" s="2"/>
      <c r="D374186" s="2"/>
      <c r="E374186" s="2"/>
    </row>
    <row r="374187" spans="1:5" x14ac:dyDescent="0.25">
      <c r="A374187" s="7"/>
      <c r="B374187" s="2"/>
      <c r="C374187" s="2"/>
      <c r="D374187" s="2"/>
      <c r="E374187" s="2"/>
    </row>
    <row r="374188" spans="1:5" x14ac:dyDescent="0.25">
      <c r="A374188" s="7"/>
      <c r="B374188" s="2"/>
      <c r="C374188" s="2"/>
      <c r="D374188" s="2"/>
      <c r="E374188" s="2"/>
    </row>
    <row r="374189" spans="1:5" x14ac:dyDescent="0.25">
      <c r="A374189" s="7"/>
      <c r="B374189" s="2"/>
      <c r="C374189" s="2"/>
      <c r="D374189" s="2"/>
      <c r="E374189" s="2"/>
    </row>
    <row r="374190" spans="1:5" x14ac:dyDescent="0.25">
      <c r="A374190" s="7"/>
      <c r="B374190" s="2"/>
      <c r="C374190" s="2"/>
      <c r="D374190" s="2"/>
      <c r="E374190" s="2"/>
    </row>
    <row r="374191" spans="1:5" x14ac:dyDescent="0.25">
      <c r="A374191" s="7"/>
      <c r="B374191" s="2"/>
      <c r="C374191" s="2"/>
      <c r="D374191" s="2"/>
      <c r="E374191" s="2"/>
    </row>
    <row r="374192" spans="1:5" x14ac:dyDescent="0.25">
      <c r="A374192" s="7"/>
      <c r="B374192" s="2"/>
      <c r="C374192" s="2"/>
      <c r="D374192" s="2"/>
      <c r="E374192" s="2"/>
    </row>
    <row r="374193" spans="1:5" x14ac:dyDescent="0.25">
      <c r="A374193" s="7"/>
      <c r="B374193" s="2"/>
      <c r="C374193" s="2"/>
      <c r="D374193" s="2"/>
      <c r="E374193" s="2"/>
    </row>
    <row r="374194" spans="1:5" x14ac:dyDescent="0.25">
      <c r="A374194" s="7"/>
      <c r="B374194" s="2"/>
      <c r="C374194" s="2"/>
      <c r="D374194" s="2"/>
      <c r="E374194" s="2"/>
    </row>
    <row r="374195" spans="1:5" x14ac:dyDescent="0.25">
      <c r="A374195" s="7"/>
      <c r="B374195" s="2"/>
      <c r="C374195" s="2"/>
      <c r="D374195" s="2"/>
      <c r="E374195" s="2"/>
    </row>
    <row r="374196" spans="1:5" x14ac:dyDescent="0.25">
      <c r="A374196" s="7"/>
      <c r="B374196" s="2"/>
      <c r="C374196" s="2"/>
      <c r="D374196" s="2"/>
      <c r="E374196" s="2"/>
    </row>
    <row r="374197" spans="1:5" x14ac:dyDescent="0.25">
      <c r="A374197" s="7"/>
      <c r="B374197" s="2"/>
      <c r="C374197" s="2"/>
      <c r="D374197" s="2"/>
      <c r="E374197" s="2"/>
    </row>
    <row r="374198" spans="1:5" x14ac:dyDescent="0.25">
      <c r="A374198" s="7"/>
      <c r="B374198" s="2"/>
      <c r="C374198" s="2"/>
      <c r="D374198" s="2"/>
      <c r="E374198" s="2"/>
    </row>
    <row r="374199" spans="1:5" x14ac:dyDescent="0.25">
      <c r="A374199" s="7"/>
      <c r="B374199" s="2"/>
      <c r="C374199" s="2"/>
      <c r="D374199" s="2"/>
      <c r="E374199" s="2"/>
    </row>
    <row r="374200" spans="1:5" x14ac:dyDescent="0.25">
      <c r="A374200" s="7"/>
      <c r="B374200" s="2"/>
      <c r="C374200" s="2"/>
      <c r="D374200" s="2"/>
      <c r="E374200" s="2"/>
    </row>
    <row r="374201" spans="1:5" x14ac:dyDescent="0.25">
      <c r="A374201" s="7"/>
      <c r="B374201" s="2"/>
      <c r="C374201" s="2"/>
      <c r="D374201" s="2"/>
      <c r="E374201" s="2"/>
    </row>
    <row r="374202" spans="1:5" x14ac:dyDescent="0.25">
      <c r="A374202" s="7"/>
      <c r="B374202" s="2"/>
      <c r="C374202" s="2"/>
      <c r="D374202" s="2"/>
      <c r="E374202" s="2"/>
    </row>
    <row r="374203" spans="1:5" x14ac:dyDescent="0.25">
      <c r="A374203" s="7"/>
      <c r="B374203" s="2"/>
      <c r="C374203" s="2"/>
      <c r="D374203" s="2"/>
      <c r="E374203" s="2"/>
    </row>
    <row r="374204" spans="1:5" x14ac:dyDescent="0.25">
      <c r="A374204" s="7"/>
      <c r="B374204" s="2"/>
      <c r="C374204" s="2"/>
      <c r="D374204" s="2"/>
      <c r="E374204" s="2"/>
    </row>
    <row r="374205" spans="1:5" x14ac:dyDescent="0.25">
      <c r="A374205" s="7"/>
      <c r="B374205" s="2"/>
      <c r="C374205" s="2"/>
      <c r="D374205" s="2"/>
      <c r="E374205" s="2"/>
    </row>
    <row r="374206" spans="1:5" x14ac:dyDescent="0.25">
      <c r="A374206" s="7"/>
      <c r="B374206" s="2"/>
      <c r="C374206" s="2"/>
      <c r="D374206" s="2"/>
      <c r="E374206" s="2"/>
    </row>
    <row r="374207" spans="1:5" x14ac:dyDescent="0.25">
      <c r="A374207" s="7"/>
      <c r="B374207" s="2"/>
      <c r="C374207" s="2"/>
      <c r="D374207" s="2"/>
      <c r="E374207" s="2"/>
    </row>
    <row r="374208" spans="1:5" x14ac:dyDescent="0.25">
      <c r="A374208" s="7"/>
      <c r="B374208" s="2"/>
      <c r="C374208" s="2"/>
      <c r="D374208" s="2"/>
      <c r="E374208" s="2"/>
    </row>
    <row r="374209" spans="1:5" x14ac:dyDescent="0.25">
      <c r="A374209" s="7"/>
      <c r="B374209" s="2"/>
      <c r="C374209" s="2"/>
      <c r="D374209" s="2"/>
      <c r="E374209" s="2"/>
    </row>
    <row r="374210" spans="1:5" x14ac:dyDescent="0.25">
      <c r="A374210" s="7"/>
      <c r="B374210" s="2"/>
      <c r="C374210" s="2"/>
      <c r="D374210" s="2"/>
      <c r="E374210" s="2"/>
    </row>
    <row r="374211" spans="1:5" x14ac:dyDescent="0.25">
      <c r="A374211" s="7"/>
      <c r="B374211" s="2"/>
      <c r="C374211" s="2"/>
      <c r="D374211" s="2"/>
      <c r="E374211" s="2"/>
    </row>
    <row r="374212" spans="1:5" x14ac:dyDescent="0.25">
      <c r="A374212" s="7"/>
      <c r="B374212" s="2"/>
      <c r="C374212" s="2"/>
      <c r="D374212" s="2"/>
      <c r="E374212" s="2"/>
    </row>
    <row r="374213" spans="1:5" x14ac:dyDescent="0.25">
      <c r="A374213" s="7"/>
      <c r="B374213" s="2"/>
      <c r="C374213" s="2"/>
      <c r="D374213" s="2"/>
      <c r="E374213" s="2"/>
    </row>
    <row r="374214" spans="1:5" x14ac:dyDescent="0.25">
      <c r="A374214" s="7"/>
      <c r="B374214" s="2"/>
      <c r="C374214" s="2"/>
      <c r="D374214" s="2"/>
      <c r="E374214" s="2"/>
    </row>
    <row r="374215" spans="1:5" x14ac:dyDescent="0.25">
      <c r="A374215" s="7"/>
      <c r="B374215" s="2"/>
      <c r="C374215" s="2"/>
      <c r="D374215" s="2"/>
      <c r="E374215" s="2"/>
    </row>
    <row r="374216" spans="1:5" x14ac:dyDescent="0.25">
      <c r="A374216" s="7"/>
      <c r="B374216" s="2"/>
      <c r="C374216" s="2"/>
      <c r="D374216" s="2"/>
      <c r="E374216" s="2"/>
    </row>
    <row r="374217" spans="1:5" x14ac:dyDescent="0.25">
      <c r="A374217" s="7"/>
      <c r="B374217" s="2"/>
      <c r="C374217" s="2"/>
      <c r="D374217" s="2"/>
      <c r="E374217" s="2"/>
    </row>
    <row r="374218" spans="1:5" x14ac:dyDescent="0.25">
      <c r="A374218" s="7"/>
      <c r="B374218" s="2"/>
      <c r="C374218" s="2"/>
      <c r="D374218" s="2"/>
      <c r="E374218" s="2"/>
    </row>
    <row r="374219" spans="1:5" x14ac:dyDescent="0.25">
      <c r="A374219" s="7"/>
      <c r="B374219" s="2"/>
      <c r="C374219" s="2"/>
      <c r="D374219" s="2"/>
      <c r="E374219" s="2"/>
    </row>
    <row r="374220" spans="1:5" x14ac:dyDescent="0.25">
      <c r="A374220" s="7"/>
      <c r="B374220" s="2"/>
      <c r="C374220" s="2"/>
      <c r="D374220" s="2"/>
      <c r="E374220" s="2"/>
    </row>
    <row r="374221" spans="1:5" x14ac:dyDescent="0.25">
      <c r="A374221" s="7"/>
      <c r="B374221" s="2"/>
      <c r="C374221" s="2"/>
      <c r="D374221" s="2"/>
      <c r="E374221" s="2"/>
    </row>
    <row r="374222" spans="1:5" x14ac:dyDescent="0.25">
      <c r="A374222" s="7"/>
      <c r="B374222" s="2"/>
      <c r="C374222" s="2"/>
      <c r="D374222" s="2"/>
      <c r="E374222" s="2"/>
    </row>
    <row r="374223" spans="1:5" x14ac:dyDescent="0.25">
      <c r="A374223" s="7"/>
      <c r="B374223" s="2"/>
      <c r="C374223" s="2"/>
      <c r="D374223" s="2"/>
      <c r="E374223" s="2"/>
    </row>
    <row r="374224" spans="1:5" x14ac:dyDescent="0.25">
      <c r="A374224" s="7"/>
      <c r="B374224" s="2"/>
      <c r="C374224" s="2"/>
      <c r="D374224" s="2"/>
      <c r="E374224" s="2"/>
    </row>
    <row r="374225" spans="1:5" x14ac:dyDescent="0.25">
      <c r="A374225" s="7"/>
      <c r="B374225" s="2"/>
      <c r="C374225" s="2"/>
      <c r="D374225" s="2"/>
      <c r="E374225" s="2"/>
    </row>
    <row r="374226" spans="1:5" x14ac:dyDescent="0.25">
      <c r="A374226" s="7"/>
      <c r="B374226" s="2"/>
      <c r="C374226" s="2"/>
      <c r="D374226" s="2"/>
      <c r="E374226" s="2"/>
    </row>
    <row r="374227" spans="1:5" x14ac:dyDescent="0.25">
      <c r="A374227" s="7"/>
      <c r="B374227" s="2"/>
      <c r="C374227" s="2"/>
      <c r="D374227" s="2"/>
      <c r="E374227" s="2"/>
    </row>
    <row r="374228" spans="1:5" x14ac:dyDescent="0.25">
      <c r="A374228" s="7"/>
      <c r="B374228" s="2"/>
      <c r="C374228" s="2"/>
      <c r="D374228" s="2"/>
      <c r="E374228" s="2"/>
    </row>
    <row r="374229" spans="1:5" x14ac:dyDescent="0.25">
      <c r="A374229" s="7"/>
      <c r="B374229" s="2"/>
      <c r="C374229" s="2"/>
      <c r="D374229" s="2"/>
      <c r="E374229" s="2"/>
    </row>
    <row r="374230" spans="1:5" x14ac:dyDescent="0.25">
      <c r="A374230" s="7"/>
      <c r="B374230" s="2"/>
      <c r="C374230" s="2"/>
      <c r="D374230" s="2"/>
      <c r="E374230" s="2"/>
    </row>
    <row r="374231" spans="1:5" x14ac:dyDescent="0.25">
      <c r="A374231" s="7"/>
      <c r="B374231" s="2"/>
      <c r="C374231" s="2"/>
      <c r="D374231" s="2"/>
      <c r="E374231" s="2"/>
    </row>
    <row r="374232" spans="1:5" x14ac:dyDescent="0.25">
      <c r="A374232" s="7"/>
      <c r="B374232" s="2"/>
      <c r="C374232" s="2"/>
      <c r="D374232" s="2"/>
      <c r="E374232" s="2"/>
    </row>
    <row r="374233" spans="1:5" x14ac:dyDescent="0.25">
      <c r="A374233" s="7"/>
      <c r="B374233" s="2"/>
      <c r="C374233" s="2"/>
      <c r="D374233" s="2"/>
      <c r="E374233" s="2"/>
    </row>
    <row r="374234" spans="1:5" x14ac:dyDescent="0.25">
      <c r="A374234" s="7"/>
      <c r="B374234" s="2"/>
      <c r="C374234" s="2"/>
      <c r="D374234" s="2"/>
      <c r="E374234" s="2"/>
    </row>
    <row r="374235" spans="1:5" x14ac:dyDescent="0.25">
      <c r="A374235" s="7"/>
      <c r="B374235" s="2"/>
      <c r="C374235" s="2"/>
      <c r="D374235" s="2"/>
      <c r="E374235" s="2"/>
    </row>
    <row r="374236" spans="1:5" x14ac:dyDescent="0.25">
      <c r="A374236" s="7"/>
      <c r="B374236" s="2"/>
      <c r="C374236" s="2"/>
      <c r="D374236" s="2"/>
      <c r="E374236" s="2"/>
    </row>
    <row r="374237" spans="1:5" x14ac:dyDescent="0.25">
      <c r="A374237" s="7"/>
      <c r="B374237" s="2"/>
      <c r="C374237" s="2"/>
      <c r="D374237" s="2"/>
      <c r="E374237" s="2"/>
    </row>
    <row r="374238" spans="1:5" x14ac:dyDescent="0.25">
      <c r="A374238" s="7"/>
      <c r="B374238" s="2"/>
      <c r="C374238" s="2"/>
      <c r="D374238" s="2"/>
      <c r="E374238" s="2"/>
    </row>
    <row r="374239" spans="1:5" x14ac:dyDescent="0.25">
      <c r="A374239" s="7"/>
      <c r="B374239" s="2"/>
      <c r="C374239" s="2"/>
      <c r="D374239" s="2"/>
      <c r="E374239" s="2"/>
    </row>
    <row r="374240" spans="1:5" x14ac:dyDescent="0.25">
      <c r="A374240" s="7"/>
      <c r="B374240" s="2"/>
      <c r="C374240" s="2"/>
      <c r="D374240" s="2"/>
      <c r="E374240" s="2"/>
    </row>
    <row r="374241" spans="1:5" x14ac:dyDescent="0.25">
      <c r="A374241" s="7"/>
      <c r="B374241" s="2"/>
      <c r="C374241" s="2"/>
      <c r="D374241" s="2"/>
      <c r="E374241" s="2"/>
    </row>
    <row r="374242" spans="1:5" x14ac:dyDescent="0.25">
      <c r="A374242" s="7"/>
      <c r="B374242" s="2"/>
      <c r="C374242" s="2"/>
      <c r="D374242" s="2"/>
      <c r="E374242" s="2"/>
    </row>
    <row r="374243" spans="1:5" x14ac:dyDescent="0.25">
      <c r="A374243" s="7"/>
      <c r="B374243" s="2"/>
      <c r="C374243" s="2"/>
      <c r="D374243" s="2"/>
      <c r="E374243" s="2"/>
    </row>
    <row r="374244" spans="1:5" x14ac:dyDescent="0.25">
      <c r="A374244" s="7"/>
      <c r="B374244" s="2"/>
      <c r="C374244" s="2"/>
      <c r="D374244" s="2"/>
      <c r="E374244" s="2"/>
    </row>
    <row r="374245" spans="1:5" x14ac:dyDescent="0.25">
      <c r="A374245" s="7"/>
      <c r="B374245" s="2"/>
      <c r="C374245" s="2"/>
      <c r="D374245" s="2"/>
      <c r="E374245" s="2"/>
    </row>
    <row r="374246" spans="1:5" x14ac:dyDescent="0.25">
      <c r="A374246" s="7"/>
      <c r="B374246" s="2"/>
      <c r="C374246" s="2"/>
      <c r="D374246" s="2"/>
      <c r="E374246" s="2"/>
    </row>
    <row r="374247" spans="1:5" x14ac:dyDescent="0.25">
      <c r="A374247" s="7"/>
      <c r="B374247" s="2"/>
      <c r="C374247" s="2"/>
      <c r="D374247" s="2"/>
      <c r="E374247" s="2"/>
    </row>
    <row r="374248" spans="1:5" x14ac:dyDescent="0.25">
      <c r="A374248" s="7"/>
      <c r="B374248" s="2"/>
      <c r="C374248" s="2"/>
      <c r="D374248" s="2"/>
      <c r="E374248" s="2"/>
    </row>
    <row r="374249" spans="1:5" x14ac:dyDescent="0.25">
      <c r="A374249" s="7"/>
      <c r="B374249" s="2"/>
      <c r="C374249" s="2"/>
      <c r="D374249" s="2"/>
      <c r="E374249" s="2"/>
    </row>
    <row r="374250" spans="1:5" x14ac:dyDescent="0.25">
      <c r="A374250" s="7"/>
      <c r="B374250" s="2"/>
      <c r="C374250" s="2"/>
      <c r="D374250" s="2"/>
      <c r="E374250" s="2"/>
    </row>
    <row r="374251" spans="1:5" x14ac:dyDescent="0.25">
      <c r="A374251" s="7"/>
      <c r="B374251" s="2"/>
      <c r="C374251" s="2"/>
      <c r="D374251" s="2"/>
      <c r="E374251" s="2"/>
    </row>
    <row r="374252" spans="1:5" x14ac:dyDescent="0.25">
      <c r="A374252" s="7"/>
      <c r="B374252" s="2"/>
      <c r="C374252" s="2"/>
      <c r="D374252" s="2"/>
      <c r="E374252" s="2"/>
    </row>
    <row r="374253" spans="1:5" x14ac:dyDescent="0.25">
      <c r="A374253" s="7"/>
      <c r="B374253" s="2"/>
      <c r="C374253" s="2"/>
      <c r="D374253" s="2"/>
      <c r="E374253" s="2"/>
    </row>
    <row r="374254" spans="1:5" x14ac:dyDescent="0.25">
      <c r="A374254" s="7"/>
      <c r="B374254" s="2"/>
      <c r="C374254" s="2"/>
      <c r="D374254" s="2"/>
      <c r="E374254" s="2"/>
    </row>
    <row r="374255" spans="1:5" x14ac:dyDescent="0.25">
      <c r="A374255" s="7"/>
      <c r="B374255" s="2"/>
      <c r="C374255" s="2"/>
      <c r="D374255" s="2"/>
      <c r="E374255" s="2"/>
    </row>
    <row r="374256" spans="1:5" x14ac:dyDescent="0.25">
      <c r="A374256" s="7"/>
      <c r="B374256" s="2"/>
      <c r="C374256" s="2"/>
      <c r="D374256" s="2"/>
      <c r="E374256" s="2"/>
    </row>
    <row r="374257" spans="1:5" x14ac:dyDescent="0.25">
      <c r="A374257" s="7"/>
      <c r="B374257" s="2"/>
      <c r="C374257" s="2"/>
      <c r="D374257" s="2"/>
      <c r="E374257" s="2"/>
    </row>
    <row r="374258" spans="1:5" x14ac:dyDescent="0.25">
      <c r="A374258" s="7"/>
      <c r="B374258" s="2"/>
      <c r="C374258" s="2"/>
      <c r="D374258" s="2"/>
      <c r="E374258" s="2"/>
    </row>
    <row r="374259" spans="1:5" x14ac:dyDescent="0.25">
      <c r="A374259" s="7"/>
      <c r="B374259" s="2"/>
      <c r="C374259" s="2"/>
      <c r="D374259" s="2"/>
      <c r="E374259" s="2"/>
    </row>
    <row r="374260" spans="1:5" x14ac:dyDescent="0.25">
      <c r="A374260" s="7"/>
      <c r="B374260" s="2"/>
      <c r="C374260" s="2"/>
      <c r="D374260" s="2"/>
      <c r="E374260" s="2"/>
    </row>
    <row r="374261" spans="1:5" x14ac:dyDescent="0.25">
      <c r="A374261" s="7"/>
      <c r="B374261" s="2"/>
      <c r="C374261" s="2"/>
      <c r="D374261" s="2"/>
      <c r="E374261" s="2"/>
    </row>
    <row r="374262" spans="1:5" x14ac:dyDescent="0.25">
      <c r="A374262" s="7"/>
      <c r="B374262" s="2"/>
      <c r="C374262" s="2"/>
      <c r="D374262" s="2"/>
      <c r="E374262" s="2"/>
    </row>
    <row r="374263" spans="1:5" x14ac:dyDescent="0.25">
      <c r="A374263" s="7"/>
      <c r="B374263" s="2"/>
      <c r="C374263" s="2"/>
      <c r="D374263" s="2"/>
      <c r="E374263" s="2"/>
    </row>
    <row r="374264" spans="1:5" x14ac:dyDescent="0.25">
      <c r="A374264" s="7"/>
      <c r="B374264" s="2"/>
      <c r="C374264" s="2"/>
      <c r="D374264" s="2"/>
      <c r="E374264" s="2"/>
    </row>
    <row r="374265" spans="1:5" x14ac:dyDescent="0.25">
      <c r="A374265" s="7"/>
      <c r="B374265" s="2"/>
      <c r="C374265" s="2"/>
      <c r="D374265" s="2"/>
      <c r="E374265" s="2"/>
    </row>
    <row r="374266" spans="1:5" x14ac:dyDescent="0.25">
      <c r="A374266" s="7"/>
      <c r="B374266" s="2"/>
      <c r="C374266" s="2"/>
      <c r="D374266" s="2"/>
      <c r="E374266" s="2"/>
    </row>
    <row r="374267" spans="1:5" x14ac:dyDescent="0.25">
      <c r="A374267" s="7"/>
      <c r="B374267" s="2"/>
      <c r="C374267" s="2"/>
      <c r="D374267" s="2"/>
      <c r="E374267" s="2"/>
    </row>
    <row r="374268" spans="1:5" x14ac:dyDescent="0.25">
      <c r="A374268" s="7"/>
      <c r="B374268" s="2"/>
      <c r="C374268" s="2"/>
      <c r="D374268" s="2"/>
      <c r="E374268" s="2"/>
    </row>
    <row r="374269" spans="1:5" x14ac:dyDescent="0.25">
      <c r="A374269" s="7"/>
      <c r="B374269" s="2"/>
      <c r="C374269" s="2"/>
      <c r="D374269" s="2"/>
      <c r="E374269" s="2"/>
    </row>
    <row r="374270" spans="1:5" x14ac:dyDescent="0.25">
      <c r="A374270" s="7"/>
      <c r="B374270" s="2"/>
      <c r="C374270" s="2"/>
      <c r="D374270" s="2"/>
      <c r="E374270" s="2"/>
    </row>
    <row r="374271" spans="1:5" x14ac:dyDescent="0.25">
      <c r="A374271" s="7"/>
      <c r="B374271" s="2"/>
      <c r="C374271" s="2"/>
      <c r="D374271" s="2"/>
      <c r="E374271" s="2"/>
    </row>
    <row r="374272" spans="1:5" x14ac:dyDescent="0.25">
      <c r="A374272" s="7"/>
      <c r="B374272" s="2"/>
      <c r="C374272" s="2"/>
      <c r="D374272" s="2"/>
      <c r="E374272" s="2"/>
    </row>
    <row r="374273" spans="1:5" x14ac:dyDescent="0.25">
      <c r="A374273" s="7"/>
      <c r="B374273" s="2"/>
      <c r="C374273" s="2"/>
      <c r="D374273" s="2"/>
      <c r="E374273" s="2"/>
    </row>
    <row r="374274" spans="1:5" x14ac:dyDescent="0.25">
      <c r="A374274" s="7"/>
      <c r="B374274" s="2"/>
      <c r="C374274" s="2"/>
      <c r="D374274" s="2"/>
      <c r="E374274" s="2"/>
    </row>
    <row r="374275" spans="1:5" x14ac:dyDescent="0.25">
      <c r="A374275" s="7"/>
      <c r="B374275" s="2"/>
      <c r="C374275" s="2"/>
      <c r="D374275" s="2"/>
      <c r="E374275" s="2"/>
    </row>
    <row r="374276" spans="1:5" x14ac:dyDescent="0.25">
      <c r="A374276" s="7"/>
      <c r="B374276" s="2"/>
      <c r="C374276" s="2"/>
      <c r="D374276" s="2"/>
      <c r="E374276" s="2"/>
    </row>
    <row r="374277" spans="1:5" x14ac:dyDescent="0.25">
      <c r="A374277" s="7"/>
      <c r="B374277" s="2"/>
      <c r="C374277" s="2"/>
      <c r="D374277" s="2"/>
      <c r="E374277" s="2"/>
    </row>
    <row r="374278" spans="1:5" x14ac:dyDescent="0.25">
      <c r="A374278" s="7"/>
      <c r="B374278" s="2"/>
      <c r="C374278" s="2"/>
      <c r="D374278" s="2"/>
      <c r="E374278" s="2"/>
    </row>
    <row r="374279" spans="1:5" x14ac:dyDescent="0.25">
      <c r="A374279" s="7"/>
      <c r="B374279" s="2"/>
      <c r="C374279" s="2"/>
      <c r="D374279" s="2"/>
      <c r="E374279" s="2"/>
    </row>
    <row r="374280" spans="1:5" x14ac:dyDescent="0.25">
      <c r="A374280" s="7"/>
      <c r="B374280" s="2"/>
      <c r="C374280" s="2"/>
      <c r="D374280" s="2"/>
      <c r="E374280" s="2"/>
    </row>
    <row r="374281" spans="1:5" x14ac:dyDescent="0.25">
      <c r="A374281" s="7"/>
      <c r="B374281" s="2"/>
      <c r="C374281" s="2"/>
      <c r="D374281" s="2"/>
      <c r="E374281" s="2"/>
    </row>
    <row r="374282" spans="1:5" x14ac:dyDescent="0.25">
      <c r="A374282" s="7"/>
      <c r="B374282" s="2"/>
      <c r="C374282" s="2"/>
      <c r="D374282" s="2"/>
      <c r="E374282" s="2"/>
    </row>
    <row r="374283" spans="1:5" x14ac:dyDescent="0.25">
      <c r="A374283" s="7"/>
      <c r="B374283" s="2"/>
      <c r="C374283" s="2"/>
      <c r="D374283" s="2"/>
      <c r="E374283" s="2"/>
    </row>
    <row r="374284" spans="1:5" x14ac:dyDescent="0.25">
      <c r="A374284" s="7"/>
      <c r="B374284" s="2"/>
      <c r="C374284" s="2"/>
      <c r="D374284" s="2"/>
      <c r="E374284" s="2"/>
    </row>
    <row r="374285" spans="1:5" x14ac:dyDescent="0.25">
      <c r="A374285" s="7"/>
      <c r="B374285" s="2"/>
      <c r="C374285" s="2"/>
      <c r="D374285" s="2"/>
      <c r="E374285" s="2"/>
    </row>
    <row r="374286" spans="1:5" x14ac:dyDescent="0.25">
      <c r="A374286" s="7"/>
      <c r="B374286" s="2"/>
      <c r="C374286" s="2"/>
      <c r="D374286" s="2"/>
      <c r="E374286" s="2"/>
    </row>
    <row r="374287" spans="1:5" x14ac:dyDescent="0.25">
      <c r="A374287" s="7"/>
      <c r="B374287" s="2"/>
      <c r="C374287" s="2"/>
      <c r="D374287" s="2"/>
      <c r="E374287" s="2"/>
    </row>
    <row r="374288" spans="1:5" x14ac:dyDescent="0.25">
      <c r="A374288" s="7"/>
      <c r="B374288" s="2"/>
      <c r="C374288" s="2"/>
      <c r="D374288" s="2"/>
      <c r="E374288" s="2"/>
    </row>
    <row r="374289" spans="1:5" x14ac:dyDescent="0.25">
      <c r="A374289" s="7"/>
      <c r="B374289" s="2"/>
      <c r="C374289" s="2"/>
      <c r="D374289" s="2"/>
      <c r="E374289" s="2"/>
    </row>
    <row r="374290" spans="1:5" x14ac:dyDescent="0.25">
      <c r="A374290" s="7"/>
      <c r="B374290" s="2"/>
      <c r="C374290" s="2"/>
      <c r="D374290" s="2"/>
      <c r="E374290" s="2"/>
    </row>
    <row r="374291" spans="1:5" x14ac:dyDescent="0.25">
      <c r="A374291" s="7"/>
      <c r="B374291" s="2"/>
      <c r="C374291" s="2"/>
      <c r="D374291" s="2"/>
      <c r="E374291" s="2"/>
    </row>
    <row r="374292" spans="1:5" x14ac:dyDescent="0.25">
      <c r="A374292" s="7"/>
      <c r="B374292" s="2"/>
      <c r="C374292" s="2"/>
      <c r="D374292" s="2"/>
      <c r="E374292" s="2"/>
    </row>
    <row r="374293" spans="1:5" x14ac:dyDescent="0.25">
      <c r="A374293" s="7"/>
      <c r="B374293" s="2"/>
      <c r="C374293" s="2"/>
      <c r="D374293" s="2"/>
      <c r="E374293" s="2"/>
    </row>
    <row r="374294" spans="1:5" x14ac:dyDescent="0.25">
      <c r="A374294" s="7"/>
      <c r="B374294" s="2"/>
      <c r="C374294" s="2"/>
      <c r="D374294" s="2"/>
      <c r="E374294" s="2"/>
    </row>
    <row r="374295" spans="1:5" x14ac:dyDescent="0.25">
      <c r="A374295" s="7"/>
      <c r="B374295" s="2"/>
      <c r="C374295" s="2"/>
      <c r="D374295" s="2"/>
      <c r="E374295" s="2"/>
    </row>
    <row r="374296" spans="1:5" x14ac:dyDescent="0.25">
      <c r="A374296" s="7"/>
      <c r="B374296" s="2"/>
      <c r="C374296" s="2"/>
      <c r="D374296" s="2"/>
      <c r="E374296" s="2"/>
    </row>
    <row r="374297" spans="1:5" x14ac:dyDescent="0.25">
      <c r="A374297" s="7"/>
      <c r="B374297" s="2"/>
      <c r="C374297" s="2"/>
      <c r="D374297" s="2"/>
      <c r="E374297" s="2"/>
    </row>
    <row r="374298" spans="1:5" x14ac:dyDescent="0.25">
      <c r="A374298" s="7"/>
      <c r="B374298" s="2"/>
      <c r="C374298" s="2"/>
      <c r="D374298" s="2"/>
      <c r="E374298" s="2"/>
    </row>
    <row r="374299" spans="1:5" x14ac:dyDescent="0.25">
      <c r="A374299" s="7"/>
      <c r="B374299" s="2"/>
      <c r="C374299" s="2"/>
      <c r="D374299" s="2"/>
      <c r="E374299" s="2"/>
    </row>
    <row r="374300" spans="1:5" x14ac:dyDescent="0.25">
      <c r="A374300" s="7"/>
      <c r="B374300" s="2"/>
      <c r="C374300" s="2"/>
      <c r="D374300" s="2"/>
      <c r="E374300" s="2"/>
    </row>
    <row r="374301" spans="1:5" x14ac:dyDescent="0.25">
      <c r="A374301" s="7"/>
      <c r="B374301" s="2"/>
      <c r="C374301" s="2"/>
      <c r="D374301" s="2"/>
      <c r="E374301" s="2"/>
    </row>
    <row r="374302" spans="1:5" x14ac:dyDescent="0.25">
      <c r="A374302" s="7"/>
      <c r="B374302" s="2"/>
      <c r="C374302" s="2"/>
      <c r="D374302" s="2"/>
      <c r="E374302" s="2"/>
    </row>
    <row r="374303" spans="1:5" x14ac:dyDescent="0.25">
      <c r="A374303" s="7"/>
      <c r="B374303" s="2"/>
      <c r="C374303" s="2"/>
      <c r="D374303" s="2"/>
      <c r="E374303" s="2"/>
    </row>
    <row r="374304" spans="1:5" x14ac:dyDescent="0.25">
      <c r="A374304" s="7"/>
      <c r="B374304" s="2"/>
      <c r="C374304" s="2"/>
      <c r="D374304" s="2"/>
      <c r="E374304" s="2"/>
    </row>
    <row r="374305" spans="1:5" x14ac:dyDescent="0.25">
      <c r="A374305" s="7"/>
      <c r="B374305" s="2"/>
      <c r="C374305" s="2"/>
      <c r="D374305" s="2"/>
      <c r="E374305" s="2"/>
    </row>
    <row r="374306" spans="1:5" x14ac:dyDescent="0.25">
      <c r="A374306" s="7"/>
      <c r="B374306" s="2"/>
      <c r="C374306" s="2"/>
      <c r="D374306" s="2"/>
      <c r="E374306" s="2"/>
    </row>
    <row r="374307" spans="1:5" x14ac:dyDescent="0.25">
      <c r="A374307" s="7"/>
      <c r="B374307" s="2"/>
      <c r="C374307" s="2"/>
      <c r="D374307" s="2"/>
      <c r="E374307" s="2"/>
    </row>
    <row r="374308" spans="1:5" x14ac:dyDescent="0.25">
      <c r="A374308" s="7"/>
      <c r="B374308" s="2"/>
      <c r="C374308" s="2"/>
      <c r="D374308" s="2"/>
      <c r="E374308" s="2"/>
    </row>
    <row r="374309" spans="1:5" x14ac:dyDescent="0.25">
      <c r="A374309" s="7"/>
      <c r="B374309" s="2"/>
      <c r="C374309" s="2"/>
      <c r="D374309" s="2"/>
      <c r="E374309" s="2"/>
    </row>
    <row r="374310" spans="1:5" x14ac:dyDescent="0.25">
      <c r="A374310" s="7"/>
      <c r="B374310" s="2"/>
      <c r="C374310" s="2"/>
      <c r="D374310" s="2"/>
      <c r="E374310" s="2"/>
    </row>
    <row r="374311" spans="1:5" x14ac:dyDescent="0.25">
      <c r="A374311" s="7"/>
      <c r="B374311" s="2"/>
      <c r="C374311" s="2"/>
      <c r="D374311" s="2"/>
      <c r="E374311" s="2"/>
    </row>
    <row r="374312" spans="1:5" x14ac:dyDescent="0.25">
      <c r="A374312" s="7"/>
      <c r="B374312" s="2"/>
      <c r="C374312" s="2"/>
      <c r="D374312" s="2"/>
      <c r="E374312" s="2"/>
    </row>
    <row r="374313" spans="1:5" x14ac:dyDescent="0.25">
      <c r="A374313" s="8"/>
      <c r="B374313" s="2"/>
      <c r="C374313" s="2"/>
      <c r="D374313" s="2"/>
      <c r="E374313" s="2"/>
    </row>
    <row r="374314" spans="1:5" x14ac:dyDescent="0.25">
      <c r="A374314" s="8"/>
      <c r="B374314" s="2"/>
      <c r="C374314" s="2"/>
      <c r="D374314" s="2"/>
      <c r="E374314" s="2"/>
    </row>
    <row r="374315" spans="1:5" x14ac:dyDescent="0.25">
      <c r="A374315" s="8"/>
      <c r="B374315" s="2"/>
      <c r="C374315" s="2"/>
      <c r="D374315" s="2"/>
      <c r="E374315" s="2"/>
    </row>
    <row r="374316" spans="1:5" x14ac:dyDescent="0.25">
      <c r="A374316" s="8"/>
      <c r="B374316" s="2"/>
      <c r="C374316" s="2"/>
      <c r="D374316" s="2"/>
      <c r="E374316" s="2"/>
    </row>
    <row r="374317" spans="1:5" x14ac:dyDescent="0.25">
      <c r="A374317" s="8"/>
      <c r="B374317" s="2"/>
      <c r="C374317" s="2"/>
      <c r="D374317" s="2"/>
      <c r="E374317" s="2"/>
    </row>
    <row r="374318" spans="1:5" x14ac:dyDescent="0.25">
      <c r="A374318" s="8"/>
      <c r="B374318" s="2"/>
      <c r="C374318" s="2"/>
      <c r="D374318" s="2"/>
      <c r="E374318" s="2"/>
    </row>
    <row r="374319" spans="1:5" x14ac:dyDescent="0.25">
      <c r="A374319" s="8"/>
      <c r="B374319" s="2"/>
      <c r="C374319" s="2"/>
      <c r="D374319" s="2"/>
      <c r="E374319" s="2"/>
    </row>
    <row r="374320" spans="1:5" x14ac:dyDescent="0.25">
      <c r="A374320" s="8"/>
      <c r="B374320" s="2"/>
      <c r="C374320" s="2"/>
      <c r="D374320" s="2"/>
      <c r="E374320" s="2"/>
    </row>
    <row r="374321" spans="1:5" x14ac:dyDescent="0.25">
      <c r="A374321" s="8"/>
      <c r="B374321" s="2"/>
      <c r="C374321" s="2"/>
      <c r="D374321" s="2"/>
      <c r="E374321" s="2"/>
    </row>
    <row r="374322" spans="1:5" x14ac:dyDescent="0.25">
      <c r="A374322" s="8"/>
      <c r="B374322" s="2"/>
      <c r="C374322" s="2"/>
      <c r="D374322" s="2"/>
      <c r="E374322" s="2"/>
    </row>
    <row r="374323" spans="1:5" x14ac:dyDescent="0.25">
      <c r="A374323" s="8"/>
      <c r="B374323" s="2"/>
      <c r="C374323" s="2"/>
      <c r="D374323" s="2"/>
      <c r="E374323" s="2"/>
    </row>
    <row r="374324" spans="1:5" x14ac:dyDescent="0.25">
      <c r="A374324" s="8"/>
      <c r="B374324" s="2"/>
      <c r="C374324" s="2"/>
      <c r="D374324" s="2"/>
      <c r="E374324" s="2"/>
    </row>
    <row r="374325" spans="1:5" x14ac:dyDescent="0.25">
      <c r="A374325" s="8"/>
      <c r="B374325" s="2"/>
      <c r="C374325" s="2"/>
      <c r="D374325" s="2"/>
      <c r="E374325" s="2"/>
    </row>
    <row r="374326" spans="1:5" x14ac:dyDescent="0.25">
      <c r="A374326" s="8"/>
      <c r="B374326" s="2"/>
      <c r="C374326" s="2"/>
      <c r="D374326" s="2"/>
      <c r="E374326" s="2"/>
    </row>
    <row r="374327" spans="1:5" x14ac:dyDescent="0.25">
      <c r="A374327" s="8"/>
      <c r="B374327" s="2"/>
      <c r="C374327" s="2"/>
      <c r="D374327" s="2"/>
      <c r="E374327" s="2"/>
    </row>
    <row r="374328" spans="1:5" x14ac:dyDescent="0.25">
      <c r="A374328" s="8"/>
      <c r="B374328" s="2"/>
      <c r="C374328" s="2"/>
      <c r="D374328" s="2"/>
      <c r="E374328" s="2"/>
    </row>
    <row r="374329" spans="1:5" x14ac:dyDescent="0.25">
      <c r="A374329" s="8"/>
      <c r="B374329" s="2"/>
      <c r="C374329" s="2"/>
      <c r="D374329" s="2"/>
      <c r="E374329" s="2"/>
    </row>
    <row r="374330" spans="1:5" x14ac:dyDescent="0.25">
      <c r="A374330" s="8"/>
      <c r="B374330" s="2"/>
      <c r="C374330" s="2"/>
      <c r="D374330" s="2"/>
      <c r="E374330" s="2"/>
    </row>
    <row r="374331" spans="1:5" x14ac:dyDescent="0.25">
      <c r="A374331" s="8"/>
      <c r="B374331" s="2"/>
      <c r="C374331" s="2"/>
      <c r="D374331" s="2"/>
      <c r="E374331" s="2"/>
    </row>
    <row r="374332" spans="1:5" x14ac:dyDescent="0.25">
      <c r="A374332" s="8"/>
      <c r="B374332" s="2"/>
      <c r="C374332" s="2"/>
      <c r="D374332" s="2"/>
      <c r="E374332" s="2"/>
    </row>
    <row r="374333" spans="1:5" x14ac:dyDescent="0.25">
      <c r="A374333" s="8"/>
      <c r="B374333" s="2"/>
      <c r="C374333" s="2"/>
      <c r="D374333" s="2"/>
      <c r="E374333" s="2"/>
    </row>
    <row r="374334" spans="1:5" x14ac:dyDescent="0.25">
      <c r="A374334" s="8"/>
      <c r="B374334" s="2"/>
      <c r="C374334" s="2"/>
      <c r="D374334" s="2"/>
      <c r="E374334" s="2"/>
    </row>
    <row r="374335" spans="1:5" x14ac:dyDescent="0.25">
      <c r="A374335" s="8"/>
      <c r="B374335" s="2"/>
      <c r="C374335" s="2"/>
      <c r="D374335" s="2"/>
      <c r="E374335" s="2"/>
    </row>
    <row r="374336" spans="1:5" x14ac:dyDescent="0.25">
      <c r="A374336" s="8"/>
      <c r="B374336" s="2"/>
      <c r="C374336" s="2"/>
      <c r="D374336" s="2"/>
      <c r="E374336" s="2"/>
    </row>
    <row r="374337" spans="1:5" x14ac:dyDescent="0.25">
      <c r="A374337" s="8"/>
      <c r="B374337" s="2"/>
      <c r="C374337" s="2"/>
      <c r="D374337" s="2"/>
      <c r="E374337" s="2"/>
    </row>
    <row r="374338" spans="1:5" x14ac:dyDescent="0.25">
      <c r="A374338" s="8"/>
      <c r="B374338" s="2"/>
      <c r="C374338" s="2"/>
      <c r="D374338" s="2"/>
      <c r="E374338" s="2"/>
    </row>
    <row r="374339" spans="1:5" x14ac:dyDescent="0.25">
      <c r="A374339" s="8"/>
      <c r="B374339" s="2"/>
      <c r="C374339" s="2"/>
      <c r="D374339" s="2"/>
      <c r="E374339" s="2"/>
    </row>
    <row r="374340" spans="1:5" x14ac:dyDescent="0.25">
      <c r="A374340" s="8"/>
      <c r="B374340" s="2"/>
      <c r="C374340" s="2"/>
      <c r="D374340" s="2"/>
      <c r="E374340" s="2"/>
    </row>
    <row r="374341" spans="1:5" x14ac:dyDescent="0.25">
      <c r="A374341" s="8"/>
      <c r="B374341" s="2"/>
      <c r="C374341" s="2"/>
      <c r="D374341" s="2"/>
      <c r="E374341" s="2"/>
    </row>
    <row r="374342" spans="1:5" x14ac:dyDescent="0.25">
      <c r="A374342" s="8"/>
      <c r="B374342" s="2"/>
      <c r="C374342" s="2"/>
      <c r="D374342" s="2"/>
      <c r="E374342" s="2"/>
    </row>
    <row r="374343" spans="1:5" x14ac:dyDescent="0.25">
      <c r="A374343" s="8"/>
      <c r="B374343" s="2"/>
      <c r="C374343" s="2"/>
      <c r="D374343" s="2"/>
      <c r="E374343" s="2"/>
    </row>
    <row r="374344" spans="1:5" x14ac:dyDescent="0.25">
      <c r="A374344" s="8"/>
      <c r="B374344" s="2"/>
      <c r="C374344" s="2"/>
      <c r="D374344" s="2"/>
      <c r="E374344" s="2"/>
    </row>
    <row r="374345" spans="1:5" x14ac:dyDescent="0.25">
      <c r="A374345" s="8"/>
      <c r="B374345" s="2"/>
      <c r="C374345" s="2"/>
      <c r="D374345" s="2"/>
      <c r="E374345" s="2"/>
    </row>
    <row r="374346" spans="1:5" x14ac:dyDescent="0.25">
      <c r="A374346" s="8"/>
      <c r="B374346" s="2"/>
      <c r="C374346" s="2"/>
      <c r="D374346" s="2"/>
      <c r="E374346" s="2"/>
    </row>
    <row r="374347" spans="1:5" x14ac:dyDescent="0.25">
      <c r="A374347" s="8"/>
      <c r="B374347" s="2"/>
      <c r="C374347" s="2"/>
      <c r="D374347" s="2"/>
      <c r="E374347" s="2"/>
    </row>
    <row r="374348" spans="1:5" x14ac:dyDescent="0.25">
      <c r="A374348" s="8"/>
      <c r="B374348" s="2"/>
      <c r="C374348" s="2"/>
      <c r="D374348" s="2"/>
      <c r="E374348" s="2"/>
    </row>
    <row r="374349" spans="1:5" x14ac:dyDescent="0.25">
      <c r="A374349" s="8"/>
      <c r="B374349" s="2"/>
      <c r="C374349" s="2"/>
      <c r="D374349" s="2"/>
      <c r="E374349" s="2"/>
    </row>
    <row r="374350" spans="1:5" x14ac:dyDescent="0.25">
      <c r="A374350" s="8"/>
      <c r="B374350" s="2"/>
      <c r="C374350" s="2"/>
      <c r="D374350" s="2"/>
      <c r="E374350" s="2"/>
    </row>
    <row r="374351" spans="1:5" x14ac:dyDescent="0.25">
      <c r="A374351" s="8"/>
      <c r="B374351" s="2"/>
      <c r="C374351" s="2"/>
      <c r="D374351" s="2"/>
      <c r="E374351" s="2"/>
    </row>
    <row r="374352" spans="1:5" x14ac:dyDescent="0.25">
      <c r="A374352" s="8"/>
      <c r="B374352" s="2"/>
      <c r="C374352" s="2"/>
      <c r="D374352" s="2"/>
      <c r="E374352" s="2"/>
    </row>
    <row r="374353" spans="1:5" x14ac:dyDescent="0.25">
      <c r="A374353" s="8"/>
      <c r="B374353" s="2"/>
      <c r="C374353" s="2"/>
      <c r="D374353" s="2"/>
      <c r="E374353" s="2"/>
    </row>
    <row r="374354" spans="1:5" x14ac:dyDescent="0.25">
      <c r="A374354" s="8"/>
      <c r="B374354" s="2"/>
      <c r="C374354" s="2"/>
      <c r="D374354" s="2"/>
      <c r="E374354" s="2"/>
    </row>
    <row r="374355" spans="1:5" x14ac:dyDescent="0.25">
      <c r="A374355" s="8"/>
      <c r="B374355" s="2"/>
      <c r="C374355" s="2"/>
      <c r="D374355" s="2"/>
      <c r="E374355" s="2"/>
    </row>
    <row r="374356" spans="1:5" x14ac:dyDescent="0.25">
      <c r="A374356" s="8"/>
      <c r="B374356" s="2"/>
      <c r="C374356" s="2"/>
      <c r="D374356" s="2"/>
      <c r="E374356" s="2"/>
    </row>
    <row r="374357" spans="1:5" x14ac:dyDescent="0.25">
      <c r="A374357" s="8"/>
      <c r="B374357" s="2"/>
      <c r="C374357" s="2"/>
      <c r="D374357" s="2"/>
      <c r="E374357" s="2"/>
    </row>
    <row r="374358" spans="1:5" x14ac:dyDescent="0.25">
      <c r="A374358" s="8"/>
      <c r="B374358" s="2"/>
      <c r="C374358" s="2"/>
      <c r="D374358" s="2"/>
      <c r="E374358" s="2"/>
    </row>
    <row r="374359" spans="1:5" x14ac:dyDescent="0.25">
      <c r="A374359" s="8"/>
      <c r="B374359" s="2"/>
      <c r="C374359" s="2"/>
      <c r="D374359" s="2"/>
      <c r="E374359" s="2"/>
    </row>
    <row r="374360" spans="1:5" x14ac:dyDescent="0.25">
      <c r="A374360" s="8"/>
      <c r="B374360" s="2"/>
      <c r="C374360" s="2"/>
      <c r="D374360" s="2"/>
      <c r="E374360" s="2"/>
    </row>
    <row r="374361" spans="1:5" x14ac:dyDescent="0.25">
      <c r="A374361" s="8"/>
      <c r="B374361" s="2"/>
      <c r="C374361" s="2"/>
      <c r="D374361" s="2"/>
      <c r="E374361" s="2"/>
    </row>
    <row r="374362" spans="1:5" x14ac:dyDescent="0.25">
      <c r="A374362" s="8"/>
      <c r="B374362" s="2"/>
      <c r="C374362" s="2"/>
      <c r="D374362" s="2"/>
      <c r="E374362" s="2"/>
    </row>
    <row r="374363" spans="1:5" x14ac:dyDescent="0.25">
      <c r="A374363" s="8"/>
      <c r="B374363" s="2"/>
      <c r="C374363" s="2"/>
      <c r="D374363" s="2"/>
      <c r="E374363" s="2"/>
    </row>
    <row r="374364" spans="1:5" x14ac:dyDescent="0.25">
      <c r="A374364" s="8"/>
      <c r="B374364" s="2"/>
      <c r="C374364" s="2"/>
      <c r="D374364" s="2"/>
      <c r="E374364" s="2"/>
    </row>
    <row r="374365" spans="1:5" x14ac:dyDescent="0.25">
      <c r="A374365" s="8"/>
      <c r="B374365" s="2"/>
      <c r="C374365" s="2"/>
      <c r="D374365" s="2"/>
      <c r="E374365" s="2"/>
    </row>
    <row r="374366" spans="1:5" x14ac:dyDescent="0.25">
      <c r="A374366" s="8"/>
      <c r="B374366" s="2"/>
      <c r="C374366" s="2"/>
      <c r="D374366" s="2"/>
      <c r="E374366" s="2"/>
    </row>
    <row r="374367" spans="1:5" x14ac:dyDescent="0.25">
      <c r="A374367" s="8"/>
      <c r="B374367" s="2"/>
      <c r="C374367" s="2"/>
      <c r="D374367" s="2"/>
      <c r="E374367" s="2"/>
    </row>
    <row r="374368" spans="1:5" x14ac:dyDescent="0.25">
      <c r="A374368" s="8"/>
      <c r="B374368" s="2"/>
      <c r="C374368" s="2"/>
      <c r="D374368" s="2"/>
      <c r="E374368" s="2"/>
    </row>
    <row r="374369" spans="1:5" x14ac:dyDescent="0.25">
      <c r="A374369" s="8"/>
      <c r="B374369" s="2"/>
      <c r="C374369" s="2"/>
      <c r="D374369" s="2"/>
      <c r="E374369" s="2"/>
    </row>
    <row r="374370" spans="1:5" x14ac:dyDescent="0.25">
      <c r="A374370" s="8"/>
      <c r="B374370" s="2"/>
      <c r="C374370" s="2"/>
      <c r="D374370" s="2"/>
      <c r="E374370" s="2"/>
    </row>
    <row r="374371" spans="1:5" x14ac:dyDescent="0.25">
      <c r="A374371" s="8"/>
      <c r="B374371" s="2"/>
      <c r="C374371" s="2"/>
      <c r="D374371" s="2"/>
      <c r="E374371" s="2"/>
    </row>
    <row r="374372" spans="1:5" x14ac:dyDescent="0.25">
      <c r="A374372" s="8"/>
      <c r="B374372" s="2"/>
      <c r="C374372" s="2"/>
      <c r="D374372" s="2"/>
      <c r="E374372" s="2"/>
    </row>
    <row r="374373" spans="1:5" x14ac:dyDescent="0.25">
      <c r="A374373" s="8"/>
      <c r="B374373" s="2"/>
      <c r="C374373" s="2"/>
      <c r="D374373" s="2"/>
      <c r="E374373" s="2"/>
    </row>
    <row r="374374" spans="1:5" x14ac:dyDescent="0.25">
      <c r="A374374" s="8"/>
      <c r="B374374" s="2"/>
      <c r="C374374" s="2"/>
      <c r="D374374" s="2"/>
      <c r="E374374" s="2"/>
    </row>
    <row r="374375" spans="1:5" x14ac:dyDescent="0.25">
      <c r="A374375" s="8"/>
      <c r="B374375" s="2"/>
      <c r="C374375" s="2"/>
      <c r="D374375" s="2"/>
      <c r="E374375" s="2"/>
    </row>
    <row r="374376" spans="1:5" x14ac:dyDescent="0.25">
      <c r="A374376" s="8"/>
      <c r="B374376" s="2"/>
      <c r="C374376" s="2"/>
      <c r="D374376" s="2"/>
      <c r="E374376" s="2"/>
    </row>
    <row r="374377" spans="1:5" x14ac:dyDescent="0.25">
      <c r="A374377" s="8"/>
      <c r="B374377" s="2"/>
      <c r="C374377" s="2"/>
      <c r="D374377" s="2"/>
      <c r="E374377" s="2"/>
    </row>
    <row r="374378" spans="1:5" x14ac:dyDescent="0.25">
      <c r="A374378" s="8"/>
      <c r="B374378" s="2"/>
      <c r="C374378" s="2"/>
      <c r="D374378" s="2"/>
      <c r="E374378" s="2"/>
    </row>
    <row r="374379" spans="1:5" x14ac:dyDescent="0.25">
      <c r="A374379" s="8"/>
      <c r="B374379" s="2"/>
      <c r="C374379" s="2"/>
      <c r="D374379" s="2"/>
      <c r="E374379" s="2"/>
    </row>
    <row r="374380" spans="1:5" x14ac:dyDescent="0.25">
      <c r="A374380" s="8"/>
      <c r="B374380" s="2"/>
      <c r="C374380" s="2"/>
      <c r="D374380" s="2"/>
      <c r="E374380" s="2"/>
    </row>
    <row r="374381" spans="1:5" x14ac:dyDescent="0.25">
      <c r="A374381" s="8"/>
      <c r="B374381" s="2"/>
      <c r="C374381" s="2"/>
      <c r="D374381" s="2"/>
      <c r="E374381" s="2"/>
    </row>
    <row r="374382" spans="1:5" x14ac:dyDescent="0.25">
      <c r="A374382" s="8"/>
      <c r="B374382" s="2"/>
      <c r="C374382" s="2"/>
      <c r="D374382" s="2"/>
      <c r="E374382" s="2"/>
    </row>
    <row r="374383" spans="1:5" x14ac:dyDescent="0.25">
      <c r="A374383" s="8"/>
      <c r="B374383" s="2"/>
      <c r="C374383" s="2"/>
      <c r="D374383" s="2"/>
      <c r="E374383" s="2"/>
    </row>
    <row r="374384" spans="1:5" x14ac:dyDescent="0.25">
      <c r="A374384" s="8"/>
      <c r="B374384" s="2"/>
      <c r="C374384" s="2"/>
      <c r="D374384" s="2"/>
      <c r="E374384" s="2"/>
    </row>
    <row r="374385" spans="1:5" x14ac:dyDescent="0.25">
      <c r="A374385" s="8"/>
      <c r="B374385" s="2"/>
      <c r="C374385" s="2"/>
      <c r="D374385" s="2"/>
      <c r="E374385" s="2"/>
    </row>
    <row r="374386" spans="1:5" x14ac:dyDescent="0.25">
      <c r="A374386" s="8"/>
      <c r="B374386" s="2"/>
      <c r="C374386" s="2"/>
      <c r="D374386" s="2"/>
      <c r="E374386" s="2"/>
    </row>
    <row r="374387" spans="1:5" x14ac:dyDescent="0.25">
      <c r="A374387" s="8"/>
      <c r="B374387" s="2"/>
      <c r="C374387" s="2"/>
      <c r="D374387" s="2"/>
      <c r="E374387" s="2"/>
    </row>
    <row r="374388" spans="1:5" x14ac:dyDescent="0.25">
      <c r="A374388" s="8"/>
      <c r="B374388" s="2"/>
      <c r="C374388" s="2"/>
      <c r="D374388" s="2"/>
      <c r="E374388" s="2"/>
    </row>
    <row r="374389" spans="1:5" x14ac:dyDescent="0.25">
      <c r="A374389" s="8"/>
      <c r="B374389" s="2"/>
      <c r="C374389" s="2"/>
      <c r="D374389" s="2"/>
      <c r="E374389" s="2"/>
    </row>
    <row r="374390" spans="1:5" x14ac:dyDescent="0.25">
      <c r="A374390" s="8"/>
      <c r="B374390" s="2"/>
      <c r="C374390" s="2"/>
      <c r="D374390" s="2"/>
      <c r="E374390" s="2"/>
    </row>
    <row r="374391" spans="1:5" x14ac:dyDescent="0.25">
      <c r="A374391" s="8"/>
      <c r="B374391" s="2"/>
      <c r="C374391" s="2"/>
      <c r="D374391" s="2"/>
      <c r="E374391" s="2"/>
    </row>
    <row r="374392" spans="1:5" x14ac:dyDescent="0.25">
      <c r="A374392" s="8"/>
      <c r="B374392" s="2"/>
      <c r="C374392" s="2"/>
      <c r="D374392" s="2"/>
      <c r="E374392" s="2"/>
    </row>
    <row r="374393" spans="1:5" x14ac:dyDescent="0.25">
      <c r="A374393" s="8"/>
      <c r="B374393" s="2"/>
      <c r="C374393" s="2"/>
      <c r="D374393" s="2"/>
      <c r="E374393" s="2"/>
    </row>
    <row r="374394" spans="1:5" x14ac:dyDescent="0.25">
      <c r="A374394" s="8"/>
      <c r="B374394" s="2"/>
      <c r="C374394" s="2"/>
      <c r="D374394" s="2"/>
      <c r="E374394" s="2"/>
    </row>
    <row r="374395" spans="1:5" x14ac:dyDescent="0.25">
      <c r="A374395" s="8"/>
      <c r="B374395" s="2"/>
      <c r="C374395" s="2"/>
      <c r="D374395" s="2"/>
      <c r="E374395" s="2"/>
    </row>
    <row r="374396" spans="1:5" x14ac:dyDescent="0.25">
      <c r="A374396" s="8"/>
      <c r="B374396" s="2"/>
      <c r="C374396" s="2"/>
      <c r="D374396" s="2"/>
      <c r="E374396" s="2"/>
    </row>
    <row r="374397" spans="1:5" x14ac:dyDescent="0.25">
      <c r="A374397" s="8"/>
      <c r="B374397" s="2"/>
      <c r="C374397" s="2"/>
      <c r="D374397" s="2"/>
      <c r="E374397" s="2"/>
    </row>
    <row r="374398" spans="1:5" x14ac:dyDescent="0.25">
      <c r="A374398" s="8"/>
      <c r="B374398" s="2"/>
      <c r="C374398" s="2"/>
      <c r="D374398" s="2"/>
      <c r="E374398" s="2"/>
    </row>
    <row r="374399" spans="1:5" x14ac:dyDescent="0.25">
      <c r="A374399" s="8"/>
      <c r="B374399" s="2"/>
      <c r="C374399" s="2"/>
      <c r="D374399" s="2"/>
      <c r="E374399" s="2"/>
    </row>
    <row r="374400" spans="1:5" x14ac:dyDescent="0.25">
      <c r="A374400" s="8"/>
      <c r="B374400" s="2"/>
      <c r="C374400" s="2"/>
      <c r="D374400" s="2"/>
      <c r="E374400" s="2"/>
    </row>
    <row r="374401" spans="1:5" x14ac:dyDescent="0.25">
      <c r="A374401" s="8"/>
      <c r="B374401" s="2"/>
      <c r="C374401" s="2"/>
      <c r="D374401" s="2"/>
      <c r="E374401" s="2"/>
    </row>
    <row r="374402" spans="1:5" x14ac:dyDescent="0.25">
      <c r="A374402" s="8"/>
      <c r="B374402" s="2"/>
      <c r="C374402" s="2"/>
      <c r="D374402" s="2"/>
      <c r="E374402" s="2"/>
    </row>
    <row r="374403" spans="1:5" x14ac:dyDescent="0.25">
      <c r="A374403" s="8"/>
      <c r="B374403" s="2"/>
      <c r="C374403" s="2"/>
      <c r="D374403" s="2"/>
      <c r="E374403" s="2"/>
    </row>
    <row r="374404" spans="1:5" x14ac:dyDescent="0.25">
      <c r="A374404" s="8"/>
      <c r="B374404" s="2"/>
      <c r="C374404" s="2"/>
      <c r="D374404" s="2"/>
      <c r="E374404" s="2"/>
    </row>
    <row r="374405" spans="1:5" x14ac:dyDescent="0.25">
      <c r="A374405" s="8"/>
      <c r="B374405" s="2"/>
      <c r="C374405" s="2"/>
      <c r="D374405" s="2"/>
      <c r="E374405" s="2"/>
    </row>
    <row r="374406" spans="1:5" x14ac:dyDescent="0.25">
      <c r="A374406" s="8"/>
      <c r="B374406" s="2"/>
      <c r="C374406" s="2"/>
      <c r="D374406" s="2"/>
      <c r="E374406" s="2"/>
    </row>
    <row r="374407" spans="1:5" x14ac:dyDescent="0.25">
      <c r="A374407" s="8"/>
      <c r="B374407" s="2"/>
      <c r="C374407" s="2"/>
      <c r="D374407" s="2"/>
      <c r="E374407" s="2"/>
    </row>
    <row r="374408" spans="1:5" x14ac:dyDescent="0.25">
      <c r="A374408" s="8"/>
      <c r="B374408" s="2"/>
      <c r="C374408" s="2"/>
      <c r="D374408" s="2"/>
      <c r="E374408" s="2"/>
    </row>
    <row r="374409" spans="1:5" x14ac:dyDescent="0.25">
      <c r="A374409" s="8"/>
      <c r="B374409" s="2"/>
      <c r="C374409" s="2"/>
      <c r="D374409" s="2"/>
      <c r="E374409" s="2"/>
    </row>
    <row r="374410" spans="1:5" x14ac:dyDescent="0.25">
      <c r="A374410" s="8"/>
      <c r="B374410" s="2"/>
      <c r="C374410" s="2"/>
      <c r="D374410" s="2"/>
      <c r="E374410" s="2"/>
    </row>
    <row r="374411" spans="1:5" x14ac:dyDescent="0.25">
      <c r="A374411" s="8"/>
      <c r="B374411" s="2"/>
      <c r="C374411" s="2"/>
      <c r="D374411" s="2"/>
      <c r="E374411" s="2"/>
    </row>
    <row r="374412" spans="1:5" x14ac:dyDescent="0.25">
      <c r="A374412" s="8"/>
      <c r="B374412" s="2"/>
      <c r="C374412" s="2"/>
      <c r="D374412" s="2"/>
      <c r="E374412" s="2"/>
    </row>
    <row r="374413" spans="1:5" x14ac:dyDescent="0.25">
      <c r="A374413" s="8"/>
      <c r="B374413" s="2"/>
      <c r="C374413" s="2"/>
      <c r="D374413" s="2"/>
      <c r="E374413" s="2"/>
    </row>
    <row r="374414" spans="1:5" x14ac:dyDescent="0.25">
      <c r="A374414" s="8"/>
      <c r="B374414" s="2"/>
      <c r="C374414" s="2"/>
      <c r="D374414" s="2"/>
      <c r="E374414" s="2"/>
    </row>
    <row r="374415" spans="1:5" x14ac:dyDescent="0.25">
      <c r="A374415" s="8"/>
      <c r="B374415" s="2"/>
      <c r="C374415" s="2"/>
      <c r="D374415" s="2"/>
      <c r="E374415" s="2"/>
    </row>
    <row r="374416" spans="1:5" x14ac:dyDescent="0.25">
      <c r="A374416" s="8"/>
      <c r="B374416" s="2"/>
      <c r="C374416" s="2"/>
      <c r="D374416" s="2"/>
      <c r="E374416" s="2"/>
    </row>
    <row r="374417" spans="1:5" x14ac:dyDescent="0.25">
      <c r="A374417" s="8"/>
      <c r="B374417" s="2"/>
      <c r="C374417" s="2"/>
      <c r="D374417" s="2"/>
      <c r="E374417" s="2"/>
    </row>
    <row r="374418" spans="1:5" x14ac:dyDescent="0.25">
      <c r="A374418" s="8"/>
      <c r="B374418" s="2"/>
      <c r="C374418" s="2"/>
      <c r="D374418" s="2"/>
      <c r="E374418" s="2"/>
    </row>
    <row r="374419" spans="1:5" x14ac:dyDescent="0.25">
      <c r="A374419" s="8"/>
      <c r="B374419" s="2"/>
      <c r="C374419" s="2"/>
      <c r="D374419" s="2"/>
      <c r="E374419" s="2"/>
    </row>
    <row r="374420" spans="1:5" x14ac:dyDescent="0.25">
      <c r="A374420" s="8"/>
      <c r="B374420" s="2"/>
      <c r="C374420" s="2"/>
      <c r="D374420" s="2"/>
      <c r="E374420" s="2"/>
    </row>
    <row r="374421" spans="1:5" x14ac:dyDescent="0.25">
      <c r="A374421" s="8"/>
      <c r="B374421" s="2"/>
      <c r="C374421" s="2"/>
      <c r="D374421" s="2"/>
      <c r="E374421" s="2"/>
    </row>
    <row r="374422" spans="1:5" x14ac:dyDescent="0.25">
      <c r="A374422" s="8"/>
      <c r="B374422" s="2"/>
      <c r="C374422" s="2"/>
      <c r="D374422" s="2"/>
      <c r="E374422" s="2"/>
    </row>
    <row r="374423" spans="1:5" x14ac:dyDescent="0.25">
      <c r="A374423" s="8"/>
      <c r="B374423" s="2"/>
      <c r="C374423" s="2"/>
      <c r="D374423" s="2"/>
      <c r="E374423" s="2"/>
    </row>
    <row r="374424" spans="1:5" x14ac:dyDescent="0.25">
      <c r="A374424" s="8"/>
      <c r="B374424" s="2"/>
      <c r="C374424" s="2"/>
      <c r="D374424" s="2"/>
      <c r="E374424" s="2"/>
    </row>
    <row r="374425" spans="1:5" x14ac:dyDescent="0.25">
      <c r="A374425" s="8"/>
      <c r="B374425" s="2"/>
      <c r="C374425" s="2"/>
      <c r="D374425" s="2"/>
      <c r="E374425" s="2"/>
    </row>
    <row r="374426" spans="1:5" x14ac:dyDescent="0.25">
      <c r="A374426" s="8"/>
      <c r="B374426" s="2"/>
      <c r="C374426" s="2"/>
      <c r="D374426" s="2"/>
      <c r="E374426" s="2"/>
    </row>
    <row r="374427" spans="1:5" x14ac:dyDescent="0.25">
      <c r="A374427" s="8"/>
      <c r="B374427" s="2"/>
      <c r="C374427" s="2"/>
      <c r="D374427" s="2"/>
      <c r="E374427" s="2"/>
    </row>
    <row r="374428" spans="1:5" x14ac:dyDescent="0.25">
      <c r="A374428" s="8"/>
      <c r="B374428" s="2"/>
      <c r="C374428" s="2"/>
      <c r="D374428" s="2"/>
      <c r="E374428" s="2"/>
    </row>
    <row r="374429" spans="1:5" x14ac:dyDescent="0.25">
      <c r="A374429" s="8"/>
      <c r="B374429" s="2"/>
      <c r="C374429" s="2"/>
      <c r="D374429" s="2"/>
      <c r="E374429" s="2"/>
    </row>
    <row r="374430" spans="1:5" x14ac:dyDescent="0.25">
      <c r="A374430" s="8"/>
      <c r="B374430" s="2"/>
      <c r="C374430" s="2"/>
      <c r="D374430" s="2"/>
      <c r="E374430" s="2"/>
    </row>
    <row r="374431" spans="1:5" x14ac:dyDescent="0.25">
      <c r="A374431" s="8"/>
      <c r="B374431" s="2"/>
      <c r="C374431" s="2"/>
      <c r="D374431" s="2"/>
      <c r="E374431" s="2"/>
    </row>
    <row r="374432" spans="1:5" x14ac:dyDescent="0.25">
      <c r="A374432" s="8"/>
      <c r="B374432" s="2"/>
      <c r="C374432" s="2"/>
      <c r="D374432" s="2"/>
      <c r="E374432" s="2"/>
    </row>
    <row r="374433" spans="1:5" x14ac:dyDescent="0.25">
      <c r="A374433" s="8"/>
      <c r="B374433" s="2"/>
      <c r="C374433" s="2"/>
      <c r="D374433" s="2"/>
      <c r="E374433" s="2"/>
    </row>
    <row r="374434" spans="1:5" x14ac:dyDescent="0.25">
      <c r="A374434" s="8"/>
      <c r="B374434" s="2"/>
      <c r="C374434" s="2"/>
      <c r="D374434" s="2"/>
      <c r="E374434" s="2"/>
    </row>
    <row r="374435" spans="1:5" x14ac:dyDescent="0.25">
      <c r="A374435" s="8"/>
      <c r="B374435" s="2"/>
      <c r="C374435" s="2"/>
      <c r="D374435" s="2"/>
      <c r="E374435" s="2"/>
    </row>
    <row r="374436" spans="1:5" x14ac:dyDescent="0.25">
      <c r="A374436" s="8"/>
      <c r="B374436" s="2"/>
      <c r="C374436" s="2"/>
      <c r="D374436" s="2"/>
      <c r="E374436" s="2"/>
    </row>
    <row r="374437" spans="1:5" x14ac:dyDescent="0.25">
      <c r="A374437" s="8"/>
      <c r="B374437" s="2"/>
      <c r="C374437" s="2"/>
      <c r="D374437" s="2"/>
      <c r="E374437" s="2"/>
    </row>
    <row r="374438" spans="1:5" x14ac:dyDescent="0.25">
      <c r="A374438" s="8"/>
      <c r="B374438" s="2"/>
      <c r="C374438" s="2"/>
      <c r="D374438" s="2"/>
      <c r="E374438" s="2"/>
    </row>
    <row r="374439" spans="1:5" x14ac:dyDescent="0.25">
      <c r="A374439" s="8"/>
      <c r="B374439" s="2"/>
      <c r="C374439" s="2"/>
      <c r="D374439" s="2"/>
      <c r="E374439" s="2"/>
    </row>
    <row r="374440" spans="1:5" x14ac:dyDescent="0.25">
      <c r="A374440" s="8"/>
      <c r="B374440" s="2"/>
      <c r="C374440" s="2"/>
      <c r="D374440" s="2"/>
      <c r="E374440" s="2"/>
    </row>
    <row r="374441" spans="1:5" x14ac:dyDescent="0.25">
      <c r="A374441" s="8"/>
      <c r="B374441" s="2"/>
      <c r="C374441" s="2"/>
      <c r="D374441" s="2"/>
      <c r="E374441" s="2"/>
    </row>
    <row r="374442" spans="1:5" x14ac:dyDescent="0.25">
      <c r="A374442" s="8"/>
      <c r="B374442" s="2"/>
      <c r="C374442" s="2"/>
      <c r="D374442" s="2"/>
      <c r="E374442" s="2"/>
    </row>
    <row r="374443" spans="1:5" x14ac:dyDescent="0.25">
      <c r="A374443" s="8"/>
      <c r="B374443" s="2"/>
      <c r="C374443" s="2"/>
      <c r="D374443" s="2"/>
      <c r="E374443" s="2"/>
    </row>
    <row r="374444" spans="1:5" x14ac:dyDescent="0.25">
      <c r="A374444" s="8"/>
      <c r="B374444" s="2"/>
      <c r="C374444" s="2"/>
      <c r="D374444" s="2"/>
      <c r="E374444" s="2"/>
    </row>
    <row r="374445" spans="1:5" x14ac:dyDescent="0.25">
      <c r="A374445" s="8"/>
      <c r="B374445" s="2"/>
      <c r="C374445" s="2"/>
      <c r="D374445" s="2"/>
      <c r="E374445" s="2"/>
    </row>
    <row r="374446" spans="1:5" x14ac:dyDescent="0.25">
      <c r="A374446" s="8"/>
      <c r="B374446" s="2"/>
      <c r="C374446" s="2"/>
      <c r="D374446" s="2"/>
      <c r="E374446" s="2"/>
    </row>
    <row r="374447" spans="1:5" x14ac:dyDescent="0.25">
      <c r="A374447" s="8"/>
      <c r="B374447" s="2"/>
      <c r="C374447" s="2"/>
      <c r="D374447" s="2"/>
      <c r="E374447" s="2"/>
    </row>
    <row r="374448" spans="1:5" x14ac:dyDescent="0.25">
      <c r="A374448" s="8"/>
      <c r="B374448" s="2"/>
      <c r="C374448" s="2"/>
      <c r="D374448" s="2"/>
      <c r="E374448" s="2"/>
    </row>
    <row r="374449" spans="1:5" x14ac:dyDescent="0.25">
      <c r="A374449" s="8"/>
      <c r="B374449" s="2"/>
      <c r="C374449" s="2"/>
      <c r="D374449" s="2"/>
      <c r="E374449" s="2"/>
    </row>
    <row r="374450" spans="1:5" x14ac:dyDescent="0.25">
      <c r="A374450" s="8"/>
      <c r="B374450" s="2"/>
      <c r="C374450" s="2"/>
      <c r="D374450" s="2"/>
      <c r="E374450" s="2"/>
    </row>
    <row r="374451" spans="1:5" x14ac:dyDescent="0.25">
      <c r="A374451" s="8"/>
      <c r="B374451" s="2"/>
      <c r="C374451" s="2"/>
      <c r="D374451" s="2"/>
      <c r="E374451" s="2"/>
    </row>
    <row r="374452" spans="1:5" x14ac:dyDescent="0.25">
      <c r="A374452" s="8"/>
      <c r="B374452" s="2"/>
      <c r="C374452" s="2"/>
      <c r="D374452" s="2"/>
      <c r="E374452" s="2"/>
    </row>
    <row r="374453" spans="1:5" x14ac:dyDescent="0.25">
      <c r="A374453" s="8"/>
      <c r="B374453" s="2"/>
      <c r="C374453" s="2"/>
      <c r="D374453" s="2"/>
      <c r="E374453" s="2"/>
    </row>
    <row r="374454" spans="1:5" x14ac:dyDescent="0.25">
      <c r="A374454" s="8"/>
      <c r="B374454" s="2"/>
      <c r="C374454" s="2"/>
      <c r="D374454" s="2"/>
      <c r="E374454" s="2"/>
    </row>
    <row r="374455" spans="1:5" x14ac:dyDescent="0.25">
      <c r="A374455" s="8"/>
      <c r="B374455" s="2"/>
      <c r="C374455" s="2"/>
      <c r="D374455" s="2"/>
      <c r="E374455" s="2"/>
    </row>
    <row r="374456" spans="1:5" x14ac:dyDescent="0.25">
      <c r="A374456" s="8"/>
      <c r="B374456" s="2"/>
      <c r="C374456" s="2"/>
      <c r="D374456" s="2"/>
      <c r="E374456" s="2"/>
    </row>
    <row r="374457" spans="1:5" x14ac:dyDescent="0.25">
      <c r="A374457" s="8"/>
      <c r="B374457" s="2"/>
      <c r="C374457" s="2"/>
      <c r="D374457" s="2"/>
      <c r="E374457" s="2"/>
    </row>
    <row r="374458" spans="1:5" x14ac:dyDescent="0.25">
      <c r="A374458" s="8"/>
      <c r="B374458" s="2"/>
      <c r="C374458" s="2"/>
      <c r="D374458" s="2"/>
      <c r="E374458" s="2"/>
    </row>
    <row r="374459" spans="1:5" x14ac:dyDescent="0.25">
      <c r="A374459" s="8"/>
      <c r="B374459" s="2"/>
      <c r="C374459" s="2"/>
      <c r="D374459" s="2"/>
      <c r="E374459" s="2"/>
    </row>
    <row r="374460" spans="1:5" x14ac:dyDescent="0.25">
      <c r="A374460" s="8"/>
      <c r="B374460" s="2"/>
      <c r="C374460" s="2"/>
      <c r="D374460" s="2"/>
      <c r="E374460" s="2"/>
    </row>
    <row r="374461" spans="1:5" x14ac:dyDescent="0.25">
      <c r="A374461" s="8"/>
      <c r="B374461" s="2"/>
      <c r="C374461" s="2"/>
      <c r="D374461" s="2"/>
      <c r="E374461" s="2"/>
    </row>
    <row r="374462" spans="1:5" x14ac:dyDescent="0.25">
      <c r="A374462" s="8"/>
      <c r="B374462" s="2"/>
      <c r="C374462" s="2"/>
      <c r="D374462" s="2"/>
      <c r="E374462" s="2"/>
    </row>
    <row r="374463" spans="1:5" x14ac:dyDescent="0.25">
      <c r="A374463" s="8"/>
      <c r="B374463" s="2"/>
      <c r="C374463" s="2"/>
      <c r="D374463" s="2"/>
      <c r="E374463" s="2"/>
    </row>
    <row r="374464" spans="1:5" x14ac:dyDescent="0.25">
      <c r="A374464" s="8"/>
      <c r="B374464" s="2"/>
      <c r="C374464" s="2"/>
      <c r="D374464" s="2"/>
      <c r="E374464" s="2"/>
    </row>
    <row r="374465" spans="1:5" x14ac:dyDescent="0.25">
      <c r="A374465" s="8"/>
      <c r="B374465" s="2"/>
      <c r="C374465" s="2"/>
      <c r="D374465" s="2"/>
      <c r="E374465" s="2"/>
    </row>
    <row r="374466" spans="1:5" x14ac:dyDescent="0.25">
      <c r="A374466" s="8"/>
      <c r="B374466" s="2"/>
      <c r="C374466" s="2"/>
      <c r="D374466" s="2"/>
      <c r="E374466" s="2"/>
    </row>
    <row r="374467" spans="1:5" x14ac:dyDescent="0.25">
      <c r="A374467" s="8"/>
      <c r="B374467" s="2"/>
      <c r="C374467" s="2"/>
      <c r="D374467" s="2"/>
      <c r="E374467" s="2"/>
    </row>
    <row r="374468" spans="1:5" x14ac:dyDescent="0.25">
      <c r="A374468" s="8"/>
      <c r="B374468" s="2"/>
      <c r="C374468" s="2"/>
      <c r="D374468" s="2"/>
      <c r="E374468" s="2"/>
    </row>
    <row r="374469" spans="1:5" x14ac:dyDescent="0.25">
      <c r="A374469" s="8"/>
      <c r="B374469" s="2"/>
      <c r="C374469" s="2"/>
      <c r="D374469" s="2"/>
      <c r="E374469" s="2"/>
    </row>
    <row r="374470" spans="1:5" x14ac:dyDescent="0.25">
      <c r="A374470" s="8"/>
      <c r="B374470" s="2"/>
      <c r="C374470" s="2"/>
      <c r="D374470" s="2"/>
      <c r="E374470" s="2"/>
    </row>
    <row r="374471" spans="1:5" x14ac:dyDescent="0.25">
      <c r="A374471" s="8"/>
      <c r="B374471" s="2"/>
      <c r="C374471" s="2"/>
      <c r="D374471" s="2"/>
      <c r="E374471" s="2"/>
    </row>
    <row r="374472" spans="1:5" x14ac:dyDescent="0.25">
      <c r="A374472" s="8"/>
      <c r="B374472" s="2"/>
      <c r="C374472" s="2"/>
      <c r="D374472" s="2"/>
      <c r="E374472" s="2"/>
    </row>
    <row r="374473" spans="1:5" x14ac:dyDescent="0.25">
      <c r="A374473" s="8"/>
      <c r="B374473" s="2"/>
      <c r="C374473" s="2"/>
      <c r="D374473" s="2"/>
      <c r="E374473" s="2"/>
    </row>
    <row r="374474" spans="1:5" x14ac:dyDescent="0.25">
      <c r="A374474" s="8"/>
      <c r="B374474" s="2"/>
      <c r="C374474" s="2"/>
      <c r="D374474" s="2"/>
      <c r="E374474" s="2"/>
    </row>
    <row r="374475" spans="1:5" x14ac:dyDescent="0.25">
      <c r="A374475" s="8"/>
      <c r="B374475" s="2"/>
      <c r="C374475" s="2"/>
      <c r="D374475" s="2"/>
      <c r="E374475" s="2"/>
    </row>
    <row r="374476" spans="1:5" x14ac:dyDescent="0.25">
      <c r="A374476" s="8"/>
      <c r="B374476" s="2"/>
      <c r="C374476" s="2"/>
      <c r="D374476" s="2"/>
      <c r="E374476" s="2"/>
    </row>
    <row r="374477" spans="1:5" x14ac:dyDescent="0.25">
      <c r="A374477" s="8"/>
      <c r="B374477" s="2"/>
      <c r="C374477" s="2"/>
      <c r="D374477" s="2"/>
      <c r="E374477" s="2"/>
    </row>
    <row r="374478" spans="1:5" x14ac:dyDescent="0.25">
      <c r="A374478" s="8"/>
      <c r="B374478" s="2"/>
      <c r="C374478" s="2"/>
      <c r="D374478" s="2"/>
      <c r="E374478" s="2"/>
    </row>
    <row r="374479" spans="1:5" x14ac:dyDescent="0.25">
      <c r="A374479" s="8"/>
      <c r="B374479" s="2"/>
      <c r="C374479" s="2"/>
      <c r="D374479" s="2"/>
      <c r="E374479" s="2"/>
    </row>
    <row r="374480" spans="1:5" x14ac:dyDescent="0.25">
      <c r="A374480" s="8"/>
      <c r="B374480" s="2"/>
      <c r="C374480" s="2"/>
      <c r="D374480" s="2"/>
      <c r="E374480" s="2"/>
    </row>
    <row r="374481" spans="1:5" x14ac:dyDescent="0.25">
      <c r="A374481" s="8"/>
      <c r="B374481" s="2"/>
      <c r="C374481" s="2"/>
      <c r="D374481" s="2"/>
      <c r="E374481" s="2"/>
    </row>
    <row r="374482" spans="1:5" x14ac:dyDescent="0.25">
      <c r="A374482" s="8"/>
      <c r="B374482" s="2"/>
      <c r="C374482" s="2"/>
      <c r="D374482" s="2"/>
      <c r="E374482" s="2"/>
    </row>
    <row r="374483" spans="1:5" x14ac:dyDescent="0.25">
      <c r="A374483" s="8"/>
      <c r="B374483" s="2"/>
      <c r="C374483" s="2"/>
      <c r="D374483" s="2"/>
      <c r="E374483" s="2"/>
    </row>
    <row r="374484" spans="1:5" x14ac:dyDescent="0.25">
      <c r="A374484" s="8"/>
      <c r="B374484" s="2"/>
      <c r="C374484" s="2"/>
      <c r="D374484" s="2"/>
      <c r="E374484" s="2"/>
    </row>
    <row r="374485" spans="1:5" x14ac:dyDescent="0.25">
      <c r="A374485" s="8"/>
      <c r="B374485" s="2"/>
      <c r="C374485" s="2"/>
      <c r="D374485" s="2"/>
      <c r="E374485" s="2"/>
    </row>
    <row r="374486" spans="1:5" x14ac:dyDescent="0.25">
      <c r="A374486" s="8"/>
      <c r="B374486" s="2"/>
      <c r="C374486" s="2"/>
      <c r="D374486" s="2"/>
      <c r="E374486" s="2"/>
    </row>
    <row r="374487" spans="1:5" x14ac:dyDescent="0.25">
      <c r="A374487" s="8"/>
      <c r="B374487" s="2"/>
      <c r="C374487" s="2"/>
      <c r="D374487" s="2"/>
      <c r="E374487" s="2"/>
    </row>
    <row r="374488" spans="1:5" x14ac:dyDescent="0.25">
      <c r="A374488" s="8"/>
      <c r="B374488" s="2"/>
      <c r="C374488" s="2"/>
      <c r="D374488" s="2"/>
      <c r="E374488" s="2"/>
    </row>
    <row r="374489" spans="1:5" x14ac:dyDescent="0.25">
      <c r="A374489" s="8"/>
      <c r="B374489" s="2"/>
      <c r="C374489" s="2"/>
      <c r="D374489" s="2"/>
      <c r="E374489" s="2"/>
    </row>
    <row r="374490" spans="1:5" x14ac:dyDescent="0.25">
      <c r="A374490" s="8"/>
      <c r="B374490" s="2"/>
      <c r="C374490" s="2"/>
      <c r="D374490" s="2"/>
      <c r="E374490" s="2"/>
    </row>
    <row r="374491" spans="1:5" x14ac:dyDescent="0.25">
      <c r="A374491" s="8"/>
      <c r="B374491" s="2"/>
      <c r="C374491" s="2"/>
      <c r="D374491" s="2"/>
      <c r="E374491" s="2"/>
    </row>
    <row r="374492" spans="1:5" x14ac:dyDescent="0.25">
      <c r="A374492" s="8"/>
      <c r="B374492" s="2"/>
      <c r="C374492" s="2"/>
      <c r="D374492" s="2"/>
      <c r="E374492" s="2"/>
    </row>
    <row r="374493" spans="1:5" x14ac:dyDescent="0.25">
      <c r="A374493" s="8"/>
      <c r="B374493" s="2"/>
      <c r="C374493" s="2"/>
      <c r="D374493" s="2"/>
      <c r="E374493" s="2"/>
    </row>
    <row r="374494" spans="1:5" x14ac:dyDescent="0.25">
      <c r="A374494" s="8"/>
      <c r="B374494" s="2"/>
      <c r="C374494" s="2"/>
      <c r="D374494" s="2"/>
      <c r="E374494" s="2"/>
    </row>
    <row r="374495" spans="1:5" x14ac:dyDescent="0.25">
      <c r="A374495" s="8"/>
      <c r="B374495" s="2"/>
      <c r="C374495" s="2"/>
      <c r="D374495" s="2"/>
      <c r="E374495" s="2"/>
    </row>
    <row r="374496" spans="1:5" x14ac:dyDescent="0.25">
      <c r="A374496" s="8"/>
      <c r="B374496" s="2"/>
      <c r="C374496" s="2"/>
      <c r="D374496" s="2"/>
      <c r="E374496" s="2"/>
    </row>
    <row r="374497" spans="1:5" x14ac:dyDescent="0.25">
      <c r="A374497" s="8"/>
      <c r="B374497" s="2"/>
      <c r="C374497" s="2"/>
      <c r="D374497" s="2"/>
      <c r="E374497" s="2"/>
    </row>
    <row r="374498" spans="1:5" x14ac:dyDescent="0.25">
      <c r="A374498" s="8"/>
      <c r="B374498" s="2"/>
      <c r="C374498" s="2"/>
      <c r="D374498" s="2"/>
      <c r="E374498" s="2"/>
    </row>
    <row r="374499" spans="1:5" x14ac:dyDescent="0.25">
      <c r="A374499" s="8"/>
      <c r="B374499" s="2"/>
      <c r="C374499" s="2"/>
      <c r="D374499" s="2"/>
      <c r="E374499" s="2"/>
    </row>
    <row r="374500" spans="1:5" x14ac:dyDescent="0.25">
      <c r="A374500" s="8"/>
      <c r="B374500" s="2"/>
      <c r="C374500" s="2"/>
      <c r="D374500" s="2"/>
      <c r="E374500" s="2"/>
    </row>
    <row r="374501" spans="1:5" x14ac:dyDescent="0.25">
      <c r="A374501" s="8"/>
      <c r="B374501" s="2"/>
      <c r="C374501" s="2"/>
      <c r="D374501" s="2"/>
      <c r="E374501" s="2"/>
    </row>
    <row r="374502" spans="1:5" x14ac:dyDescent="0.25">
      <c r="A374502" s="8"/>
      <c r="B374502" s="2"/>
      <c r="C374502" s="2"/>
      <c r="D374502" s="2"/>
      <c r="E374502" s="2"/>
    </row>
    <row r="374503" spans="1:5" x14ac:dyDescent="0.25">
      <c r="A374503" s="8"/>
      <c r="B374503" s="2"/>
      <c r="C374503" s="2"/>
      <c r="D374503" s="2"/>
      <c r="E374503" s="2"/>
    </row>
    <row r="374504" spans="1:5" x14ac:dyDescent="0.25">
      <c r="A374504" s="8"/>
      <c r="B374504" s="2"/>
      <c r="C374504" s="2"/>
      <c r="D374504" s="2"/>
      <c r="E374504" s="2"/>
    </row>
    <row r="374505" spans="1:5" x14ac:dyDescent="0.25">
      <c r="A374505" s="8"/>
      <c r="B374505" s="2"/>
      <c r="C374505" s="2"/>
      <c r="D374505" s="2"/>
      <c r="E374505" s="2"/>
    </row>
    <row r="374506" spans="1:5" x14ac:dyDescent="0.25">
      <c r="A374506" s="8"/>
      <c r="B374506" s="2"/>
      <c r="C374506" s="2"/>
      <c r="D374506" s="2"/>
      <c r="E374506" s="2"/>
    </row>
    <row r="374507" spans="1:5" x14ac:dyDescent="0.25">
      <c r="A374507" s="8"/>
      <c r="B374507" s="2"/>
      <c r="C374507" s="2"/>
      <c r="D374507" s="2"/>
      <c r="E374507" s="2"/>
    </row>
    <row r="374508" spans="1:5" x14ac:dyDescent="0.25">
      <c r="A374508" s="8"/>
      <c r="B374508" s="2"/>
      <c r="C374508" s="2"/>
      <c r="D374508" s="2"/>
      <c r="E374508" s="2"/>
    </row>
    <row r="374509" spans="1:5" x14ac:dyDescent="0.25">
      <c r="A374509" s="8"/>
      <c r="B374509" s="2"/>
      <c r="C374509" s="2"/>
      <c r="D374509" s="2"/>
      <c r="E374509" s="2"/>
    </row>
    <row r="374510" spans="1:5" x14ac:dyDescent="0.25">
      <c r="A374510" s="8"/>
      <c r="B374510" s="2"/>
      <c r="C374510" s="2"/>
      <c r="D374510" s="2"/>
      <c r="E374510" s="2"/>
    </row>
    <row r="374511" spans="1:5" x14ac:dyDescent="0.25">
      <c r="A374511" s="8"/>
      <c r="B374511" s="2"/>
      <c r="C374511" s="2"/>
      <c r="D374511" s="2"/>
      <c r="E374511" s="2"/>
    </row>
    <row r="374512" spans="1:5" x14ac:dyDescent="0.25">
      <c r="A374512" s="8"/>
      <c r="B374512" s="2"/>
      <c r="C374512" s="2"/>
      <c r="D374512" s="2"/>
      <c r="E374512" s="2"/>
    </row>
    <row r="374513" spans="1:5" x14ac:dyDescent="0.25">
      <c r="A374513" s="8"/>
      <c r="B374513" s="2"/>
      <c r="C374513" s="2"/>
      <c r="D374513" s="2"/>
      <c r="E374513" s="2"/>
    </row>
    <row r="374514" spans="1:5" x14ac:dyDescent="0.25">
      <c r="A374514" s="8"/>
      <c r="B374514" s="2"/>
      <c r="C374514" s="2"/>
      <c r="D374514" s="2"/>
      <c r="E374514" s="2"/>
    </row>
    <row r="374515" spans="1:5" x14ac:dyDescent="0.25">
      <c r="A374515" s="8"/>
      <c r="B374515" s="2"/>
      <c r="C374515" s="2"/>
      <c r="D374515" s="2"/>
      <c r="E374515" s="2"/>
    </row>
    <row r="374516" spans="1:5" x14ac:dyDescent="0.25">
      <c r="A374516" s="8"/>
      <c r="B374516" s="2"/>
      <c r="C374516" s="2"/>
      <c r="D374516" s="2"/>
      <c r="E374516" s="2"/>
    </row>
    <row r="374517" spans="1:5" x14ac:dyDescent="0.25">
      <c r="A374517" s="8"/>
      <c r="B374517" s="2"/>
      <c r="C374517" s="2"/>
      <c r="D374517" s="2"/>
      <c r="E374517" s="2"/>
    </row>
    <row r="374518" spans="1:5" x14ac:dyDescent="0.25">
      <c r="A374518" s="8"/>
      <c r="B374518" s="2"/>
      <c r="C374518" s="2"/>
      <c r="D374518" s="2"/>
      <c r="E374518" s="2"/>
    </row>
    <row r="374519" spans="1:5" x14ac:dyDescent="0.25">
      <c r="A374519" s="8"/>
      <c r="B374519" s="2"/>
      <c r="C374519" s="2"/>
      <c r="D374519" s="2"/>
      <c r="E374519" s="2"/>
    </row>
    <row r="374520" spans="1:5" x14ac:dyDescent="0.25">
      <c r="A374520" s="8"/>
      <c r="B374520" s="2"/>
      <c r="C374520" s="2"/>
      <c r="D374520" s="2"/>
      <c r="E374520" s="2"/>
    </row>
    <row r="374521" spans="1:5" x14ac:dyDescent="0.25">
      <c r="A374521" s="8"/>
      <c r="B374521" s="2"/>
      <c r="C374521" s="2"/>
      <c r="D374521" s="2"/>
      <c r="E374521" s="2"/>
    </row>
    <row r="374522" spans="1:5" x14ac:dyDescent="0.25">
      <c r="A374522" s="8"/>
      <c r="B374522" s="2"/>
      <c r="C374522" s="2"/>
      <c r="D374522" s="2"/>
      <c r="E374522" s="2"/>
    </row>
    <row r="374523" spans="1:5" x14ac:dyDescent="0.25">
      <c r="A374523" s="8"/>
      <c r="B374523" s="2"/>
      <c r="C374523" s="2"/>
      <c r="D374523" s="2"/>
      <c r="E374523" s="2"/>
    </row>
    <row r="374524" spans="1:5" x14ac:dyDescent="0.25">
      <c r="A374524" s="8"/>
      <c r="B374524" s="2"/>
      <c r="C374524" s="2"/>
      <c r="D374524" s="2"/>
      <c r="E374524" s="2"/>
    </row>
    <row r="374525" spans="1:5" x14ac:dyDescent="0.25">
      <c r="A374525" s="8"/>
      <c r="B374525" s="2"/>
      <c r="C374525" s="2"/>
      <c r="D374525" s="2"/>
      <c r="E374525" s="2"/>
    </row>
    <row r="374526" spans="1:5" x14ac:dyDescent="0.25">
      <c r="A374526" s="8"/>
      <c r="B374526" s="2"/>
      <c r="C374526" s="2"/>
      <c r="D374526" s="2"/>
      <c r="E374526" s="2"/>
    </row>
    <row r="374527" spans="1:5" x14ac:dyDescent="0.25">
      <c r="A374527" s="8"/>
      <c r="B374527" s="2"/>
      <c r="C374527" s="2"/>
      <c r="D374527" s="2"/>
      <c r="E374527" s="2"/>
    </row>
    <row r="374528" spans="1:5" x14ac:dyDescent="0.25">
      <c r="A374528" s="8"/>
      <c r="B374528" s="2"/>
      <c r="C374528" s="2"/>
      <c r="D374528" s="2"/>
      <c r="E374528" s="2"/>
    </row>
    <row r="374529" spans="1:5" x14ac:dyDescent="0.25">
      <c r="A374529" s="8"/>
      <c r="B374529" s="2"/>
      <c r="C374529" s="2"/>
      <c r="D374529" s="2"/>
      <c r="E374529" s="2"/>
    </row>
    <row r="374530" spans="1:5" x14ac:dyDescent="0.25">
      <c r="A374530" s="8"/>
      <c r="B374530" s="2"/>
      <c r="C374530" s="2"/>
      <c r="D374530" s="2"/>
      <c r="E374530" s="2"/>
    </row>
    <row r="374531" spans="1:5" x14ac:dyDescent="0.25">
      <c r="A374531" s="8"/>
      <c r="B374531" s="2"/>
      <c r="C374531" s="2"/>
      <c r="D374531" s="2"/>
      <c r="E374531" s="2"/>
    </row>
    <row r="374532" spans="1:5" x14ac:dyDescent="0.25">
      <c r="A374532" s="8"/>
      <c r="B374532" s="2"/>
      <c r="C374532" s="2"/>
      <c r="D374532" s="2"/>
      <c r="E374532" s="2"/>
    </row>
    <row r="374533" spans="1:5" x14ac:dyDescent="0.25">
      <c r="A374533" s="8"/>
      <c r="B374533" s="2"/>
      <c r="C374533" s="2"/>
      <c r="D374533" s="2"/>
      <c r="E374533" s="2"/>
    </row>
    <row r="374534" spans="1:5" x14ac:dyDescent="0.25">
      <c r="A374534" s="8"/>
      <c r="B374534" s="2"/>
      <c r="C374534" s="2"/>
      <c r="D374534" s="2"/>
      <c r="E374534" s="2"/>
    </row>
    <row r="374535" spans="1:5" x14ac:dyDescent="0.25">
      <c r="A374535" s="8"/>
      <c r="B374535" s="2"/>
      <c r="C374535" s="2"/>
      <c r="D374535" s="2"/>
      <c r="E374535" s="2"/>
    </row>
    <row r="374536" spans="1:5" x14ac:dyDescent="0.25">
      <c r="A374536" s="8"/>
      <c r="B374536" s="2"/>
      <c r="C374536" s="2"/>
      <c r="D374536" s="2"/>
      <c r="E374536" s="2"/>
    </row>
    <row r="374537" spans="1:5" x14ac:dyDescent="0.25">
      <c r="A374537" s="8"/>
      <c r="B374537" s="2"/>
      <c r="C374537" s="2"/>
      <c r="D374537" s="2"/>
      <c r="E374537" s="2"/>
    </row>
    <row r="374538" spans="1:5" x14ac:dyDescent="0.25">
      <c r="A374538" s="8"/>
      <c r="B374538" s="2"/>
      <c r="C374538" s="2"/>
      <c r="D374538" s="2"/>
      <c r="E374538" s="2"/>
    </row>
    <row r="374539" spans="1:5" x14ac:dyDescent="0.25">
      <c r="A374539" s="8"/>
      <c r="B374539" s="2"/>
      <c r="C374539" s="2"/>
      <c r="D374539" s="2"/>
      <c r="E374539" s="2"/>
    </row>
    <row r="374540" spans="1:5" x14ac:dyDescent="0.25">
      <c r="A374540" s="8"/>
      <c r="B374540" s="2"/>
      <c r="C374540" s="2"/>
      <c r="D374540" s="2"/>
      <c r="E374540" s="2"/>
    </row>
    <row r="374541" spans="1:5" x14ac:dyDescent="0.25">
      <c r="A374541" s="8"/>
      <c r="B374541" s="2"/>
      <c r="C374541" s="2"/>
      <c r="D374541" s="2"/>
      <c r="E374541" s="2"/>
    </row>
    <row r="374542" spans="1:5" x14ac:dyDescent="0.25">
      <c r="A374542" s="8"/>
      <c r="B374542" s="2"/>
      <c r="C374542" s="2"/>
      <c r="D374542" s="2"/>
      <c r="E374542" s="2"/>
    </row>
    <row r="374543" spans="1:5" x14ac:dyDescent="0.25">
      <c r="A374543" s="8"/>
      <c r="B374543" s="2"/>
      <c r="C374543" s="2"/>
      <c r="D374543" s="2"/>
      <c r="E374543" s="2"/>
    </row>
    <row r="374544" spans="1:5" x14ac:dyDescent="0.25">
      <c r="A374544" s="8"/>
      <c r="B374544" s="2"/>
      <c r="C374544" s="2"/>
      <c r="D374544" s="2"/>
      <c r="E374544" s="2"/>
    </row>
    <row r="374545" spans="1:5" x14ac:dyDescent="0.25">
      <c r="A374545" s="8"/>
      <c r="B374545" s="2"/>
      <c r="C374545" s="2"/>
      <c r="D374545" s="2"/>
      <c r="E374545" s="2"/>
    </row>
    <row r="374546" spans="1:5" x14ac:dyDescent="0.25">
      <c r="A374546" s="8"/>
      <c r="B374546" s="2"/>
      <c r="C374546" s="2"/>
      <c r="D374546" s="2"/>
      <c r="E374546" s="2"/>
    </row>
    <row r="374547" spans="1:5" x14ac:dyDescent="0.25">
      <c r="A374547" s="8"/>
      <c r="B374547" s="2"/>
      <c r="C374547" s="2"/>
      <c r="D374547" s="2"/>
      <c r="E374547" s="2"/>
    </row>
    <row r="374548" spans="1:5" x14ac:dyDescent="0.25">
      <c r="A374548" s="8"/>
      <c r="B374548" s="2"/>
      <c r="C374548" s="2"/>
      <c r="D374548" s="2"/>
      <c r="E374548" s="2"/>
    </row>
    <row r="374549" spans="1:5" x14ac:dyDescent="0.25">
      <c r="A374549" s="8"/>
      <c r="B374549" s="2"/>
      <c r="C374549" s="2"/>
      <c r="D374549" s="2"/>
      <c r="E374549" s="2"/>
    </row>
    <row r="374550" spans="1:5" x14ac:dyDescent="0.25">
      <c r="A374550" s="8"/>
      <c r="B374550" s="2"/>
      <c r="C374550" s="2"/>
      <c r="D374550" s="2"/>
      <c r="E374550" s="2"/>
    </row>
    <row r="374551" spans="1:5" x14ac:dyDescent="0.25">
      <c r="A374551" s="8"/>
      <c r="B374551" s="2"/>
      <c r="C374551" s="2"/>
      <c r="D374551" s="2"/>
      <c r="E374551" s="2"/>
    </row>
    <row r="374552" spans="1:5" x14ac:dyDescent="0.25">
      <c r="A374552" s="8"/>
      <c r="B374552" s="2"/>
      <c r="C374552" s="2"/>
      <c r="D374552" s="2"/>
      <c r="E374552" s="2"/>
    </row>
    <row r="374553" spans="1:5" x14ac:dyDescent="0.25">
      <c r="A374553" s="8"/>
      <c r="B374553" s="2"/>
      <c r="C374553" s="2"/>
      <c r="D374553" s="2"/>
      <c r="E374553" s="2"/>
    </row>
    <row r="374554" spans="1:5" x14ac:dyDescent="0.25">
      <c r="A374554" s="8"/>
      <c r="B374554" s="2"/>
      <c r="C374554" s="2"/>
      <c r="D374554" s="2"/>
      <c r="E374554" s="2"/>
    </row>
    <row r="374555" spans="1:5" x14ac:dyDescent="0.25">
      <c r="A374555" s="8"/>
      <c r="B374555" s="2"/>
      <c r="C374555" s="2"/>
      <c r="D374555" s="2"/>
      <c r="E374555" s="2"/>
    </row>
    <row r="374556" spans="1:5" x14ac:dyDescent="0.25">
      <c r="A374556" s="8"/>
      <c r="B374556" s="2"/>
      <c r="C374556" s="2"/>
      <c r="D374556" s="2"/>
      <c r="E374556" s="2"/>
    </row>
    <row r="374557" spans="1:5" x14ac:dyDescent="0.25">
      <c r="A374557" s="8"/>
      <c r="B374557" s="2"/>
      <c r="C374557" s="2"/>
      <c r="D374557" s="2"/>
      <c r="E374557" s="2"/>
    </row>
    <row r="374558" spans="1:5" x14ac:dyDescent="0.25">
      <c r="A374558" s="8"/>
      <c r="B374558" s="2"/>
      <c r="C374558" s="2"/>
      <c r="D374558" s="2"/>
      <c r="E374558" s="2"/>
    </row>
    <row r="374559" spans="1:5" x14ac:dyDescent="0.25">
      <c r="A374559" s="8"/>
      <c r="B374559" s="2"/>
      <c r="C374559" s="2"/>
      <c r="D374559" s="2"/>
      <c r="E374559" s="2"/>
    </row>
    <row r="374560" spans="1:5" x14ac:dyDescent="0.25">
      <c r="A374560" s="8"/>
      <c r="B374560" s="2"/>
      <c r="C374560" s="2"/>
      <c r="D374560" s="2"/>
      <c r="E374560" s="2"/>
    </row>
    <row r="374561" spans="1:5" x14ac:dyDescent="0.25">
      <c r="A374561" s="8"/>
      <c r="B374561" s="2"/>
      <c r="C374561" s="2"/>
      <c r="D374561" s="2"/>
      <c r="E374561" s="2"/>
    </row>
    <row r="374562" spans="1:5" x14ac:dyDescent="0.25">
      <c r="A374562" s="8"/>
      <c r="B374562" s="2"/>
      <c r="C374562" s="2"/>
      <c r="D374562" s="2"/>
      <c r="E374562" s="2"/>
    </row>
    <row r="374563" spans="1:5" x14ac:dyDescent="0.25">
      <c r="A374563" s="8"/>
      <c r="B374563" s="2"/>
      <c r="C374563" s="2"/>
      <c r="D374563" s="2"/>
      <c r="E374563" s="2"/>
    </row>
    <row r="374564" spans="1:5" x14ac:dyDescent="0.25">
      <c r="A374564" s="8"/>
      <c r="B374564" s="2"/>
      <c r="C374564" s="2"/>
      <c r="D374564" s="2"/>
      <c r="E374564" s="2"/>
    </row>
    <row r="374565" spans="1:5" x14ac:dyDescent="0.25">
      <c r="A374565" s="8"/>
      <c r="B374565" s="2"/>
      <c r="C374565" s="2"/>
      <c r="D374565" s="2"/>
      <c r="E374565" s="2"/>
    </row>
    <row r="374566" spans="1:5" x14ac:dyDescent="0.25">
      <c r="A374566" s="8"/>
      <c r="B374566" s="2"/>
      <c r="C374566" s="2"/>
      <c r="D374566" s="2"/>
      <c r="E374566" s="2"/>
    </row>
    <row r="374567" spans="1:5" x14ac:dyDescent="0.25">
      <c r="A374567" s="8"/>
      <c r="B374567" s="2"/>
      <c r="C374567" s="2"/>
      <c r="D374567" s="2"/>
      <c r="E374567" s="2"/>
    </row>
    <row r="374568" spans="1:5" x14ac:dyDescent="0.25">
      <c r="A374568" s="8"/>
      <c r="B374568" s="2"/>
      <c r="C374568" s="2"/>
      <c r="D374568" s="2"/>
      <c r="E374568" s="2"/>
    </row>
    <row r="374569" spans="1:5" x14ac:dyDescent="0.25">
      <c r="A374569" s="8"/>
      <c r="B374569" s="2"/>
      <c r="C374569" s="2"/>
      <c r="D374569" s="2"/>
      <c r="E374569" s="2"/>
    </row>
    <row r="374570" spans="1:5" x14ac:dyDescent="0.25">
      <c r="A374570" s="8"/>
      <c r="B374570" s="2"/>
      <c r="C374570" s="2"/>
      <c r="D374570" s="2"/>
      <c r="E374570" s="2"/>
    </row>
    <row r="374571" spans="1:5" x14ac:dyDescent="0.25">
      <c r="A374571" s="8"/>
      <c r="B374571" s="2"/>
      <c r="C374571" s="2"/>
      <c r="D374571" s="2"/>
      <c r="E374571" s="2"/>
    </row>
    <row r="374572" spans="1:5" x14ac:dyDescent="0.25">
      <c r="A374572" s="8"/>
      <c r="B374572" s="2"/>
      <c r="C374572" s="2"/>
      <c r="D374572" s="2"/>
      <c r="E374572" s="2"/>
    </row>
    <row r="374573" spans="1:5" x14ac:dyDescent="0.25">
      <c r="A374573" s="8"/>
      <c r="B374573" s="2"/>
      <c r="C374573" s="2"/>
      <c r="D374573" s="2"/>
      <c r="E374573" s="2"/>
    </row>
    <row r="374574" spans="1:5" x14ac:dyDescent="0.25">
      <c r="A374574" s="8"/>
      <c r="B374574" s="2"/>
      <c r="C374574" s="2"/>
      <c r="D374574" s="2"/>
      <c r="E374574" s="2"/>
    </row>
    <row r="374575" spans="1:5" x14ac:dyDescent="0.25">
      <c r="A374575" s="8"/>
      <c r="B374575" s="2"/>
      <c r="C374575" s="2"/>
      <c r="D374575" s="2"/>
      <c r="E374575" s="2"/>
    </row>
    <row r="374576" spans="1:5" x14ac:dyDescent="0.25">
      <c r="A374576" s="8"/>
      <c r="B374576" s="2"/>
      <c r="C374576" s="2"/>
      <c r="D374576" s="2"/>
      <c r="E374576" s="2"/>
    </row>
    <row r="374577" spans="1:5" x14ac:dyDescent="0.25">
      <c r="A374577" s="8"/>
      <c r="B374577" s="2"/>
      <c r="C374577" s="2"/>
      <c r="D374577" s="2"/>
      <c r="E374577" s="2"/>
    </row>
    <row r="374578" spans="1:5" x14ac:dyDescent="0.25">
      <c r="A374578" s="8"/>
      <c r="B374578" s="2"/>
      <c r="C374578" s="2"/>
      <c r="D374578" s="2"/>
      <c r="E374578" s="2"/>
    </row>
    <row r="374579" spans="1:5" x14ac:dyDescent="0.25">
      <c r="A374579" s="8"/>
      <c r="B374579" s="2"/>
      <c r="C374579" s="2"/>
      <c r="D374579" s="2"/>
      <c r="E374579" s="2"/>
    </row>
    <row r="374580" spans="1:5" x14ac:dyDescent="0.25">
      <c r="A374580" s="8"/>
      <c r="B374580" s="2"/>
      <c r="C374580" s="2"/>
      <c r="D374580" s="2"/>
      <c r="E374580" s="2"/>
    </row>
    <row r="374581" spans="1:5" x14ac:dyDescent="0.25">
      <c r="A374581" s="8"/>
      <c r="B374581" s="2"/>
      <c r="C374581" s="2"/>
      <c r="D374581" s="2"/>
      <c r="E374581" s="2"/>
    </row>
    <row r="374582" spans="1:5" x14ac:dyDescent="0.25">
      <c r="A374582" s="8"/>
      <c r="B374582" s="2"/>
      <c r="C374582" s="2"/>
      <c r="D374582" s="2"/>
      <c r="E374582" s="2"/>
    </row>
    <row r="374583" spans="1:5" x14ac:dyDescent="0.25">
      <c r="A374583" s="8"/>
      <c r="B374583" s="2"/>
      <c r="C374583" s="2"/>
      <c r="D374583" s="2"/>
      <c r="E374583" s="2"/>
    </row>
    <row r="374584" spans="1:5" x14ac:dyDescent="0.25">
      <c r="A374584" s="8"/>
      <c r="B374584" s="2"/>
      <c r="C374584" s="2"/>
      <c r="D374584" s="2"/>
      <c r="E374584" s="2"/>
    </row>
    <row r="374585" spans="1:5" x14ac:dyDescent="0.25">
      <c r="A374585" s="8"/>
      <c r="B374585" s="2"/>
      <c r="C374585" s="2"/>
      <c r="D374585" s="2"/>
      <c r="E374585" s="2"/>
    </row>
    <row r="374586" spans="1:5" x14ac:dyDescent="0.25">
      <c r="A374586" s="8"/>
      <c r="B374586" s="2"/>
      <c r="C374586" s="2"/>
      <c r="D374586" s="2"/>
      <c r="E374586" s="2"/>
    </row>
    <row r="374587" spans="1:5" x14ac:dyDescent="0.25">
      <c r="A374587" s="8"/>
      <c r="B374587" s="2"/>
      <c r="C374587" s="2"/>
      <c r="D374587" s="2"/>
      <c r="E374587" s="2"/>
    </row>
    <row r="374588" spans="1:5" x14ac:dyDescent="0.25">
      <c r="A374588" s="8"/>
      <c r="B374588" s="2"/>
      <c r="C374588" s="2"/>
      <c r="D374588" s="2"/>
      <c r="E374588" s="2"/>
    </row>
    <row r="374589" spans="1:5" x14ac:dyDescent="0.25">
      <c r="A374589" s="8"/>
      <c r="B374589" s="2"/>
      <c r="C374589" s="2"/>
      <c r="D374589" s="2"/>
      <c r="E374589" s="2"/>
    </row>
    <row r="374590" spans="1:5" x14ac:dyDescent="0.25">
      <c r="A374590" s="8"/>
      <c r="B374590" s="2"/>
      <c r="C374590" s="2"/>
      <c r="D374590" s="2"/>
      <c r="E374590" s="2"/>
    </row>
    <row r="374591" spans="1:5" x14ac:dyDescent="0.25">
      <c r="A374591" s="8"/>
      <c r="B374591" s="2"/>
      <c r="C374591" s="2"/>
      <c r="D374591" s="2"/>
      <c r="E374591" s="2"/>
    </row>
    <row r="374592" spans="1:5" x14ac:dyDescent="0.25">
      <c r="A374592" s="8"/>
      <c r="B374592" s="2"/>
      <c r="C374592" s="2"/>
      <c r="D374592" s="2"/>
      <c r="E374592" s="2"/>
    </row>
    <row r="374593" spans="1:5" x14ac:dyDescent="0.25">
      <c r="A374593" s="8"/>
      <c r="B374593" s="2"/>
      <c r="C374593" s="2"/>
      <c r="D374593" s="2"/>
      <c r="E374593" s="2"/>
    </row>
    <row r="374594" spans="1:5" x14ac:dyDescent="0.25">
      <c r="A374594" s="8"/>
      <c r="B374594" s="2"/>
      <c r="C374594" s="2"/>
      <c r="D374594" s="2"/>
      <c r="E374594" s="2"/>
    </row>
    <row r="374595" spans="1:5" x14ac:dyDescent="0.25">
      <c r="A374595" s="8"/>
      <c r="B374595" s="2"/>
      <c r="C374595" s="2"/>
      <c r="D374595" s="2"/>
      <c r="E374595" s="2"/>
    </row>
    <row r="374596" spans="1:5" x14ac:dyDescent="0.25">
      <c r="A374596" s="8"/>
      <c r="B374596" s="2"/>
      <c r="C374596" s="2"/>
      <c r="D374596" s="2"/>
      <c r="E374596" s="2"/>
    </row>
    <row r="374597" spans="1:5" x14ac:dyDescent="0.25">
      <c r="A374597" s="8"/>
      <c r="B374597" s="2"/>
      <c r="C374597" s="2"/>
      <c r="D374597" s="2"/>
      <c r="E374597" s="2"/>
    </row>
    <row r="374598" spans="1:5" x14ac:dyDescent="0.25">
      <c r="A374598" s="8"/>
      <c r="B374598" s="2"/>
      <c r="C374598" s="2"/>
      <c r="D374598" s="2"/>
      <c r="E374598" s="2"/>
    </row>
    <row r="374599" spans="1:5" x14ac:dyDescent="0.25">
      <c r="A374599" s="8"/>
      <c r="B374599" s="2"/>
      <c r="C374599" s="2"/>
      <c r="D374599" s="2"/>
      <c r="E374599" s="2"/>
    </row>
    <row r="374600" spans="1:5" x14ac:dyDescent="0.25">
      <c r="A374600" s="8"/>
      <c r="B374600" s="2"/>
      <c r="C374600" s="2"/>
      <c r="D374600" s="2"/>
      <c r="E374600" s="2"/>
    </row>
    <row r="374601" spans="1:5" x14ac:dyDescent="0.25">
      <c r="A374601" s="8"/>
      <c r="B374601" s="2"/>
      <c r="C374601" s="2"/>
      <c r="D374601" s="2"/>
      <c r="E374601" s="2"/>
    </row>
    <row r="374602" spans="1:5" x14ac:dyDescent="0.25">
      <c r="A374602" s="8"/>
      <c r="B374602" s="2"/>
      <c r="C374602" s="2"/>
      <c r="D374602" s="2"/>
      <c r="E374602" s="2"/>
    </row>
    <row r="374603" spans="1:5" x14ac:dyDescent="0.25">
      <c r="A374603" s="8"/>
      <c r="B374603" s="2"/>
      <c r="C374603" s="2"/>
      <c r="D374603" s="2"/>
      <c r="E374603" s="2"/>
    </row>
    <row r="374604" spans="1:5" x14ac:dyDescent="0.25">
      <c r="A374604" s="8"/>
      <c r="B374604" s="2"/>
      <c r="C374604" s="2"/>
      <c r="D374604" s="2"/>
      <c r="E374604" s="2"/>
    </row>
    <row r="374605" spans="1:5" x14ac:dyDescent="0.25">
      <c r="A374605" s="8"/>
      <c r="B374605" s="2"/>
      <c r="C374605" s="2"/>
      <c r="D374605" s="2"/>
      <c r="E374605" s="2"/>
    </row>
    <row r="374606" spans="1:5" x14ac:dyDescent="0.25">
      <c r="A374606" s="8"/>
      <c r="B374606" s="2"/>
      <c r="C374606" s="2"/>
      <c r="D374606" s="2"/>
      <c r="E374606" s="2"/>
    </row>
    <row r="374607" spans="1:5" x14ac:dyDescent="0.25">
      <c r="A374607" s="8"/>
      <c r="B374607" s="2"/>
      <c r="C374607" s="2"/>
      <c r="D374607" s="2"/>
      <c r="E374607" s="2"/>
    </row>
    <row r="374608" spans="1:5" x14ac:dyDescent="0.25">
      <c r="A374608" s="8"/>
      <c r="B374608" s="2"/>
      <c r="C374608" s="2"/>
      <c r="D374608" s="2"/>
      <c r="E374608" s="2"/>
    </row>
    <row r="374609" spans="1:5" x14ac:dyDescent="0.25">
      <c r="A374609" s="8"/>
      <c r="B374609" s="2"/>
      <c r="C374609" s="2"/>
      <c r="D374609" s="2"/>
      <c r="E374609" s="2"/>
    </row>
    <row r="374610" spans="1:5" x14ac:dyDescent="0.25">
      <c r="A374610" s="8"/>
      <c r="B374610" s="2"/>
      <c r="C374610" s="2"/>
      <c r="D374610" s="2"/>
      <c r="E374610" s="2"/>
    </row>
    <row r="374611" spans="1:5" x14ac:dyDescent="0.25">
      <c r="A374611" s="8"/>
      <c r="B374611" s="2"/>
      <c r="C374611" s="2"/>
      <c r="D374611" s="2"/>
      <c r="E374611" s="2"/>
    </row>
    <row r="374612" spans="1:5" x14ac:dyDescent="0.25">
      <c r="A374612" s="8"/>
      <c r="B374612" s="2"/>
      <c r="C374612" s="2"/>
      <c r="D374612" s="2"/>
      <c r="E374612" s="2"/>
    </row>
    <row r="374613" spans="1:5" x14ac:dyDescent="0.25">
      <c r="A374613" s="8"/>
      <c r="B374613" s="2"/>
      <c r="C374613" s="2"/>
      <c r="D374613" s="2"/>
      <c r="E374613" s="2"/>
    </row>
    <row r="374614" spans="1:5" x14ac:dyDescent="0.25">
      <c r="A374614" s="8"/>
      <c r="B374614" s="2"/>
      <c r="C374614" s="2"/>
      <c r="D374614" s="2"/>
      <c r="E374614" s="2"/>
    </row>
    <row r="374615" spans="1:5" x14ac:dyDescent="0.25">
      <c r="A374615" s="8"/>
      <c r="B374615" s="2"/>
      <c r="C374615" s="2"/>
      <c r="D374615" s="2"/>
      <c r="E374615" s="2"/>
    </row>
    <row r="374616" spans="1:5" x14ac:dyDescent="0.25">
      <c r="A374616" s="8"/>
      <c r="B374616" s="2"/>
      <c r="C374616" s="2"/>
      <c r="D374616" s="2"/>
      <c r="E374616" s="2"/>
    </row>
    <row r="374617" spans="1:5" x14ac:dyDescent="0.25">
      <c r="A374617" s="8"/>
      <c r="B374617" s="2"/>
      <c r="C374617" s="2"/>
      <c r="D374617" s="2"/>
      <c r="E374617" s="2"/>
    </row>
    <row r="374618" spans="1:5" x14ac:dyDescent="0.25">
      <c r="A374618" s="8"/>
      <c r="B374618" s="2"/>
      <c r="C374618" s="2"/>
      <c r="D374618" s="2"/>
      <c r="E374618" s="2"/>
    </row>
    <row r="374619" spans="1:5" x14ac:dyDescent="0.25">
      <c r="A374619" s="8"/>
      <c r="B374619" s="2"/>
      <c r="C374619" s="2"/>
      <c r="D374619" s="2"/>
      <c r="E374619" s="2"/>
    </row>
    <row r="374620" spans="1:5" x14ac:dyDescent="0.25">
      <c r="A374620" s="8"/>
      <c r="B374620" s="2"/>
      <c r="C374620" s="2"/>
      <c r="D374620" s="2"/>
      <c r="E374620" s="2"/>
    </row>
    <row r="374621" spans="1:5" x14ac:dyDescent="0.25">
      <c r="A374621" s="8"/>
      <c r="B374621" s="2"/>
      <c r="C374621" s="2"/>
      <c r="D374621" s="2"/>
      <c r="E374621" s="2"/>
    </row>
    <row r="374622" spans="1:5" x14ac:dyDescent="0.25">
      <c r="A374622" s="8"/>
      <c r="B374622" s="2"/>
      <c r="C374622" s="2"/>
      <c r="D374622" s="2"/>
      <c r="E374622" s="2"/>
    </row>
    <row r="374623" spans="1:5" x14ac:dyDescent="0.25">
      <c r="A374623" s="8"/>
      <c r="B374623" s="2"/>
      <c r="C374623" s="2"/>
      <c r="D374623" s="2"/>
      <c r="E374623" s="2"/>
    </row>
    <row r="374624" spans="1:5" x14ac:dyDescent="0.25">
      <c r="A374624" s="8"/>
      <c r="B374624" s="2"/>
      <c r="C374624" s="2"/>
      <c r="D374624" s="2"/>
      <c r="E374624" s="2"/>
    </row>
    <row r="374625" spans="1:5" x14ac:dyDescent="0.25">
      <c r="A374625" s="8"/>
      <c r="B374625" s="2"/>
      <c r="C374625" s="2"/>
      <c r="D374625" s="2"/>
      <c r="E374625" s="2"/>
    </row>
    <row r="374626" spans="1:5" x14ac:dyDescent="0.25">
      <c r="A374626" s="8"/>
      <c r="B374626" s="2"/>
      <c r="C374626" s="2"/>
      <c r="D374626" s="2"/>
      <c r="E374626" s="2"/>
    </row>
    <row r="374627" spans="1:5" x14ac:dyDescent="0.25">
      <c r="A374627" s="8"/>
      <c r="B374627" s="2"/>
      <c r="C374627" s="2"/>
      <c r="D374627" s="2"/>
      <c r="E374627" s="2"/>
    </row>
    <row r="374628" spans="1:5" x14ac:dyDescent="0.25">
      <c r="A374628" s="8"/>
      <c r="B374628" s="2"/>
      <c r="C374628" s="2"/>
      <c r="D374628" s="2"/>
      <c r="E374628" s="2"/>
    </row>
    <row r="374629" spans="1:5" x14ac:dyDescent="0.25">
      <c r="A374629" s="8"/>
      <c r="B374629" s="2"/>
      <c r="C374629" s="2"/>
      <c r="D374629" s="2"/>
      <c r="E374629" s="2"/>
    </row>
    <row r="374630" spans="1:5" x14ac:dyDescent="0.25">
      <c r="A374630" s="8"/>
      <c r="B374630" s="2"/>
      <c r="C374630" s="2"/>
      <c r="D374630" s="2"/>
      <c r="E374630" s="2"/>
    </row>
    <row r="374631" spans="1:5" x14ac:dyDescent="0.25">
      <c r="A374631" s="8"/>
      <c r="B374631" s="2"/>
      <c r="C374631" s="2"/>
      <c r="D374631" s="2"/>
      <c r="E374631" s="2"/>
    </row>
    <row r="374632" spans="1:5" x14ac:dyDescent="0.25">
      <c r="A374632" s="8"/>
      <c r="B374632" s="2"/>
      <c r="C374632" s="2"/>
      <c r="D374632" s="2"/>
      <c r="E374632" s="2"/>
    </row>
    <row r="374633" spans="1:5" x14ac:dyDescent="0.25">
      <c r="A374633" s="8"/>
      <c r="B374633" s="2"/>
      <c r="C374633" s="2"/>
      <c r="D374633" s="2"/>
      <c r="E374633" s="2"/>
    </row>
    <row r="374634" spans="1:5" x14ac:dyDescent="0.25">
      <c r="A374634" s="8"/>
      <c r="B374634" s="2"/>
      <c r="C374634" s="2"/>
      <c r="D374634" s="2"/>
      <c r="E374634" s="2"/>
    </row>
    <row r="374635" spans="1:5" x14ac:dyDescent="0.25">
      <c r="A374635" s="8"/>
      <c r="B374635" s="2"/>
      <c r="C374635" s="2"/>
      <c r="D374635" s="2"/>
      <c r="E374635" s="2"/>
    </row>
    <row r="374636" spans="1:5" x14ac:dyDescent="0.25">
      <c r="A374636" s="8"/>
      <c r="B374636" s="2"/>
      <c r="C374636" s="2"/>
      <c r="D374636" s="2"/>
      <c r="E374636" s="2"/>
    </row>
    <row r="374637" spans="1:5" x14ac:dyDescent="0.25">
      <c r="A374637" s="8"/>
      <c r="B374637" s="2"/>
      <c r="C374637" s="2"/>
      <c r="D374637" s="2"/>
      <c r="E374637" s="2"/>
    </row>
    <row r="374638" spans="1:5" x14ac:dyDescent="0.25">
      <c r="A374638" s="8"/>
      <c r="B374638" s="2"/>
      <c r="C374638" s="2"/>
      <c r="D374638" s="2"/>
      <c r="E374638" s="2"/>
    </row>
    <row r="374639" spans="1:5" x14ac:dyDescent="0.25">
      <c r="A374639" s="8"/>
      <c r="B374639" s="2"/>
      <c r="C374639" s="2"/>
      <c r="D374639" s="2"/>
      <c r="E374639" s="2"/>
    </row>
    <row r="374640" spans="1:5" x14ac:dyDescent="0.25">
      <c r="A374640" s="8"/>
      <c r="B374640" s="2"/>
      <c r="C374640" s="2"/>
      <c r="D374640" s="2"/>
      <c r="E374640" s="2"/>
    </row>
    <row r="374641" spans="1:5" x14ac:dyDescent="0.25">
      <c r="A374641" s="8"/>
      <c r="B374641" s="2"/>
      <c r="C374641" s="2"/>
      <c r="D374641" s="2"/>
      <c r="E374641" s="2"/>
    </row>
    <row r="374642" spans="1:5" x14ac:dyDescent="0.25">
      <c r="A374642" s="8"/>
      <c r="B374642" s="2"/>
      <c r="C374642" s="2"/>
      <c r="D374642" s="2"/>
      <c r="E374642" s="2"/>
    </row>
    <row r="374643" spans="1:5" x14ac:dyDescent="0.25">
      <c r="A374643" s="8"/>
      <c r="B374643" s="2"/>
      <c r="C374643" s="2"/>
      <c r="D374643" s="2"/>
      <c r="E374643" s="2"/>
    </row>
    <row r="374644" spans="1:5" x14ac:dyDescent="0.25">
      <c r="A374644" s="8"/>
      <c r="B374644" s="2"/>
      <c r="C374644" s="2"/>
      <c r="D374644" s="2"/>
      <c r="E374644" s="2"/>
    </row>
    <row r="374645" spans="1:5" x14ac:dyDescent="0.25">
      <c r="A374645" s="8"/>
      <c r="B374645" s="2"/>
      <c r="C374645" s="2"/>
      <c r="D374645" s="2"/>
      <c r="E374645" s="2"/>
    </row>
    <row r="374646" spans="1:5" x14ac:dyDescent="0.25">
      <c r="A374646" s="8"/>
      <c r="B374646" s="2"/>
      <c r="C374646" s="2"/>
      <c r="D374646" s="2"/>
      <c r="E374646" s="2"/>
    </row>
    <row r="374647" spans="1:5" x14ac:dyDescent="0.25">
      <c r="A374647" s="8"/>
      <c r="B374647" s="2"/>
      <c r="C374647" s="2"/>
      <c r="D374647" s="2"/>
      <c r="E374647" s="2"/>
    </row>
    <row r="374648" spans="1:5" x14ac:dyDescent="0.25">
      <c r="A374648" s="8"/>
      <c r="B374648" s="2"/>
      <c r="C374648" s="2"/>
      <c r="D374648" s="2"/>
      <c r="E374648" s="2"/>
    </row>
    <row r="374649" spans="1:5" x14ac:dyDescent="0.25">
      <c r="A374649" s="8"/>
      <c r="B374649" s="2"/>
      <c r="C374649" s="2"/>
      <c r="D374649" s="2"/>
      <c r="E374649" s="2"/>
    </row>
    <row r="374650" spans="1:5" x14ac:dyDescent="0.25">
      <c r="A374650" s="8"/>
      <c r="B374650" s="2"/>
      <c r="C374650" s="2"/>
      <c r="D374650" s="2"/>
      <c r="E374650" s="2"/>
    </row>
    <row r="374651" spans="1:5" x14ac:dyDescent="0.25">
      <c r="A374651" s="8"/>
      <c r="B374651" s="2"/>
      <c r="C374651" s="2"/>
      <c r="D374651" s="2"/>
      <c r="E374651" s="2"/>
    </row>
    <row r="374652" spans="1:5" x14ac:dyDescent="0.25">
      <c r="A374652" s="8"/>
      <c r="B374652" s="2"/>
      <c r="C374652" s="2"/>
      <c r="D374652" s="2"/>
      <c r="E374652" s="2"/>
    </row>
    <row r="374653" spans="1:5" x14ac:dyDescent="0.25">
      <c r="A374653" s="8"/>
      <c r="B374653" s="2"/>
      <c r="C374653" s="2"/>
      <c r="D374653" s="2"/>
      <c r="E374653" s="2"/>
    </row>
    <row r="374654" spans="1:5" x14ac:dyDescent="0.25">
      <c r="A374654" s="8"/>
      <c r="B374654" s="2"/>
      <c r="C374654" s="2"/>
      <c r="D374654" s="2"/>
      <c r="E374654" s="2"/>
    </row>
    <row r="374655" spans="1:5" x14ac:dyDescent="0.25">
      <c r="A374655" s="8"/>
      <c r="B374655" s="2"/>
      <c r="C374655" s="2"/>
      <c r="D374655" s="2"/>
      <c r="E374655" s="2"/>
    </row>
    <row r="374656" spans="1:5" x14ac:dyDescent="0.25">
      <c r="A374656" s="8"/>
      <c r="B374656" s="2"/>
      <c r="C374656" s="2"/>
      <c r="D374656" s="2"/>
      <c r="E374656" s="2"/>
    </row>
    <row r="374657" spans="1:5" x14ac:dyDescent="0.25">
      <c r="A374657" s="8"/>
      <c r="B374657" s="2"/>
      <c r="C374657" s="2"/>
      <c r="D374657" s="2"/>
      <c r="E374657" s="2"/>
    </row>
    <row r="374658" spans="1:5" x14ac:dyDescent="0.25">
      <c r="A374658" s="8"/>
      <c r="B374658" s="2"/>
      <c r="C374658" s="2"/>
      <c r="D374658" s="2"/>
      <c r="E374658" s="2"/>
    </row>
    <row r="374659" spans="1:5" x14ac:dyDescent="0.25">
      <c r="A374659" s="8"/>
      <c r="B374659" s="2"/>
      <c r="C374659" s="2"/>
      <c r="D374659" s="2"/>
      <c r="E374659" s="2"/>
    </row>
    <row r="374660" spans="1:5" x14ac:dyDescent="0.25">
      <c r="A374660" s="8"/>
      <c r="B374660" s="2"/>
      <c r="C374660" s="2"/>
      <c r="D374660" s="2"/>
      <c r="E374660" s="2"/>
    </row>
    <row r="374661" spans="1:5" x14ac:dyDescent="0.25">
      <c r="A374661" s="8"/>
      <c r="B374661" s="2"/>
      <c r="C374661" s="2"/>
      <c r="D374661" s="2"/>
      <c r="E374661" s="2"/>
    </row>
    <row r="374662" spans="1:5" x14ac:dyDescent="0.25">
      <c r="A374662" s="8"/>
      <c r="B374662" s="2"/>
      <c r="C374662" s="2"/>
      <c r="D374662" s="2"/>
      <c r="E374662" s="2"/>
    </row>
    <row r="374663" spans="1:5" x14ac:dyDescent="0.25">
      <c r="A374663" s="8"/>
      <c r="B374663" s="2"/>
      <c r="C374663" s="2"/>
      <c r="D374663" s="2"/>
      <c r="E374663" s="2"/>
    </row>
    <row r="374664" spans="1:5" x14ac:dyDescent="0.25">
      <c r="A374664" s="8"/>
      <c r="B374664" s="2"/>
      <c r="C374664" s="2"/>
      <c r="D374664" s="2"/>
      <c r="E374664" s="2"/>
    </row>
    <row r="374665" spans="1:5" x14ac:dyDescent="0.25">
      <c r="A374665" s="8"/>
      <c r="B374665" s="2"/>
      <c r="C374665" s="2"/>
      <c r="D374665" s="2"/>
      <c r="E374665" s="2"/>
    </row>
    <row r="374666" spans="1:5" x14ac:dyDescent="0.25">
      <c r="A374666" s="8"/>
      <c r="B374666" s="2"/>
      <c r="C374666" s="2"/>
      <c r="D374666" s="2"/>
      <c r="E374666" s="2"/>
    </row>
    <row r="374667" spans="1:5" x14ac:dyDescent="0.25">
      <c r="A374667" s="8"/>
      <c r="B374667" s="2"/>
      <c r="C374667" s="2"/>
      <c r="D374667" s="2"/>
      <c r="E374667" s="2"/>
    </row>
    <row r="374668" spans="1:5" x14ac:dyDescent="0.25">
      <c r="A374668" s="8"/>
      <c r="B374668" s="2"/>
      <c r="C374668" s="2"/>
      <c r="D374668" s="2"/>
      <c r="E374668" s="2"/>
    </row>
    <row r="374669" spans="1:5" x14ac:dyDescent="0.25">
      <c r="A374669" s="8"/>
      <c r="B374669" s="2"/>
      <c r="C374669" s="2"/>
      <c r="D374669" s="2"/>
      <c r="E374669" s="2"/>
    </row>
    <row r="374670" spans="1:5" x14ac:dyDescent="0.25">
      <c r="A374670" s="8"/>
      <c r="B374670" s="2"/>
      <c r="C374670" s="2"/>
      <c r="D374670" s="2"/>
      <c r="E374670" s="2"/>
    </row>
    <row r="374671" spans="1:5" x14ac:dyDescent="0.25">
      <c r="A374671" s="8"/>
      <c r="B374671" s="2"/>
      <c r="C374671" s="2"/>
      <c r="D374671" s="2"/>
      <c r="E374671" s="2"/>
    </row>
    <row r="374672" spans="1:5" x14ac:dyDescent="0.25">
      <c r="A374672" s="8"/>
      <c r="B374672" s="2"/>
      <c r="C374672" s="2"/>
      <c r="D374672" s="2"/>
      <c r="E374672" s="2"/>
    </row>
    <row r="374673" spans="1:5" x14ac:dyDescent="0.25">
      <c r="A374673" s="8"/>
      <c r="B374673" s="2"/>
      <c r="C374673" s="2"/>
      <c r="D374673" s="2"/>
      <c r="E374673" s="2"/>
    </row>
    <row r="374674" spans="1:5" x14ac:dyDescent="0.25">
      <c r="A374674" s="8"/>
      <c r="B374674" s="2"/>
      <c r="C374674" s="2"/>
      <c r="D374674" s="2"/>
      <c r="E374674" s="2"/>
    </row>
    <row r="374675" spans="1:5" x14ac:dyDescent="0.25">
      <c r="A374675" s="8"/>
      <c r="B374675" s="2"/>
      <c r="C374675" s="2"/>
      <c r="D374675" s="2"/>
      <c r="E374675" s="2"/>
    </row>
    <row r="374676" spans="1:5" x14ac:dyDescent="0.25">
      <c r="A374676" s="8"/>
      <c r="B374676" s="2"/>
      <c r="C374676" s="2"/>
      <c r="D374676" s="2"/>
      <c r="E374676" s="2"/>
    </row>
    <row r="374677" spans="1:5" x14ac:dyDescent="0.25">
      <c r="A374677" s="8"/>
      <c r="B374677" s="2"/>
      <c r="C374677" s="2"/>
      <c r="D374677" s="2"/>
      <c r="E374677" s="2"/>
    </row>
    <row r="374678" spans="1:5" x14ac:dyDescent="0.25">
      <c r="A374678" s="8"/>
      <c r="B374678" s="2"/>
      <c r="C374678" s="2"/>
      <c r="D374678" s="2"/>
      <c r="E374678" s="2"/>
    </row>
    <row r="374679" spans="1:5" x14ac:dyDescent="0.25">
      <c r="A374679" s="8"/>
      <c r="B374679" s="2"/>
      <c r="C374679" s="2"/>
      <c r="D374679" s="2"/>
      <c r="E374679" s="2"/>
    </row>
    <row r="374680" spans="1:5" x14ac:dyDescent="0.25">
      <c r="A374680" s="8"/>
      <c r="B374680" s="2"/>
      <c r="C374680" s="2"/>
      <c r="D374680" s="2"/>
      <c r="E374680" s="2"/>
    </row>
    <row r="374681" spans="1:5" x14ac:dyDescent="0.25">
      <c r="A374681" s="8"/>
      <c r="B374681" s="2"/>
      <c r="C374681" s="2"/>
      <c r="D374681" s="2"/>
      <c r="E374681" s="2"/>
    </row>
    <row r="374682" spans="1:5" x14ac:dyDescent="0.25">
      <c r="A374682" s="8"/>
      <c r="B374682" s="2"/>
      <c r="C374682" s="2"/>
      <c r="D374682" s="2"/>
      <c r="E374682" s="2"/>
    </row>
    <row r="374683" spans="1:5" x14ac:dyDescent="0.25">
      <c r="A374683" s="8"/>
      <c r="B374683" s="2"/>
      <c r="C374683" s="2"/>
      <c r="D374683" s="2"/>
      <c r="E374683" s="2"/>
    </row>
    <row r="374684" spans="1:5" x14ac:dyDescent="0.25">
      <c r="A374684" s="8"/>
      <c r="B374684" s="2"/>
      <c r="C374684" s="2"/>
      <c r="D374684" s="2"/>
      <c r="E374684" s="2"/>
    </row>
    <row r="374685" spans="1:5" x14ac:dyDescent="0.25">
      <c r="A374685" s="8"/>
      <c r="B374685" s="2"/>
      <c r="C374685" s="2"/>
      <c r="D374685" s="2"/>
      <c r="E374685" s="2"/>
    </row>
    <row r="374686" spans="1:5" x14ac:dyDescent="0.25">
      <c r="A374686" s="8"/>
      <c r="B374686" s="2"/>
      <c r="C374686" s="2"/>
      <c r="D374686" s="2"/>
      <c r="E374686" s="2"/>
    </row>
    <row r="374687" spans="1:5" x14ac:dyDescent="0.25">
      <c r="A374687" s="8"/>
      <c r="B374687" s="2"/>
      <c r="C374687" s="2"/>
      <c r="D374687" s="2"/>
      <c r="E374687" s="2"/>
    </row>
    <row r="374688" spans="1:5" x14ac:dyDescent="0.25">
      <c r="A374688" s="8"/>
      <c r="B374688" s="2"/>
      <c r="C374688" s="2"/>
      <c r="D374688" s="2"/>
      <c r="E374688" s="2"/>
    </row>
    <row r="374689" spans="1:5" x14ac:dyDescent="0.25">
      <c r="A374689" s="8"/>
      <c r="B374689" s="2"/>
      <c r="C374689" s="2"/>
      <c r="D374689" s="2"/>
      <c r="E374689" s="2"/>
    </row>
    <row r="374690" spans="1:5" x14ac:dyDescent="0.25">
      <c r="A374690" s="8"/>
      <c r="B374690" s="2"/>
      <c r="C374690" s="2"/>
      <c r="D374690" s="2"/>
      <c r="E374690" s="2"/>
    </row>
    <row r="374691" spans="1:5" x14ac:dyDescent="0.25">
      <c r="A374691" s="8"/>
      <c r="B374691" s="2"/>
      <c r="C374691" s="2"/>
      <c r="D374691" s="2"/>
      <c r="E374691" s="2"/>
    </row>
    <row r="374692" spans="1:5" x14ac:dyDescent="0.25">
      <c r="A374692" s="8"/>
      <c r="B374692" s="2"/>
      <c r="C374692" s="2"/>
      <c r="D374692" s="2"/>
      <c r="E374692" s="2"/>
    </row>
    <row r="374693" spans="1:5" x14ac:dyDescent="0.25">
      <c r="A374693" s="8"/>
      <c r="B374693" s="2"/>
      <c r="C374693" s="2"/>
      <c r="D374693" s="2"/>
      <c r="E374693" s="2"/>
    </row>
    <row r="374694" spans="1:5" x14ac:dyDescent="0.25">
      <c r="A374694" s="8"/>
      <c r="B374694" s="2"/>
      <c r="C374694" s="2"/>
      <c r="D374694" s="2"/>
      <c r="E374694" s="2"/>
    </row>
    <row r="374695" spans="1:5" x14ac:dyDescent="0.25">
      <c r="A374695" s="8"/>
      <c r="B374695" s="2"/>
      <c r="C374695" s="2"/>
      <c r="D374695" s="2"/>
      <c r="E374695" s="2"/>
    </row>
    <row r="374696" spans="1:5" x14ac:dyDescent="0.25">
      <c r="A374696" s="8"/>
      <c r="B374696" s="2"/>
      <c r="C374696" s="2"/>
      <c r="D374696" s="2"/>
      <c r="E374696" s="2"/>
    </row>
    <row r="374697" spans="1:5" x14ac:dyDescent="0.25">
      <c r="A374697" s="8"/>
      <c r="B374697" s="2"/>
      <c r="C374697" s="2"/>
      <c r="D374697" s="2"/>
      <c r="E374697" s="2"/>
    </row>
    <row r="374698" spans="1:5" x14ac:dyDescent="0.25">
      <c r="A374698" s="8"/>
      <c r="B374698" s="2"/>
      <c r="C374698" s="2"/>
      <c r="D374698" s="2"/>
      <c r="E374698" s="2"/>
    </row>
    <row r="374699" spans="1:5" x14ac:dyDescent="0.25">
      <c r="A374699" s="8"/>
      <c r="B374699" s="2"/>
      <c r="C374699" s="2"/>
      <c r="D374699" s="2"/>
      <c r="E374699" s="2"/>
    </row>
    <row r="374700" spans="1:5" x14ac:dyDescent="0.25">
      <c r="A374700" s="8"/>
      <c r="B374700" s="2"/>
      <c r="C374700" s="2"/>
      <c r="D374700" s="2"/>
      <c r="E374700" s="2"/>
    </row>
    <row r="374701" spans="1:5" x14ac:dyDescent="0.25">
      <c r="A374701" s="8"/>
      <c r="B374701" s="2"/>
      <c r="C374701" s="2"/>
      <c r="D374701" s="2"/>
      <c r="E374701" s="2"/>
    </row>
    <row r="374702" spans="1:5" x14ac:dyDescent="0.25">
      <c r="A374702" s="8"/>
      <c r="B374702" s="2"/>
      <c r="C374702" s="2"/>
      <c r="D374702" s="2"/>
      <c r="E374702" s="2"/>
    </row>
    <row r="374703" spans="1:5" x14ac:dyDescent="0.25">
      <c r="A374703" s="8"/>
      <c r="B374703" s="2"/>
      <c r="C374703" s="2"/>
      <c r="D374703" s="2"/>
      <c r="E374703" s="2"/>
    </row>
    <row r="374704" spans="1:5" x14ac:dyDescent="0.25">
      <c r="A374704" s="8"/>
      <c r="B374704" s="2"/>
      <c r="C374704" s="2"/>
      <c r="D374704" s="2"/>
      <c r="E374704" s="2"/>
    </row>
    <row r="374705" spans="1:5" x14ac:dyDescent="0.25">
      <c r="A374705" s="8"/>
      <c r="B374705" s="2"/>
      <c r="C374705" s="2"/>
      <c r="D374705" s="2"/>
      <c r="E374705" s="2"/>
    </row>
    <row r="374706" spans="1:5" x14ac:dyDescent="0.25">
      <c r="A374706" s="8"/>
      <c r="B374706" s="2"/>
      <c r="C374706" s="2"/>
      <c r="D374706" s="2"/>
      <c r="E374706" s="2"/>
    </row>
    <row r="374707" spans="1:5" x14ac:dyDescent="0.25">
      <c r="A374707" s="8"/>
      <c r="B374707" s="2"/>
      <c r="C374707" s="2"/>
      <c r="D374707" s="2"/>
      <c r="E374707" s="2"/>
    </row>
    <row r="374708" spans="1:5" x14ac:dyDescent="0.25">
      <c r="A374708" s="8"/>
      <c r="B374708" s="2"/>
      <c r="C374708" s="2"/>
      <c r="D374708" s="2"/>
      <c r="E374708" s="2"/>
    </row>
    <row r="374709" spans="1:5" x14ac:dyDescent="0.25">
      <c r="A374709" s="8"/>
      <c r="B374709" s="2"/>
      <c r="C374709" s="2"/>
      <c r="D374709" s="2"/>
      <c r="E374709" s="2"/>
    </row>
    <row r="374710" spans="1:5" x14ac:dyDescent="0.25">
      <c r="A374710" s="8"/>
      <c r="B374710" s="2"/>
      <c r="C374710" s="2"/>
      <c r="D374710" s="2"/>
      <c r="E374710" s="2"/>
    </row>
    <row r="374711" spans="1:5" x14ac:dyDescent="0.25">
      <c r="A374711" s="8"/>
      <c r="B374711" s="2"/>
      <c r="C374711" s="2"/>
      <c r="D374711" s="2"/>
      <c r="E374711" s="2"/>
    </row>
    <row r="374712" spans="1:5" x14ac:dyDescent="0.25">
      <c r="A374712" s="8"/>
      <c r="B374712" s="2"/>
      <c r="C374712" s="2"/>
      <c r="D374712" s="2"/>
      <c r="E374712" s="2"/>
    </row>
    <row r="374713" spans="1:5" x14ac:dyDescent="0.25">
      <c r="A374713" s="8"/>
      <c r="B374713" s="2"/>
      <c r="C374713" s="2"/>
      <c r="D374713" s="2"/>
      <c r="E374713" s="2"/>
    </row>
    <row r="374714" spans="1:5" x14ac:dyDescent="0.25">
      <c r="A374714" s="8"/>
      <c r="B374714" s="2"/>
      <c r="C374714" s="2"/>
      <c r="D374714" s="2"/>
      <c r="E374714" s="2"/>
    </row>
    <row r="374715" spans="1:5" x14ac:dyDescent="0.25">
      <c r="A374715" s="9"/>
      <c r="B374715" s="2"/>
      <c r="C374715" s="2"/>
      <c r="D374715" s="2"/>
      <c r="E374715" s="2"/>
    </row>
    <row r="374716" spans="1:5" x14ac:dyDescent="0.25">
      <c r="A374716" s="9"/>
      <c r="B374716" s="2"/>
      <c r="C374716" s="2"/>
      <c r="D374716" s="2"/>
      <c r="E374716" s="2"/>
    </row>
    <row r="374717" spans="1:5" x14ac:dyDescent="0.25">
      <c r="A374717" s="9"/>
      <c r="B374717" s="2"/>
      <c r="C374717" s="2"/>
      <c r="D374717" s="2"/>
      <c r="E374717" s="2"/>
    </row>
    <row r="374718" spans="1:5" x14ac:dyDescent="0.25">
      <c r="A374718" s="9"/>
      <c r="B374718" s="2"/>
      <c r="C374718" s="2"/>
      <c r="D374718" s="2"/>
      <c r="E374718" s="2"/>
    </row>
    <row r="374719" spans="1:5" x14ac:dyDescent="0.25">
      <c r="A374719" s="9"/>
      <c r="B374719" s="2"/>
      <c r="C374719" s="2"/>
      <c r="D374719" s="2"/>
      <c r="E374719" s="2"/>
    </row>
    <row r="374720" spans="1:5" x14ac:dyDescent="0.25">
      <c r="A374720" s="9"/>
      <c r="B374720" s="2"/>
      <c r="C374720" s="2"/>
      <c r="D374720" s="2"/>
      <c r="E374720" s="2"/>
    </row>
    <row r="374721" spans="1:5" x14ac:dyDescent="0.25">
      <c r="A374721" s="9"/>
      <c r="B374721" s="2"/>
      <c r="C374721" s="2"/>
      <c r="D374721" s="2"/>
      <c r="E374721" s="2"/>
    </row>
    <row r="374722" spans="1:5" x14ac:dyDescent="0.25">
      <c r="A374722" s="9"/>
      <c r="B374722" s="2"/>
      <c r="C374722" s="2"/>
      <c r="D374722" s="2"/>
      <c r="E374722" s="2"/>
    </row>
    <row r="374723" spans="1:5" x14ac:dyDescent="0.25">
      <c r="A374723" s="9"/>
      <c r="B374723" s="2"/>
      <c r="C374723" s="2"/>
      <c r="D374723" s="2"/>
      <c r="E374723" s="2"/>
    </row>
    <row r="374724" spans="1:5" x14ac:dyDescent="0.25">
      <c r="A374724" s="9"/>
      <c r="B374724" s="2"/>
      <c r="C374724" s="2"/>
      <c r="D374724" s="2"/>
      <c r="E374724" s="2"/>
    </row>
    <row r="374725" spans="1:5" x14ac:dyDescent="0.25">
      <c r="A374725" s="9"/>
      <c r="B374725" s="2"/>
      <c r="C374725" s="2"/>
      <c r="D374725" s="2"/>
      <c r="E374725" s="2"/>
    </row>
    <row r="374726" spans="1:5" x14ac:dyDescent="0.25">
      <c r="A374726" s="9"/>
      <c r="B374726" s="2"/>
      <c r="C374726" s="2"/>
      <c r="D374726" s="2"/>
      <c r="E374726" s="2"/>
    </row>
    <row r="374727" spans="1:5" x14ac:dyDescent="0.25">
      <c r="A374727" s="9"/>
      <c r="B374727" s="2"/>
      <c r="C374727" s="2"/>
      <c r="D374727" s="2"/>
      <c r="E374727" s="2"/>
    </row>
    <row r="374728" spans="1:5" x14ac:dyDescent="0.25">
      <c r="A374728" s="9"/>
      <c r="B374728" s="2"/>
      <c r="C374728" s="2"/>
      <c r="D374728" s="2"/>
      <c r="E374728" s="2"/>
    </row>
    <row r="374729" spans="1:5" x14ac:dyDescent="0.25">
      <c r="A374729" s="9"/>
      <c r="B374729" s="2"/>
      <c r="C374729" s="2"/>
      <c r="D374729" s="2"/>
      <c r="E374729" s="2"/>
    </row>
    <row r="374730" spans="1:5" x14ac:dyDescent="0.25">
      <c r="A374730" s="9"/>
      <c r="B374730" s="2"/>
      <c r="C374730" s="2"/>
      <c r="D374730" s="2"/>
      <c r="E374730" s="2"/>
    </row>
    <row r="374731" spans="1:5" x14ac:dyDescent="0.25">
      <c r="A374731" s="9"/>
      <c r="B374731" s="2"/>
      <c r="C374731" s="2"/>
      <c r="D374731" s="2"/>
      <c r="E374731" s="2"/>
    </row>
    <row r="374732" spans="1:5" x14ac:dyDescent="0.25">
      <c r="A374732" s="9"/>
      <c r="B374732" s="2"/>
      <c r="C374732" s="2"/>
      <c r="D374732" s="2"/>
      <c r="E374732" s="2"/>
    </row>
    <row r="374733" spans="1:5" x14ac:dyDescent="0.25">
      <c r="A374733" s="9"/>
      <c r="B374733" s="2"/>
      <c r="C374733" s="2"/>
      <c r="D374733" s="2"/>
      <c r="E374733" s="2"/>
    </row>
    <row r="374734" spans="1:5" x14ac:dyDescent="0.25">
      <c r="A374734" s="9"/>
      <c r="B374734" s="2"/>
      <c r="C374734" s="2"/>
      <c r="D374734" s="2"/>
      <c r="E374734" s="2"/>
    </row>
    <row r="374735" spans="1:5" x14ac:dyDescent="0.25">
      <c r="A374735" s="9"/>
      <c r="B374735" s="2"/>
      <c r="C374735" s="2"/>
      <c r="D374735" s="2"/>
      <c r="E374735" s="2"/>
    </row>
    <row r="374736" spans="1:5" x14ac:dyDescent="0.25">
      <c r="A374736" s="9"/>
      <c r="B374736" s="2"/>
      <c r="C374736" s="2"/>
      <c r="D374736" s="2"/>
      <c r="E374736" s="2"/>
    </row>
    <row r="374737" spans="1:5" x14ac:dyDescent="0.25">
      <c r="A374737" s="9"/>
      <c r="B374737" s="2"/>
      <c r="C374737" s="2"/>
      <c r="D374737" s="2"/>
      <c r="E374737" s="2"/>
    </row>
    <row r="374738" spans="1:5" x14ac:dyDescent="0.25">
      <c r="A374738" s="9"/>
      <c r="B374738" s="2"/>
      <c r="C374738" s="2"/>
      <c r="D374738" s="2"/>
      <c r="E374738" s="2"/>
    </row>
    <row r="374739" spans="1:5" x14ac:dyDescent="0.25">
      <c r="A374739" s="9"/>
      <c r="B374739" s="2"/>
      <c r="C374739" s="2"/>
      <c r="D374739" s="2"/>
      <c r="E374739" s="2"/>
    </row>
    <row r="374740" spans="1:5" x14ac:dyDescent="0.25">
      <c r="A374740" s="9"/>
      <c r="B374740" s="2"/>
      <c r="C374740" s="2"/>
      <c r="D374740" s="2"/>
      <c r="E374740" s="2"/>
    </row>
    <row r="374741" spans="1:5" x14ac:dyDescent="0.25">
      <c r="A374741" s="9"/>
      <c r="B374741" s="2"/>
      <c r="C374741" s="2"/>
      <c r="D374741" s="2"/>
      <c r="E374741" s="2"/>
    </row>
    <row r="374742" spans="1:5" x14ac:dyDescent="0.25">
      <c r="A374742" s="9"/>
      <c r="B374742" s="2"/>
      <c r="C374742" s="2"/>
      <c r="D374742" s="2"/>
      <c r="E374742" s="2"/>
    </row>
    <row r="374743" spans="1:5" x14ac:dyDescent="0.25">
      <c r="A374743" s="9"/>
      <c r="B374743" s="2"/>
      <c r="C374743" s="2"/>
      <c r="D374743" s="2"/>
      <c r="E374743" s="2"/>
    </row>
    <row r="374744" spans="1:5" x14ac:dyDescent="0.25">
      <c r="A374744" s="9"/>
      <c r="B374744" s="2"/>
      <c r="C374744" s="2"/>
      <c r="D374744" s="2"/>
      <c r="E374744" s="2"/>
    </row>
    <row r="374745" spans="1:5" x14ac:dyDescent="0.25">
      <c r="A374745" s="9"/>
      <c r="B374745" s="2"/>
      <c r="C374745" s="2"/>
      <c r="D374745" s="2"/>
      <c r="E374745" s="2"/>
    </row>
    <row r="374746" spans="1:5" x14ac:dyDescent="0.25">
      <c r="A374746" s="9"/>
      <c r="B374746" s="2"/>
      <c r="C374746" s="2"/>
      <c r="D374746" s="2"/>
      <c r="E374746" s="2"/>
    </row>
    <row r="374747" spans="1:5" x14ac:dyDescent="0.25">
      <c r="A374747" s="9"/>
      <c r="B374747" s="2"/>
      <c r="C374747" s="2"/>
      <c r="D374747" s="2"/>
      <c r="E374747" s="2"/>
    </row>
    <row r="374748" spans="1:5" x14ac:dyDescent="0.25">
      <c r="A374748" s="9"/>
      <c r="B374748" s="2"/>
      <c r="C374748" s="2"/>
      <c r="D374748" s="2"/>
      <c r="E374748" s="2"/>
    </row>
    <row r="374749" spans="1:5" x14ac:dyDescent="0.25">
      <c r="A374749" s="9"/>
      <c r="B374749" s="2"/>
      <c r="C374749" s="2"/>
      <c r="D374749" s="2"/>
      <c r="E374749" s="2"/>
    </row>
    <row r="374750" spans="1:5" x14ac:dyDescent="0.25">
      <c r="A374750" s="9"/>
      <c r="B374750" s="2"/>
      <c r="C374750" s="2"/>
      <c r="D374750" s="2"/>
      <c r="E374750" s="2"/>
    </row>
    <row r="374751" spans="1:5" x14ac:dyDescent="0.25">
      <c r="A374751" s="9"/>
      <c r="B374751" s="2"/>
      <c r="C374751" s="2"/>
      <c r="D374751" s="2"/>
      <c r="E374751" s="2"/>
    </row>
    <row r="374752" spans="1:5" x14ac:dyDescent="0.25">
      <c r="A374752" s="9"/>
      <c r="B374752" s="2"/>
      <c r="C374752" s="2"/>
      <c r="D374752" s="2"/>
      <c r="E374752" s="2"/>
    </row>
    <row r="374753" spans="1:5" x14ac:dyDescent="0.25">
      <c r="A374753" s="9"/>
      <c r="B374753" s="2"/>
      <c r="C374753" s="2"/>
      <c r="D374753" s="2"/>
      <c r="E374753" s="2"/>
    </row>
    <row r="374754" spans="1:5" x14ac:dyDescent="0.25">
      <c r="A374754" s="9"/>
      <c r="B374754" s="2"/>
      <c r="C374754" s="2"/>
      <c r="D374754" s="2"/>
      <c r="E374754" s="2"/>
    </row>
    <row r="374755" spans="1:5" x14ac:dyDescent="0.25">
      <c r="A374755" s="9"/>
      <c r="B374755" s="2"/>
      <c r="C374755" s="2"/>
      <c r="D374755" s="2"/>
      <c r="E374755" s="2"/>
    </row>
    <row r="374756" spans="1:5" x14ac:dyDescent="0.25">
      <c r="A374756" s="9"/>
      <c r="B374756" s="2"/>
      <c r="C374756" s="2"/>
      <c r="D374756" s="2"/>
      <c r="E374756" s="2"/>
    </row>
    <row r="374757" spans="1:5" x14ac:dyDescent="0.25">
      <c r="A374757" s="9"/>
      <c r="B374757" s="2"/>
      <c r="C374757" s="2"/>
      <c r="D374757" s="2"/>
      <c r="E374757" s="2"/>
    </row>
    <row r="374758" spans="1:5" x14ac:dyDescent="0.25">
      <c r="A374758" s="9"/>
      <c r="B374758" s="2"/>
      <c r="C374758" s="2"/>
      <c r="D374758" s="2"/>
      <c r="E374758" s="2"/>
    </row>
    <row r="374759" spans="1:5" x14ac:dyDescent="0.25">
      <c r="A374759" s="9"/>
      <c r="B374759" s="2"/>
      <c r="C374759" s="2"/>
      <c r="D374759" s="2"/>
      <c r="E374759" s="2"/>
    </row>
    <row r="374760" spans="1:5" x14ac:dyDescent="0.25">
      <c r="A374760" s="9"/>
      <c r="B374760" s="2"/>
      <c r="C374760" s="2"/>
      <c r="D374760" s="2"/>
      <c r="E374760" s="2"/>
    </row>
    <row r="374761" spans="1:5" x14ac:dyDescent="0.25">
      <c r="A374761" s="9"/>
      <c r="B374761" s="2"/>
      <c r="C374761" s="2"/>
      <c r="D374761" s="2"/>
      <c r="E374761" s="2"/>
    </row>
    <row r="374762" spans="1:5" x14ac:dyDescent="0.25">
      <c r="A374762" s="9"/>
      <c r="B374762" s="2"/>
      <c r="C374762" s="2"/>
      <c r="D374762" s="2"/>
      <c r="E374762" s="2"/>
    </row>
    <row r="374763" spans="1:5" x14ac:dyDescent="0.25">
      <c r="A374763" s="9"/>
      <c r="B374763" s="2"/>
      <c r="C374763" s="2"/>
      <c r="D374763" s="2"/>
      <c r="E374763" s="2"/>
    </row>
    <row r="374764" spans="1:5" x14ac:dyDescent="0.25">
      <c r="A374764" s="9"/>
      <c r="B374764" s="2"/>
      <c r="C374764" s="2"/>
      <c r="D374764" s="2"/>
      <c r="E374764" s="2"/>
    </row>
    <row r="374765" spans="1:5" x14ac:dyDescent="0.25">
      <c r="A374765" s="9"/>
      <c r="B374765" s="2"/>
      <c r="C374765" s="2"/>
      <c r="D374765" s="2"/>
      <c r="E374765" s="2"/>
    </row>
    <row r="374766" spans="1:5" x14ac:dyDescent="0.25">
      <c r="A374766" s="9"/>
      <c r="B374766" s="2"/>
      <c r="C374766" s="2"/>
      <c r="D374766" s="2"/>
      <c r="E374766" s="2"/>
    </row>
    <row r="374767" spans="1:5" x14ac:dyDescent="0.25">
      <c r="A374767" s="9"/>
      <c r="B374767" s="2"/>
      <c r="C374767" s="2"/>
      <c r="D374767" s="2"/>
      <c r="E374767" s="2"/>
    </row>
    <row r="374768" spans="1:5" x14ac:dyDescent="0.25">
      <c r="A374768" s="9"/>
      <c r="B374768" s="2"/>
      <c r="C374768" s="2"/>
      <c r="D374768" s="2"/>
      <c r="E374768" s="2"/>
    </row>
    <row r="374769" spans="1:5" x14ac:dyDescent="0.25">
      <c r="A374769" s="9"/>
      <c r="B374769" s="2"/>
      <c r="C374769" s="2"/>
      <c r="D374769" s="2"/>
      <c r="E374769" s="2"/>
    </row>
    <row r="374770" spans="1:5" x14ac:dyDescent="0.25">
      <c r="A374770" s="9"/>
      <c r="B374770" s="2"/>
      <c r="C374770" s="2"/>
      <c r="D374770" s="2"/>
      <c r="E374770" s="2"/>
    </row>
    <row r="374771" spans="1:5" x14ac:dyDescent="0.25">
      <c r="A374771" s="9"/>
      <c r="B374771" s="2"/>
      <c r="C374771" s="2"/>
      <c r="D374771" s="2"/>
      <c r="E374771" s="2"/>
    </row>
    <row r="374772" spans="1:5" x14ac:dyDescent="0.25">
      <c r="A374772" s="9"/>
      <c r="B374772" s="2"/>
      <c r="C374772" s="2"/>
      <c r="D374772" s="2"/>
      <c r="E374772" s="2"/>
    </row>
    <row r="374773" spans="1:5" x14ac:dyDescent="0.25">
      <c r="A374773" s="9"/>
      <c r="B374773" s="2"/>
      <c r="C374773" s="2"/>
      <c r="D374773" s="2"/>
      <c r="E374773" s="2"/>
    </row>
    <row r="374774" spans="1:5" x14ac:dyDescent="0.25">
      <c r="A374774" s="9"/>
      <c r="B374774" s="2"/>
      <c r="C374774" s="2"/>
      <c r="D374774" s="2"/>
      <c r="E374774" s="2"/>
    </row>
    <row r="374775" spans="1:5" x14ac:dyDescent="0.25">
      <c r="A374775" s="9"/>
      <c r="B374775" s="2"/>
      <c r="C374775" s="2"/>
      <c r="D374775" s="2"/>
      <c r="E374775" s="2"/>
    </row>
    <row r="374776" spans="1:5" x14ac:dyDescent="0.25">
      <c r="A374776" s="9"/>
      <c r="B374776" s="2"/>
      <c r="C374776" s="2"/>
      <c r="D374776" s="2"/>
      <c r="E374776" s="2"/>
    </row>
    <row r="374777" spans="1:5" x14ac:dyDescent="0.25">
      <c r="A374777" s="9"/>
      <c r="B374777" s="2"/>
      <c r="C374777" s="2"/>
      <c r="D374777" s="2"/>
      <c r="E374777" s="2"/>
    </row>
    <row r="374778" spans="1:5" x14ac:dyDescent="0.25">
      <c r="A374778" s="9"/>
      <c r="B374778" s="2"/>
      <c r="C374778" s="2"/>
      <c r="D374778" s="2"/>
      <c r="E374778" s="2"/>
    </row>
    <row r="374779" spans="1:5" x14ac:dyDescent="0.25">
      <c r="A374779" s="9"/>
      <c r="B374779" s="2"/>
      <c r="C374779" s="2"/>
      <c r="D374779" s="2"/>
      <c r="E374779" s="2"/>
    </row>
    <row r="374780" spans="1:5" x14ac:dyDescent="0.25">
      <c r="A374780" s="9"/>
      <c r="B374780" s="2"/>
      <c r="C374780" s="2"/>
      <c r="D374780" s="2"/>
      <c r="E374780" s="2"/>
    </row>
    <row r="374781" spans="1:5" x14ac:dyDescent="0.25">
      <c r="A374781" s="9"/>
      <c r="B374781" s="2"/>
      <c r="C374781" s="2"/>
      <c r="D374781" s="2"/>
      <c r="E374781" s="2"/>
    </row>
    <row r="374782" spans="1:5" x14ac:dyDescent="0.25">
      <c r="A374782" s="9"/>
      <c r="B374782" s="2"/>
      <c r="C374782" s="2"/>
      <c r="D374782" s="2"/>
      <c r="E374782" s="2"/>
    </row>
    <row r="374783" spans="1:5" x14ac:dyDescent="0.25">
      <c r="A374783" s="9"/>
      <c r="B374783" s="2"/>
      <c r="C374783" s="2"/>
      <c r="D374783" s="2"/>
      <c r="E374783" s="2"/>
    </row>
    <row r="374784" spans="1:5" x14ac:dyDescent="0.25">
      <c r="A374784" s="9"/>
      <c r="B374784" s="2"/>
      <c r="C374784" s="2"/>
      <c r="D374784" s="2"/>
      <c r="E374784" s="2"/>
    </row>
    <row r="374785" spans="1:5" x14ac:dyDescent="0.25">
      <c r="A374785" s="9"/>
      <c r="B374785" s="2"/>
      <c r="C374785" s="2"/>
      <c r="D374785" s="2"/>
      <c r="E374785" s="2"/>
    </row>
    <row r="374786" spans="1:5" x14ac:dyDescent="0.25">
      <c r="A374786" s="9"/>
      <c r="B374786" s="2"/>
      <c r="C374786" s="2"/>
      <c r="D374786" s="2"/>
      <c r="E374786" s="2"/>
    </row>
    <row r="374787" spans="1:5" x14ac:dyDescent="0.25">
      <c r="A374787" s="9"/>
      <c r="B374787" s="2"/>
      <c r="C374787" s="2"/>
      <c r="D374787" s="2"/>
      <c r="E374787" s="2"/>
    </row>
    <row r="374788" spans="1:5" x14ac:dyDescent="0.25">
      <c r="A374788" s="9"/>
      <c r="B374788" s="2"/>
      <c r="C374788" s="2"/>
      <c r="D374788" s="2"/>
      <c r="E374788" s="2"/>
    </row>
    <row r="374789" spans="1:5" x14ac:dyDescent="0.25">
      <c r="A374789" s="9"/>
      <c r="B374789" s="2"/>
      <c r="C374789" s="2"/>
      <c r="D374789" s="2"/>
      <c r="E374789" s="2"/>
    </row>
    <row r="374790" spans="1:5" x14ac:dyDescent="0.25">
      <c r="A374790" s="9"/>
      <c r="B374790" s="2"/>
      <c r="C374790" s="2"/>
      <c r="D374790" s="2"/>
      <c r="E374790" s="2"/>
    </row>
    <row r="374791" spans="1:5" x14ac:dyDescent="0.25">
      <c r="A374791" s="9"/>
      <c r="B374791" s="2"/>
      <c r="C374791" s="2"/>
      <c r="D374791" s="2"/>
      <c r="E374791" s="2"/>
    </row>
    <row r="374792" spans="1:5" x14ac:dyDescent="0.25">
      <c r="A374792" s="9"/>
      <c r="B374792" s="2"/>
      <c r="C374792" s="2"/>
      <c r="D374792" s="2"/>
      <c r="E374792" s="2"/>
    </row>
    <row r="374793" spans="1:5" x14ac:dyDescent="0.25">
      <c r="A374793" s="9"/>
      <c r="B374793" s="2"/>
      <c r="C374793" s="2"/>
      <c r="D374793" s="2"/>
      <c r="E374793" s="2"/>
    </row>
    <row r="374794" spans="1:5" x14ac:dyDescent="0.25">
      <c r="A374794" s="9"/>
      <c r="B374794" s="2"/>
      <c r="C374794" s="2"/>
      <c r="D374794" s="2"/>
      <c r="E374794" s="2"/>
    </row>
    <row r="374795" spans="1:5" x14ac:dyDescent="0.25">
      <c r="A374795" s="9"/>
      <c r="B374795" s="2"/>
      <c r="C374795" s="2"/>
      <c r="D374795" s="2"/>
      <c r="E374795" s="2"/>
    </row>
    <row r="374796" spans="1:5" x14ac:dyDescent="0.25">
      <c r="A374796" s="9"/>
      <c r="B374796" s="2"/>
      <c r="C374796" s="2"/>
      <c r="D374796" s="2"/>
      <c r="E374796" s="2"/>
    </row>
    <row r="374797" spans="1:5" x14ac:dyDescent="0.25">
      <c r="A374797" s="9"/>
      <c r="B374797" s="2"/>
      <c r="C374797" s="2"/>
      <c r="D374797" s="2"/>
      <c r="E374797" s="2"/>
    </row>
    <row r="374798" spans="1:5" x14ac:dyDescent="0.25">
      <c r="A374798" s="9"/>
      <c r="B374798" s="2"/>
      <c r="C374798" s="2"/>
      <c r="D374798" s="2"/>
      <c r="E374798" s="2"/>
    </row>
    <row r="374799" spans="1:5" x14ac:dyDescent="0.25">
      <c r="A374799" s="9"/>
      <c r="B374799" s="2"/>
      <c r="C374799" s="2"/>
      <c r="D374799" s="2"/>
      <c r="E374799" s="2"/>
    </row>
    <row r="374800" spans="1:5" x14ac:dyDescent="0.25">
      <c r="A374800" s="9"/>
      <c r="B374800" s="2"/>
      <c r="C374800" s="2"/>
      <c r="D374800" s="2"/>
      <c r="E374800" s="2"/>
    </row>
    <row r="374801" spans="1:5" x14ac:dyDescent="0.25">
      <c r="A374801" s="9"/>
      <c r="B374801" s="2"/>
      <c r="C374801" s="2"/>
      <c r="D374801" s="2"/>
      <c r="E374801" s="2"/>
    </row>
    <row r="374802" spans="1:5" x14ac:dyDescent="0.25">
      <c r="A374802" s="9"/>
      <c r="B374802" s="2"/>
      <c r="C374802" s="2"/>
      <c r="D374802" s="2"/>
      <c r="E374802" s="2"/>
    </row>
    <row r="374803" spans="1:5" x14ac:dyDescent="0.25">
      <c r="A374803" s="9"/>
      <c r="B374803" s="2"/>
      <c r="C374803" s="2"/>
      <c r="D374803" s="2"/>
      <c r="E374803" s="2"/>
    </row>
    <row r="374804" spans="1:5" x14ac:dyDescent="0.25">
      <c r="A374804" s="9"/>
      <c r="B374804" s="2"/>
      <c r="C374804" s="2"/>
      <c r="D374804" s="2"/>
      <c r="E374804" s="2"/>
    </row>
    <row r="374805" spans="1:5" x14ac:dyDescent="0.25">
      <c r="A374805" s="9"/>
      <c r="B374805" s="2"/>
      <c r="C374805" s="2"/>
      <c r="D374805" s="2"/>
      <c r="E374805" s="2"/>
    </row>
    <row r="374806" spans="1:5" x14ac:dyDescent="0.25">
      <c r="A374806" s="9"/>
      <c r="B374806" s="2"/>
      <c r="C374806" s="2"/>
      <c r="D374806" s="2"/>
      <c r="E374806" s="2"/>
    </row>
    <row r="374807" spans="1:5" x14ac:dyDescent="0.25">
      <c r="A374807" s="9"/>
      <c r="B374807" s="2"/>
      <c r="C374807" s="2"/>
      <c r="D374807" s="2"/>
      <c r="E374807" s="2"/>
    </row>
    <row r="374808" spans="1:5" x14ac:dyDescent="0.25">
      <c r="A374808" s="9"/>
      <c r="B374808" s="2"/>
      <c r="C374808" s="2"/>
      <c r="D374808" s="2"/>
      <c r="E374808" s="2"/>
    </row>
    <row r="374809" spans="1:5" x14ac:dyDescent="0.25">
      <c r="A374809" s="9"/>
      <c r="B374809" s="2"/>
      <c r="C374809" s="2"/>
      <c r="D374809" s="2"/>
      <c r="E374809" s="2"/>
    </row>
    <row r="374810" spans="1:5" x14ac:dyDescent="0.25">
      <c r="A374810" s="9"/>
      <c r="B374810" s="2"/>
      <c r="C374810" s="2"/>
      <c r="D374810" s="2"/>
      <c r="E374810" s="2"/>
    </row>
    <row r="374811" spans="1:5" x14ac:dyDescent="0.25">
      <c r="A374811" s="9"/>
      <c r="B374811" s="2"/>
      <c r="C374811" s="2"/>
      <c r="D374811" s="2"/>
      <c r="E374811" s="2"/>
    </row>
    <row r="374812" spans="1:5" x14ac:dyDescent="0.25">
      <c r="A374812" s="9"/>
      <c r="B374812" s="2"/>
      <c r="C374812" s="2"/>
      <c r="D374812" s="2"/>
      <c r="E374812" s="2"/>
    </row>
    <row r="374813" spans="1:5" x14ac:dyDescent="0.25">
      <c r="A374813" s="9"/>
      <c r="B374813" s="2"/>
      <c r="C374813" s="2"/>
      <c r="D374813" s="2"/>
      <c r="E374813" s="2"/>
    </row>
    <row r="374814" spans="1:5" x14ac:dyDescent="0.25">
      <c r="A374814" s="9"/>
      <c r="B374814" s="2"/>
      <c r="C374814" s="2"/>
      <c r="D374814" s="2"/>
      <c r="E374814" s="2"/>
    </row>
    <row r="374815" spans="1:5" x14ac:dyDescent="0.25">
      <c r="A374815" s="9"/>
      <c r="B374815" s="2"/>
      <c r="C374815" s="2"/>
      <c r="D374815" s="2"/>
      <c r="E374815" s="2"/>
    </row>
    <row r="374816" spans="1:5" x14ac:dyDescent="0.25">
      <c r="A374816" s="9"/>
      <c r="B374816" s="2"/>
      <c r="C374816" s="2"/>
      <c r="D374816" s="2"/>
      <c r="E374816" s="2"/>
    </row>
    <row r="374817" spans="1:5" x14ac:dyDescent="0.25">
      <c r="A374817" s="9"/>
      <c r="B374817" s="2"/>
      <c r="C374817" s="2"/>
      <c r="D374817" s="2"/>
      <c r="E374817" s="2"/>
    </row>
    <row r="374818" spans="1:5" x14ac:dyDescent="0.25">
      <c r="A374818" s="9"/>
      <c r="B374818" s="2"/>
      <c r="C374818" s="2"/>
      <c r="D374818" s="2"/>
      <c r="E374818" s="2"/>
    </row>
    <row r="374819" spans="1:5" x14ac:dyDescent="0.25">
      <c r="A374819" s="9"/>
      <c r="B374819" s="2"/>
      <c r="C374819" s="2"/>
      <c r="D374819" s="2"/>
      <c r="E374819" s="2"/>
    </row>
    <row r="374820" spans="1:5" x14ac:dyDescent="0.25">
      <c r="A374820" s="9"/>
      <c r="B374820" s="2"/>
      <c r="C374820" s="2"/>
      <c r="D374820" s="2"/>
      <c r="E374820" s="2"/>
    </row>
    <row r="374821" spans="1:5" x14ac:dyDescent="0.25">
      <c r="A374821" s="9"/>
      <c r="B374821" s="2"/>
      <c r="C374821" s="2"/>
      <c r="D374821" s="2"/>
      <c r="E374821" s="2"/>
    </row>
    <row r="374822" spans="1:5" x14ac:dyDescent="0.25">
      <c r="A374822" s="9"/>
      <c r="B374822" s="2"/>
      <c r="C374822" s="2"/>
      <c r="D374822" s="2"/>
      <c r="E374822" s="2"/>
    </row>
    <row r="374823" spans="1:5" x14ac:dyDescent="0.25">
      <c r="A374823" s="9"/>
      <c r="B374823" s="2"/>
      <c r="C374823" s="2"/>
      <c r="D374823" s="2"/>
      <c r="E374823" s="2"/>
    </row>
    <row r="374824" spans="1:5" x14ac:dyDescent="0.25">
      <c r="A374824" s="9"/>
      <c r="B374824" s="2"/>
      <c r="C374824" s="2"/>
      <c r="D374824" s="2"/>
      <c r="E374824" s="2"/>
    </row>
    <row r="374825" spans="1:5" x14ac:dyDescent="0.25">
      <c r="A374825" s="9"/>
      <c r="B374825" s="2"/>
      <c r="C374825" s="2"/>
      <c r="D374825" s="2"/>
      <c r="E374825" s="2"/>
    </row>
    <row r="374826" spans="1:5" x14ac:dyDescent="0.25">
      <c r="A374826" s="9"/>
      <c r="B374826" s="2"/>
      <c r="C374826" s="2"/>
      <c r="D374826" s="2"/>
      <c r="E374826" s="2"/>
    </row>
    <row r="374827" spans="1:5" x14ac:dyDescent="0.25">
      <c r="A374827" s="9"/>
      <c r="B374827" s="2"/>
      <c r="C374827" s="2"/>
      <c r="D374827" s="2"/>
      <c r="E374827" s="2"/>
    </row>
    <row r="374828" spans="1:5" x14ac:dyDescent="0.25">
      <c r="A374828" s="9"/>
      <c r="B374828" s="2"/>
      <c r="C374828" s="2"/>
      <c r="D374828" s="2"/>
      <c r="E374828" s="2"/>
    </row>
    <row r="374829" spans="1:5" x14ac:dyDescent="0.25">
      <c r="A374829" s="9"/>
      <c r="B374829" s="2"/>
      <c r="C374829" s="2"/>
      <c r="D374829" s="2"/>
      <c r="E374829" s="2"/>
    </row>
    <row r="374830" spans="1:5" x14ac:dyDescent="0.25">
      <c r="A374830" s="9"/>
      <c r="B374830" s="2"/>
      <c r="C374830" s="2"/>
      <c r="D374830" s="2"/>
      <c r="E374830" s="2"/>
    </row>
    <row r="374831" spans="1:5" x14ac:dyDescent="0.25">
      <c r="A374831" s="9"/>
      <c r="B374831" s="2"/>
      <c r="C374831" s="2"/>
      <c r="D374831" s="2"/>
      <c r="E374831" s="2"/>
    </row>
    <row r="374832" spans="1:5" x14ac:dyDescent="0.25">
      <c r="A374832" s="9"/>
      <c r="B374832" s="2"/>
      <c r="C374832" s="2"/>
      <c r="D374832" s="2"/>
      <c r="E374832" s="2"/>
    </row>
    <row r="374833" spans="1:5" x14ac:dyDescent="0.25">
      <c r="A374833" s="9"/>
      <c r="B374833" s="2"/>
      <c r="C374833" s="2"/>
      <c r="D374833" s="2"/>
      <c r="E374833" s="2"/>
    </row>
    <row r="374834" spans="1:5" x14ac:dyDescent="0.25">
      <c r="A374834" s="9"/>
      <c r="B374834" s="2"/>
      <c r="C374834" s="2"/>
      <c r="D374834" s="2"/>
      <c r="E374834" s="2"/>
    </row>
    <row r="374835" spans="1:5" x14ac:dyDescent="0.25">
      <c r="A374835" s="9"/>
      <c r="B374835" s="2"/>
      <c r="C374835" s="2"/>
      <c r="D374835" s="2"/>
      <c r="E374835" s="2"/>
    </row>
    <row r="374836" spans="1:5" x14ac:dyDescent="0.25">
      <c r="A374836" s="9"/>
      <c r="B374836" s="2"/>
      <c r="C374836" s="2"/>
      <c r="D374836" s="2"/>
      <c r="E374836" s="2"/>
    </row>
    <row r="374837" spans="1:5" x14ac:dyDescent="0.25">
      <c r="A374837" s="9"/>
      <c r="B374837" s="2"/>
      <c r="C374837" s="2"/>
      <c r="D374837" s="2"/>
      <c r="E374837" s="2"/>
    </row>
    <row r="374838" spans="1:5" x14ac:dyDescent="0.25">
      <c r="A374838" s="9"/>
      <c r="B374838" s="2"/>
      <c r="C374838" s="2"/>
      <c r="D374838" s="2"/>
      <c r="E374838" s="2"/>
    </row>
    <row r="374839" spans="1:5" x14ac:dyDescent="0.25">
      <c r="A374839" s="9"/>
      <c r="B374839" s="2"/>
      <c r="C374839" s="2"/>
      <c r="D374839" s="2"/>
      <c r="E374839" s="2"/>
    </row>
    <row r="374840" spans="1:5" x14ac:dyDescent="0.25">
      <c r="A374840" s="9"/>
      <c r="B374840" s="2"/>
      <c r="C374840" s="2"/>
      <c r="D374840" s="2"/>
      <c r="E374840" s="2"/>
    </row>
    <row r="374841" spans="1:5" x14ac:dyDescent="0.25">
      <c r="A374841" s="9"/>
      <c r="B374841" s="2"/>
      <c r="C374841" s="2"/>
      <c r="D374841" s="2"/>
      <c r="E374841" s="2"/>
    </row>
    <row r="374842" spans="1:5" x14ac:dyDescent="0.25">
      <c r="A374842" s="9"/>
      <c r="B374842" s="2"/>
      <c r="C374842" s="2"/>
      <c r="D374842" s="2"/>
      <c r="E374842" s="2"/>
    </row>
    <row r="374843" spans="1:5" x14ac:dyDescent="0.25">
      <c r="A374843" s="9"/>
      <c r="B374843" s="2"/>
      <c r="C374843" s="2"/>
      <c r="D374843" s="2"/>
      <c r="E374843" s="2"/>
    </row>
    <row r="374844" spans="1:5" x14ac:dyDescent="0.25">
      <c r="A374844" s="9"/>
      <c r="B374844" s="2"/>
      <c r="C374844" s="2"/>
      <c r="D374844" s="2"/>
      <c r="E374844" s="2"/>
    </row>
    <row r="374845" spans="1:5" x14ac:dyDescent="0.25">
      <c r="A374845" s="9"/>
      <c r="B374845" s="2"/>
      <c r="C374845" s="2"/>
      <c r="D374845" s="2"/>
      <c r="E374845" s="2"/>
    </row>
    <row r="374846" spans="1:5" x14ac:dyDescent="0.25">
      <c r="A374846" s="9"/>
      <c r="B374846" s="2"/>
      <c r="C374846" s="2"/>
      <c r="D374846" s="2"/>
      <c r="E374846" s="2"/>
    </row>
    <row r="374847" spans="1:5" x14ac:dyDescent="0.25">
      <c r="A374847" s="9"/>
      <c r="B374847" s="2"/>
      <c r="C374847" s="2"/>
      <c r="D374847" s="2"/>
      <c r="E374847" s="2"/>
    </row>
    <row r="374848" spans="1:5" x14ac:dyDescent="0.25">
      <c r="A374848" s="9"/>
      <c r="B374848" s="2"/>
      <c r="C374848" s="2"/>
      <c r="D374848" s="2"/>
      <c r="E374848" s="2"/>
    </row>
    <row r="374849" spans="1:5" x14ac:dyDescent="0.25">
      <c r="A374849" s="9"/>
      <c r="B374849" s="2"/>
      <c r="C374849" s="2"/>
      <c r="D374849" s="2"/>
      <c r="E374849" s="2"/>
    </row>
    <row r="374850" spans="1:5" x14ac:dyDescent="0.25">
      <c r="A374850" s="9"/>
      <c r="B374850" s="2"/>
      <c r="C374850" s="2"/>
      <c r="D374850" s="2"/>
      <c r="E374850" s="2"/>
    </row>
    <row r="374851" spans="1:5" x14ac:dyDescent="0.25">
      <c r="A374851" s="9"/>
      <c r="B374851" s="2"/>
      <c r="C374851" s="2"/>
      <c r="D374851" s="2"/>
      <c r="E374851" s="2"/>
    </row>
    <row r="374852" spans="1:5" x14ac:dyDescent="0.25">
      <c r="A374852" s="9"/>
      <c r="B374852" s="2"/>
      <c r="C374852" s="2"/>
      <c r="D374852" s="2"/>
      <c r="E374852" s="2"/>
    </row>
    <row r="374853" spans="1:5" x14ac:dyDescent="0.25">
      <c r="A374853" s="9"/>
      <c r="B374853" s="2"/>
      <c r="C374853" s="2"/>
      <c r="D374853" s="2"/>
      <c r="E374853" s="2"/>
    </row>
    <row r="374854" spans="1:5" x14ac:dyDescent="0.25">
      <c r="A374854" s="9"/>
      <c r="B374854" s="2"/>
      <c r="C374854" s="2"/>
      <c r="D374854" s="2"/>
      <c r="E374854" s="2"/>
    </row>
    <row r="374855" spans="1:5" x14ac:dyDescent="0.25">
      <c r="A374855" s="9"/>
      <c r="B374855" s="2"/>
      <c r="C374855" s="2"/>
      <c r="D374855" s="2"/>
      <c r="E374855" s="2"/>
    </row>
    <row r="374856" spans="1:5" x14ac:dyDescent="0.25">
      <c r="A374856" s="9"/>
      <c r="B374856" s="2"/>
      <c r="C374856" s="2"/>
      <c r="D374856" s="2"/>
      <c r="E374856" s="2"/>
    </row>
    <row r="374857" spans="1:5" x14ac:dyDescent="0.25">
      <c r="A374857" s="9"/>
      <c r="B374857" s="2"/>
      <c r="C374857" s="2"/>
      <c r="D374857" s="2"/>
      <c r="E374857" s="2"/>
    </row>
    <row r="374858" spans="1:5" x14ac:dyDescent="0.25">
      <c r="A374858" s="9"/>
      <c r="B374858" s="2"/>
      <c r="C374858" s="2"/>
      <c r="D374858" s="2"/>
      <c r="E374858" s="2"/>
    </row>
    <row r="374859" spans="1:5" x14ac:dyDescent="0.25">
      <c r="A374859" s="9"/>
      <c r="B374859" s="2"/>
      <c r="C374859" s="2"/>
      <c r="D374859" s="2"/>
      <c r="E374859" s="2"/>
    </row>
    <row r="374860" spans="1:5" x14ac:dyDescent="0.25">
      <c r="A374860" s="9"/>
      <c r="B374860" s="2"/>
      <c r="C374860" s="2"/>
      <c r="D374860" s="2"/>
      <c r="E374860" s="2"/>
    </row>
    <row r="374861" spans="1:5" x14ac:dyDescent="0.25">
      <c r="A374861" s="9"/>
      <c r="B374861" s="2"/>
      <c r="C374861" s="2"/>
      <c r="D374861" s="2"/>
      <c r="E374861" s="2"/>
    </row>
    <row r="374862" spans="1:5" x14ac:dyDescent="0.25">
      <c r="A374862" s="9"/>
      <c r="B374862" s="2"/>
      <c r="C374862" s="2"/>
      <c r="D374862" s="2"/>
      <c r="E374862" s="2"/>
    </row>
    <row r="374863" spans="1:5" x14ac:dyDescent="0.25">
      <c r="A374863" s="9"/>
      <c r="B374863" s="2"/>
      <c r="C374863" s="2"/>
      <c r="D374863" s="2"/>
      <c r="E374863" s="2"/>
    </row>
    <row r="374864" spans="1:5" x14ac:dyDescent="0.25">
      <c r="A374864" s="9"/>
      <c r="B374864" s="2"/>
      <c r="C374864" s="2"/>
      <c r="D374864" s="2"/>
      <c r="E374864" s="2"/>
    </row>
    <row r="374865" spans="1:5" x14ac:dyDescent="0.25">
      <c r="A374865" s="9"/>
      <c r="B374865" s="2"/>
      <c r="C374865" s="2"/>
      <c r="D374865" s="2"/>
      <c r="E374865" s="2"/>
    </row>
    <row r="374866" spans="1:5" x14ac:dyDescent="0.25">
      <c r="A374866" s="9"/>
      <c r="B374866" s="2"/>
      <c r="C374866" s="2"/>
      <c r="D374866" s="2"/>
      <c r="E374866" s="2"/>
    </row>
    <row r="374867" spans="1:5" x14ac:dyDescent="0.25">
      <c r="A374867" s="9"/>
      <c r="B374867" s="2"/>
      <c r="C374867" s="2"/>
      <c r="D374867" s="2"/>
      <c r="E374867" s="2"/>
    </row>
    <row r="374868" spans="1:5" x14ac:dyDescent="0.25">
      <c r="A374868" s="9"/>
      <c r="B374868" s="2"/>
      <c r="C374868" s="2"/>
      <c r="D374868" s="2"/>
      <c r="E374868" s="2"/>
    </row>
    <row r="374869" spans="1:5" x14ac:dyDescent="0.25">
      <c r="A374869" s="9"/>
      <c r="B374869" s="2"/>
      <c r="C374869" s="2"/>
      <c r="D374869" s="2"/>
      <c r="E374869" s="2"/>
    </row>
    <row r="374870" spans="1:5" x14ac:dyDescent="0.25">
      <c r="A374870" s="9"/>
      <c r="B374870" s="2"/>
      <c r="C374870" s="2"/>
      <c r="D374870" s="2"/>
      <c r="E374870" s="2"/>
    </row>
    <row r="374871" spans="1:5" x14ac:dyDescent="0.25">
      <c r="A374871" s="9"/>
      <c r="B374871" s="2"/>
      <c r="C374871" s="2"/>
      <c r="D374871" s="2"/>
      <c r="E374871" s="2"/>
    </row>
    <row r="374872" spans="1:5" x14ac:dyDescent="0.25">
      <c r="A374872" s="9"/>
      <c r="B374872" s="2"/>
      <c r="C374872" s="2"/>
      <c r="D374872" s="2"/>
      <c r="E374872" s="2"/>
    </row>
    <row r="374873" spans="1:5" x14ac:dyDescent="0.25">
      <c r="A374873" s="9"/>
      <c r="B374873" s="2"/>
      <c r="C374873" s="2"/>
      <c r="D374873" s="2"/>
      <c r="E374873" s="2"/>
    </row>
    <row r="374874" spans="1:5" x14ac:dyDescent="0.25">
      <c r="A374874" s="9"/>
      <c r="B374874" s="2"/>
      <c r="C374874" s="2"/>
      <c r="D374874" s="2"/>
      <c r="E374874" s="2"/>
    </row>
    <row r="374875" spans="1:5" x14ac:dyDescent="0.25">
      <c r="A374875" s="9"/>
      <c r="B374875" s="2"/>
      <c r="C374875" s="2"/>
      <c r="D374875" s="2"/>
      <c r="E374875" s="2"/>
    </row>
    <row r="374876" spans="1:5" x14ac:dyDescent="0.25">
      <c r="A374876" s="9"/>
      <c r="B374876" s="2"/>
      <c r="C374876" s="2"/>
      <c r="D374876" s="2"/>
      <c r="E374876" s="2"/>
    </row>
    <row r="374877" spans="1:5" x14ac:dyDescent="0.25">
      <c r="A374877" s="9"/>
      <c r="B374877" s="2"/>
      <c r="C374877" s="2"/>
      <c r="D374877" s="2"/>
      <c r="E374877" s="2"/>
    </row>
    <row r="374878" spans="1:5" x14ac:dyDescent="0.25">
      <c r="A374878" s="9"/>
      <c r="B374878" s="2"/>
      <c r="C374878" s="2"/>
      <c r="D374878" s="2"/>
      <c r="E374878" s="2"/>
    </row>
    <row r="374879" spans="1:5" x14ac:dyDescent="0.25">
      <c r="A374879" s="9"/>
      <c r="B374879" s="2"/>
      <c r="C374879" s="2"/>
      <c r="D374879" s="2"/>
      <c r="E374879" s="2"/>
    </row>
    <row r="374880" spans="1:5" x14ac:dyDescent="0.25">
      <c r="A374880" s="9"/>
      <c r="B374880" s="2"/>
      <c r="C374880" s="2"/>
      <c r="D374880" s="2"/>
      <c r="E374880" s="2"/>
    </row>
    <row r="374881" spans="1:5" x14ac:dyDescent="0.25">
      <c r="A374881" s="9"/>
      <c r="B374881" s="2"/>
      <c r="C374881" s="2"/>
      <c r="D374881" s="2"/>
      <c r="E374881" s="2"/>
    </row>
    <row r="374882" spans="1:5" x14ac:dyDescent="0.25">
      <c r="A374882" s="9"/>
      <c r="B374882" s="2"/>
      <c r="C374882" s="2"/>
      <c r="D374882" s="2"/>
      <c r="E374882" s="2"/>
    </row>
    <row r="374883" spans="1:5" x14ac:dyDescent="0.25">
      <c r="A374883" s="9"/>
      <c r="B374883" s="2"/>
      <c r="C374883" s="2"/>
      <c r="D374883" s="2"/>
      <c r="E374883" s="2"/>
    </row>
    <row r="374884" spans="1:5" x14ac:dyDescent="0.25">
      <c r="A374884" s="9"/>
      <c r="B374884" s="2"/>
      <c r="C374884" s="2"/>
      <c r="D374884" s="2"/>
      <c r="E374884" s="2"/>
    </row>
    <row r="374885" spans="1:5" x14ac:dyDescent="0.25">
      <c r="A374885" s="9"/>
      <c r="B374885" s="2"/>
      <c r="C374885" s="2"/>
      <c r="D374885" s="2"/>
      <c r="E374885" s="2"/>
    </row>
    <row r="374886" spans="1:5" x14ac:dyDescent="0.25">
      <c r="A374886" s="9"/>
      <c r="B374886" s="2"/>
      <c r="C374886" s="2"/>
      <c r="D374886" s="2"/>
      <c r="E374886" s="2"/>
    </row>
    <row r="374887" spans="1:5" x14ac:dyDescent="0.25">
      <c r="A374887" s="9"/>
      <c r="B374887" s="2"/>
      <c r="C374887" s="2"/>
      <c r="D374887" s="2"/>
      <c r="E374887" s="2"/>
    </row>
    <row r="374888" spans="1:5" x14ac:dyDescent="0.25">
      <c r="A374888" s="9"/>
      <c r="B374888" s="2"/>
      <c r="C374888" s="2"/>
      <c r="D374888" s="2"/>
      <c r="E374888" s="2"/>
    </row>
    <row r="374889" spans="1:5" x14ac:dyDescent="0.25">
      <c r="A374889" s="9"/>
      <c r="B374889" s="2"/>
      <c r="C374889" s="2"/>
      <c r="D374889" s="2"/>
      <c r="E374889" s="2"/>
    </row>
    <row r="374890" spans="1:5" x14ac:dyDescent="0.25">
      <c r="A374890" s="9"/>
      <c r="B374890" s="2"/>
      <c r="C374890" s="2"/>
      <c r="D374890" s="2"/>
      <c r="E374890" s="2"/>
    </row>
    <row r="374891" spans="1:5" x14ac:dyDescent="0.25">
      <c r="A374891" s="9"/>
      <c r="B374891" s="2"/>
      <c r="C374891" s="2"/>
      <c r="D374891" s="2"/>
      <c r="E374891" s="2"/>
    </row>
    <row r="374892" spans="1:5" x14ac:dyDescent="0.25">
      <c r="A374892" s="9"/>
      <c r="B374892" s="2"/>
      <c r="C374892" s="2"/>
      <c r="D374892" s="2"/>
      <c r="E374892" s="2"/>
    </row>
    <row r="374893" spans="1:5" x14ac:dyDescent="0.25">
      <c r="A374893" s="9"/>
      <c r="B374893" s="2"/>
      <c r="C374893" s="2"/>
      <c r="D374893" s="2"/>
      <c r="E374893" s="2"/>
    </row>
    <row r="374894" spans="1:5" x14ac:dyDescent="0.25">
      <c r="A374894" s="9"/>
      <c r="B374894" s="2"/>
      <c r="C374894" s="2"/>
      <c r="D374894" s="2"/>
      <c r="E374894" s="2"/>
    </row>
    <row r="374895" spans="1:5" x14ac:dyDescent="0.25">
      <c r="A374895" s="9"/>
      <c r="B374895" s="2"/>
      <c r="C374895" s="2"/>
      <c r="D374895" s="2"/>
      <c r="E374895" s="2"/>
    </row>
    <row r="374896" spans="1:5" x14ac:dyDescent="0.25">
      <c r="A374896" s="9"/>
      <c r="B374896" s="2"/>
      <c r="C374896" s="2"/>
      <c r="D374896" s="2"/>
      <c r="E374896" s="2"/>
    </row>
    <row r="374897" spans="1:5" x14ac:dyDescent="0.25">
      <c r="A374897" s="9"/>
      <c r="B374897" s="2"/>
      <c r="C374897" s="2"/>
      <c r="D374897" s="2"/>
      <c r="E374897" s="2"/>
    </row>
    <row r="374898" spans="1:5" x14ac:dyDescent="0.25">
      <c r="A374898" s="9"/>
      <c r="B374898" s="2"/>
      <c r="C374898" s="2"/>
      <c r="D374898" s="2"/>
      <c r="E374898" s="2"/>
    </row>
    <row r="374899" spans="1:5" x14ac:dyDescent="0.25">
      <c r="A374899" s="9"/>
      <c r="B374899" s="2"/>
      <c r="C374899" s="2"/>
      <c r="D374899" s="2"/>
      <c r="E374899" s="2"/>
    </row>
    <row r="374900" spans="1:5" x14ac:dyDescent="0.25">
      <c r="A374900" s="9"/>
      <c r="B374900" s="2"/>
      <c r="C374900" s="2"/>
      <c r="D374900" s="2"/>
      <c r="E374900" s="2"/>
    </row>
    <row r="374901" spans="1:5" x14ac:dyDescent="0.25">
      <c r="A374901" s="9"/>
      <c r="B374901" s="2"/>
      <c r="C374901" s="2"/>
      <c r="D374901" s="2"/>
      <c r="E374901" s="2"/>
    </row>
    <row r="374902" spans="1:5" x14ac:dyDescent="0.25">
      <c r="A374902" s="9"/>
      <c r="B374902" s="2"/>
      <c r="C374902" s="2"/>
      <c r="D374902" s="2"/>
      <c r="E374902" s="2"/>
    </row>
    <row r="374903" spans="1:5" x14ac:dyDescent="0.25">
      <c r="A374903" s="9"/>
      <c r="B374903" s="2"/>
      <c r="C374903" s="2"/>
      <c r="D374903" s="2"/>
      <c r="E374903" s="2"/>
    </row>
    <row r="374904" spans="1:5" x14ac:dyDescent="0.25">
      <c r="A374904" s="9"/>
      <c r="B374904" s="2"/>
      <c r="C374904" s="2"/>
      <c r="D374904" s="2"/>
      <c r="E374904" s="2"/>
    </row>
    <row r="374905" spans="1:5" x14ac:dyDescent="0.25">
      <c r="A374905" s="9"/>
      <c r="B374905" s="2"/>
      <c r="C374905" s="2"/>
      <c r="D374905" s="2"/>
      <c r="E374905" s="2"/>
    </row>
    <row r="374906" spans="1:5" x14ac:dyDescent="0.25">
      <c r="A374906" s="9"/>
      <c r="B374906" s="2"/>
      <c r="C374906" s="2"/>
      <c r="D374906" s="2"/>
      <c r="E374906" s="2"/>
    </row>
    <row r="374907" spans="1:5" x14ac:dyDescent="0.25">
      <c r="A374907" s="9"/>
      <c r="B374907" s="2"/>
      <c r="C374907" s="2"/>
      <c r="D374907" s="2"/>
      <c r="E374907" s="2"/>
    </row>
    <row r="374908" spans="1:5" x14ac:dyDescent="0.25">
      <c r="A374908" s="9"/>
      <c r="B374908" s="2"/>
      <c r="C374908" s="2"/>
      <c r="D374908" s="2"/>
      <c r="E374908" s="2"/>
    </row>
    <row r="374909" spans="1:5" x14ac:dyDescent="0.25">
      <c r="A374909" s="9"/>
      <c r="B374909" s="2"/>
      <c r="C374909" s="2"/>
      <c r="D374909" s="2"/>
      <c r="E374909" s="2"/>
    </row>
    <row r="374910" spans="1:5" x14ac:dyDescent="0.25">
      <c r="A374910" s="9"/>
      <c r="B374910" s="2"/>
      <c r="C374910" s="2"/>
      <c r="D374910" s="2"/>
      <c r="E374910" s="2"/>
    </row>
    <row r="374911" spans="1:5" x14ac:dyDescent="0.25">
      <c r="A374911" s="9"/>
      <c r="B374911" s="2"/>
      <c r="C374911" s="2"/>
      <c r="D374911" s="2"/>
      <c r="E374911" s="2"/>
    </row>
    <row r="374912" spans="1:5" x14ac:dyDescent="0.25">
      <c r="A374912" s="9"/>
      <c r="B374912" s="2"/>
      <c r="C374912" s="2"/>
      <c r="D374912" s="2"/>
      <c r="E374912" s="2"/>
    </row>
    <row r="374913" spans="1:5" x14ac:dyDescent="0.25">
      <c r="A374913" s="9"/>
      <c r="B374913" s="2"/>
      <c r="C374913" s="2"/>
      <c r="D374913" s="2"/>
      <c r="E374913" s="2"/>
    </row>
    <row r="374914" spans="1:5" x14ac:dyDescent="0.25">
      <c r="A374914" s="9"/>
      <c r="B374914" s="2"/>
      <c r="C374914" s="2"/>
      <c r="D374914" s="2"/>
      <c r="E374914" s="2"/>
    </row>
    <row r="374915" spans="1:5" x14ac:dyDescent="0.25">
      <c r="A374915" s="9"/>
      <c r="B374915" s="2"/>
      <c r="C374915" s="2"/>
      <c r="D374915" s="2"/>
      <c r="E374915" s="2"/>
    </row>
    <row r="374916" spans="1:5" x14ac:dyDescent="0.25">
      <c r="A374916" s="9"/>
      <c r="B374916" s="2"/>
      <c r="C374916" s="2"/>
      <c r="D374916" s="2"/>
      <c r="E374916" s="2"/>
    </row>
    <row r="374917" spans="1:5" x14ac:dyDescent="0.25">
      <c r="A374917" s="9"/>
      <c r="B374917" s="2"/>
      <c r="C374917" s="2"/>
      <c r="D374917" s="2"/>
      <c r="E374917" s="2"/>
    </row>
    <row r="374918" spans="1:5" x14ac:dyDescent="0.25">
      <c r="A374918" s="9"/>
      <c r="B374918" s="2"/>
      <c r="C374918" s="2"/>
      <c r="D374918" s="2"/>
      <c r="E374918" s="2"/>
    </row>
    <row r="374919" spans="1:5" x14ac:dyDescent="0.25">
      <c r="A374919" s="9"/>
      <c r="B374919" s="2"/>
      <c r="C374919" s="2"/>
      <c r="D374919" s="2"/>
      <c r="E374919" s="2"/>
    </row>
    <row r="374920" spans="1:5" x14ac:dyDescent="0.25">
      <c r="A374920" s="9"/>
      <c r="B374920" s="2"/>
      <c r="C374920" s="2"/>
      <c r="D374920" s="2"/>
      <c r="E374920" s="2"/>
    </row>
    <row r="374921" spans="1:5" x14ac:dyDescent="0.25">
      <c r="A374921" s="9"/>
      <c r="B374921" s="2"/>
      <c r="C374921" s="2"/>
      <c r="D374921" s="2"/>
      <c r="E374921" s="2"/>
    </row>
    <row r="374922" spans="1:5" x14ac:dyDescent="0.25">
      <c r="A374922" s="9"/>
      <c r="B374922" s="2"/>
      <c r="C374922" s="2"/>
      <c r="D374922" s="2"/>
      <c r="E374922" s="2"/>
    </row>
    <row r="374923" spans="1:5" x14ac:dyDescent="0.25">
      <c r="A374923" s="9"/>
      <c r="B374923" s="2"/>
      <c r="C374923" s="2"/>
      <c r="D374923" s="2"/>
      <c r="E374923" s="2"/>
    </row>
    <row r="374924" spans="1:5" x14ac:dyDescent="0.25">
      <c r="A374924" s="9"/>
      <c r="B374924" s="2"/>
      <c r="C374924" s="2"/>
      <c r="D374924" s="2"/>
      <c r="E374924" s="2"/>
    </row>
    <row r="374925" spans="1:5" x14ac:dyDescent="0.25">
      <c r="A374925" s="9"/>
      <c r="B374925" s="2"/>
      <c r="C374925" s="2"/>
      <c r="D374925" s="2"/>
      <c r="E374925" s="2"/>
    </row>
    <row r="374926" spans="1:5" x14ac:dyDescent="0.25">
      <c r="A374926" s="9"/>
      <c r="B374926" s="2"/>
      <c r="C374926" s="2"/>
      <c r="D374926" s="2"/>
      <c r="E374926" s="2"/>
    </row>
    <row r="374927" spans="1:5" x14ac:dyDescent="0.25">
      <c r="A374927" s="9"/>
      <c r="B374927" s="2"/>
      <c r="C374927" s="2"/>
      <c r="D374927" s="2"/>
      <c r="E374927" s="2"/>
    </row>
    <row r="374928" spans="1:5" x14ac:dyDescent="0.25">
      <c r="A374928" s="9"/>
      <c r="B374928" s="2"/>
      <c r="C374928" s="2"/>
      <c r="D374928" s="2"/>
      <c r="E374928" s="2"/>
    </row>
    <row r="374929" spans="1:5" x14ac:dyDescent="0.25">
      <c r="A374929" s="9"/>
      <c r="B374929" s="2"/>
      <c r="C374929" s="2"/>
      <c r="D374929" s="2"/>
      <c r="E374929" s="2"/>
    </row>
    <row r="374930" spans="1:5" x14ac:dyDescent="0.25">
      <c r="A374930" s="9"/>
      <c r="B374930" s="2"/>
      <c r="C374930" s="2"/>
      <c r="D374930" s="2"/>
      <c r="E374930" s="2"/>
    </row>
    <row r="374931" spans="1:5" x14ac:dyDescent="0.25">
      <c r="A374931" s="9"/>
      <c r="B374931" s="2"/>
      <c r="C374931" s="2"/>
      <c r="D374931" s="2"/>
      <c r="E374931" s="2"/>
    </row>
    <row r="374932" spans="1:5" x14ac:dyDescent="0.25">
      <c r="A374932" s="9"/>
      <c r="B374932" s="2"/>
      <c r="C374932" s="2"/>
      <c r="D374932" s="2"/>
      <c r="E374932" s="2"/>
    </row>
    <row r="374933" spans="1:5" x14ac:dyDescent="0.25">
      <c r="A374933" s="9"/>
      <c r="B374933" s="2"/>
      <c r="C374933" s="2"/>
      <c r="D374933" s="2"/>
      <c r="E374933" s="2"/>
    </row>
    <row r="374934" spans="1:5" x14ac:dyDescent="0.25">
      <c r="A374934" s="9"/>
      <c r="B374934" s="2"/>
      <c r="C374934" s="2"/>
      <c r="D374934" s="2"/>
      <c r="E374934" s="2"/>
    </row>
    <row r="374935" spans="1:5" x14ac:dyDescent="0.25">
      <c r="A374935" s="9"/>
      <c r="B374935" s="2"/>
      <c r="C374935" s="2"/>
      <c r="D374935" s="2"/>
      <c r="E374935" s="2"/>
    </row>
    <row r="374936" spans="1:5" x14ac:dyDescent="0.25">
      <c r="A374936" s="9"/>
      <c r="B374936" s="2"/>
      <c r="C374936" s="2"/>
      <c r="D374936" s="2"/>
      <c r="E374936" s="2"/>
    </row>
    <row r="374937" spans="1:5" x14ac:dyDescent="0.25">
      <c r="A374937" s="9"/>
      <c r="B374937" s="2"/>
      <c r="C374937" s="2"/>
      <c r="D374937" s="2"/>
      <c r="E374937" s="2"/>
    </row>
    <row r="374938" spans="1:5" x14ac:dyDescent="0.25">
      <c r="A374938" s="9"/>
      <c r="B374938" s="2"/>
      <c r="C374938" s="2"/>
      <c r="D374938" s="2"/>
      <c r="E374938" s="2"/>
    </row>
    <row r="374939" spans="1:5" x14ac:dyDescent="0.25">
      <c r="A374939" s="9"/>
      <c r="B374939" s="2"/>
      <c r="C374939" s="2"/>
      <c r="D374939" s="2"/>
      <c r="E374939" s="2"/>
    </row>
    <row r="374940" spans="1:5" x14ac:dyDescent="0.25">
      <c r="A374940" s="9"/>
      <c r="B374940" s="2"/>
      <c r="C374940" s="2"/>
      <c r="D374940" s="2"/>
      <c r="E374940" s="2"/>
    </row>
    <row r="374941" spans="1:5" x14ac:dyDescent="0.25">
      <c r="A374941" s="9"/>
      <c r="B374941" s="2"/>
      <c r="C374941" s="2"/>
      <c r="D374941" s="2"/>
      <c r="E374941" s="2"/>
    </row>
    <row r="374942" spans="1:5" x14ac:dyDescent="0.25">
      <c r="A374942" s="9"/>
      <c r="B374942" s="2"/>
      <c r="C374942" s="2"/>
      <c r="D374942" s="2"/>
      <c r="E374942" s="2"/>
    </row>
    <row r="374943" spans="1:5" x14ac:dyDescent="0.25">
      <c r="A374943" s="9"/>
      <c r="B374943" s="2"/>
      <c r="C374943" s="2"/>
      <c r="D374943" s="2"/>
      <c r="E374943" s="2"/>
    </row>
    <row r="374944" spans="1:5" x14ac:dyDescent="0.25">
      <c r="A374944" s="9"/>
      <c r="B374944" s="2"/>
      <c r="C374944" s="2"/>
      <c r="D374944" s="2"/>
      <c r="E374944" s="2"/>
    </row>
    <row r="374945" spans="1:5" x14ac:dyDescent="0.25">
      <c r="A374945" s="9"/>
      <c r="B374945" s="2"/>
      <c r="C374945" s="2"/>
      <c r="D374945" s="2"/>
      <c r="E374945" s="2"/>
    </row>
    <row r="374946" spans="1:5" x14ac:dyDescent="0.25">
      <c r="A374946" s="9"/>
      <c r="B374946" s="2"/>
      <c r="C374946" s="2"/>
      <c r="D374946" s="2"/>
      <c r="E374946" s="2"/>
    </row>
    <row r="374947" spans="1:5" x14ac:dyDescent="0.25">
      <c r="A374947" s="9"/>
      <c r="B374947" s="2"/>
      <c r="C374947" s="2"/>
      <c r="D374947" s="2"/>
      <c r="E374947" s="2"/>
    </row>
    <row r="374948" spans="1:5" x14ac:dyDescent="0.25">
      <c r="A374948" s="9"/>
      <c r="B374948" s="2"/>
      <c r="C374948" s="2"/>
      <c r="D374948" s="2"/>
      <c r="E374948" s="2"/>
    </row>
    <row r="374949" spans="1:5" x14ac:dyDescent="0.25">
      <c r="A374949" s="9"/>
      <c r="B374949" s="2"/>
      <c r="C374949" s="2"/>
      <c r="D374949" s="2"/>
      <c r="E374949" s="2"/>
    </row>
    <row r="374950" spans="1:5" x14ac:dyDescent="0.25">
      <c r="A374950" s="9"/>
      <c r="B374950" s="2"/>
      <c r="C374950" s="2"/>
      <c r="D374950" s="2"/>
      <c r="E374950" s="2"/>
    </row>
    <row r="374951" spans="1:5" x14ac:dyDescent="0.25">
      <c r="A374951" s="9"/>
      <c r="B374951" s="2"/>
      <c r="C374951" s="2"/>
      <c r="D374951" s="2"/>
      <c r="E374951" s="2"/>
    </row>
    <row r="374952" spans="1:5" x14ac:dyDescent="0.25">
      <c r="A374952" s="9"/>
      <c r="B374952" s="2"/>
      <c r="C374952" s="2"/>
      <c r="D374952" s="2"/>
      <c r="E374952" s="2"/>
    </row>
    <row r="374953" spans="1:5" x14ac:dyDescent="0.25">
      <c r="A374953" s="9"/>
      <c r="B374953" s="2"/>
      <c r="C374953" s="2"/>
      <c r="D374953" s="2"/>
      <c r="E374953" s="2"/>
    </row>
    <row r="374954" spans="1:5" x14ac:dyDescent="0.25">
      <c r="A374954" s="9"/>
      <c r="B374954" s="2"/>
      <c r="C374954" s="2"/>
      <c r="D374954" s="2"/>
      <c r="E374954" s="2"/>
    </row>
    <row r="374955" spans="1:5" x14ac:dyDescent="0.25">
      <c r="A374955" s="9"/>
      <c r="B374955" s="2"/>
      <c r="C374955" s="2"/>
      <c r="D374955" s="2"/>
      <c r="E374955" s="2"/>
    </row>
    <row r="374956" spans="1:5" x14ac:dyDescent="0.25">
      <c r="A374956" s="9"/>
      <c r="B374956" s="2"/>
      <c r="C374956" s="2"/>
      <c r="D374956" s="2"/>
      <c r="E374956" s="2"/>
    </row>
    <row r="374957" spans="1:5" x14ac:dyDescent="0.25">
      <c r="A374957" s="9"/>
      <c r="B374957" s="2"/>
      <c r="C374957" s="2"/>
      <c r="D374957" s="2"/>
      <c r="E374957" s="2"/>
    </row>
    <row r="374958" spans="1:5" x14ac:dyDescent="0.25">
      <c r="A374958" s="9"/>
      <c r="B374958" s="2"/>
      <c r="C374958" s="2"/>
      <c r="D374958" s="2"/>
      <c r="E374958" s="2"/>
    </row>
    <row r="374959" spans="1:5" x14ac:dyDescent="0.25">
      <c r="A374959" s="9"/>
      <c r="B374959" s="2"/>
      <c r="C374959" s="2"/>
      <c r="D374959" s="2"/>
      <c r="E374959" s="2"/>
    </row>
    <row r="374960" spans="1:5" x14ac:dyDescent="0.25">
      <c r="A374960" s="9"/>
      <c r="B374960" s="2"/>
      <c r="C374960" s="2"/>
      <c r="D374960" s="2"/>
      <c r="E374960" s="2"/>
    </row>
    <row r="374961" spans="1:5" x14ac:dyDescent="0.25">
      <c r="A374961" s="9"/>
      <c r="B374961" s="2"/>
      <c r="C374961" s="2"/>
      <c r="D374961" s="2"/>
      <c r="E374961" s="2"/>
    </row>
    <row r="374962" spans="1:5" x14ac:dyDescent="0.25">
      <c r="A374962" s="9"/>
      <c r="B374962" s="2"/>
      <c r="C374962" s="2"/>
      <c r="D374962" s="2"/>
      <c r="E374962" s="2"/>
    </row>
    <row r="374963" spans="1:5" x14ac:dyDescent="0.25">
      <c r="A374963" s="9"/>
      <c r="B374963" s="2"/>
      <c r="C374963" s="2"/>
      <c r="D374963" s="2"/>
      <c r="E374963" s="2"/>
    </row>
    <row r="374964" spans="1:5" x14ac:dyDescent="0.25">
      <c r="A374964" s="9"/>
      <c r="B374964" s="2"/>
      <c r="C374964" s="2"/>
      <c r="D374964" s="2"/>
      <c r="E374964" s="2"/>
    </row>
    <row r="374965" spans="1:5" x14ac:dyDescent="0.25">
      <c r="A374965" s="9"/>
      <c r="B374965" s="2"/>
      <c r="C374965" s="2"/>
      <c r="D374965" s="2"/>
      <c r="E374965" s="2"/>
    </row>
    <row r="374966" spans="1:5" x14ac:dyDescent="0.25">
      <c r="A374966" s="9"/>
      <c r="B374966" s="2"/>
      <c r="C374966" s="2"/>
      <c r="D374966" s="2"/>
      <c r="E374966" s="2"/>
    </row>
    <row r="374967" spans="1:5" x14ac:dyDescent="0.25">
      <c r="A374967" s="9"/>
      <c r="B374967" s="2"/>
      <c r="C374967" s="2"/>
      <c r="D374967" s="2"/>
      <c r="E374967" s="2"/>
    </row>
    <row r="374968" spans="1:5" x14ac:dyDescent="0.25">
      <c r="A374968" s="9"/>
      <c r="B374968" s="2"/>
      <c r="C374968" s="2"/>
      <c r="D374968" s="2"/>
      <c r="E374968" s="2"/>
    </row>
    <row r="374969" spans="1:5" x14ac:dyDescent="0.25">
      <c r="A374969" s="9"/>
      <c r="B374969" s="2"/>
      <c r="C374969" s="2"/>
      <c r="D374969" s="2"/>
      <c r="E374969" s="2"/>
    </row>
    <row r="374970" spans="1:5" x14ac:dyDescent="0.25">
      <c r="A374970" s="9"/>
      <c r="B374970" s="2"/>
      <c r="C374970" s="2"/>
      <c r="D374970" s="2"/>
      <c r="E374970" s="2"/>
    </row>
    <row r="374971" spans="1:5" x14ac:dyDescent="0.25">
      <c r="A374971" s="9"/>
      <c r="B374971" s="2"/>
      <c r="C374971" s="2"/>
      <c r="D374971" s="2"/>
      <c r="E374971" s="2"/>
    </row>
    <row r="374972" spans="1:5" x14ac:dyDescent="0.25">
      <c r="A374972" s="9"/>
      <c r="B374972" s="2"/>
      <c r="C374972" s="2"/>
      <c r="D374972" s="2"/>
      <c r="E374972" s="2"/>
    </row>
    <row r="374973" spans="1:5" x14ac:dyDescent="0.25">
      <c r="A374973" s="9"/>
      <c r="B374973" s="2"/>
      <c r="C374973" s="2"/>
      <c r="D374973" s="2"/>
      <c r="E374973" s="2"/>
    </row>
    <row r="374974" spans="1:5" x14ac:dyDescent="0.25">
      <c r="A374974" s="9"/>
      <c r="B374974" s="2"/>
      <c r="C374974" s="2"/>
      <c r="D374974" s="2"/>
      <c r="E374974" s="2"/>
    </row>
    <row r="374975" spans="1:5" x14ac:dyDescent="0.25">
      <c r="A374975" s="9"/>
      <c r="B374975" s="2"/>
      <c r="C374975" s="2"/>
      <c r="D374975" s="2"/>
      <c r="E374975" s="2"/>
    </row>
    <row r="374976" spans="1:5" x14ac:dyDescent="0.25">
      <c r="A374976" s="9"/>
      <c r="B374976" s="2"/>
      <c r="C374976" s="2"/>
      <c r="D374976" s="2"/>
      <c r="E374976" s="2"/>
    </row>
    <row r="374977" spans="1:5" x14ac:dyDescent="0.25">
      <c r="A374977" s="9"/>
      <c r="B374977" s="2"/>
      <c r="C374977" s="2"/>
      <c r="D374977" s="2"/>
      <c r="E374977" s="2"/>
    </row>
    <row r="374978" spans="1:5" x14ac:dyDescent="0.25">
      <c r="A374978" s="9"/>
      <c r="B374978" s="2"/>
      <c r="C374978" s="2"/>
      <c r="D374978" s="2"/>
      <c r="E374978" s="2"/>
    </row>
    <row r="374979" spans="1:5" x14ac:dyDescent="0.25">
      <c r="A374979" s="9"/>
      <c r="B374979" s="2"/>
      <c r="C374979" s="2"/>
      <c r="D374979" s="2"/>
      <c r="E374979" s="2"/>
    </row>
    <row r="374980" spans="1:5" x14ac:dyDescent="0.25">
      <c r="A374980" s="9"/>
      <c r="B374980" s="2"/>
      <c r="C374980" s="2"/>
      <c r="D374980" s="2"/>
      <c r="E374980" s="2"/>
    </row>
    <row r="374981" spans="1:5" x14ac:dyDescent="0.25">
      <c r="A374981" s="9"/>
      <c r="B374981" s="2"/>
      <c r="C374981" s="2"/>
      <c r="D374981" s="2"/>
      <c r="E374981" s="2"/>
    </row>
    <row r="374982" spans="1:5" x14ac:dyDescent="0.25">
      <c r="A374982" s="9"/>
      <c r="B374982" s="2"/>
      <c r="C374982" s="2"/>
      <c r="D374982" s="2"/>
      <c r="E374982" s="2"/>
    </row>
    <row r="374983" spans="1:5" x14ac:dyDescent="0.25">
      <c r="A374983" s="9"/>
      <c r="B374983" s="2"/>
      <c r="C374983" s="2"/>
      <c r="D374983" s="2"/>
      <c r="E374983" s="2"/>
    </row>
    <row r="374984" spans="1:5" x14ac:dyDescent="0.25">
      <c r="A374984" s="9"/>
      <c r="B374984" s="2"/>
      <c r="C374984" s="2"/>
      <c r="D374984" s="2"/>
      <c r="E374984" s="2"/>
    </row>
    <row r="374985" spans="1:5" x14ac:dyDescent="0.25">
      <c r="A374985" s="9"/>
      <c r="B374985" s="2"/>
      <c r="C374985" s="2"/>
      <c r="D374985" s="2"/>
      <c r="E374985" s="2"/>
    </row>
    <row r="374986" spans="1:5" x14ac:dyDescent="0.25">
      <c r="A374986" s="9"/>
      <c r="B374986" s="2"/>
      <c r="C374986" s="2"/>
      <c r="D374986" s="2"/>
      <c r="E374986" s="2"/>
    </row>
    <row r="374987" spans="1:5" x14ac:dyDescent="0.25">
      <c r="A374987" s="9"/>
      <c r="B374987" s="2"/>
      <c r="C374987" s="2"/>
      <c r="D374987" s="2"/>
      <c r="E374987" s="2"/>
    </row>
    <row r="374988" spans="1:5" x14ac:dyDescent="0.25">
      <c r="A374988" s="9"/>
      <c r="B374988" s="2"/>
      <c r="C374988" s="2"/>
      <c r="D374988" s="2"/>
      <c r="E374988" s="2"/>
    </row>
    <row r="374989" spans="1:5" x14ac:dyDescent="0.25">
      <c r="A374989" s="9"/>
      <c r="B374989" s="2"/>
      <c r="C374989" s="2"/>
      <c r="D374989" s="2"/>
      <c r="E374989" s="2"/>
    </row>
    <row r="374990" spans="1:5" x14ac:dyDescent="0.25">
      <c r="A374990" s="9"/>
      <c r="B374990" s="2"/>
      <c r="C374990" s="2"/>
      <c r="D374990" s="2"/>
      <c r="E374990" s="2"/>
    </row>
    <row r="374991" spans="1:5" x14ac:dyDescent="0.25">
      <c r="A374991" s="9"/>
      <c r="B374991" s="2"/>
      <c r="C374991" s="2"/>
      <c r="D374991" s="2"/>
      <c r="E374991" s="2"/>
    </row>
    <row r="374992" spans="1:5" x14ac:dyDescent="0.25">
      <c r="A374992" s="9"/>
      <c r="B374992" s="2"/>
      <c r="C374992" s="2"/>
      <c r="D374992" s="2"/>
      <c r="E374992" s="2"/>
    </row>
    <row r="374993" spans="1:5" x14ac:dyDescent="0.25">
      <c r="A374993" s="9"/>
      <c r="B374993" s="2"/>
      <c r="C374993" s="2"/>
      <c r="D374993" s="2"/>
      <c r="E374993" s="2"/>
    </row>
    <row r="374994" spans="1:5" x14ac:dyDescent="0.25">
      <c r="A374994" s="9"/>
      <c r="B374994" s="2"/>
      <c r="C374994" s="2"/>
      <c r="D374994" s="2"/>
      <c r="E374994" s="2"/>
    </row>
    <row r="374995" spans="1:5" x14ac:dyDescent="0.25">
      <c r="A374995" s="9"/>
      <c r="B374995" s="2"/>
      <c r="C374995" s="2"/>
      <c r="D374995" s="2"/>
      <c r="E374995" s="2"/>
    </row>
    <row r="374996" spans="1:5" x14ac:dyDescent="0.25">
      <c r="A374996" s="9"/>
      <c r="B374996" s="2"/>
      <c r="C374996" s="2"/>
      <c r="D374996" s="2"/>
      <c r="E374996" s="2"/>
    </row>
    <row r="374997" spans="1:5" x14ac:dyDescent="0.25">
      <c r="A374997" s="9"/>
      <c r="B374997" s="2"/>
      <c r="C374997" s="2"/>
      <c r="D374997" s="2"/>
      <c r="E374997" s="2"/>
    </row>
    <row r="374998" spans="1:5" x14ac:dyDescent="0.25">
      <c r="A374998" s="9"/>
      <c r="B374998" s="2"/>
      <c r="C374998" s="2"/>
      <c r="D374998" s="2"/>
      <c r="E374998" s="2"/>
    </row>
    <row r="374999" spans="1:5" x14ac:dyDescent="0.25">
      <c r="A374999" s="9"/>
      <c r="B374999" s="2"/>
      <c r="C374999" s="2"/>
      <c r="D374999" s="2"/>
      <c r="E374999" s="2"/>
    </row>
    <row r="375000" spans="1:5" x14ac:dyDescent="0.25">
      <c r="A375000" s="9"/>
      <c r="B375000" s="2"/>
      <c r="C375000" s="2"/>
      <c r="D375000" s="2"/>
      <c r="E375000" s="2"/>
    </row>
    <row r="375001" spans="1:5" x14ac:dyDescent="0.25">
      <c r="A375001" s="9"/>
      <c r="B375001" s="2"/>
      <c r="C375001" s="2"/>
      <c r="D375001" s="2"/>
      <c r="E375001" s="2"/>
    </row>
    <row r="375002" spans="1:5" x14ac:dyDescent="0.25">
      <c r="A375002" s="9"/>
      <c r="B375002" s="2"/>
      <c r="C375002" s="2"/>
      <c r="D375002" s="2"/>
      <c r="E375002" s="2"/>
    </row>
    <row r="375003" spans="1:5" x14ac:dyDescent="0.25">
      <c r="A375003" s="9"/>
      <c r="B375003" s="2"/>
      <c r="C375003" s="2"/>
      <c r="D375003" s="2"/>
      <c r="E375003" s="2"/>
    </row>
    <row r="375004" spans="1:5" x14ac:dyDescent="0.25">
      <c r="A375004" s="9"/>
      <c r="B375004" s="2"/>
      <c r="C375004" s="2"/>
      <c r="D375004" s="2"/>
      <c r="E375004" s="2"/>
    </row>
    <row r="375005" spans="1:5" x14ac:dyDescent="0.25">
      <c r="A375005" s="9"/>
      <c r="B375005" s="2"/>
      <c r="C375005" s="2"/>
      <c r="D375005" s="2"/>
      <c r="E375005" s="2"/>
    </row>
    <row r="375006" spans="1:5" x14ac:dyDescent="0.25">
      <c r="A375006" s="9"/>
      <c r="B375006" s="2"/>
      <c r="C375006" s="2"/>
      <c r="D375006" s="2"/>
      <c r="E375006" s="2"/>
    </row>
    <row r="375007" spans="1:5" x14ac:dyDescent="0.25">
      <c r="A375007" s="9"/>
      <c r="B375007" s="2"/>
      <c r="C375007" s="2"/>
      <c r="D375007" s="2"/>
      <c r="E375007" s="2"/>
    </row>
    <row r="375008" spans="1:5" x14ac:dyDescent="0.25">
      <c r="A375008" s="9"/>
      <c r="B375008" s="2"/>
      <c r="C375008" s="2"/>
      <c r="D375008" s="2"/>
      <c r="E375008" s="2"/>
    </row>
    <row r="375009" spans="1:5" x14ac:dyDescent="0.25">
      <c r="A375009" s="9"/>
      <c r="B375009" s="2"/>
      <c r="C375009" s="2"/>
      <c r="D375009" s="2"/>
      <c r="E375009" s="2"/>
    </row>
    <row r="375010" spans="1:5" x14ac:dyDescent="0.25">
      <c r="A375010" s="9"/>
      <c r="B375010" s="2"/>
      <c r="C375010" s="2"/>
      <c r="D375010" s="2"/>
      <c r="E375010" s="2"/>
    </row>
    <row r="375011" spans="1:5" x14ac:dyDescent="0.25">
      <c r="A375011" s="9"/>
      <c r="B375011" s="2"/>
      <c r="C375011" s="2"/>
      <c r="D375011" s="2"/>
      <c r="E375011" s="2"/>
    </row>
    <row r="375012" spans="1:5" x14ac:dyDescent="0.25">
      <c r="A375012" s="9"/>
      <c r="B375012" s="2"/>
      <c r="C375012" s="2"/>
      <c r="D375012" s="2"/>
      <c r="E375012" s="2"/>
    </row>
    <row r="375013" spans="1:5" x14ac:dyDescent="0.25">
      <c r="A375013" s="9"/>
      <c r="B375013" s="2"/>
      <c r="C375013" s="2"/>
      <c r="D375013" s="2"/>
      <c r="E375013" s="2"/>
    </row>
    <row r="375014" spans="1:5" x14ac:dyDescent="0.25">
      <c r="A375014" s="9"/>
      <c r="B375014" s="2"/>
      <c r="C375014" s="2"/>
      <c r="D375014" s="2"/>
      <c r="E375014" s="2"/>
    </row>
    <row r="375015" spans="1:5" x14ac:dyDescent="0.25">
      <c r="A375015" s="9"/>
      <c r="B375015" s="2"/>
      <c r="C375015" s="2"/>
      <c r="D375015" s="2"/>
      <c r="E375015" s="2"/>
    </row>
    <row r="375016" spans="1:5" x14ac:dyDescent="0.25">
      <c r="A375016" s="9"/>
      <c r="B375016" s="2"/>
      <c r="C375016" s="2"/>
      <c r="D375016" s="2"/>
      <c r="E375016" s="2"/>
    </row>
    <row r="375017" spans="1:5" x14ac:dyDescent="0.25">
      <c r="A375017" s="9"/>
      <c r="B375017" s="2"/>
      <c r="C375017" s="2"/>
      <c r="D375017" s="2"/>
      <c r="E375017" s="2"/>
    </row>
    <row r="375018" spans="1:5" x14ac:dyDescent="0.25">
      <c r="A375018" s="9"/>
      <c r="B375018" s="2"/>
      <c r="C375018" s="2"/>
      <c r="D375018" s="2"/>
      <c r="E375018" s="2"/>
    </row>
    <row r="375019" spans="1:5" x14ac:dyDescent="0.25">
      <c r="A375019" s="9"/>
      <c r="B375019" s="2"/>
      <c r="C375019" s="2"/>
      <c r="D375019" s="2"/>
      <c r="E375019" s="2"/>
    </row>
    <row r="375020" spans="1:5" x14ac:dyDescent="0.25">
      <c r="A375020" s="9"/>
      <c r="B375020" s="2"/>
      <c r="C375020" s="2"/>
      <c r="D375020" s="2"/>
      <c r="E375020" s="2"/>
    </row>
    <row r="375021" spans="1:5" x14ac:dyDescent="0.25">
      <c r="A375021" s="9"/>
      <c r="B375021" s="2"/>
      <c r="C375021" s="2"/>
      <c r="D375021" s="2"/>
      <c r="E375021" s="2"/>
    </row>
    <row r="375022" spans="1:5" x14ac:dyDescent="0.25">
      <c r="A375022" s="9"/>
      <c r="B375022" s="2"/>
      <c r="C375022" s="2"/>
      <c r="D375022" s="2"/>
      <c r="E375022" s="2"/>
    </row>
    <row r="375023" spans="1:5" x14ac:dyDescent="0.25">
      <c r="A375023" s="9"/>
      <c r="B375023" s="2"/>
      <c r="C375023" s="2"/>
      <c r="D375023" s="2"/>
      <c r="E375023" s="2"/>
    </row>
    <row r="375024" spans="1:5" x14ac:dyDescent="0.25">
      <c r="A375024" s="9"/>
      <c r="B375024" s="2"/>
      <c r="C375024" s="2"/>
      <c r="D375024" s="2"/>
      <c r="E375024" s="2"/>
    </row>
    <row r="375025" spans="1:5" x14ac:dyDescent="0.25">
      <c r="A375025" s="9"/>
      <c r="B375025" s="2"/>
      <c r="C375025" s="2"/>
      <c r="D375025" s="2"/>
      <c r="E375025" s="2"/>
    </row>
    <row r="375026" spans="1:5" x14ac:dyDescent="0.25">
      <c r="A375026" s="9"/>
      <c r="B375026" s="2"/>
      <c r="C375026" s="2"/>
      <c r="D375026" s="2"/>
      <c r="E375026" s="2"/>
    </row>
    <row r="375027" spans="1:5" x14ac:dyDescent="0.25">
      <c r="A375027" s="9"/>
      <c r="B375027" s="2"/>
      <c r="C375027" s="2"/>
      <c r="D375027" s="2"/>
      <c r="E375027" s="2"/>
    </row>
    <row r="375028" spans="1:5" x14ac:dyDescent="0.25">
      <c r="A375028" s="9"/>
      <c r="B375028" s="2"/>
      <c r="C375028" s="2"/>
      <c r="D375028" s="2"/>
      <c r="E375028" s="2"/>
    </row>
    <row r="375029" spans="1:5" x14ac:dyDescent="0.25">
      <c r="A375029" s="9"/>
      <c r="B375029" s="2"/>
      <c r="C375029" s="2"/>
      <c r="D375029" s="2"/>
      <c r="E375029" s="2"/>
    </row>
    <row r="375030" spans="1:5" x14ac:dyDescent="0.25">
      <c r="A375030" s="9"/>
      <c r="B375030" s="2"/>
      <c r="C375030" s="2"/>
      <c r="D375030" s="2"/>
      <c r="E375030" s="2"/>
    </row>
    <row r="375031" spans="1:5" x14ac:dyDescent="0.25">
      <c r="A375031" s="9"/>
      <c r="B375031" s="2"/>
      <c r="C375031" s="2"/>
      <c r="D375031" s="2"/>
      <c r="E375031" s="2"/>
    </row>
    <row r="375032" spans="1:5" x14ac:dyDescent="0.25">
      <c r="A375032" s="9"/>
      <c r="B375032" s="2"/>
      <c r="C375032" s="2"/>
      <c r="D375032" s="2"/>
      <c r="E375032" s="2"/>
    </row>
    <row r="375033" spans="1:5" x14ac:dyDescent="0.25">
      <c r="A375033" s="9"/>
      <c r="B375033" s="2"/>
      <c r="C375033" s="2"/>
      <c r="D375033" s="2"/>
      <c r="E375033" s="2"/>
    </row>
    <row r="375034" spans="1:5" x14ac:dyDescent="0.25">
      <c r="A375034" s="9"/>
      <c r="B375034" s="2"/>
      <c r="C375034" s="2"/>
      <c r="D375034" s="2"/>
      <c r="E375034" s="2"/>
    </row>
    <row r="375035" spans="1:5" x14ac:dyDescent="0.25">
      <c r="A375035" s="9"/>
      <c r="B375035" s="2"/>
      <c r="C375035" s="2"/>
      <c r="D375035" s="2"/>
      <c r="E375035" s="2"/>
    </row>
    <row r="375036" spans="1:5" x14ac:dyDescent="0.25">
      <c r="A375036" s="9"/>
      <c r="B375036" s="2"/>
      <c r="C375036" s="2"/>
      <c r="D375036" s="2"/>
      <c r="E375036" s="2"/>
    </row>
    <row r="375037" spans="1:5" x14ac:dyDescent="0.25">
      <c r="A375037" s="9"/>
      <c r="B375037" s="2"/>
      <c r="C375037" s="2"/>
      <c r="D375037" s="2"/>
      <c r="E375037" s="2"/>
    </row>
    <row r="375038" spans="1:5" x14ac:dyDescent="0.25">
      <c r="A375038" s="9"/>
      <c r="B375038" s="2"/>
      <c r="C375038" s="2"/>
      <c r="D375038" s="2"/>
      <c r="E375038" s="2"/>
    </row>
    <row r="375039" spans="1:5" x14ac:dyDescent="0.25">
      <c r="A375039" s="9"/>
      <c r="B375039" s="2"/>
      <c r="C375039" s="2"/>
      <c r="D375039" s="2"/>
      <c r="E375039" s="2"/>
    </row>
    <row r="375040" spans="1:5" x14ac:dyDescent="0.25">
      <c r="A375040" s="9"/>
      <c r="B375040" s="2"/>
      <c r="C375040" s="2"/>
      <c r="D375040" s="2"/>
      <c r="E375040" s="2"/>
    </row>
    <row r="375041" spans="1:5" x14ac:dyDescent="0.25">
      <c r="A375041" s="9"/>
      <c r="B375041" s="2"/>
      <c r="C375041" s="2"/>
      <c r="D375041" s="2"/>
      <c r="E375041" s="2"/>
    </row>
    <row r="375042" spans="1:5" x14ac:dyDescent="0.25">
      <c r="A375042" s="9"/>
      <c r="B375042" s="2"/>
      <c r="C375042" s="2"/>
      <c r="D375042" s="2"/>
      <c r="E375042" s="2"/>
    </row>
    <row r="375043" spans="1:5" x14ac:dyDescent="0.25">
      <c r="A375043" s="9"/>
      <c r="B375043" s="2"/>
      <c r="C375043" s="2"/>
      <c r="D375043" s="2"/>
      <c r="E375043" s="2"/>
    </row>
    <row r="375044" spans="1:5" x14ac:dyDescent="0.25">
      <c r="A375044" s="9"/>
      <c r="B375044" s="2"/>
      <c r="C375044" s="2"/>
      <c r="D375044" s="2"/>
      <c r="E375044" s="2"/>
    </row>
    <row r="375045" spans="1:5" x14ac:dyDescent="0.25">
      <c r="A375045" s="9"/>
      <c r="B375045" s="2"/>
      <c r="C375045" s="2"/>
      <c r="D375045" s="2"/>
      <c r="E375045" s="2"/>
    </row>
    <row r="375046" spans="1:5" x14ac:dyDescent="0.25">
      <c r="A375046" s="9"/>
      <c r="B375046" s="2"/>
      <c r="C375046" s="2"/>
      <c r="D375046" s="2"/>
      <c r="E375046" s="2"/>
    </row>
    <row r="375047" spans="1:5" x14ac:dyDescent="0.25">
      <c r="A375047" s="9"/>
      <c r="B375047" s="2"/>
      <c r="C375047" s="2"/>
      <c r="D375047" s="2"/>
      <c r="E375047" s="2"/>
    </row>
    <row r="375048" spans="1:5" x14ac:dyDescent="0.25">
      <c r="A375048" s="9"/>
      <c r="B375048" s="2"/>
      <c r="C375048" s="2"/>
      <c r="D375048" s="2"/>
      <c r="E375048" s="2"/>
    </row>
    <row r="375049" spans="1:5" x14ac:dyDescent="0.25">
      <c r="A375049" s="9"/>
      <c r="B375049" s="2"/>
      <c r="C375049" s="2"/>
      <c r="D375049" s="2"/>
      <c r="E375049" s="2"/>
    </row>
    <row r="375050" spans="1:5" x14ac:dyDescent="0.25">
      <c r="A375050" s="9"/>
      <c r="B375050" s="2"/>
      <c r="C375050" s="2"/>
      <c r="D375050" s="2"/>
      <c r="E375050" s="2"/>
    </row>
    <row r="375051" spans="1:5" x14ac:dyDescent="0.25">
      <c r="A375051" s="9"/>
      <c r="B375051" s="2"/>
      <c r="C375051" s="2"/>
      <c r="D375051" s="2"/>
      <c r="E375051" s="2"/>
    </row>
    <row r="375052" spans="1:5" x14ac:dyDescent="0.25">
      <c r="A375052" s="9"/>
      <c r="B375052" s="2"/>
      <c r="C375052" s="2"/>
      <c r="D375052" s="2"/>
      <c r="E375052" s="2"/>
    </row>
    <row r="375053" spans="1:5" x14ac:dyDescent="0.25">
      <c r="A375053" s="9"/>
      <c r="B375053" s="2"/>
      <c r="C375053" s="2"/>
      <c r="D375053" s="2"/>
      <c r="E375053" s="2"/>
    </row>
    <row r="375054" spans="1:5" x14ac:dyDescent="0.25">
      <c r="A375054" s="9"/>
      <c r="B375054" s="2"/>
      <c r="C375054" s="2"/>
      <c r="D375054" s="2"/>
      <c r="E375054" s="2"/>
    </row>
    <row r="375055" spans="1:5" x14ac:dyDescent="0.25">
      <c r="A375055" s="9"/>
      <c r="B375055" s="2"/>
      <c r="C375055" s="2"/>
      <c r="D375055" s="2"/>
      <c r="E375055" s="2"/>
    </row>
    <row r="375056" spans="1:5" x14ac:dyDescent="0.25">
      <c r="A375056" s="9"/>
      <c r="B375056" s="2"/>
      <c r="C375056" s="2"/>
      <c r="D375056" s="2"/>
      <c r="E375056" s="2"/>
    </row>
    <row r="375057" spans="1:5" x14ac:dyDescent="0.25">
      <c r="A375057" s="9"/>
      <c r="B375057" s="2"/>
      <c r="C375057" s="2"/>
      <c r="D375057" s="2"/>
      <c r="E375057" s="2"/>
    </row>
    <row r="375058" spans="1:5" x14ac:dyDescent="0.25">
      <c r="A375058" s="9"/>
      <c r="B375058" s="2"/>
      <c r="C375058" s="2"/>
      <c r="D375058" s="2"/>
      <c r="E375058" s="2"/>
    </row>
    <row r="375059" spans="1:5" x14ac:dyDescent="0.25">
      <c r="A375059" s="9"/>
      <c r="B375059" s="2"/>
      <c r="C375059" s="2"/>
      <c r="D375059" s="2"/>
      <c r="E375059" s="2"/>
    </row>
    <row r="375060" spans="1:5" x14ac:dyDescent="0.25">
      <c r="A375060" s="9"/>
      <c r="B375060" s="2"/>
      <c r="C375060" s="2"/>
      <c r="D375060" s="2"/>
      <c r="E375060" s="2"/>
    </row>
    <row r="375061" spans="1:5" x14ac:dyDescent="0.25">
      <c r="A375061" s="9"/>
      <c r="B375061" s="2"/>
      <c r="C375061" s="2"/>
      <c r="D375061" s="2"/>
      <c r="E375061" s="2"/>
    </row>
    <row r="375062" spans="1:5" x14ac:dyDescent="0.25">
      <c r="A375062" s="9"/>
      <c r="B375062" s="2"/>
      <c r="C375062" s="2"/>
      <c r="D375062" s="2"/>
      <c r="E375062" s="2"/>
    </row>
    <row r="375063" spans="1:5" x14ac:dyDescent="0.25">
      <c r="A375063" s="9"/>
      <c r="B375063" s="2"/>
      <c r="C375063" s="2"/>
      <c r="D375063" s="2"/>
      <c r="E375063" s="2"/>
    </row>
    <row r="375064" spans="1:5" x14ac:dyDescent="0.25">
      <c r="A375064" s="9"/>
      <c r="B375064" s="2"/>
      <c r="C375064" s="2"/>
      <c r="D375064" s="2"/>
      <c r="E375064" s="2"/>
    </row>
    <row r="375065" spans="1:5" x14ac:dyDescent="0.25">
      <c r="A375065" s="9"/>
      <c r="B375065" s="2"/>
      <c r="C375065" s="2"/>
      <c r="D375065" s="2"/>
      <c r="E375065" s="2"/>
    </row>
    <row r="375066" spans="1:5" x14ac:dyDescent="0.25">
      <c r="A375066" s="9"/>
      <c r="B375066" s="2"/>
      <c r="C375066" s="2"/>
      <c r="D375066" s="2"/>
      <c r="E375066" s="2"/>
    </row>
    <row r="375067" spans="1:5" x14ac:dyDescent="0.25">
      <c r="A375067" s="9"/>
      <c r="B375067" s="2"/>
      <c r="C375067" s="2"/>
      <c r="D375067" s="2"/>
      <c r="E375067" s="2"/>
    </row>
    <row r="375068" spans="1:5" x14ac:dyDescent="0.25">
      <c r="A375068" s="9"/>
      <c r="B375068" s="2"/>
      <c r="C375068" s="2"/>
      <c r="D375068" s="2"/>
      <c r="E375068" s="2"/>
    </row>
    <row r="375069" spans="1:5" x14ac:dyDescent="0.25">
      <c r="A375069" s="9"/>
      <c r="B375069" s="2"/>
      <c r="C375069" s="2"/>
      <c r="D375069" s="2"/>
      <c r="E375069" s="2"/>
    </row>
    <row r="375070" spans="1:5" x14ac:dyDescent="0.25">
      <c r="A375070" s="9"/>
      <c r="B375070" s="2"/>
      <c r="C375070" s="2"/>
      <c r="D375070" s="2"/>
      <c r="E375070" s="2"/>
    </row>
    <row r="375071" spans="1:5" x14ac:dyDescent="0.25">
      <c r="A375071" s="9"/>
      <c r="B375071" s="2"/>
      <c r="C375071" s="2"/>
      <c r="D375071" s="2"/>
      <c r="E375071" s="2"/>
    </row>
    <row r="375072" spans="1:5" x14ac:dyDescent="0.25">
      <c r="A375072" s="9"/>
      <c r="B375072" s="2"/>
      <c r="C375072" s="2"/>
      <c r="D375072" s="2"/>
      <c r="E375072" s="2"/>
    </row>
    <row r="375073" spans="1:5" x14ac:dyDescent="0.25">
      <c r="A375073" s="9"/>
      <c r="B375073" s="2"/>
      <c r="C375073" s="2"/>
      <c r="D375073" s="2"/>
      <c r="E375073" s="2"/>
    </row>
    <row r="375074" spans="1:5" x14ac:dyDescent="0.25">
      <c r="A375074" s="9"/>
      <c r="B375074" s="2"/>
      <c r="C375074" s="2"/>
      <c r="D375074" s="2"/>
      <c r="E375074" s="2"/>
    </row>
    <row r="375075" spans="1:5" x14ac:dyDescent="0.25">
      <c r="A375075" s="9"/>
      <c r="B375075" s="2"/>
      <c r="C375075" s="2"/>
      <c r="D375075" s="2"/>
      <c r="E375075" s="2"/>
    </row>
    <row r="375076" spans="1:5" x14ac:dyDescent="0.25">
      <c r="A375076" s="9"/>
      <c r="B375076" s="2"/>
      <c r="C375076" s="2"/>
      <c r="D375076" s="2"/>
      <c r="E375076" s="2"/>
    </row>
    <row r="375077" spans="1:5" x14ac:dyDescent="0.25">
      <c r="A375077" s="9"/>
      <c r="B375077" s="2"/>
      <c r="C375077" s="2"/>
      <c r="D375077" s="2"/>
      <c r="E375077" s="2"/>
    </row>
    <row r="375078" spans="1:5" x14ac:dyDescent="0.25">
      <c r="A375078" s="9"/>
      <c r="B375078" s="2"/>
      <c r="C375078" s="2"/>
      <c r="D375078" s="2"/>
      <c r="E375078" s="2"/>
    </row>
    <row r="375079" spans="1:5" x14ac:dyDescent="0.25">
      <c r="A375079" s="9"/>
      <c r="B375079" s="2"/>
      <c r="C375079" s="2"/>
      <c r="D375079" s="2"/>
      <c r="E375079" s="2"/>
    </row>
    <row r="375080" spans="1:5" x14ac:dyDescent="0.25">
      <c r="A375080" s="9"/>
      <c r="B375080" s="2"/>
      <c r="C375080" s="2"/>
      <c r="D375080" s="2"/>
      <c r="E375080" s="2"/>
    </row>
    <row r="375081" spans="1:5" x14ac:dyDescent="0.25">
      <c r="A375081" s="9"/>
      <c r="B375081" s="2"/>
      <c r="C375081" s="2"/>
      <c r="D375081" s="2"/>
      <c r="E375081" s="2"/>
    </row>
    <row r="375082" spans="1:5" x14ac:dyDescent="0.25">
      <c r="A375082" s="9"/>
      <c r="B375082" s="2"/>
      <c r="C375082" s="2"/>
      <c r="D375082" s="2"/>
      <c r="E375082" s="2"/>
    </row>
    <row r="375083" spans="1:5" x14ac:dyDescent="0.25">
      <c r="A375083" s="9"/>
      <c r="B375083" s="2"/>
      <c r="C375083" s="2"/>
      <c r="D375083" s="2"/>
      <c r="E375083" s="2"/>
    </row>
    <row r="375084" spans="1:5" x14ac:dyDescent="0.25">
      <c r="A375084" s="9"/>
      <c r="B375084" s="2"/>
      <c r="C375084" s="2"/>
      <c r="D375084" s="2"/>
      <c r="E375084" s="2"/>
    </row>
    <row r="375085" spans="1:5" x14ac:dyDescent="0.25">
      <c r="A375085" s="9"/>
      <c r="B375085" s="2"/>
      <c r="C375085" s="2"/>
      <c r="D375085" s="2"/>
      <c r="E375085" s="2"/>
    </row>
    <row r="375086" spans="1:5" x14ac:dyDescent="0.25">
      <c r="A375086" s="9"/>
      <c r="B375086" s="2"/>
      <c r="C375086" s="2"/>
      <c r="D375086" s="2"/>
      <c r="E375086" s="2"/>
    </row>
    <row r="375087" spans="1:5" x14ac:dyDescent="0.25">
      <c r="A375087" s="9"/>
      <c r="B375087" s="2"/>
      <c r="C375087" s="2"/>
      <c r="D375087" s="2"/>
      <c r="E375087" s="2"/>
    </row>
    <row r="375088" spans="1:5" x14ac:dyDescent="0.25">
      <c r="A375088" s="9"/>
      <c r="B375088" s="2"/>
      <c r="C375088" s="2"/>
      <c r="D375088" s="2"/>
      <c r="E375088" s="2"/>
    </row>
    <row r="375089" spans="1:5" x14ac:dyDescent="0.25">
      <c r="A375089" s="9"/>
      <c r="B375089" s="2"/>
      <c r="C375089" s="2"/>
      <c r="D375089" s="2"/>
      <c r="E375089" s="2"/>
    </row>
    <row r="375090" spans="1:5" x14ac:dyDescent="0.25">
      <c r="A375090" s="9"/>
      <c r="B375090" s="2"/>
      <c r="C375090" s="2"/>
      <c r="D375090" s="2"/>
      <c r="E375090" s="2"/>
    </row>
    <row r="375091" spans="1:5" x14ac:dyDescent="0.25">
      <c r="A375091" s="9"/>
      <c r="B375091" s="2"/>
      <c r="C375091" s="2"/>
      <c r="D375091" s="2"/>
      <c r="E375091" s="2"/>
    </row>
    <row r="375092" spans="1:5" x14ac:dyDescent="0.25">
      <c r="A375092" s="9"/>
      <c r="B375092" s="2"/>
      <c r="C375092" s="2"/>
      <c r="D375092" s="2"/>
      <c r="E375092" s="2"/>
    </row>
    <row r="375093" spans="1:5" x14ac:dyDescent="0.25">
      <c r="A375093" s="9"/>
      <c r="B375093" s="2"/>
      <c r="C375093" s="2"/>
      <c r="D375093" s="2"/>
      <c r="E375093" s="2"/>
    </row>
    <row r="375094" spans="1:5" x14ac:dyDescent="0.25">
      <c r="A375094" s="9"/>
      <c r="B375094" s="2"/>
      <c r="C375094" s="2"/>
      <c r="D375094" s="2"/>
      <c r="E375094" s="2"/>
    </row>
    <row r="375095" spans="1:5" x14ac:dyDescent="0.25">
      <c r="A375095" s="9"/>
      <c r="B375095" s="2"/>
      <c r="C375095" s="2"/>
      <c r="D375095" s="2"/>
      <c r="E375095" s="2"/>
    </row>
    <row r="375096" spans="1:5" x14ac:dyDescent="0.25">
      <c r="A375096" s="9"/>
      <c r="B375096" s="2"/>
      <c r="C375096" s="2"/>
      <c r="D375096" s="2"/>
      <c r="E375096" s="2"/>
    </row>
    <row r="375097" spans="1:5" x14ac:dyDescent="0.25">
      <c r="A375097" s="9"/>
      <c r="B375097" s="2"/>
      <c r="C375097" s="2"/>
      <c r="D375097" s="2"/>
      <c r="E375097" s="2"/>
    </row>
    <row r="375098" spans="1:5" x14ac:dyDescent="0.25">
      <c r="A375098" s="9"/>
      <c r="B375098" s="2"/>
      <c r="C375098" s="2"/>
      <c r="D375098" s="2"/>
      <c r="E375098" s="2"/>
    </row>
    <row r="375099" spans="1:5" x14ac:dyDescent="0.25">
      <c r="A375099" s="9"/>
      <c r="B375099" s="2"/>
      <c r="C375099" s="2"/>
      <c r="D375099" s="2"/>
      <c r="E375099" s="2"/>
    </row>
    <row r="375100" spans="1:5" x14ac:dyDescent="0.25">
      <c r="A375100" s="9"/>
      <c r="B375100" s="2"/>
      <c r="C375100" s="2"/>
      <c r="D375100" s="2"/>
      <c r="E375100" s="2"/>
    </row>
    <row r="375101" spans="1:5" x14ac:dyDescent="0.25">
      <c r="A375101" s="9"/>
      <c r="B375101" s="2"/>
      <c r="C375101" s="2"/>
      <c r="D375101" s="2"/>
      <c r="E375101" s="2"/>
    </row>
    <row r="375102" spans="1:5" x14ac:dyDescent="0.25">
      <c r="A375102" s="9"/>
      <c r="B375102" s="2"/>
      <c r="C375102" s="2"/>
      <c r="D375102" s="2"/>
      <c r="E375102" s="2"/>
    </row>
    <row r="375103" spans="1:5" x14ac:dyDescent="0.25">
      <c r="A375103" s="9"/>
      <c r="B375103" s="2"/>
      <c r="C375103" s="2"/>
      <c r="D375103" s="2"/>
      <c r="E375103" s="2"/>
    </row>
    <row r="375104" spans="1:5" x14ac:dyDescent="0.25">
      <c r="A375104" s="9"/>
      <c r="B375104" s="2"/>
      <c r="C375104" s="2"/>
      <c r="D375104" s="2"/>
      <c r="E375104" s="2"/>
    </row>
    <row r="375105" spans="1:5" x14ac:dyDescent="0.25">
      <c r="A375105" s="9"/>
      <c r="B375105" s="2"/>
      <c r="C375105" s="2"/>
      <c r="D375105" s="2"/>
      <c r="E375105" s="2"/>
    </row>
    <row r="375106" spans="1:5" x14ac:dyDescent="0.25">
      <c r="A375106" s="9"/>
      <c r="B375106" s="2"/>
      <c r="C375106" s="2"/>
      <c r="D375106" s="2"/>
      <c r="E375106" s="2"/>
    </row>
    <row r="375107" spans="1:5" x14ac:dyDescent="0.25">
      <c r="A375107" s="9"/>
      <c r="B375107" s="2"/>
      <c r="C375107" s="2"/>
      <c r="D375107" s="2"/>
      <c r="E375107" s="2"/>
    </row>
    <row r="375108" spans="1:5" x14ac:dyDescent="0.25">
      <c r="A375108" s="9"/>
      <c r="B375108" s="2"/>
      <c r="C375108" s="2"/>
      <c r="D375108" s="2"/>
      <c r="E375108" s="2"/>
    </row>
    <row r="375109" spans="1:5" x14ac:dyDescent="0.25">
      <c r="A375109" s="9"/>
      <c r="B375109" s="2"/>
      <c r="C375109" s="2"/>
      <c r="D375109" s="2"/>
      <c r="E375109" s="2"/>
    </row>
    <row r="375110" spans="1:5" x14ac:dyDescent="0.25">
      <c r="A375110" s="9"/>
      <c r="B375110" s="2"/>
      <c r="C375110" s="2"/>
      <c r="D375110" s="2"/>
      <c r="E375110" s="2"/>
    </row>
    <row r="375111" spans="1:5" x14ac:dyDescent="0.25">
      <c r="A375111" s="9"/>
      <c r="B375111" s="2"/>
      <c r="C375111" s="2"/>
      <c r="D375111" s="2"/>
      <c r="E375111" s="2"/>
    </row>
    <row r="375112" spans="1:5" x14ac:dyDescent="0.25">
      <c r="A375112" s="9"/>
      <c r="B375112" s="2"/>
      <c r="C375112" s="2"/>
      <c r="D375112" s="2"/>
      <c r="E375112" s="2"/>
    </row>
    <row r="375113" spans="1:5" x14ac:dyDescent="0.25">
      <c r="A375113" s="9"/>
      <c r="B375113" s="2"/>
      <c r="C375113" s="2"/>
      <c r="D375113" s="2"/>
      <c r="E375113" s="2"/>
    </row>
    <row r="375114" spans="1:5" x14ac:dyDescent="0.25">
      <c r="A375114" s="9"/>
      <c r="B375114" s="2"/>
      <c r="C375114" s="2"/>
      <c r="D375114" s="2"/>
      <c r="E375114" s="2"/>
    </row>
    <row r="375115" spans="1:5" x14ac:dyDescent="0.25">
      <c r="A375115" s="9"/>
      <c r="B375115" s="2"/>
      <c r="C375115" s="2"/>
      <c r="D375115" s="2"/>
      <c r="E375115" s="2"/>
    </row>
    <row r="375116" spans="1:5" x14ac:dyDescent="0.25">
      <c r="A375116" s="9"/>
      <c r="B375116" s="2"/>
      <c r="C375116" s="2"/>
      <c r="D375116" s="2"/>
      <c r="E375116" s="2"/>
    </row>
    <row r="375117" spans="1:5" x14ac:dyDescent="0.25">
      <c r="A375117" s="9"/>
      <c r="B375117" s="2"/>
      <c r="C375117" s="2"/>
      <c r="D375117" s="2"/>
      <c r="E375117" s="2"/>
    </row>
    <row r="375118" spans="1:5" x14ac:dyDescent="0.25">
      <c r="A375118" s="9"/>
      <c r="B375118" s="2"/>
      <c r="C375118" s="2"/>
      <c r="D375118" s="2"/>
      <c r="E375118" s="2"/>
    </row>
    <row r="375119" spans="1:5" x14ac:dyDescent="0.25">
      <c r="A375119" s="9"/>
      <c r="B375119" s="2"/>
      <c r="C375119" s="2"/>
      <c r="D375119" s="2"/>
      <c r="E375119" s="2"/>
    </row>
    <row r="375120" spans="1:5" x14ac:dyDescent="0.25">
      <c r="A375120" s="9"/>
      <c r="B375120" s="2"/>
      <c r="C375120" s="2"/>
      <c r="D375120" s="2"/>
      <c r="E375120" s="2"/>
    </row>
    <row r="375121" spans="1:5" x14ac:dyDescent="0.25">
      <c r="A375121" s="9"/>
      <c r="B375121" s="2"/>
      <c r="C375121" s="2"/>
      <c r="D375121" s="2"/>
      <c r="E375121" s="2"/>
    </row>
    <row r="375122" spans="1:5" x14ac:dyDescent="0.25">
      <c r="A375122" s="9"/>
      <c r="B375122" s="2"/>
      <c r="C375122" s="2"/>
      <c r="D375122" s="2"/>
      <c r="E375122" s="2"/>
    </row>
    <row r="375123" spans="1:5" x14ac:dyDescent="0.25">
      <c r="A375123" s="9"/>
      <c r="B375123" s="2"/>
      <c r="C375123" s="2"/>
      <c r="D375123" s="2"/>
      <c r="E375123" s="2"/>
    </row>
    <row r="375124" spans="1:5" x14ac:dyDescent="0.25">
      <c r="A375124" s="9"/>
      <c r="B375124" s="2"/>
      <c r="C375124" s="2"/>
      <c r="D375124" s="2"/>
      <c r="E375124" s="2"/>
    </row>
    <row r="375125" spans="1:5" x14ac:dyDescent="0.25">
      <c r="A375125" s="9"/>
      <c r="B375125" s="2"/>
      <c r="C375125" s="2"/>
      <c r="D375125" s="2"/>
      <c r="E375125" s="2"/>
    </row>
    <row r="375126" spans="1:5" x14ac:dyDescent="0.25">
      <c r="A375126" s="9"/>
      <c r="B375126" s="2"/>
      <c r="C375126" s="2"/>
      <c r="D375126" s="2"/>
      <c r="E375126" s="2"/>
    </row>
    <row r="375127" spans="1:5" x14ac:dyDescent="0.25">
      <c r="A375127" s="9"/>
      <c r="B375127" s="2"/>
      <c r="C375127" s="2"/>
      <c r="D375127" s="2"/>
      <c r="E375127" s="2"/>
    </row>
    <row r="375128" spans="1:5" x14ac:dyDescent="0.25">
      <c r="A375128" s="9"/>
      <c r="B375128" s="2"/>
      <c r="C375128" s="2"/>
      <c r="D375128" s="2"/>
      <c r="E375128" s="2"/>
    </row>
    <row r="375129" spans="1:5" x14ac:dyDescent="0.25">
      <c r="A375129" s="9"/>
      <c r="B375129" s="2"/>
      <c r="C375129" s="2"/>
      <c r="D375129" s="2"/>
      <c r="E375129" s="2"/>
    </row>
    <row r="375130" spans="1:5" x14ac:dyDescent="0.25">
      <c r="A375130" s="9"/>
      <c r="B375130" s="2"/>
      <c r="C375130" s="2"/>
      <c r="D375130" s="2"/>
      <c r="E375130" s="2"/>
    </row>
    <row r="375131" spans="1:5" x14ac:dyDescent="0.25">
      <c r="A375131" s="9"/>
      <c r="B375131" s="2"/>
      <c r="C375131" s="2"/>
      <c r="D375131" s="2"/>
      <c r="E375131" s="2"/>
    </row>
    <row r="375132" spans="1:5" x14ac:dyDescent="0.25">
      <c r="A375132" s="9"/>
      <c r="B375132" s="2"/>
      <c r="C375132" s="2"/>
      <c r="D375132" s="2"/>
      <c r="E375132" s="2"/>
    </row>
    <row r="375133" spans="1:5" x14ac:dyDescent="0.25">
      <c r="A375133" s="9"/>
      <c r="B375133" s="2"/>
      <c r="C375133" s="2"/>
      <c r="D375133" s="2"/>
      <c r="E375133" s="2"/>
    </row>
    <row r="375134" spans="1:5" x14ac:dyDescent="0.25">
      <c r="A375134" s="9"/>
      <c r="B375134" s="2"/>
      <c r="C375134" s="2"/>
      <c r="D375134" s="2"/>
      <c r="E375134" s="2"/>
    </row>
    <row r="375135" spans="1:5" x14ac:dyDescent="0.25">
      <c r="A375135" s="9"/>
      <c r="B375135" s="2"/>
      <c r="C375135" s="2"/>
      <c r="D375135" s="2"/>
      <c r="E375135" s="2"/>
    </row>
    <row r="375136" spans="1:5" x14ac:dyDescent="0.25">
      <c r="A375136" s="9"/>
      <c r="B375136" s="2"/>
      <c r="C375136" s="2"/>
      <c r="D375136" s="2"/>
      <c r="E375136" s="2"/>
    </row>
    <row r="375137" spans="1:5" x14ac:dyDescent="0.25">
      <c r="A375137" s="9"/>
      <c r="B375137" s="2"/>
      <c r="C375137" s="2"/>
      <c r="D375137" s="2"/>
      <c r="E375137" s="2"/>
    </row>
    <row r="375138" spans="1:5" x14ac:dyDescent="0.25">
      <c r="A375138" s="9"/>
      <c r="B375138" s="2"/>
      <c r="C375138" s="2"/>
      <c r="D375138" s="2"/>
      <c r="E375138" s="2"/>
    </row>
    <row r="375139" spans="1:5" x14ac:dyDescent="0.25">
      <c r="A375139" s="9"/>
      <c r="B375139" s="2"/>
      <c r="C375139" s="2"/>
      <c r="D375139" s="2"/>
      <c r="E375139" s="2"/>
    </row>
    <row r="375140" spans="1:5" x14ac:dyDescent="0.25">
      <c r="A375140" s="9"/>
      <c r="B375140" s="2"/>
      <c r="C375140" s="2"/>
      <c r="D375140" s="2"/>
      <c r="E375140" s="2"/>
    </row>
    <row r="375141" spans="1:5" x14ac:dyDescent="0.25">
      <c r="A375141" s="9"/>
      <c r="B375141" s="2"/>
      <c r="C375141" s="2"/>
      <c r="D375141" s="2"/>
      <c r="E375141" s="2"/>
    </row>
    <row r="375142" spans="1:5" x14ac:dyDescent="0.25">
      <c r="A375142" s="9"/>
      <c r="B375142" s="2"/>
      <c r="C375142" s="2"/>
      <c r="D375142" s="2"/>
      <c r="E375142" s="2"/>
    </row>
    <row r="375143" spans="1:5" x14ac:dyDescent="0.25">
      <c r="A375143" s="9"/>
      <c r="B375143" s="2"/>
      <c r="C375143" s="2"/>
      <c r="D375143" s="2"/>
      <c r="E375143" s="2"/>
    </row>
    <row r="375144" spans="1:5" x14ac:dyDescent="0.25">
      <c r="A375144" s="9"/>
      <c r="B375144" s="2"/>
      <c r="C375144" s="2"/>
      <c r="D375144" s="2"/>
      <c r="E375144" s="2"/>
    </row>
    <row r="375145" spans="1:5" x14ac:dyDescent="0.25">
      <c r="A375145" s="9"/>
      <c r="B375145" s="2"/>
      <c r="C375145" s="2"/>
      <c r="D375145" s="2"/>
      <c r="E375145" s="2"/>
    </row>
    <row r="375146" spans="1:5" x14ac:dyDescent="0.25">
      <c r="A375146" s="9"/>
      <c r="B375146" s="2"/>
      <c r="C375146" s="2"/>
      <c r="D375146" s="2"/>
      <c r="E375146" s="2"/>
    </row>
    <row r="375147" spans="1:5" x14ac:dyDescent="0.25">
      <c r="A375147" s="9"/>
      <c r="B375147" s="2"/>
      <c r="C375147" s="2"/>
      <c r="D375147" s="2"/>
      <c r="E375147" s="2"/>
    </row>
    <row r="375148" spans="1:5" x14ac:dyDescent="0.25">
      <c r="A375148" s="9"/>
      <c r="B375148" s="2"/>
      <c r="C375148" s="2"/>
      <c r="D375148" s="2"/>
      <c r="E375148" s="2"/>
    </row>
    <row r="375149" spans="1:5" x14ac:dyDescent="0.25">
      <c r="A375149" s="9"/>
      <c r="B375149" s="2"/>
      <c r="C375149" s="2"/>
      <c r="D375149" s="2"/>
      <c r="E375149" s="2"/>
    </row>
    <row r="375150" spans="1:5" x14ac:dyDescent="0.25">
      <c r="A375150" s="9"/>
      <c r="B375150" s="2"/>
      <c r="C375150" s="2"/>
      <c r="D375150" s="2"/>
      <c r="E375150" s="2"/>
    </row>
    <row r="375151" spans="1:5" x14ac:dyDescent="0.25">
      <c r="A375151" s="9"/>
      <c r="B375151" s="2"/>
      <c r="C375151" s="2"/>
      <c r="D375151" s="2"/>
      <c r="E375151" s="2"/>
    </row>
    <row r="375152" spans="1:5" x14ac:dyDescent="0.25">
      <c r="A375152" s="9"/>
      <c r="B375152" s="2"/>
      <c r="C375152" s="2"/>
      <c r="D375152" s="2"/>
      <c r="E375152" s="2"/>
    </row>
    <row r="375153" spans="1:5" x14ac:dyDescent="0.25">
      <c r="A375153" s="9"/>
      <c r="B375153" s="2"/>
      <c r="C375153" s="2"/>
      <c r="D375153" s="2"/>
      <c r="E375153" s="2"/>
    </row>
    <row r="375154" spans="1:5" x14ac:dyDescent="0.25">
      <c r="A375154" s="9"/>
      <c r="B375154" s="2"/>
      <c r="C375154" s="2"/>
      <c r="D375154" s="2"/>
      <c r="E375154" s="2"/>
    </row>
    <row r="375155" spans="1:5" x14ac:dyDescent="0.25">
      <c r="A375155" s="9"/>
      <c r="B375155" s="2"/>
      <c r="C375155" s="2"/>
      <c r="D375155" s="2"/>
      <c r="E375155" s="2"/>
    </row>
    <row r="375156" spans="1:5" x14ac:dyDescent="0.25">
      <c r="A375156" s="9"/>
      <c r="B375156" s="2"/>
      <c r="C375156" s="2"/>
      <c r="D375156" s="2"/>
      <c r="E375156" s="2"/>
    </row>
    <row r="375157" spans="1:5" x14ac:dyDescent="0.25">
      <c r="A375157" s="9"/>
      <c r="B375157" s="2"/>
      <c r="C375157" s="2"/>
      <c r="D375157" s="2"/>
      <c r="E375157" s="2"/>
    </row>
    <row r="375158" spans="1:5" x14ac:dyDescent="0.25">
      <c r="A375158" s="9"/>
      <c r="B375158" s="2"/>
      <c r="C375158" s="2"/>
      <c r="D375158" s="2"/>
      <c r="E375158" s="2"/>
    </row>
    <row r="375159" spans="1:5" x14ac:dyDescent="0.25">
      <c r="A375159" s="9"/>
      <c r="B375159" s="2"/>
      <c r="C375159" s="2"/>
      <c r="D375159" s="2"/>
      <c r="E375159" s="2"/>
    </row>
    <row r="375160" spans="1:5" x14ac:dyDescent="0.25">
      <c r="A375160" s="9"/>
      <c r="B375160" s="2"/>
      <c r="C375160" s="2"/>
      <c r="D375160" s="2"/>
      <c r="E375160" s="2"/>
    </row>
    <row r="375161" spans="1:5" x14ac:dyDescent="0.25">
      <c r="A375161" s="9"/>
      <c r="B375161" s="2"/>
      <c r="C375161" s="2"/>
      <c r="D375161" s="2"/>
      <c r="E375161" s="2"/>
    </row>
    <row r="375162" spans="1:5" x14ac:dyDescent="0.25">
      <c r="A375162" s="9"/>
      <c r="B375162" s="2"/>
      <c r="C375162" s="2"/>
      <c r="D375162" s="2"/>
      <c r="E375162" s="2"/>
    </row>
    <row r="375163" spans="1:5" x14ac:dyDescent="0.25">
      <c r="A375163" s="9"/>
      <c r="B375163" s="2"/>
      <c r="C375163" s="2"/>
      <c r="D375163" s="2"/>
      <c r="E375163" s="2"/>
    </row>
    <row r="375164" spans="1:5" x14ac:dyDescent="0.25">
      <c r="A375164" s="9"/>
      <c r="B375164" s="2"/>
      <c r="C375164" s="2"/>
      <c r="D375164" s="2"/>
      <c r="E375164" s="2"/>
    </row>
    <row r="375165" spans="1:5" x14ac:dyDescent="0.25">
      <c r="A375165" s="9"/>
      <c r="B375165" s="2"/>
      <c r="C375165" s="2"/>
      <c r="D375165" s="2"/>
      <c r="E375165" s="2"/>
    </row>
    <row r="375166" spans="1:5" x14ac:dyDescent="0.25">
      <c r="A375166" s="9"/>
      <c r="B375166" s="2"/>
      <c r="C375166" s="2"/>
      <c r="D375166" s="2"/>
      <c r="E375166" s="2"/>
    </row>
    <row r="375167" spans="1:5" x14ac:dyDescent="0.25">
      <c r="A375167" s="9"/>
      <c r="B375167" s="2"/>
      <c r="C375167" s="2"/>
      <c r="D375167" s="2"/>
      <c r="E375167" s="2"/>
    </row>
    <row r="375168" spans="1:5" x14ac:dyDescent="0.25">
      <c r="A375168" s="9"/>
      <c r="B375168" s="2"/>
      <c r="C375168" s="2"/>
      <c r="D375168" s="2"/>
      <c r="E375168" s="2"/>
    </row>
    <row r="375169" spans="1:5" x14ac:dyDescent="0.25">
      <c r="A375169" s="9"/>
      <c r="B375169" s="2"/>
      <c r="C375169" s="2"/>
      <c r="D375169" s="2"/>
      <c r="E375169" s="2"/>
    </row>
    <row r="375170" spans="1:5" x14ac:dyDescent="0.25">
      <c r="A375170" s="9"/>
      <c r="B375170" s="2"/>
      <c r="C375170" s="2"/>
      <c r="D375170" s="2"/>
      <c r="E375170" s="2"/>
    </row>
    <row r="375171" spans="1:5" x14ac:dyDescent="0.25">
      <c r="A375171" s="9"/>
      <c r="B375171" s="2"/>
      <c r="C375171" s="2"/>
      <c r="D375171" s="2"/>
      <c r="E375171" s="2"/>
    </row>
    <row r="375172" spans="1:5" x14ac:dyDescent="0.25">
      <c r="A375172" s="9"/>
      <c r="B375172" s="2"/>
      <c r="C375172" s="2"/>
      <c r="D375172" s="2"/>
      <c r="E375172" s="2"/>
    </row>
    <row r="375173" spans="1:5" x14ac:dyDescent="0.25">
      <c r="A375173" s="9"/>
      <c r="B375173" s="2"/>
      <c r="C375173" s="2"/>
      <c r="D375173" s="2"/>
      <c r="E375173" s="2"/>
    </row>
    <row r="375174" spans="1:5" x14ac:dyDescent="0.25">
      <c r="A375174" s="9"/>
      <c r="B375174" s="2"/>
      <c r="C375174" s="2"/>
      <c r="D375174" s="2"/>
      <c r="E375174" s="2"/>
    </row>
    <row r="375175" spans="1:5" x14ac:dyDescent="0.25">
      <c r="A375175" s="9"/>
      <c r="B375175" s="2"/>
      <c r="C375175" s="2"/>
      <c r="D375175" s="2"/>
      <c r="E375175" s="2"/>
    </row>
    <row r="375176" spans="1:5" x14ac:dyDescent="0.25">
      <c r="A375176" s="9"/>
      <c r="B375176" s="2"/>
      <c r="C375176" s="2"/>
      <c r="D375176" s="2"/>
      <c r="E375176" s="2"/>
    </row>
    <row r="375177" spans="1:5" x14ac:dyDescent="0.25">
      <c r="A375177" s="9"/>
      <c r="B375177" s="2"/>
      <c r="C375177" s="2"/>
      <c r="D375177" s="2"/>
      <c r="E375177" s="2"/>
    </row>
    <row r="375178" spans="1:5" x14ac:dyDescent="0.25">
      <c r="A375178" s="9"/>
      <c r="B375178" s="2"/>
      <c r="C375178" s="2"/>
      <c r="D375178" s="2"/>
      <c r="E375178" s="2"/>
    </row>
    <row r="375179" spans="1:5" x14ac:dyDescent="0.25">
      <c r="A375179" s="9"/>
      <c r="B375179" s="2"/>
      <c r="C375179" s="2"/>
      <c r="D375179" s="2"/>
      <c r="E375179" s="2"/>
    </row>
    <row r="375180" spans="1:5" x14ac:dyDescent="0.25">
      <c r="A375180" s="9"/>
      <c r="B375180" s="2"/>
      <c r="C375180" s="2"/>
      <c r="D375180" s="2"/>
      <c r="E375180" s="2"/>
    </row>
    <row r="375181" spans="1:5" x14ac:dyDescent="0.25">
      <c r="A375181" s="9"/>
      <c r="B375181" s="2"/>
      <c r="C375181" s="2"/>
      <c r="D375181" s="2"/>
      <c r="E375181" s="2"/>
    </row>
    <row r="375182" spans="1:5" x14ac:dyDescent="0.25">
      <c r="A375182" s="9"/>
      <c r="B375182" s="2"/>
      <c r="C375182" s="2"/>
      <c r="D375182" s="2"/>
      <c r="E375182" s="2"/>
    </row>
    <row r="375183" spans="1:5" x14ac:dyDescent="0.25">
      <c r="A375183" s="9"/>
      <c r="B375183" s="2"/>
      <c r="C375183" s="2"/>
      <c r="D375183" s="2"/>
      <c r="E375183" s="2"/>
    </row>
    <row r="375184" spans="1:5" x14ac:dyDescent="0.25">
      <c r="A375184" s="9"/>
      <c r="B375184" s="2"/>
      <c r="C375184" s="2"/>
      <c r="D375184" s="2"/>
      <c r="E375184" s="2"/>
    </row>
    <row r="375185" spans="1:5" x14ac:dyDescent="0.25">
      <c r="A375185" s="9"/>
      <c r="B375185" s="2"/>
      <c r="C375185" s="2"/>
      <c r="D375185" s="2"/>
      <c r="E375185" s="2"/>
    </row>
    <row r="375186" spans="1:5" x14ac:dyDescent="0.25">
      <c r="A375186" s="9"/>
      <c r="B375186" s="2"/>
      <c r="C375186" s="2"/>
      <c r="D375186" s="2"/>
      <c r="E375186" s="2"/>
    </row>
    <row r="375187" spans="1:5" x14ac:dyDescent="0.25">
      <c r="A375187" s="9"/>
      <c r="B375187" s="2"/>
      <c r="C375187" s="2"/>
      <c r="D375187" s="2"/>
      <c r="E375187" s="2"/>
    </row>
    <row r="375188" spans="1:5" x14ac:dyDescent="0.25">
      <c r="A375188" s="9"/>
      <c r="B375188" s="2"/>
      <c r="C375188" s="2"/>
      <c r="D375188" s="2"/>
      <c r="E375188" s="2"/>
    </row>
    <row r="375189" spans="1:5" x14ac:dyDescent="0.25">
      <c r="A375189" s="9"/>
      <c r="B375189" s="2"/>
      <c r="C375189" s="2"/>
      <c r="D375189" s="2"/>
      <c r="E375189" s="2"/>
    </row>
    <row r="375190" spans="1:5" x14ac:dyDescent="0.25">
      <c r="A375190" s="9"/>
      <c r="B375190" s="2"/>
      <c r="C375190" s="2"/>
      <c r="D375190" s="2"/>
      <c r="E375190" s="2"/>
    </row>
    <row r="375191" spans="1:5" x14ac:dyDescent="0.25">
      <c r="A375191" s="9"/>
      <c r="B375191" s="2"/>
      <c r="C375191" s="2"/>
      <c r="D375191" s="2"/>
      <c r="E375191" s="2"/>
    </row>
    <row r="375192" spans="1:5" x14ac:dyDescent="0.25">
      <c r="A375192" s="9"/>
      <c r="B375192" s="2"/>
      <c r="C375192" s="2"/>
      <c r="D375192" s="2"/>
      <c r="E375192" s="2"/>
    </row>
    <row r="375193" spans="1:5" x14ac:dyDescent="0.25">
      <c r="A375193" s="9"/>
      <c r="B375193" s="2"/>
      <c r="C375193" s="2"/>
      <c r="D375193" s="2"/>
      <c r="E375193" s="2"/>
    </row>
    <row r="375194" spans="1:5" x14ac:dyDescent="0.25">
      <c r="A375194" s="9"/>
      <c r="B375194" s="2"/>
      <c r="C375194" s="2"/>
      <c r="D375194" s="2"/>
      <c r="E375194" s="2"/>
    </row>
    <row r="375195" spans="1:5" x14ac:dyDescent="0.25">
      <c r="A375195" s="9"/>
      <c r="B375195" s="2"/>
      <c r="C375195" s="2"/>
      <c r="D375195" s="2"/>
      <c r="E375195" s="2"/>
    </row>
    <row r="375196" spans="1:5" x14ac:dyDescent="0.25">
      <c r="A375196" s="9"/>
      <c r="B375196" s="2"/>
      <c r="C375196" s="2"/>
      <c r="D375196" s="2"/>
      <c r="E375196" s="2"/>
    </row>
    <row r="375197" spans="1:5" x14ac:dyDescent="0.25">
      <c r="A375197" s="9"/>
      <c r="B375197" s="2"/>
      <c r="C375197" s="2"/>
      <c r="D375197" s="2"/>
      <c r="E375197" s="2"/>
    </row>
    <row r="375198" spans="1:5" x14ac:dyDescent="0.25">
      <c r="A375198" s="9"/>
      <c r="B375198" s="2"/>
      <c r="C375198" s="2"/>
      <c r="D375198" s="2"/>
      <c r="E375198" s="2"/>
    </row>
    <row r="375199" spans="1:5" x14ac:dyDescent="0.25">
      <c r="A375199" s="9"/>
      <c r="B375199" s="2"/>
      <c r="C375199" s="2"/>
      <c r="D375199" s="2"/>
      <c r="E375199" s="2"/>
    </row>
    <row r="375200" spans="1:5" x14ac:dyDescent="0.25">
      <c r="A375200" s="9"/>
      <c r="B375200" s="2"/>
      <c r="C375200" s="2"/>
      <c r="D375200" s="2"/>
      <c r="E375200" s="2"/>
    </row>
    <row r="375201" spans="1:5" x14ac:dyDescent="0.25">
      <c r="A375201" s="9"/>
      <c r="B375201" s="2"/>
      <c r="C375201" s="2"/>
      <c r="D375201" s="2"/>
      <c r="E375201" s="2"/>
    </row>
    <row r="375202" spans="1:5" x14ac:dyDescent="0.25">
      <c r="A375202" s="9"/>
      <c r="B375202" s="2"/>
      <c r="C375202" s="2"/>
      <c r="D375202" s="2"/>
      <c r="E375202" s="2"/>
    </row>
    <row r="375203" spans="1:5" x14ac:dyDescent="0.25">
      <c r="A375203" s="9"/>
      <c r="B375203" s="2"/>
      <c r="C375203" s="2"/>
      <c r="D375203" s="2"/>
      <c r="E375203" s="2"/>
    </row>
    <row r="375204" spans="1:5" x14ac:dyDescent="0.25">
      <c r="A375204" s="9"/>
      <c r="B375204" s="2"/>
      <c r="C375204" s="2"/>
      <c r="D375204" s="2"/>
      <c r="E375204" s="2"/>
    </row>
    <row r="375205" spans="1:5" x14ac:dyDescent="0.25">
      <c r="A375205" s="9"/>
      <c r="B375205" s="2"/>
      <c r="C375205" s="2"/>
      <c r="D375205" s="2"/>
      <c r="E375205" s="2"/>
    </row>
    <row r="375206" spans="1:5" x14ac:dyDescent="0.25">
      <c r="A375206" s="9"/>
      <c r="B375206" s="2"/>
      <c r="C375206" s="2"/>
      <c r="D375206" s="2"/>
      <c r="E375206" s="2"/>
    </row>
    <row r="375207" spans="1:5" x14ac:dyDescent="0.25">
      <c r="A375207" s="9"/>
      <c r="B375207" s="2"/>
      <c r="C375207" s="2"/>
      <c r="D375207" s="2"/>
      <c r="E375207" s="2"/>
    </row>
    <row r="375208" spans="1:5" x14ac:dyDescent="0.25">
      <c r="A375208" s="9"/>
      <c r="B375208" s="2"/>
      <c r="C375208" s="2"/>
      <c r="D375208" s="2"/>
      <c r="E375208" s="2"/>
    </row>
    <row r="375209" spans="1:5" x14ac:dyDescent="0.25">
      <c r="A375209" s="9"/>
      <c r="B375209" s="2"/>
      <c r="C375209" s="2"/>
      <c r="D375209" s="2"/>
      <c r="E375209" s="2"/>
    </row>
    <row r="375210" spans="1:5" x14ac:dyDescent="0.25">
      <c r="A375210" s="9"/>
      <c r="B375210" s="2"/>
      <c r="C375210" s="2"/>
      <c r="D375210" s="2"/>
      <c r="E375210" s="2"/>
    </row>
    <row r="375211" spans="1:5" x14ac:dyDescent="0.25">
      <c r="A375211" s="9"/>
      <c r="B375211" s="2"/>
      <c r="C375211" s="2"/>
      <c r="D375211" s="2"/>
      <c r="E375211" s="2"/>
    </row>
    <row r="375212" spans="1:5" x14ac:dyDescent="0.25">
      <c r="A375212" s="9"/>
      <c r="B375212" s="2"/>
      <c r="C375212" s="2"/>
      <c r="D375212" s="2"/>
      <c r="E375212" s="2"/>
    </row>
    <row r="375213" spans="1:5" x14ac:dyDescent="0.25">
      <c r="A375213" s="9"/>
      <c r="B375213" s="2"/>
      <c r="C375213" s="2"/>
      <c r="D375213" s="2"/>
      <c r="E375213" s="2"/>
    </row>
    <row r="375214" spans="1:5" x14ac:dyDescent="0.25">
      <c r="A375214" s="9"/>
      <c r="B375214" s="2"/>
      <c r="C375214" s="2"/>
      <c r="D375214" s="2"/>
      <c r="E375214" s="2"/>
    </row>
    <row r="375215" spans="1:5" x14ac:dyDescent="0.25">
      <c r="A375215" s="9"/>
      <c r="B375215" s="2"/>
      <c r="C375215" s="2"/>
      <c r="D375215" s="2"/>
      <c r="E375215" s="2"/>
    </row>
    <row r="375216" spans="1:5" x14ac:dyDescent="0.25">
      <c r="A375216" s="9"/>
      <c r="B375216" s="2"/>
      <c r="C375216" s="2"/>
      <c r="D375216" s="2"/>
      <c r="E375216" s="2"/>
    </row>
    <row r="375217" spans="1:5" x14ac:dyDescent="0.25">
      <c r="A375217" s="9"/>
      <c r="B375217" s="2"/>
      <c r="C375217" s="2"/>
      <c r="D375217" s="2"/>
      <c r="E375217" s="2"/>
    </row>
    <row r="375218" spans="1:5" x14ac:dyDescent="0.25">
      <c r="A375218" s="9"/>
      <c r="B375218" s="2"/>
      <c r="C375218" s="2"/>
      <c r="D375218" s="2"/>
      <c r="E375218" s="2"/>
    </row>
    <row r="375219" spans="1:5" x14ac:dyDescent="0.25">
      <c r="A375219" s="9"/>
      <c r="B375219" s="2"/>
      <c r="C375219" s="2"/>
      <c r="D375219" s="2"/>
      <c r="E375219" s="2"/>
    </row>
    <row r="375220" spans="1:5" x14ac:dyDescent="0.25">
      <c r="A375220" s="9"/>
      <c r="B375220" s="2"/>
      <c r="C375220" s="2"/>
      <c r="D375220" s="2"/>
      <c r="E375220" s="2"/>
    </row>
    <row r="375221" spans="1:5" x14ac:dyDescent="0.25">
      <c r="A375221" s="9"/>
      <c r="B375221" s="2"/>
      <c r="C375221" s="2"/>
      <c r="D375221" s="2"/>
      <c r="E375221" s="2"/>
    </row>
    <row r="375222" spans="1:5" x14ac:dyDescent="0.25">
      <c r="A375222" s="9"/>
      <c r="B375222" s="2"/>
      <c r="C375222" s="2"/>
      <c r="D375222" s="2"/>
      <c r="E375222" s="2"/>
    </row>
    <row r="375223" spans="1:5" x14ac:dyDescent="0.25">
      <c r="A375223" s="9"/>
      <c r="B375223" s="2"/>
      <c r="C375223" s="2"/>
      <c r="D375223" s="2"/>
      <c r="E375223" s="2"/>
    </row>
    <row r="375224" spans="1:5" x14ac:dyDescent="0.25">
      <c r="A375224" s="9"/>
      <c r="B375224" s="2"/>
      <c r="C375224" s="2"/>
      <c r="D375224" s="2"/>
      <c r="E375224" s="2"/>
    </row>
    <row r="375225" spans="1:5" x14ac:dyDescent="0.25">
      <c r="A375225" s="9"/>
      <c r="B375225" s="2"/>
      <c r="C375225" s="2"/>
      <c r="D375225" s="2"/>
      <c r="E375225" s="2"/>
    </row>
    <row r="375226" spans="1:5" x14ac:dyDescent="0.25">
      <c r="A375226" s="9"/>
      <c r="B375226" s="2"/>
      <c r="C375226" s="2"/>
      <c r="D375226" s="2"/>
      <c r="E375226" s="2"/>
    </row>
    <row r="375227" spans="1:5" x14ac:dyDescent="0.25">
      <c r="A375227" s="9"/>
      <c r="B375227" s="2"/>
      <c r="C375227" s="2"/>
      <c r="D375227" s="2"/>
      <c r="E375227" s="2"/>
    </row>
    <row r="375228" spans="1:5" x14ac:dyDescent="0.25">
      <c r="A375228" s="9"/>
      <c r="B375228" s="2"/>
      <c r="C375228" s="2"/>
      <c r="D375228" s="2"/>
      <c r="E375228" s="2"/>
    </row>
    <row r="375229" spans="1:5" x14ac:dyDescent="0.25">
      <c r="A375229" s="9"/>
      <c r="B375229" s="2"/>
      <c r="C375229" s="2"/>
      <c r="D375229" s="2"/>
      <c r="E375229" s="2"/>
    </row>
    <row r="375230" spans="1:5" x14ac:dyDescent="0.25">
      <c r="A375230" s="9"/>
      <c r="B375230" s="2"/>
      <c r="C375230" s="2"/>
      <c r="D375230" s="2"/>
      <c r="E375230" s="2"/>
    </row>
    <row r="375231" spans="1:5" x14ac:dyDescent="0.25">
      <c r="A375231" s="9"/>
      <c r="B375231" s="2"/>
      <c r="C375231" s="2"/>
      <c r="D375231" s="2"/>
      <c r="E375231" s="2"/>
    </row>
    <row r="375232" spans="1:5" x14ac:dyDescent="0.25">
      <c r="A375232" s="9"/>
      <c r="B375232" s="2"/>
      <c r="C375232" s="2"/>
      <c r="D375232" s="2"/>
      <c r="E375232" s="2"/>
    </row>
    <row r="375233" spans="1:5" x14ac:dyDescent="0.25">
      <c r="A375233" s="9"/>
      <c r="B375233" s="2"/>
      <c r="C375233" s="2"/>
      <c r="D375233" s="2"/>
      <c r="E375233" s="2"/>
    </row>
    <row r="375234" spans="1:5" x14ac:dyDescent="0.25">
      <c r="A375234" s="9"/>
      <c r="B375234" s="2"/>
      <c r="C375234" s="2"/>
      <c r="D375234" s="2"/>
      <c r="E375234" s="2"/>
    </row>
    <row r="375235" spans="1:5" x14ac:dyDescent="0.25">
      <c r="A375235" s="9"/>
      <c r="B375235" s="2"/>
      <c r="C375235" s="2"/>
      <c r="D375235" s="2"/>
      <c r="E375235" s="2"/>
    </row>
    <row r="375236" spans="1:5" x14ac:dyDescent="0.25">
      <c r="A375236" s="9"/>
      <c r="B375236" s="2"/>
      <c r="C375236" s="2"/>
      <c r="D375236" s="2"/>
      <c r="E375236" s="2"/>
    </row>
    <row r="375237" spans="1:5" x14ac:dyDescent="0.25">
      <c r="A375237" s="9"/>
      <c r="B375237" s="2"/>
      <c r="C375237" s="2"/>
      <c r="D375237" s="2"/>
      <c r="E375237" s="2"/>
    </row>
    <row r="375238" spans="1:5" x14ac:dyDescent="0.25">
      <c r="A375238" s="9"/>
      <c r="B375238" s="2"/>
      <c r="C375238" s="2"/>
      <c r="D375238" s="2"/>
      <c r="E375238" s="2"/>
    </row>
    <row r="375239" spans="1:5" x14ac:dyDescent="0.25">
      <c r="A375239" s="9"/>
      <c r="B375239" s="2"/>
      <c r="C375239" s="2"/>
      <c r="D375239" s="2"/>
      <c r="E375239" s="2"/>
    </row>
    <row r="375240" spans="1:5" x14ac:dyDescent="0.25">
      <c r="A375240" s="9"/>
      <c r="B375240" s="2"/>
      <c r="C375240" s="2"/>
      <c r="D375240" s="2"/>
      <c r="E375240" s="2"/>
    </row>
    <row r="375241" spans="1:5" x14ac:dyDescent="0.25">
      <c r="A375241" s="9"/>
      <c r="B375241" s="2"/>
      <c r="C375241" s="2"/>
      <c r="D375241" s="2"/>
      <c r="E375241" s="2"/>
    </row>
    <row r="375242" spans="1:5" x14ac:dyDescent="0.25">
      <c r="A375242" s="9"/>
      <c r="B375242" s="2"/>
      <c r="C375242" s="2"/>
      <c r="D375242" s="2"/>
      <c r="E375242" s="2"/>
    </row>
    <row r="375243" spans="1:5" x14ac:dyDescent="0.25">
      <c r="A375243" s="9"/>
      <c r="B375243" s="2"/>
      <c r="C375243" s="2"/>
      <c r="D375243" s="2"/>
      <c r="E375243" s="2"/>
    </row>
    <row r="375244" spans="1:5" x14ac:dyDescent="0.25">
      <c r="A375244" s="9"/>
      <c r="B375244" s="2"/>
      <c r="C375244" s="2"/>
      <c r="D375244" s="2"/>
      <c r="E375244" s="2"/>
    </row>
    <row r="375245" spans="1:5" x14ac:dyDescent="0.25">
      <c r="A375245" s="9"/>
      <c r="B375245" s="2"/>
      <c r="C375245" s="2"/>
      <c r="D375245" s="2"/>
      <c r="E375245" s="2"/>
    </row>
    <row r="375246" spans="1:5" x14ac:dyDescent="0.25">
      <c r="A375246" s="9"/>
      <c r="B375246" s="2"/>
      <c r="C375246" s="2"/>
      <c r="D375246" s="2"/>
      <c r="E375246" s="2"/>
    </row>
    <row r="375247" spans="1:5" x14ac:dyDescent="0.25">
      <c r="A375247" s="9"/>
      <c r="B375247" s="2"/>
      <c r="C375247" s="2"/>
      <c r="D375247" s="2"/>
      <c r="E375247" s="2"/>
    </row>
    <row r="375248" spans="1:5" x14ac:dyDescent="0.25">
      <c r="A375248" s="9"/>
      <c r="B375248" s="2"/>
      <c r="C375248" s="2"/>
      <c r="D375248" s="2"/>
      <c r="E375248" s="2"/>
    </row>
    <row r="375249" spans="1:5" x14ac:dyDescent="0.25">
      <c r="A375249" s="9"/>
      <c r="B375249" s="2"/>
      <c r="C375249" s="2"/>
      <c r="D375249" s="2"/>
      <c r="E375249" s="2"/>
    </row>
    <row r="375250" spans="1:5" x14ac:dyDescent="0.25">
      <c r="A375250" s="9"/>
      <c r="B375250" s="2"/>
      <c r="C375250" s="2"/>
      <c r="D375250" s="2"/>
      <c r="E375250" s="2"/>
    </row>
    <row r="375251" spans="1:5" x14ac:dyDescent="0.25">
      <c r="A375251" s="9"/>
      <c r="B375251" s="2"/>
      <c r="C375251" s="2"/>
      <c r="D375251" s="2"/>
      <c r="E375251" s="2"/>
    </row>
    <row r="375252" spans="1:5" x14ac:dyDescent="0.25">
      <c r="A375252" s="9"/>
      <c r="B375252" s="2"/>
      <c r="C375252" s="2"/>
      <c r="D375252" s="2"/>
      <c r="E375252" s="2"/>
    </row>
    <row r="375253" spans="1:5" x14ac:dyDescent="0.25">
      <c r="A375253" s="9"/>
      <c r="B375253" s="2"/>
      <c r="C375253" s="2"/>
      <c r="D375253" s="2"/>
      <c r="E375253" s="2"/>
    </row>
    <row r="375254" spans="1:5" x14ac:dyDescent="0.25">
      <c r="A375254" s="9"/>
      <c r="B375254" s="2"/>
      <c r="C375254" s="2"/>
      <c r="D375254" s="2"/>
      <c r="E375254" s="2"/>
    </row>
    <row r="375255" spans="1:5" x14ac:dyDescent="0.25">
      <c r="A375255" s="9"/>
      <c r="B375255" s="2"/>
      <c r="C375255" s="2"/>
      <c r="D375255" s="2"/>
      <c r="E375255" s="2"/>
    </row>
    <row r="375256" spans="1:5" x14ac:dyDescent="0.25">
      <c r="A375256" s="9"/>
      <c r="B375256" s="2"/>
      <c r="C375256" s="2"/>
      <c r="D375256" s="2"/>
      <c r="E375256" s="2"/>
    </row>
    <row r="375257" spans="1:5" x14ac:dyDescent="0.25">
      <c r="A375257" s="9"/>
      <c r="B375257" s="2"/>
      <c r="C375257" s="2"/>
      <c r="D375257" s="2"/>
      <c r="E375257" s="2"/>
    </row>
    <row r="375258" spans="1:5" x14ac:dyDescent="0.25">
      <c r="A375258" s="9"/>
      <c r="B375258" s="2"/>
      <c r="C375258" s="2"/>
      <c r="D375258" s="2"/>
      <c r="E375258" s="2"/>
    </row>
    <row r="375259" spans="1:5" x14ac:dyDescent="0.25">
      <c r="A375259" s="9"/>
      <c r="B375259" s="2"/>
      <c r="C375259" s="2"/>
      <c r="D375259" s="2"/>
      <c r="E375259" s="2"/>
    </row>
    <row r="375260" spans="1:5" x14ac:dyDescent="0.25">
      <c r="A375260" s="9"/>
      <c r="B375260" s="2"/>
      <c r="C375260" s="2"/>
      <c r="D375260" s="2"/>
      <c r="E375260" s="2"/>
    </row>
    <row r="375261" spans="1:5" x14ac:dyDescent="0.25">
      <c r="A375261" s="9"/>
      <c r="B375261" s="2"/>
      <c r="C375261" s="2"/>
      <c r="D375261" s="2"/>
      <c r="E375261" s="2"/>
    </row>
    <row r="375262" spans="1:5" x14ac:dyDescent="0.25">
      <c r="A375262" s="9"/>
      <c r="B375262" s="2"/>
      <c r="C375262" s="2"/>
      <c r="D375262" s="2"/>
      <c r="E375262" s="2"/>
    </row>
    <row r="375263" spans="1:5" x14ac:dyDescent="0.25">
      <c r="A375263" s="9"/>
      <c r="B375263" s="2"/>
      <c r="C375263" s="2"/>
      <c r="D375263" s="2"/>
      <c r="E375263" s="2"/>
    </row>
    <row r="375264" spans="1:5" x14ac:dyDescent="0.25">
      <c r="A375264" s="9"/>
      <c r="B375264" s="2"/>
      <c r="C375264" s="2"/>
      <c r="D375264" s="2"/>
      <c r="E375264" s="2"/>
    </row>
    <row r="375265" spans="1:5" x14ac:dyDescent="0.25">
      <c r="A375265" s="9"/>
      <c r="B375265" s="2"/>
      <c r="C375265" s="2"/>
      <c r="D375265" s="2"/>
      <c r="E375265" s="2"/>
    </row>
    <row r="375266" spans="1:5" x14ac:dyDescent="0.25">
      <c r="A375266" s="9"/>
      <c r="B375266" s="2"/>
      <c r="C375266" s="2"/>
      <c r="D375266" s="2"/>
      <c r="E375266" s="2"/>
    </row>
    <row r="375267" spans="1:5" x14ac:dyDescent="0.25">
      <c r="A375267" s="9"/>
      <c r="B375267" s="2"/>
      <c r="C375267" s="2"/>
      <c r="D375267" s="2"/>
      <c r="E375267" s="2"/>
    </row>
    <row r="375268" spans="1:5" x14ac:dyDescent="0.25">
      <c r="A375268" s="9"/>
      <c r="B375268" s="2"/>
      <c r="C375268" s="2"/>
      <c r="D375268" s="2"/>
      <c r="E375268" s="2"/>
    </row>
    <row r="375269" spans="1:5" x14ac:dyDescent="0.25">
      <c r="A375269" s="9"/>
      <c r="B375269" s="2"/>
      <c r="C375269" s="2"/>
      <c r="D375269" s="2"/>
      <c r="E375269" s="2"/>
    </row>
    <row r="375270" spans="1:5" x14ac:dyDescent="0.25">
      <c r="A375270" s="9"/>
      <c r="B375270" s="2"/>
      <c r="C375270" s="2"/>
      <c r="D375270" s="2"/>
      <c r="E375270" s="2"/>
    </row>
    <row r="375271" spans="1:5" x14ac:dyDescent="0.25">
      <c r="A375271" s="9"/>
      <c r="B375271" s="2"/>
      <c r="C375271" s="2"/>
      <c r="D375271" s="2"/>
      <c r="E375271" s="2"/>
    </row>
    <row r="375272" spans="1:5" x14ac:dyDescent="0.25">
      <c r="A375272" s="9"/>
      <c r="B375272" s="2"/>
      <c r="C375272" s="2"/>
      <c r="D375272" s="2"/>
      <c r="E375272" s="2"/>
    </row>
    <row r="375273" spans="1:5" x14ac:dyDescent="0.25">
      <c r="A375273" s="9"/>
      <c r="B375273" s="2"/>
      <c r="C375273" s="2"/>
      <c r="D375273" s="2"/>
      <c r="E375273" s="2"/>
    </row>
    <row r="375274" spans="1:5" x14ac:dyDescent="0.25">
      <c r="A375274" s="9"/>
      <c r="B375274" s="2"/>
      <c r="C375274" s="2"/>
      <c r="D375274" s="2"/>
      <c r="E375274" s="2"/>
    </row>
    <row r="375275" spans="1:5" x14ac:dyDescent="0.25">
      <c r="A375275" s="9"/>
      <c r="B375275" s="2"/>
      <c r="C375275" s="2"/>
      <c r="D375275" s="2"/>
      <c r="E375275" s="2"/>
    </row>
    <row r="375276" spans="1:5" x14ac:dyDescent="0.25">
      <c r="A375276" s="9"/>
      <c r="B375276" s="2"/>
      <c r="C375276" s="2"/>
      <c r="D375276" s="2"/>
      <c r="E375276" s="2"/>
    </row>
    <row r="375277" spans="1:5" x14ac:dyDescent="0.25">
      <c r="A375277" s="9"/>
      <c r="B375277" s="2"/>
      <c r="C375277" s="2"/>
      <c r="D375277" s="2"/>
      <c r="E375277" s="2"/>
    </row>
    <row r="375278" spans="1:5" x14ac:dyDescent="0.25">
      <c r="A375278" s="9"/>
      <c r="B375278" s="2"/>
      <c r="C375278" s="2"/>
      <c r="D375278" s="2"/>
      <c r="E375278" s="2"/>
    </row>
    <row r="375279" spans="1:5" x14ac:dyDescent="0.25">
      <c r="A375279" s="9"/>
      <c r="B375279" s="2"/>
      <c r="C375279" s="2"/>
      <c r="D375279" s="2"/>
      <c r="E375279" s="2"/>
    </row>
    <row r="375280" spans="1:5" x14ac:dyDescent="0.25">
      <c r="A375280" s="9"/>
      <c r="B375280" s="2"/>
      <c r="C375280" s="2"/>
      <c r="D375280" s="2"/>
      <c r="E375280" s="2"/>
    </row>
    <row r="375281" spans="1:5" x14ac:dyDescent="0.25">
      <c r="A375281" s="9"/>
      <c r="B375281" s="2"/>
      <c r="C375281" s="2"/>
      <c r="D375281" s="2"/>
      <c r="E375281" s="2"/>
    </row>
    <row r="375282" spans="1:5" x14ac:dyDescent="0.25">
      <c r="A375282" s="9"/>
      <c r="B375282" s="2"/>
      <c r="C375282" s="2"/>
      <c r="D375282" s="2"/>
      <c r="E375282" s="2"/>
    </row>
    <row r="375283" spans="1:5" x14ac:dyDescent="0.25">
      <c r="A375283" s="9"/>
      <c r="B375283" s="2"/>
      <c r="C375283" s="2"/>
      <c r="D375283" s="2"/>
      <c r="E375283" s="2"/>
    </row>
    <row r="375284" spans="1:5" x14ac:dyDescent="0.25">
      <c r="A375284" s="9"/>
      <c r="B375284" s="2"/>
      <c r="C375284" s="2"/>
      <c r="D375284" s="2"/>
      <c r="E375284" s="2"/>
    </row>
    <row r="375285" spans="1:5" x14ac:dyDescent="0.25">
      <c r="A375285" s="9"/>
      <c r="B375285" s="2"/>
      <c r="C375285" s="2"/>
      <c r="D375285" s="2"/>
      <c r="E375285" s="2"/>
    </row>
    <row r="375286" spans="1:5" x14ac:dyDescent="0.25">
      <c r="A375286" s="9"/>
      <c r="B375286" s="2"/>
      <c r="C375286" s="2"/>
      <c r="D375286" s="2"/>
      <c r="E375286" s="2"/>
    </row>
    <row r="375287" spans="1:5" x14ac:dyDescent="0.25">
      <c r="A375287" s="9"/>
      <c r="B375287" s="2"/>
      <c r="C375287" s="2"/>
      <c r="D375287" s="2"/>
      <c r="E375287" s="2"/>
    </row>
    <row r="375288" spans="1:5" x14ac:dyDescent="0.25">
      <c r="A375288" s="9"/>
      <c r="B375288" s="2"/>
      <c r="C375288" s="2"/>
      <c r="D375288" s="2"/>
      <c r="E375288" s="2"/>
    </row>
    <row r="375289" spans="1:5" x14ac:dyDescent="0.25">
      <c r="A375289" s="9"/>
      <c r="B375289" s="2"/>
      <c r="C375289" s="2"/>
      <c r="D375289" s="2"/>
      <c r="E375289" s="2"/>
    </row>
    <row r="375290" spans="1:5" x14ac:dyDescent="0.25">
      <c r="A375290" s="9"/>
      <c r="B375290" s="2"/>
      <c r="C375290" s="2"/>
      <c r="D375290" s="2"/>
      <c r="E375290" s="2"/>
    </row>
    <row r="375291" spans="1:5" x14ac:dyDescent="0.25">
      <c r="A375291" s="9"/>
      <c r="B375291" s="2"/>
      <c r="C375291" s="2"/>
      <c r="D375291" s="2"/>
      <c r="E375291" s="2"/>
    </row>
    <row r="375292" spans="1:5" x14ac:dyDescent="0.25">
      <c r="A375292" s="9"/>
      <c r="B375292" s="2"/>
      <c r="C375292" s="2"/>
      <c r="D375292" s="2"/>
      <c r="E375292" s="2"/>
    </row>
    <row r="375293" spans="1:5" x14ac:dyDescent="0.25">
      <c r="A375293" s="9"/>
      <c r="B375293" s="2"/>
      <c r="C375293" s="2"/>
      <c r="D375293" s="2"/>
      <c r="E375293" s="2"/>
    </row>
    <row r="375294" spans="1:5" x14ac:dyDescent="0.25">
      <c r="A375294" s="9"/>
      <c r="B375294" s="2"/>
      <c r="C375294" s="2"/>
      <c r="D375294" s="2"/>
      <c r="E375294" s="2"/>
    </row>
    <row r="375295" spans="1:5" x14ac:dyDescent="0.25">
      <c r="A375295" s="9"/>
      <c r="B375295" s="2"/>
      <c r="C375295" s="2"/>
      <c r="D375295" s="2"/>
      <c r="E375295" s="2"/>
    </row>
    <row r="375296" spans="1:5" x14ac:dyDescent="0.25">
      <c r="A375296" s="9"/>
      <c r="B375296" s="2"/>
      <c r="C375296" s="2"/>
      <c r="D375296" s="2"/>
      <c r="E375296" s="2"/>
    </row>
    <row r="375297" spans="1:5" x14ac:dyDescent="0.25">
      <c r="A375297" s="9"/>
      <c r="B375297" s="2"/>
      <c r="C375297" s="2"/>
      <c r="D375297" s="2"/>
      <c r="E375297" s="2"/>
    </row>
    <row r="375298" spans="1:5" x14ac:dyDescent="0.25">
      <c r="A375298" s="9"/>
      <c r="B375298" s="2"/>
      <c r="C375298" s="2"/>
      <c r="D375298" s="2"/>
      <c r="E375298" s="2"/>
    </row>
    <row r="375299" spans="1:5" x14ac:dyDescent="0.25">
      <c r="A375299" s="9"/>
      <c r="B375299" s="2"/>
      <c r="C375299" s="2"/>
      <c r="D375299" s="2"/>
      <c r="E375299" s="2"/>
    </row>
    <row r="375300" spans="1:5" x14ac:dyDescent="0.25">
      <c r="A375300" s="9"/>
      <c r="B375300" s="2"/>
      <c r="C375300" s="2"/>
      <c r="D375300" s="2"/>
      <c r="E375300" s="2"/>
    </row>
    <row r="375301" spans="1:5" x14ac:dyDescent="0.25">
      <c r="A375301" s="9"/>
      <c r="B375301" s="2"/>
      <c r="C375301" s="2"/>
      <c r="D375301" s="2"/>
      <c r="E375301" s="2"/>
    </row>
    <row r="375302" spans="1:5" x14ac:dyDescent="0.25">
      <c r="A375302" s="9"/>
      <c r="B375302" s="2"/>
      <c r="C375302" s="2"/>
      <c r="D375302" s="2"/>
      <c r="E375302" s="2"/>
    </row>
    <row r="375303" spans="1:5" x14ac:dyDescent="0.25">
      <c r="A375303" s="9"/>
      <c r="B375303" s="2"/>
      <c r="C375303" s="2"/>
      <c r="D375303" s="2"/>
      <c r="E375303" s="2"/>
    </row>
    <row r="375304" spans="1:5" x14ac:dyDescent="0.25">
      <c r="A375304" s="9"/>
      <c r="B375304" s="2"/>
      <c r="C375304" s="2"/>
      <c r="D375304" s="2"/>
      <c r="E375304" s="2"/>
    </row>
    <row r="375305" spans="1:5" x14ac:dyDescent="0.25">
      <c r="A375305" s="9"/>
      <c r="B375305" s="2"/>
      <c r="C375305" s="2"/>
      <c r="D375305" s="2"/>
      <c r="E375305" s="2"/>
    </row>
    <row r="375306" spans="1:5" x14ac:dyDescent="0.25">
      <c r="A375306" s="9"/>
      <c r="B375306" s="2"/>
      <c r="C375306" s="2"/>
      <c r="D375306" s="2"/>
      <c r="E375306" s="2"/>
    </row>
    <row r="375307" spans="1:5" x14ac:dyDescent="0.25">
      <c r="A375307" s="9"/>
      <c r="B375307" s="2"/>
      <c r="C375307" s="2"/>
      <c r="D375307" s="2"/>
      <c r="E375307" s="2"/>
    </row>
    <row r="375308" spans="1:5" x14ac:dyDescent="0.25">
      <c r="A375308" s="9"/>
      <c r="B375308" s="2"/>
      <c r="C375308" s="2"/>
      <c r="D375308" s="2"/>
      <c r="E375308" s="2"/>
    </row>
    <row r="375309" spans="1:5" x14ac:dyDescent="0.25">
      <c r="A375309" s="9"/>
      <c r="B375309" s="2"/>
      <c r="C375309" s="2"/>
      <c r="D375309" s="2"/>
      <c r="E375309" s="2"/>
    </row>
    <row r="375310" spans="1:5" x14ac:dyDescent="0.25">
      <c r="A375310" s="9"/>
      <c r="B375310" s="2"/>
      <c r="C375310" s="2"/>
      <c r="D375310" s="2"/>
      <c r="E375310" s="2"/>
    </row>
    <row r="375311" spans="1:5" x14ac:dyDescent="0.25">
      <c r="A375311" s="9"/>
      <c r="B375311" s="2"/>
      <c r="C375311" s="2"/>
      <c r="D375311" s="2"/>
      <c r="E375311" s="2"/>
    </row>
    <row r="375312" spans="1:5" x14ac:dyDescent="0.25">
      <c r="A375312" s="9"/>
      <c r="B375312" s="2"/>
      <c r="C375312" s="2"/>
      <c r="D375312" s="2"/>
      <c r="E375312" s="2"/>
    </row>
    <row r="375313" spans="1:5" x14ac:dyDescent="0.25">
      <c r="A375313" s="9"/>
      <c r="B375313" s="2"/>
      <c r="C375313" s="2"/>
      <c r="D375313" s="2"/>
      <c r="E375313" s="2"/>
    </row>
    <row r="375314" spans="1:5" x14ac:dyDescent="0.25">
      <c r="A375314" s="9"/>
      <c r="B375314" s="2"/>
      <c r="C375314" s="2"/>
      <c r="D375314" s="2"/>
      <c r="E375314" s="2"/>
    </row>
    <row r="375315" spans="1:5" x14ac:dyDescent="0.25">
      <c r="A375315" s="9"/>
      <c r="B375315" s="2"/>
      <c r="C375315" s="2"/>
      <c r="D375315" s="2"/>
      <c r="E375315" s="2"/>
    </row>
    <row r="375316" spans="1:5" x14ac:dyDescent="0.25">
      <c r="A375316" s="9"/>
      <c r="B375316" s="2"/>
      <c r="C375316" s="2"/>
      <c r="D375316" s="2"/>
      <c r="E375316" s="2"/>
    </row>
    <row r="375317" spans="1:5" x14ac:dyDescent="0.25">
      <c r="A375317" s="9"/>
      <c r="B375317" s="2"/>
      <c r="C375317" s="2"/>
      <c r="D375317" s="2"/>
      <c r="E375317" s="2"/>
    </row>
    <row r="375318" spans="1:5" x14ac:dyDescent="0.25">
      <c r="A375318" s="9"/>
      <c r="B375318" s="2"/>
      <c r="C375318" s="2"/>
      <c r="D375318" s="2"/>
      <c r="E375318" s="2"/>
    </row>
    <row r="375319" spans="1:5" x14ac:dyDescent="0.25">
      <c r="A375319" s="9"/>
      <c r="B375319" s="2"/>
      <c r="C375319" s="2"/>
      <c r="D375319" s="2"/>
      <c r="E375319" s="2"/>
    </row>
    <row r="375320" spans="1:5" x14ac:dyDescent="0.25">
      <c r="A375320" s="9"/>
      <c r="B375320" s="2"/>
      <c r="C375320" s="2"/>
      <c r="D375320" s="2"/>
      <c r="E375320" s="2"/>
    </row>
    <row r="375321" spans="1:5" x14ac:dyDescent="0.25">
      <c r="A375321" s="9"/>
      <c r="B375321" s="2"/>
      <c r="C375321" s="2"/>
      <c r="D375321" s="2"/>
      <c r="E375321" s="2"/>
    </row>
    <row r="375322" spans="1:5" x14ac:dyDescent="0.25">
      <c r="A375322" s="9"/>
      <c r="B375322" s="2"/>
      <c r="C375322" s="2"/>
      <c r="D375322" s="2"/>
      <c r="E375322" s="2"/>
    </row>
    <row r="375323" spans="1:5" x14ac:dyDescent="0.25">
      <c r="A375323" s="9"/>
      <c r="B375323" s="2"/>
      <c r="C375323" s="2"/>
      <c r="D375323" s="2"/>
      <c r="E375323" s="2"/>
    </row>
    <row r="375324" spans="1:5" x14ac:dyDescent="0.25">
      <c r="A375324" s="9"/>
      <c r="B375324" s="2"/>
      <c r="C375324" s="2"/>
      <c r="D375324" s="2"/>
      <c r="E375324" s="2"/>
    </row>
    <row r="375325" spans="1:5" x14ac:dyDescent="0.25">
      <c r="A375325" s="9"/>
      <c r="B375325" s="2"/>
      <c r="C375325" s="2"/>
      <c r="D375325" s="2"/>
      <c r="E375325" s="2"/>
    </row>
    <row r="375326" spans="1:5" x14ac:dyDescent="0.25">
      <c r="A375326" s="9"/>
      <c r="B375326" s="2"/>
      <c r="C375326" s="2"/>
      <c r="D375326" s="2"/>
      <c r="E375326" s="2"/>
    </row>
    <row r="375327" spans="1:5" x14ac:dyDescent="0.25">
      <c r="A375327" s="9"/>
      <c r="B375327" s="2"/>
      <c r="C375327" s="2"/>
      <c r="D375327" s="2"/>
      <c r="E375327" s="2"/>
    </row>
    <row r="375328" spans="1:5" x14ac:dyDescent="0.25">
      <c r="A375328" s="9"/>
      <c r="B375328" s="2"/>
      <c r="C375328" s="2"/>
      <c r="D375328" s="2"/>
      <c r="E375328" s="2"/>
    </row>
    <row r="375329" spans="1:5" x14ac:dyDescent="0.25">
      <c r="A375329" s="9"/>
      <c r="B375329" s="2"/>
      <c r="C375329" s="2"/>
      <c r="D375329" s="2"/>
      <c r="E375329" s="2"/>
    </row>
    <row r="375330" spans="1:5" x14ac:dyDescent="0.25">
      <c r="A375330" s="9"/>
      <c r="B375330" s="2"/>
      <c r="C375330" s="2"/>
      <c r="D375330" s="2"/>
      <c r="E375330" s="2"/>
    </row>
    <row r="375331" spans="1:5" x14ac:dyDescent="0.25">
      <c r="A375331" s="9"/>
      <c r="B375331" s="2"/>
      <c r="C375331" s="2"/>
      <c r="D375331" s="2"/>
      <c r="E375331" s="2"/>
    </row>
    <row r="375332" spans="1:5" x14ac:dyDescent="0.25">
      <c r="A375332" s="9"/>
      <c r="B375332" s="2"/>
      <c r="C375332" s="2"/>
      <c r="D375332" s="2"/>
      <c r="E375332" s="2"/>
    </row>
    <row r="375333" spans="1:5" x14ac:dyDescent="0.25">
      <c r="A375333" s="9"/>
      <c r="B375333" s="2"/>
      <c r="C375333" s="2"/>
      <c r="D375333" s="2"/>
      <c r="E375333" s="2"/>
    </row>
    <row r="375334" spans="1:5" x14ac:dyDescent="0.25">
      <c r="A375334" s="9"/>
      <c r="B375334" s="2"/>
      <c r="C375334" s="2"/>
      <c r="D375334" s="2"/>
      <c r="E375334" s="2"/>
    </row>
    <row r="375335" spans="1:5" x14ac:dyDescent="0.25">
      <c r="A375335" s="9"/>
      <c r="B375335" s="2"/>
      <c r="C375335" s="2"/>
      <c r="D375335" s="2"/>
      <c r="E375335" s="2"/>
    </row>
    <row r="375336" spans="1:5" x14ac:dyDescent="0.25">
      <c r="A375336" s="9"/>
      <c r="B375336" s="2"/>
      <c r="C375336" s="2"/>
      <c r="D375336" s="2"/>
      <c r="E375336" s="2"/>
    </row>
    <row r="375337" spans="1:5" x14ac:dyDescent="0.25">
      <c r="A375337" s="9"/>
      <c r="B375337" s="2"/>
      <c r="C375337" s="2"/>
      <c r="D375337" s="2"/>
      <c r="E375337" s="2"/>
    </row>
    <row r="375338" spans="1:5" x14ac:dyDescent="0.25">
      <c r="A375338" s="9"/>
      <c r="B375338" s="2"/>
      <c r="C375338" s="2"/>
      <c r="D375338" s="2"/>
      <c r="E375338" s="2"/>
    </row>
    <row r="375339" spans="1:5" x14ac:dyDescent="0.25">
      <c r="A375339" s="9"/>
      <c r="B375339" s="2"/>
      <c r="C375339" s="2"/>
      <c r="D375339" s="2"/>
      <c r="E375339" s="2"/>
    </row>
    <row r="375340" spans="1:5" x14ac:dyDescent="0.25">
      <c r="A375340" s="9"/>
      <c r="B375340" s="2"/>
      <c r="C375340" s="2"/>
      <c r="D375340" s="2"/>
      <c r="E375340" s="2"/>
    </row>
    <row r="375341" spans="1:5" x14ac:dyDescent="0.25">
      <c r="A375341" s="9"/>
      <c r="B375341" s="2"/>
      <c r="C375341" s="2"/>
      <c r="D375341" s="2"/>
      <c r="E375341" s="2"/>
    </row>
    <row r="375342" spans="1:5" x14ac:dyDescent="0.25">
      <c r="A375342" s="9"/>
      <c r="B375342" s="2"/>
      <c r="C375342" s="2"/>
      <c r="D375342" s="2"/>
      <c r="E375342" s="2"/>
    </row>
    <row r="375343" spans="1:5" x14ac:dyDescent="0.25">
      <c r="A375343" s="9"/>
      <c r="B375343" s="2"/>
      <c r="C375343" s="2"/>
      <c r="D375343" s="2"/>
      <c r="E375343" s="2"/>
    </row>
    <row r="375344" spans="1:5" x14ac:dyDescent="0.25">
      <c r="A375344" s="9"/>
      <c r="B375344" s="2"/>
      <c r="C375344" s="2"/>
      <c r="D375344" s="2"/>
      <c r="E375344" s="2"/>
    </row>
    <row r="375345" spans="1:5" x14ac:dyDescent="0.25">
      <c r="A375345" s="9"/>
      <c r="B375345" s="2"/>
      <c r="C375345" s="2"/>
      <c r="D375345" s="2"/>
      <c r="E375345" s="2"/>
    </row>
    <row r="375346" spans="1:5" x14ac:dyDescent="0.25">
      <c r="A375346" s="9"/>
      <c r="B375346" s="2"/>
      <c r="C375346" s="2"/>
      <c r="D375346" s="2"/>
      <c r="E375346" s="2"/>
    </row>
    <row r="375347" spans="1:5" x14ac:dyDescent="0.25">
      <c r="A375347" s="9"/>
      <c r="B375347" s="2"/>
      <c r="C375347" s="2"/>
      <c r="D375347" s="2"/>
      <c r="E375347" s="2"/>
    </row>
    <row r="375348" spans="1:5" x14ac:dyDescent="0.25">
      <c r="A375348" s="9"/>
      <c r="B375348" s="2"/>
      <c r="C375348" s="2"/>
      <c r="D375348" s="2"/>
      <c r="E375348" s="2"/>
    </row>
    <row r="375349" spans="1:5" x14ac:dyDescent="0.25">
      <c r="A375349" s="9"/>
      <c r="B375349" s="2"/>
      <c r="C375349" s="2"/>
      <c r="D375349" s="2"/>
      <c r="E375349" s="2"/>
    </row>
    <row r="375350" spans="1:5" x14ac:dyDescent="0.25">
      <c r="A375350" s="9"/>
      <c r="B375350" s="2"/>
      <c r="C375350" s="2"/>
      <c r="D375350" s="2"/>
      <c r="E375350" s="2"/>
    </row>
    <row r="375351" spans="1:5" x14ac:dyDescent="0.25">
      <c r="A375351" s="9"/>
      <c r="B375351" s="2"/>
      <c r="C375351" s="2"/>
      <c r="D375351" s="2"/>
      <c r="E375351" s="2"/>
    </row>
    <row r="375352" spans="1:5" x14ac:dyDescent="0.25">
      <c r="A375352" s="9"/>
      <c r="B375352" s="2"/>
      <c r="C375352" s="2"/>
      <c r="D375352" s="2"/>
      <c r="E375352" s="2"/>
    </row>
    <row r="375353" spans="1:5" x14ac:dyDescent="0.25">
      <c r="A375353" s="9"/>
      <c r="B375353" s="2"/>
      <c r="C375353" s="2"/>
      <c r="D375353" s="2"/>
      <c r="E375353" s="2"/>
    </row>
    <row r="375354" spans="1:5" x14ac:dyDescent="0.25">
      <c r="A375354" s="9"/>
      <c r="B375354" s="2"/>
      <c r="C375354" s="2"/>
      <c r="D375354" s="2"/>
      <c r="E375354" s="2"/>
    </row>
    <row r="375355" spans="1:5" x14ac:dyDescent="0.25">
      <c r="A375355" s="9"/>
      <c r="B375355" s="2"/>
      <c r="C375355" s="2"/>
      <c r="D375355" s="2"/>
      <c r="E375355" s="2"/>
    </row>
    <row r="375356" spans="1:5" x14ac:dyDescent="0.25">
      <c r="A375356" s="9"/>
      <c r="B375356" s="2"/>
      <c r="C375356" s="2"/>
      <c r="D375356" s="2"/>
      <c r="E375356" s="2"/>
    </row>
    <row r="375357" spans="1:5" x14ac:dyDescent="0.25">
      <c r="A375357" s="9"/>
      <c r="B375357" s="2"/>
      <c r="C375357" s="2"/>
      <c r="D375357" s="2"/>
      <c r="E375357" s="2"/>
    </row>
    <row r="375358" spans="1:5" x14ac:dyDescent="0.25">
      <c r="A375358" s="9"/>
      <c r="B375358" s="2"/>
      <c r="C375358" s="2"/>
      <c r="D375358" s="2"/>
      <c r="E375358" s="2"/>
    </row>
    <row r="375359" spans="1:5" x14ac:dyDescent="0.25">
      <c r="A375359" s="9"/>
      <c r="B375359" s="2"/>
      <c r="C375359" s="2"/>
      <c r="D375359" s="2"/>
      <c r="E375359" s="2"/>
    </row>
    <row r="375360" spans="1:5" x14ac:dyDescent="0.25">
      <c r="A375360" s="9"/>
      <c r="B375360" s="2"/>
      <c r="C375360" s="2"/>
      <c r="D375360" s="2"/>
      <c r="E375360" s="2"/>
    </row>
    <row r="375361" spans="1:5" x14ac:dyDescent="0.25">
      <c r="A375361" s="9"/>
      <c r="B375361" s="2"/>
      <c r="C375361" s="2"/>
      <c r="D375361" s="2"/>
      <c r="E375361" s="2"/>
    </row>
    <row r="375362" spans="1:5" x14ac:dyDescent="0.25">
      <c r="A375362" s="9"/>
      <c r="B375362" s="2"/>
      <c r="C375362" s="2"/>
      <c r="D375362" s="2"/>
      <c r="E375362" s="2"/>
    </row>
    <row r="375363" spans="1:5" x14ac:dyDescent="0.25">
      <c r="A375363" s="9"/>
      <c r="B375363" s="2"/>
      <c r="C375363" s="2"/>
      <c r="D375363" s="2"/>
      <c r="E375363" s="2"/>
    </row>
    <row r="375364" spans="1:5" x14ac:dyDescent="0.25">
      <c r="A375364" s="9"/>
      <c r="B375364" s="2"/>
      <c r="C375364" s="2"/>
      <c r="D375364" s="2"/>
      <c r="E375364" s="2"/>
    </row>
    <row r="375365" spans="1:5" x14ac:dyDescent="0.25">
      <c r="A375365" s="9"/>
      <c r="B375365" s="2"/>
      <c r="C375365" s="2"/>
      <c r="D375365" s="2"/>
      <c r="E375365" s="2"/>
    </row>
    <row r="375366" spans="1:5" x14ac:dyDescent="0.25">
      <c r="A375366" s="9"/>
      <c r="B375366" s="2"/>
      <c r="C375366" s="2"/>
      <c r="D375366" s="2"/>
      <c r="E375366" s="2"/>
    </row>
    <row r="375367" spans="1:5" x14ac:dyDescent="0.25">
      <c r="A375367" s="9"/>
      <c r="B375367" s="2"/>
      <c r="C375367" s="2"/>
      <c r="D375367" s="2"/>
      <c r="E375367" s="2"/>
    </row>
    <row r="375368" spans="1:5" x14ac:dyDescent="0.25">
      <c r="A375368" s="9"/>
      <c r="B375368" s="2"/>
      <c r="C375368" s="2"/>
      <c r="D375368" s="2"/>
      <c r="E375368" s="2"/>
    </row>
    <row r="375369" spans="1:5" x14ac:dyDescent="0.25">
      <c r="A375369" s="9"/>
      <c r="B375369" s="2"/>
      <c r="C375369" s="2"/>
      <c r="D375369" s="2"/>
      <c r="E375369" s="2"/>
    </row>
    <row r="375370" spans="1:5" x14ac:dyDescent="0.25">
      <c r="A375370" s="9"/>
      <c r="B375370" s="2"/>
      <c r="C375370" s="2"/>
      <c r="D375370" s="2"/>
      <c r="E375370" s="2"/>
    </row>
    <row r="375371" spans="1:5" x14ac:dyDescent="0.25">
      <c r="A375371" s="9"/>
      <c r="B375371" s="2"/>
      <c r="C375371" s="2"/>
      <c r="D375371" s="2"/>
      <c r="E375371" s="2"/>
    </row>
    <row r="375372" spans="1:5" x14ac:dyDescent="0.25">
      <c r="A375372" s="9"/>
      <c r="B375372" s="2"/>
      <c r="C375372" s="2"/>
      <c r="D375372" s="2"/>
      <c r="E375372" s="2"/>
    </row>
    <row r="375373" spans="1:5" x14ac:dyDescent="0.25">
      <c r="A375373" s="9"/>
      <c r="B375373" s="2"/>
      <c r="C375373" s="2"/>
      <c r="D375373" s="2"/>
      <c r="E375373" s="2"/>
    </row>
    <row r="375374" spans="1:5" x14ac:dyDescent="0.25">
      <c r="A375374" s="9"/>
      <c r="B375374" s="2"/>
      <c r="C375374" s="2"/>
      <c r="D375374" s="2"/>
      <c r="E375374" s="2"/>
    </row>
    <row r="375375" spans="1:5" x14ac:dyDescent="0.25">
      <c r="A375375" s="9"/>
      <c r="B375375" s="2"/>
      <c r="C375375" s="2"/>
      <c r="D375375" s="2"/>
      <c r="E375375" s="2"/>
    </row>
    <row r="375376" spans="1:5" x14ac:dyDescent="0.25">
      <c r="A375376" s="9"/>
      <c r="B375376" s="2"/>
      <c r="C375376" s="2"/>
      <c r="D375376" s="2"/>
      <c r="E375376" s="2"/>
    </row>
    <row r="375377" spans="1:5" x14ac:dyDescent="0.25">
      <c r="A375377" s="9"/>
      <c r="B375377" s="2"/>
      <c r="C375377" s="2"/>
      <c r="D375377" s="2"/>
      <c r="E375377" s="2"/>
    </row>
    <row r="375378" spans="1:5" x14ac:dyDescent="0.25">
      <c r="A375378" s="9"/>
      <c r="B375378" s="2"/>
      <c r="C375378" s="2"/>
      <c r="D375378" s="2"/>
      <c r="E375378" s="2"/>
    </row>
    <row r="375379" spans="1:5" x14ac:dyDescent="0.25">
      <c r="A375379" s="9"/>
      <c r="B375379" s="2"/>
      <c r="C375379" s="2"/>
      <c r="D375379" s="2"/>
      <c r="E375379" s="2"/>
    </row>
    <row r="375380" spans="1:5" x14ac:dyDescent="0.25">
      <c r="A375380" s="9"/>
      <c r="B375380" s="2"/>
      <c r="C375380" s="2"/>
      <c r="D375380" s="2"/>
      <c r="E375380" s="2"/>
    </row>
    <row r="375381" spans="1:5" x14ac:dyDescent="0.25">
      <c r="A375381" s="9"/>
      <c r="B375381" s="2"/>
      <c r="C375381" s="2"/>
      <c r="D375381" s="2"/>
      <c r="E375381" s="2"/>
    </row>
    <row r="375382" spans="1:5" x14ac:dyDescent="0.25">
      <c r="A375382" s="9"/>
      <c r="B375382" s="2"/>
      <c r="C375382" s="2"/>
      <c r="D375382" s="2"/>
      <c r="E375382" s="2"/>
    </row>
    <row r="375383" spans="1:5" x14ac:dyDescent="0.25">
      <c r="A375383" s="9"/>
      <c r="B375383" s="2"/>
      <c r="C375383" s="2"/>
      <c r="D375383" s="2"/>
      <c r="E375383" s="2"/>
    </row>
    <row r="375384" spans="1:5" x14ac:dyDescent="0.25">
      <c r="A375384" s="9"/>
      <c r="B375384" s="2"/>
      <c r="C375384" s="2"/>
      <c r="D375384" s="2"/>
      <c r="E375384" s="2"/>
    </row>
    <row r="375385" spans="1:5" x14ac:dyDescent="0.25">
      <c r="A375385" s="9"/>
      <c r="B375385" s="2"/>
      <c r="C375385" s="2"/>
      <c r="D375385" s="2"/>
      <c r="E375385" s="2"/>
    </row>
    <row r="375386" spans="1:5" x14ac:dyDescent="0.25">
      <c r="A375386" s="9"/>
      <c r="B375386" s="2"/>
      <c r="C375386" s="2"/>
      <c r="D375386" s="2"/>
      <c r="E375386" s="2"/>
    </row>
    <row r="375387" spans="1:5" x14ac:dyDescent="0.25">
      <c r="A375387" s="9"/>
      <c r="B375387" s="2"/>
      <c r="C375387" s="2"/>
      <c r="D375387" s="2"/>
      <c r="E375387" s="2"/>
    </row>
    <row r="375388" spans="1:5" x14ac:dyDescent="0.25">
      <c r="A375388" s="9"/>
      <c r="B375388" s="2"/>
      <c r="C375388" s="2"/>
      <c r="D375388" s="2"/>
      <c r="E375388" s="2"/>
    </row>
    <row r="375389" spans="1:5" x14ac:dyDescent="0.25">
      <c r="A375389" s="9"/>
      <c r="B375389" s="2"/>
      <c r="C375389" s="2"/>
      <c r="D375389" s="2"/>
      <c r="E375389" s="2"/>
    </row>
    <row r="375390" spans="1:5" x14ac:dyDescent="0.25">
      <c r="A375390" s="9"/>
      <c r="B375390" s="2"/>
      <c r="C375390" s="2"/>
      <c r="D375390" s="2"/>
      <c r="E375390" s="2"/>
    </row>
    <row r="375391" spans="1:5" x14ac:dyDescent="0.25">
      <c r="A375391" s="9"/>
      <c r="B375391" s="2"/>
      <c r="C375391" s="2"/>
      <c r="D375391" s="2"/>
      <c r="E375391" s="2"/>
    </row>
    <row r="375392" spans="1:5" x14ac:dyDescent="0.25">
      <c r="A375392" s="9"/>
      <c r="B375392" s="2"/>
      <c r="C375392" s="2"/>
      <c r="D375392" s="2"/>
      <c r="E375392" s="2"/>
    </row>
    <row r="375393" spans="1:5" x14ac:dyDescent="0.25">
      <c r="A375393" s="9"/>
      <c r="B375393" s="2"/>
      <c r="C375393" s="2"/>
      <c r="D375393" s="2"/>
      <c r="E375393" s="2"/>
    </row>
    <row r="375394" spans="1:5" x14ac:dyDescent="0.25">
      <c r="A375394" s="9"/>
      <c r="B375394" s="2"/>
      <c r="C375394" s="2"/>
      <c r="D375394" s="2"/>
      <c r="E375394" s="2"/>
    </row>
    <row r="375395" spans="1:5" x14ac:dyDescent="0.25">
      <c r="A375395" s="9"/>
      <c r="B375395" s="2"/>
      <c r="C375395" s="2"/>
      <c r="D375395" s="2"/>
      <c r="E375395" s="2"/>
    </row>
    <row r="375396" spans="1:5" x14ac:dyDescent="0.25">
      <c r="A375396" s="9"/>
      <c r="B375396" s="2"/>
      <c r="C375396" s="2"/>
      <c r="D375396" s="2"/>
      <c r="E375396" s="2"/>
    </row>
    <row r="375397" spans="1:5" x14ac:dyDescent="0.25">
      <c r="A375397" s="9"/>
      <c r="B375397" s="2"/>
      <c r="C375397" s="2"/>
      <c r="D375397" s="2"/>
      <c r="E375397" s="2"/>
    </row>
    <row r="375398" spans="1:5" x14ac:dyDescent="0.25">
      <c r="A375398" s="9"/>
      <c r="B375398" s="2"/>
      <c r="C375398" s="2"/>
      <c r="D375398" s="2"/>
      <c r="E375398" s="2"/>
    </row>
    <row r="375399" spans="1:5" x14ac:dyDescent="0.25">
      <c r="A375399" s="9"/>
      <c r="B375399" s="2"/>
      <c r="C375399" s="2"/>
      <c r="D375399" s="2"/>
      <c r="E375399" s="2"/>
    </row>
    <row r="375400" spans="1:5" x14ac:dyDescent="0.25">
      <c r="A375400" s="9"/>
      <c r="B375400" s="2"/>
      <c r="C375400" s="2"/>
      <c r="D375400" s="2"/>
      <c r="E375400" s="2"/>
    </row>
    <row r="375401" spans="1:5" x14ac:dyDescent="0.25">
      <c r="A375401" s="9"/>
      <c r="B375401" s="2"/>
      <c r="C375401" s="2"/>
      <c r="D375401" s="2"/>
      <c r="E375401" s="2"/>
    </row>
    <row r="375402" spans="1:5" x14ac:dyDescent="0.25">
      <c r="A375402" s="9"/>
      <c r="B375402" s="2"/>
      <c r="C375402" s="2"/>
      <c r="D375402" s="2"/>
      <c r="E375402" s="2"/>
    </row>
    <row r="375403" spans="1:5" x14ac:dyDescent="0.25">
      <c r="A375403" s="9"/>
      <c r="B375403" s="2"/>
      <c r="C375403" s="2"/>
      <c r="D375403" s="2"/>
      <c r="E375403" s="2"/>
    </row>
    <row r="375404" spans="1:5" x14ac:dyDescent="0.25">
      <c r="A375404" s="9"/>
      <c r="B375404" s="2"/>
      <c r="C375404" s="2"/>
      <c r="D375404" s="2"/>
      <c r="E375404" s="2"/>
    </row>
    <row r="375405" spans="1:5" x14ac:dyDescent="0.25">
      <c r="A375405" s="9"/>
      <c r="B375405" s="2"/>
      <c r="C375405" s="2"/>
      <c r="D375405" s="2"/>
      <c r="E375405" s="2"/>
    </row>
    <row r="375406" spans="1:5" x14ac:dyDescent="0.25">
      <c r="A375406" s="9"/>
      <c r="B375406" s="2"/>
      <c r="C375406" s="2"/>
      <c r="D375406" s="2"/>
      <c r="E375406" s="2"/>
    </row>
    <row r="375407" spans="1:5" x14ac:dyDescent="0.25">
      <c r="A375407" s="9"/>
      <c r="B375407" s="2"/>
      <c r="C375407" s="2"/>
      <c r="D375407" s="2"/>
      <c r="E375407" s="2"/>
    </row>
    <row r="375408" spans="1:5" x14ac:dyDescent="0.25">
      <c r="A375408" s="9"/>
      <c r="B375408" s="2"/>
      <c r="C375408" s="2"/>
      <c r="D375408" s="2"/>
      <c r="E375408" s="2"/>
    </row>
    <row r="375409" spans="1:5" x14ac:dyDescent="0.25">
      <c r="A375409" s="9"/>
      <c r="B375409" s="2"/>
      <c r="C375409" s="2"/>
      <c r="D375409" s="2"/>
      <c r="E375409" s="2"/>
    </row>
    <row r="375410" spans="1:5" x14ac:dyDescent="0.25">
      <c r="A375410" s="9"/>
      <c r="B375410" s="2"/>
      <c r="C375410" s="2"/>
      <c r="D375410" s="2"/>
      <c r="E375410" s="2"/>
    </row>
    <row r="375411" spans="1:5" x14ac:dyDescent="0.25">
      <c r="A375411" s="9"/>
      <c r="B375411" s="2"/>
      <c r="C375411" s="2"/>
      <c r="D375411" s="2"/>
      <c r="E375411" s="2"/>
    </row>
    <row r="375412" spans="1:5" x14ac:dyDescent="0.25">
      <c r="A375412" s="9"/>
      <c r="B375412" s="2"/>
      <c r="C375412" s="2"/>
      <c r="D375412" s="2"/>
      <c r="E375412" s="2"/>
    </row>
    <row r="375413" spans="1:5" x14ac:dyDescent="0.25">
      <c r="A375413" s="9"/>
      <c r="B375413" s="2"/>
      <c r="C375413" s="2"/>
      <c r="D375413" s="2"/>
      <c r="E375413" s="2"/>
    </row>
    <row r="375414" spans="1:5" x14ac:dyDescent="0.25">
      <c r="A375414" s="9"/>
      <c r="B375414" s="2"/>
      <c r="C375414" s="2"/>
      <c r="D375414" s="2"/>
      <c r="E375414" s="2"/>
    </row>
    <row r="375415" spans="1:5" x14ac:dyDescent="0.25">
      <c r="A375415" s="9"/>
      <c r="B375415" s="2"/>
      <c r="C375415" s="2"/>
      <c r="D375415" s="2"/>
      <c r="E375415" s="2"/>
    </row>
    <row r="375416" spans="1:5" x14ac:dyDescent="0.25">
      <c r="A375416" s="9"/>
      <c r="B375416" s="2"/>
      <c r="C375416" s="2"/>
      <c r="D375416" s="2"/>
      <c r="E375416" s="2"/>
    </row>
    <row r="375417" spans="1:5" x14ac:dyDescent="0.25">
      <c r="A375417" s="9"/>
      <c r="B375417" s="2"/>
      <c r="C375417" s="2"/>
      <c r="D375417" s="2"/>
      <c r="E375417" s="2"/>
    </row>
    <row r="375418" spans="1:5" x14ac:dyDescent="0.25">
      <c r="A375418" s="9"/>
      <c r="B375418" s="2"/>
      <c r="C375418" s="2"/>
      <c r="D375418" s="2"/>
      <c r="E375418" s="2"/>
    </row>
    <row r="375419" spans="1:5" x14ac:dyDescent="0.25">
      <c r="A375419" s="9"/>
      <c r="B375419" s="2"/>
      <c r="C375419" s="2"/>
      <c r="D375419" s="2"/>
      <c r="E375419" s="2"/>
    </row>
    <row r="375420" spans="1:5" x14ac:dyDescent="0.25">
      <c r="A375420" s="9"/>
      <c r="B375420" s="2"/>
      <c r="C375420" s="2"/>
      <c r="D375420" s="2"/>
      <c r="E375420" s="2"/>
    </row>
    <row r="375421" spans="1:5" x14ac:dyDescent="0.25">
      <c r="A375421" s="9"/>
      <c r="B375421" s="2"/>
      <c r="C375421" s="2"/>
      <c r="D375421" s="2"/>
      <c r="E375421" s="2"/>
    </row>
    <row r="375422" spans="1:5" x14ac:dyDescent="0.25">
      <c r="A375422" s="9"/>
      <c r="B375422" s="2"/>
      <c r="C375422" s="2"/>
      <c r="D375422" s="2"/>
      <c r="E375422" s="2"/>
    </row>
    <row r="375423" spans="1:5" x14ac:dyDescent="0.25">
      <c r="A375423" s="9"/>
      <c r="B375423" s="2"/>
      <c r="C375423" s="2"/>
      <c r="D375423" s="2"/>
      <c r="E375423" s="2"/>
    </row>
    <row r="375424" spans="1:5" x14ac:dyDescent="0.25">
      <c r="A375424" s="9"/>
      <c r="B375424" s="2"/>
      <c r="C375424" s="2"/>
      <c r="D375424" s="2"/>
      <c r="E375424" s="2"/>
    </row>
    <row r="375425" spans="1:5" x14ac:dyDescent="0.25">
      <c r="A375425" s="9"/>
      <c r="B375425" s="2"/>
      <c r="C375425" s="2"/>
      <c r="D375425" s="2"/>
      <c r="E375425" s="2"/>
    </row>
    <row r="375426" spans="1:5" x14ac:dyDescent="0.25">
      <c r="A375426" s="9"/>
      <c r="B375426" s="2"/>
      <c r="C375426" s="2"/>
      <c r="D375426" s="2"/>
      <c r="E375426" s="2"/>
    </row>
    <row r="375427" spans="1:5" x14ac:dyDescent="0.25">
      <c r="A375427" s="9"/>
      <c r="B375427" s="2"/>
      <c r="C375427" s="2"/>
      <c r="D375427" s="2"/>
      <c r="E375427" s="2"/>
    </row>
    <row r="375428" spans="1:5" x14ac:dyDescent="0.25">
      <c r="A375428" s="9"/>
      <c r="B375428" s="2"/>
      <c r="C375428" s="2"/>
      <c r="D375428" s="2"/>
      <c r="E375428" s="2"/>
    </row>
    <row r="375429" spans="1:5" x14ac:dyDescent="0.25">
      <c r="A375429" s="9"/>
      <c r="B375429" s="2"/>
      <c r="C375429" s="2"/>
      <c r="D375429" s="2"/>
      <c r="E375429" s="2"/>
    </row>
    <row r="375430" spans="1:5" x14ac:dyDescent="0.25">
      <c r="A375430" s="9"/>
      <c r="B375430" s="2"/>
      <c r="C375430" s="2"/>
      <c r="D375430" s="2"/>
      <c r="E375430" s="2"/>
    </row>
    <row r="375431" spans="1:5" x14ac:dyDescent="0.25">
      <c r="A375431" s="9"/>
      <c r="B375431" s="2"/>
      <c r="C375431" s="2"/>
      <c r="D375431" s="2"/>
      <c r="E375431" s="2"/>
    </row>
    <row r="375432" spans="1:5" x14ac:dyDescent="0.25">
      <c r="A375432" s="9"/>
      <c r="B375432" s="2"/>
      <c r="C375432" s="2"/>
      <c r="D375432" s="2"/>
      <c r="E375432" s="2"/>
    </row>
    <row r="375433" spans="1:5" x14ac:dyDescent="0.25">
      <c r="A375433" s="9"/>
      <c r="B375433" s="2"/>
      <c r="C375433" s="2"/>
      <c r="D375433" s="2"/>
      <c r="E375433" s="2"/>
    </row>
    <row r="375434" spans="1:5" x14ac:dyDescent="0.25">
      <c r="A375434" s="9"/>
      <c r="B375434" s="2"/>
      <c r="C375434" s="2"/>
      <c r="D375434" s="2"/>
      <c r="E375434" s="2"/>
    </row>
    <row r="375435" spans="1:5" x14ac:dyDescent="0.25">
      <c r="A375435" s="9"/>
      <c r="B375435" s="2"/>
      <c r="C375435" s="2"/>
      <c r="D375435" s="2"/>
      <c r="E375435" s="2"/>
    </row>
    <row r="375436" spans="1:5" x14ac:dyDescent="0.25">
      <c r="A375436" s="9"/>
      <c r="B375436" s="2"/>
      <c r="C375436" s="2"/>
      <c r="D375436" s="2"/>
      <c r="E375436" s="2"/>
    </row>
    <row r="375437" spans="1:5" x14ac:dyDescent="0.25">
      <c r="A375437" s="9"/>
      <c r="B375437" s="2"/>
      <c r="C375437" s="2"/>
      <c r="D375437" s="2"/>
      <c r="E375437" s="2"/>
    </row>
    <row r="375438" spans="1:5" x14ac:dyDescent="0.25">
      <c r="A375438" s="9"/>
      <c r="B375438" s="2"/>
      <c r="C375438" s="2"/>
      <c r="D375438" s="2"/>
      <c r="E375438" s="2"/>
    </row>
    <row r="375439" spans="1:5" x14ac:dyDescent="0.25">
      <c r="A375439" s="9"/>
      <c r="B375439" s="2"/>
      <c r="C375439" s="2"/>
      <c r="D375439" s="2"/>
      <c r="E375439" s="2"/>
    </row>
    <row r="375440" spans="1:5" x14ac:dyDescent="0.25">
      <c r="A375440" s="9"/>
      <c r="B375440" s="2"/>
      <c r="C375440" s="2"/>
      <c r="D375440" s="2"/>
      <c r="E375440" s="2"/>
    </row>
    <row r="375441" spans="1:5" x14ac:dyDescent="0.25">
      <c r="A375441" s="9"/>
      <c r="B375441" s="2"/>
      <c r="C375441" s="2"/>
      <c r="D375441" s="2"/>
      <c r="E375441" s="2"/>
    </row>
    <row r="375442" spans="1:5" x14ac:dyDescent="0.25">
      <c r="A375442" s="9"/>
      <c r="B375442" s="2"/>
      <c r="C375442" s="2"/>
      <c r="D375442" s="2"/>
      <c r="E375442" s="2"/>
    </row>
    <row r="375443" spans="1:5" x14ac:dyDescent="0.25">
      <c r="A375443" s="9"/>
      <c r="B375443" s="2"/>
      <c r="C375443" s="2"/>
      <c r="D375443" s="2"/>
      <c r="E375443" s="2"/>
    </row>
    <row r="375444" spans="1:5" x14ac:dyDescent="0.25">
      <c r="A375444" s="9"/>
      <c r="B375444" s="2"/>
      <c r="C375444" s="2"/>
      <c r="D375444" s="2"/>
      <c r="E375444" s="2"/>
    </row>
    <row r="375445" spans="1:5" x14ac:dyDescent="0.25">
      <c r="A375445" s="9"/>
      <c r="B375445" s="2"/>
      <c r="C375445" s="2"/>
      <c r="D375445" s="2"/>
      <c r="E375445" s="2"/>
    </row>
    <row r="375446" spans="1:5" x14ac:dyDescent="0.25">
      <c r="A375446" s="9"/>
      <c r="B375446" s="2"/>
      <c r="C375446" s="2"/>
      <c r="D375446" s="2"/>
      <c r="E375446" s="2"/>
    </row>
    <row r="375447" spans="1:5" x14ac:dyDescent="0.25">
      <c r="A375447" s="9"/>
      <c r="B375447" s="2"/>
      <c r="C375447" s="2"/>
      <c r="D375447" s="2"/>
      <c r="E375447" s="2"/>
    </row>
    <row r="375448" spans="1:5" x14ac:dyDescent="0.25">
      <c r="A375448" s="9"/>
      <c r="B375448" s="2"/>
      <c r="C375448" s="2"/>
      <c r="D375448" s="2"/>
      <c r="E375448" s="2"/>
    </row>
    <row r="375449" spans="1:5" x14ac:dyDescent="0.25">
      <c r="A375449" s="9"/>
      <c r="B375449" s="2"/>
      <c r="C375449" s="2"/>
      <c r="D375449" s="2"/>
      <c r="E375449" s="2"/>
    </row>
    <row r="375450" spans="1:5" x14ac:dyDescent="0.25">
      <c r="A375450" s="9"/>
      <c r="B375450" s="2"/>
      <c r="C375450" s="2"/>
      <c r="D375450" s="2"/>
      <c r="E375450" s="2"/>
    </row>
    <row r="375451" spans="1:5" x14ac:dyDescent="0.25">
      <c r="A375451" s="9"/>
      <c r="B375451" s="2"/>
      <c r="C375451" s="2"/>
      <c r="D375451" s="2"/>
      <c r="E375451" s="2"/>
    </row>
    <row r="375452" spans="1:5" x14ac:dyDescent="0.25">
      <c r="A375452" s="9"/>
      <c r="B375452" s="2"/>
      <c r="C375452" s="2"/>
      <c r="D375452" s="2"/>
      <c r="E375452" s="2"/>
    </row>
    <row r="375453" spans="1:5" x14ac:dyDescent="0.25">
      <c r="A375453" s="9"/>
      <c r="B375453" s="2"/>
      <c r="C375453" s="2"/>
      <c r="D375453" s="2"/>
      <c r="E375453" s="2"/>
    </row>
    <row r="375454" spans="1:5" x14ac:dyDescent="0.25">
      <c r="A375454" s="9"/>
      <c r="B375454" s="2"/>
      <c r="C375454" s="2"/>
      <c r="D375454" s="2"/>
      <c r="E375454" s="2"/>
    </row>
    <row r="375455" spans="1:5" x14ac:dyDescent="0.25">
      <c r="A375455" s="9"/>
      <c r="B375455" s="2"/>
      <c r="C375455" s="2"/>
      <c r="D375455" s="2"/>
      <c r="E375455" s="2"/>
    </row>
    <row r="375456" spans="1:5" x14ac:dyDescent="0.25">
      <c r="A375456" s="9"/>
      <c r="B375456" s="2"/>
      <c r="C375456" s="2"/>
      <c r="D375456" s="2"/>
      <c r="E375456" s="2"/>
    </row>
    <row r="375457" spans="1:5" x14ac:dyDescent="0.25">
      <c r="A375457" s="9"/>
      <c r="B375457" s="2"/>
      <c r="C375457" s="2"/>
      <c r="D375457" s="2"/>
      <c r="E375457" s="2"/>
    </row>
    <row r="375458" spans="1:5" x14ac:dyDescent="0.25">
      <c r="A375458" s="9"/>
      <c r="B375458" s="2"/>
      <c r="C375458" s="2"/>
      <c r="D375458" s="2"/>
      <c r="E375458" s="2"/>
    </row>
    <row r="375459" spans="1:5" x14ac:dyDescent="0.25">
      <c r="A375459" s="9"/>
      <c r="B375459" s="2"/>
      <c r="C375459" s="2"/>
      <c r="D375459" s="2"/>
      <c r="E375459" s="2"/>
    </row>
    <row r="375460" spans="1:5" x14ac:dyDescent="0.25">
      <c r="A375460" s="9"/>
      <c r="B375460" s="2"/>
      <c r="C375460" s="2"/>
      <c r="D375460" s="2"/>
      <c r="E375460" s="2"/>
    </row>
    <row r="375461" spans="1:5" x14ac:dyDescent="0.25">
      <c r="A375461" s="9"/>
      <c r="B375461" s="2"/>
      <c r="C375461" s="2"/>
      <c r="D375461" s="2"/>
      <c r="E375461" s="2"/>
    </row>
    <row r="375462" spans="1:5" x14ac:dyDescent="0.25">
      <c r="A375462" s="9"/>
      <c r="B375462" s="2"/>
      <c r="C375462" s="2"/>
      <c r="D375462" s="2"/>
      <c r="E375462" s="2"/>
    </row>
    <row r="375463" spans="1:5" x14ac:dyDescent="0.25">
      <c r="A375463" s="9"/>
      <c r="B375463" s="2"/>
      <c r="C375463" s="2"/>
      <c r="D375463" s="2"/>
      <c r="E375463" s="2"/>
    </row>
    <row r="375464" spans="1:5" x14ac:dyDescent="0.25">
      <c r="A375464" s="9"/>
      <c r="B375464" s="2"/>
      <c r="C375464" s="2"/>
      <c r="D375464" s="2"/>
      <c r="E375464" s="2"/>
    </row>
    <row r="375465" spans="1:5" x14ac:dyDescent="0.25">
      <c r="A375465" s="9"/>
      <c r="B375465" s="2"/>
      <c r="C375465" s="2"/>
      <c r="D375465" s="2"/>
      <c r="E375465" s="2"/>
    </row>
    <row r="375466" spans="1:5" x14ac:dyDescent="0.25">
      <c r="A375466" s="9"/>
      <c r="B375466" s="2"/>
      <c r="C375466" s="2"/>
      <c r="D375466" s="2"/>
      <c r="E375466" s="2"/>
    </row>
    <row r="375467" spans="1:5" x14ac:dyDescent="0.25">
      <c r="A375467" s="9"/>
      <c r="B375467" s="2"/>
      <c r="C375467" s="2"/>
      <c r="D375467" s="2"/>
      <c r="E375467" s="2"/>
    </row>
    <row r="375468" spans="1:5" x14ac:dyDescent="0.25">
      <c r="A375468" s="9"/>
      <c r="B375468" s="2"/>
      <c r="C375468" s="2"/>
      <c r="D375468" s="2"/>
      <c r="E375468" s="2"/>
    </row>
    <row r="375469" spans="1:5" x14ac:dyDescent="0.25">
      <c r="A375469" s="9"/>
      <c r="B375469" s="2"/>
      <c r="C375469" s="2"/>
      <c r="D375469" s="2"/>
      <c r="E375469" s="2"/>
    </row>
    <row r="375470" spans="1:5" x14ac:dyDescent="0.25">
      <c r="A375470" s="9"/>
      <c r="B375470" s="2"/>
      <c r="C375470" s="2"/>
      <c r="D375470" s="2"/>
      <c r="E375470" s="2"/>
    </row>
    <row r="375471" spans="1:5" x14ac:dyDescent="0.25">
      <c r="A375471" s="9"/>
      <c r="B375471" s="2"/>
      <c r="C375471" s="2"/>
      <c r="D375471" s="2"/>
      <c r="E375471" s="2"/>
    </row>
    <row r="375472" spans="1:5" x14ac:dyDescent="0.25">
      <c r="A375472" s="9"/>
      <c r="B375472" s="2"/>
      <c r="C375472" s="2"/>
      <c r="D375472" s="2"/>
      <c r="E375472" s="2"/>
    </row>
    <row r="375473" spans="1:5" x14ac:dyDescent="0.25">
      <c r="A375473" s="9"/>
      <c r="B375473" s="2"/>
      <c r="C375473" s="2"/>
      <c r="D375473" s="2"/>
      <c r="E375473" s="2"/>
    </row>
    <row r="375474" spans="1:5" x14ac:dyDescent="0.25">
      <c r="A375474" s="9"/>
      <c r="B375474" s="2"/>
      <c r="C375474" s="2"/>
      <c r="D375474" s="2"/>
      <c r="E375474" s="2"/>
    </row>
    <row r="375475" spans="1:5" x14ac:dyDescent="0.25">
      <c r="A375475" s="9"/>
      <c r="B375475" s="2"/>
      <c r="C375475" s="2"/>
      <c r="D375475" s="2"/>
      <c r="E375475" s="2"/>
    </row>
    <row r="375476" spans="1:5" x14ac:dyDescent="0.25">
      <c r="A375476" s="9"/>
      <c r="B375476" s="2"/>
      <c r="C375476" s="2"/>
      <c r="D375476" s="2"/>
      <c r="E375476" s="2"/>
    </row>
    <row r="375477" spans="1:5" x14ac:dyDescent="0.25">
      <c r="A375477" s="9"/>
      <c r="B375477" s="2"/>
      <c r="C375477" s="2"/>
      <c r="D375477" s="2"/>
      <c r="E375477" s="2"/>
    </row>
    <row r="375478" spans="1:5" x14ac:dyDescent="0.25">
      <c r="A375478" s="9"/>
      <c r="B375478" s="2"/>
      <c r="C375478" s="2"/>
      <c r="D375478" s="2"/>
      <c r="E375478" s="2"/>
    </row>
    <row r="375479" spans="1:5" x14ac:dyDescent="0.25">
      <c r="A375479" s="9"/>
      <c r="B375479" s="2"/>
      <c r="C375479" s="2"/>
      <c r="D375479" s="2"/>
      <c r="E375479" s="2"/>
    </row>
    <row r="375480" spans="1:5" x14ac:dyDescent="0.25">
      <c r="A375480" s="9"/>
      <c r="B375480" s="2"/>
      <c r="C375480" s="2"/>
      <c r="D375480" s="2"/>
      <c r="E375480" s="2"/>
    </row>
    <row r="375481" spans="1:5" x14ac:dyDescent="0.25">
      <c r="A375481" s="9"/>
      <c r="B375481" s="2"/>
      <c r="C375481" s="2"/>
      <c r="D375481" s="2"/>
      <c r="E375481" s="2"/>
    </row>
    <row r="375482" spans="1:5" x14ac:dyDescent="0.25">
      <c r="A375482" s="9"/>
      <c r="B375482" s="2"/>
      <c r="C375482" s="2"/>
      <c r="D375482" s="2"/>
      <c r="E375482" s="2"/>
    </row>
    <row r="375483" spans="1:5" x14ac:dyDescent="0.25">
      <c r="A375483" s="9"/>
      <c r="B375483" s="2"/>
      <c r="C375483" s="2"/>
      <c r="D375483" s="2"/>
      <c r="E375483" s="2"/>
    </row>
    <row r="375484" spans="1:5" x14ac:dyDescent="0.25">
      <c r="A375484" s="9"/>
      <c r="B375484" s="2"/>
      <c r="C375484" s="2"/>
      <c r="D375484" s="2"/>
      <c r="E375484" s="2"/>
    </row>
    <row r="375485" spans="1:5" x14ac:dyDescent="0.25">
      <c r="A375485" s="9"/>
      <c r="B375485" s="2"/>
      <c r="C375485" s="2"/>
      <c r="D375485" s="2"/>
      <c r="E375485" s="2"/>
    </row>
    <row r="375486" spans="1:5" x14ac:dyDescent="0.25">
      <c r="A375486" s="9"/>
      <c r="B375486" s="2"/>
      <c r="C375486" s="2"/>
      <c r="D375486" s="2"/>
      <c r="E375486" s="2"/>
    </row>
    <row r="375487" spans="1:5" x14ac:dyDescent="0.25">
      <c r="A375487" s="9"/>
      <c r="B375487" s="2"/>
      <c r="C375487" s="2"/>
      <c r="D375487" s="2"/>
      <c r="E375487" s="2"/>
    </row>
    <row r="375488" spans="1:5" x14ac:dyDescent="0.25">
      <c r="A375488" s="9"/>
      <c r="B375488" s="2"/>
      <c r="C375488" s="2"/>
      <c r="D375488" s="2"/>
      <c r="E375488" s="2"/>
    </row>
    <row r="375489" spans="1:5" x14ac:dyDescent="0.25">
      <c r="A375489" s="9"/>
      <c r="B375489" s="2"/>
      <c r="C375489" s="2"/>
      <c r="D375489" s="2"/>
      <c r="E375489" s="2"/>
    </row>
    <row r="375490" spans="1:5" x14ac:dyDescent="0.25">
      <c r="A375490" s="9"/>
      <c r="B375490" s="2"/>
      <c r="C375490" s="2"/>
      <c r="D375490" s="2"/>
      <c r="E375490" s="2"/>
    </row>
    <row r="375491" spans="1:5" x14ac:dyDescent="0.25">
      <c r="A375491" s="9"/>
      <c r="B375491" s="2"/>
      <c r="C375491" s="2"/>
      <c r="D375491" s="2"/>
      <c r="E375491" s="2"/>
    </row>
    <row r="375492" spans="1:5" x14ac:dyDescent="0.25">
      <c r="A375492" s="9"/>
      <c r="B375492" s="2"/>
      <c r="C375492" s="2"/>
      <c r="D375492" s="2"/>
      <c r="E375492" s="2"/>
    </row>
    <row r="375493" spans="1:5" x14ac:dyDescent="0.25">
      <c r="A375493" s="9"/>
      <c r="B375493" s="2"/>
      <c r="C375493" s="2"/>
      <c r="D375493" s="2"/>
      <c r="E375493" s="2"/>
    </row>
    <row r="375494" spans="1:5" x14ac:dyDescent="0.25">
      <c r="A375494" s="9"/>
      <c r="B375494" s="2"/>
      <c r="C375494" s="2"/>
      <c r="D375494" s="2"/>
      <c r="E375494" s="2"/>
    </row>
    <row r="375495" spans="1:5" x14ac:dyDescent="0.25">
      <c r="A375495" s="9"/>
      <c r="B375495" s="2"/>
      <c r="C375495" s="2"/>
      <c r="D375495" s="2"/>
      <c r="E375495" s="2"/>
    </row>
    <row r="375496" spans="1:5" x14ac:dyDescent="0.25">
      <c r="A375496" s="9"/>
      <c r="B375496" s="2"/>
      <c r="C375496" s="2"/>
      <c r="D375496" s="2"/>
      <c r="E375496" s="2"/>
    </row>
    <row r="375497" spans="1:5" x14ac:dyDescent="0.25">
      <c r="A375497" s="9"/>
      <c r="B375497" s="2"/>
      <c r="C375497" s="2"/>
      <c r="D375497" s="2"/>
      <c r="E375497" s="2"/>
    </row>
    <row r="375498" spans="1:5" x14ac:dyDescent="0.25">
      <c r="A375498" s="9"/>
      <c r="B375498" s="2"/>
      <c r="C375498" s="2"/>
      <c r="D375498" s="2"/>
      <c r="E375498" s="2"/>
    </row>
    <row r="375499" spans="1:5" x14ac:dyDescent="0.25">
      <c r="A375499" s="9"/>
      <c r="B375499" s="2"/>
      <c r="C375499" s="2"/>
      <c r="D375499" s="2"/>
      <c r="E375499" s="2"/>
    </row>
    <row r="375500" spans="1:5" x14ac:dyDescent="0.25">
      <c r="A375500" s="9"/>
      <c r="B375500" s="2"/>
      <c r="C375500" s="2"/>
      <c r="D375500" s="2"/>
      <c r="E375500" s="2"/>
    </row>
    <row r="375501" spans="1:5" x14ac:dyDescent="0.25">
      <c r="A375501" s="9"/>
      <c r="B375501" s="2"/>
      <c r="C375501" s="2"/>
      <c r="D375501" s="2"/>
      <c r="E375501" s="2"/>
    </row>
    <row r="375502" spans="1:5" x14ac:dyDescent="0.25">
      <c r="A375502" s="9"/>
      <c r="B375502" s="2"/>
      <c r="C375502" s="2"/>
      <c r="D375502" s="2"/>
      <c r="E375502" s="2"/>
    </row>
    <row r="375503" spans="1:5" x14ac:dyDescent="0.25">
      <c r="A375503" s="9"/>
      <c r="B375503" s="2"/>
      <c r="C375503" s="2"/>
      <c r="D375503" s="2"/>
      <c r="E375503" s="2"/>
    </row>
    <row r="375504" spans="1:5" x14ac:dyDescent="0.25">
      <c r="A375504" s="9"/>
      <c r="B375504" s="2"/>
      <c r="C375504" s="2"/>
      <c r="D375504" s="2"/>
      <c r="E375504" s="2"/>
    </row>
    <row r="375505" spans="1:5" x14ac:dyDescent="0.25">
      <c r="A375505" s="9"/>
      <c r="B375505" s="2"/>
      <c r="C375505" s="2"/>
      <c r="D375505" s="2"/>
      <c r="E375505" s="2"/>
    </row>
    <row r="375506" spans="1:5" x14ac:dyDescent="0.25">
      <c r="A375506" s="9"/>
      <c r="B375506" s="2"/>
      <c r="C375506" s="2"/>
      <c r="D375506" s="2"/>
      <c r="E375506" s="2"/>
    </row>
    <row r="375507" spans="1:5" x14ac:dyDescent="0.25">
      <c r="A375507" s="9"/>
      <c r="B375507" s="2"/>
      <c r="C375507" s="2"/>
      <c r="D375507" s="2"/>
      <c r="E375507" s="2"/>
    </row>
    <row r="375508" spans="1:5" x14ac:dyDescent="0.25">
      <c r="A375508" s="9"/>
      <c r="B375508" s="2"/>
      <c r="C375508" s="2"/>
      <c r="D375508" s="2"/>
      <c r="E375508" s="2"/>
    </row>
    <row r="375509" spans="1:5" x14ac:dyDescent="0.25">
      <c r="A375509" s="9"/>
      <c r="B375509" s="2"/>
      <c r="C375509" s="2"/>
      <c r="D375509" s="2"/>
      <c r="E375509" s="2"/>
    </row>
    <row r="375510" spans="1:5" x14ac:dyDescent="0.25">
      <c r="A375510" s="9"/>
      <c r="B375510" s="2"/>
      <c r="C375510" s="2"/>
      <c r="D375510" s="2"/>
      <c r="E375510" s="2"/>
    </row>
    <row r="375511" spans="1:5" x14ac:dyDescent="0.25">
      <c r="A375511" s="9"/>
      <c r="B375511" s="2"/>
      <c r="C375511" s="2"/>
      <c r="D375511" s="2"/>
      <c r="E375511" s="2"/>
    </row>
    <row r="375512" spans="1:5" x14ac:dyDescent="0.25">
      <c r="A375512" s="9"/>
      <c r="B375512" s="2"/>
      <c r="C375512" s="2"/>
      <c r="D375512" s="2"/>
      <c r="E375512" s="2"/>
    </row>
    <row r="375513" spans="1:5" x14ac:dyDescent="0.25">
      <c r="A375513" s="9"/>
      <c r="B375513" s="2"/>
      <c r="C375513" s="2"/>
      <c r="D375513" s="2"/>
      <c r="E375513" s="2"/>
    </row>
    <row r="375514" spans="1:5" x14ac:dyDescent="0.25">
      <c r="A375514" s="9"/>
      <c r="B375514" s="2"/>
      <c r="C375514" s="2"/>
      <c r="D375514" s="2"/>
      <c r="E375514" s="2"/>
    </row>
    <row r="375515" spans="1:5" x14ac:dyDescent="0.25">
      <c r="A375515" s="9"/>
      <c r="B375515" s="2"/>
      <c r="C375515" s="2"/>
      <c r="D375515" s="2"/>
      <c r="E375515" s="2"/>
    </row>
    <row r="375516" spans="1:5" x14ac:dyDescent="0.25">
      <c r="A375516" s="9"/>
      <c r="B375516" s="2"/>
      <c r="C375516" s="2"/>
      <c r="D375516" s="2"/>
      <c r="E375516" s="2"/>
    </row>
    <row r="375517" spans="1:5" x14ac:dyDescent="0.25">
      <c r="A375517" s="9"/>
      <c r="B375517" s="2"/>
      <c r="C375517" s="2"/>
      <c r="D375517" s="2"/>
      <c r="E375517" s="2"/>
    </row>
    <row r="375518" spans="1:5" x14ac:dyDescent="0.25">
      <c r="A375518" s="9"/>
      <c r="B375518" s="2"/>
      <c r="C375518" s="2"/>
      <c r="D375518" s="2"/>
      <c r="E375518" s="2"/>
    </row>
    <row r="375519" spans="1:5" x14ac:dyDescent="0.25">
      <c r="A375519" s="9"/>
      <c r="B375519" s="2"/>
      <c r="C375519" s="2"/>
      <c r="D375519" s="2"/>
      <c r="E375519" s="2"/>
    </row>
    <row r="375520" spans="1:5" x14ac:dyDescent="0.25">
      <c r="A375520" s="9"/>
      <c r="B375520" s="2"/>
      <c r="C375520" s="2"/>
      <c r="D375520" s="2"/>
      <c r="E375520" s="2"/>
    </row>
    <row r="375521" spans="1:5" x14ac:dyDescent="0.25">
      <c r="A375521" s="9"/>
      <c r="B375521" s="2"/>
      <c r="C375521" s="2"/>
      <c r="D375521" s="2"/>
      <c r="E375521" s="2"/>
    </row>
    <row r="375522" spans="1:5" x14ac:dyDescent="0.25">
      <c r="A375522" s="9"/>
      <c r="B375522" s="2"/>
      <c r="C375522" s="2"/>
      <c r="D375522" s="2"/>
      <c r="E375522" s="2"/>
    </row>
    <row r="375523" spans="1:5" x14ac:dyDescent="0.25">
      <c r="A375523" s="9"/>
      <c r="B375523" s="2"/>
      <c r="C375523" s="2"/>
      <c r="D375523" s="2"/>
      <c r="E375523" s="2"/>
    </row>
    <row r="375524" spans="1:5" x14ac:dyDescent="0.25">
      <c r="A375524" s="9"/>
      <c r="B375524" s="2"/>
      <c r="C375524" s="2"/>
      <c r="D375524" s="2"/>
      <c r="E375524" s="2"/>
    </row>
    <row r="375525" spans="1:5" x14ac:dyDescent="0.25">
      <c r="A375525" s="9"/>
      <c r="B375525" s="2"/>
      <c r="C375525" s="2"/>
      <c r="D375525" s="2"/>
      <c r="E375525" s="2"/>
    </row>
    <row r="375526" spans="1:5" x14ac:dyDescent="0.25">
      <c r="A375526" s="9"/>
      <c r="B375526" s="2"/>
      <c r="C375526" s="2"/>
      <c r="D375526" s="2"/>
      <c r="E375526" s="2"/>
    </row>
    <row r="375527" spans="1:5" x14ac:dyDescent="0.25">
      <c r="A375527" s="9"/>
      <c r="B375527" s="2"/>
      <c r="C375527" s="2"/>
      <c r="D375527" s="2"/>
      <c r="E375527" s="2"/>
    </row>
    <row r="375528" spans="1:5" x14ac:dyDescent="0.25">
      <c r="A375528" s="9"/>
      <c r="B375528" s="2"/>
      <c r="C375528" s="2"/>
      <c r="D375528" s="2"/>
      <c r="E375528" s="2"/>
    </row>
    <row r="375529" spans="1:5" x14ac:dyDescent="0.25">
      <c r="A375529" s="9"/>
      <c r="B375529" s="2"/>
      <c r="C375529" s="2"/>
      <c r="D375529" s="2"/>
      <c r="E375529" s="2"/>
    </row>
    <row r="375530" spans="1:5" x14ac:dyDescent="0.25">
      <c r="A375530" s="9"/>
      <c r="B375530" s="2"/>
      <c r="C375530" s="2"/>
      <c r="D375530" s="2"/>
      <c r="E375530" s="2"/>
    </row>
    <row r="375531" spans="1:5" x14ac:dyDescent="0.25">
      <c r="A375531" s="9"/>
      <c r="B375531" s="2"/>
      <c r="C375531" s="2"/>
      <c r="D375531" s="2"/>
      <c r="E375531" s="2"/>
    </row>
    <row r="375532" spans="1:5" x14ac:dyDescent="0.25">
      <c r="A375532" s="9"/>
      <c r="B375532" s="2"/>
      <c r="C375532" s="2"/>
      <c r="D375532" s="2"/>
      <c r="E375532" s="2"/>
    </row>
    <row r="375533" spans="1:5" x14ac:dyDescent="0.25">
      <c r="A375533" s="9"/>
      <c r="B375533" s="2"/>
      <c r="C375533" s="2"/>
      <c r="D375533" s="2"/>
      <c r="E375533" s="2"/>
    </row>
    <row r="375534" spans="1:5" x14ac:dyDescent="0.25">
      <c r="A375534" s="9"/>
      <c r="B375534" s="2"/>
      <c r="C375534" s="2"/>
      <c r="D375534" s="2"/>
      <c r="E375534" s="2"/>
    </row>
    <row r="375535" spans="1:5" x14ac:dyDescent="0.25">
      <c r="A375535" s="9"/>
      <c r="B375535" s="2"/>
      <c r="C375535" s="2"/>
      <c r="D375535" s="2"/>
      <c r="E375535" s="2"/>
    </row>
    <row r="375536" spans="1:5" x14ac:dyDescent="0.25">
      <c r="A375536" s="9"/>
      <c r="B375536" s="2"/>
      <c r="C375536" s="2"/>
      <c r="D375536" s="2"/>
      <c r="E375536" s="2"/>
    </row>
    <row r="375537" spans="1:5" x14ac:dyDescent="0.25">
      <c r="A375537" s="9"/>
      <c r="B375537" s="2"/>
      <c r="C375537" s="2"/>
      <c r="D375537" s="2"/>
      <c r="E375537" s="2"/>
    </row>
    <row r="375538" spans="1:5" x14ac:dyDescent="0.25">
      <c r="A375538" s="9"/>
      <c r="B375538" s="2"/>
      <c r="C375538" s="2"/>
      <c r="D375538" s="2"/>
      <c r="E375538" s="2"/>
    </row>
    <row r="375539" spans="1:5" x14ac:dyDescent="0.25">
      <c r="A375539" s="9"/>
      <c r="B375539" s="2"/>
      <c r="C375539" s="2"/>
      <c r="D375539" s="2"/>
      <c r="E375539" s="2"/>
    </row>
    <row r="375540" spans="1:5" x14ac:dyDescent="0.25">
      <c r="A375540" s="9"/>
      <c r="B375540" s="2"/>
      <c r="C375540" s="2"/>
      <c r="D375540" s="2"/>
      <c r="E375540" s="2"/>
    </row>
    <row r="375541" spans="1:5" x14ac:dyDescent="0.25">
      <c r="A375541" s="9"/>
      <c r="B375541" s="2"/>
      <c r="C375541" s="2"/>
      <c r="D375541" s="2"/>
      <c r="E375541" s="2"/>
    </row>
    <row r="375542" spans="1:5" x14ac:dyDescent="0.25">
      <c r="A375542" s="9"/>
      <c r="B375542" s="2"/>
      <c r="C375542" s="2"/>
      <c r="D375542" s="2"/>
      <c r="E375542" s="2"/>
    </row>
    <row r="375543" spans="1:5" x14ac:dyDescent="0.25">
      <c r="A375543" s="9"/>
      <c r="B375543" s="2"/>
      <c r="C375543" s="2"/>
      <c r="D375543" s="2"/>
      <c r="E375543" s="2"/>
    </row>
    <row r="375544" spans="1:5" x14ac:dyDescent="0.25">
      <c r="A375544" s="9"/>
      <c r="B375544" s="2"/>
      <c r="C375544" s="2"/>
      <c r="D375544" s="2"/>
      <c r="E375544" s="2"/>
    </row>
    <row r="375545" spans="1:5" x14ac:dyDescent="0.25">
      <c r="A375545" s="9"/>
      <c r="B375545" s="2"/>
      <c r="C375545" s="2"/>
      <c r="D375545" s="2"/>
      <c r="E375545" s="2"/>
    </row>
    <row r="375546" spans="1:5" x14ac:dyDescent="0.25">
      <c r="A375546" s="9"/>
      <c r="B375546" s="2"/>
      <c r="C375546" s="2"/>
      <c r="D375546" s="2"/>
      <c r="E375546" s="2"/>
    </row>
    <row r="375547" spans="1:5" x14ac:dyDescent="0.25">
      <c r="A375547" s="9"/>
      <c r="B375547" s="2"/>
      <c r="C375547" s="2"/>
      <c r="D375547" s="2"/>
      <c r="E375547" s="2"/>
    </row>
    <row r="375548" spans="1:5" x14ac:dyDescent="0.25">
      <c r="A375548" s="9"/>
      <c r="B375548" s="2"/>
      <c r="C375548" s="2"/>
      <c r="D375548" s="2"/>
      <c r="E375548" s="2"/>
    </row>
    <row r="375549" spans="1:5" x14ac:dyDescent="0.25">
      <c r="A375549" s="9"/>
      <c r="B375549" s="2"/>
      <c r="C375549" s="2"/>
      <c r="D375549" s="2"/>
      <c r="E375549" s="2"/>
    </row>
    <row r="375550" spans="1:5" x14ac:dyDescent="0.25">
      <c r="A375550" s="9"/>
      <c r="B375550" s="2"/>
      <c r="C375550" s="2"/>
      <c r="D375550" s="2"/>
      <c r="E375550" s="2"/>
    </row>
    <row r="375551" spans="1:5" x14ac:dyDescent="0.25">
      <c r="A375551" s="9"/>
      <c r="B375551" s="2"/>
      <c r="C375551" s="2"/>
      <c r="D375551" s="2"/>
      <c r="E375551" s="2"/>
    </row>
    <row r="375552" spans="1:5" x14ac:dyDescent="0.25">
      <c r="A375552" s="9"/>
      <c r="B375552" s="2"/>
      <c r="C375552" s="2"/>
      <c r="D375552" s="2"/>
      <c r="E375552" s="2"/>
    </row>
    <row r="375553" spans="1:5" x14ac:dyDescent="0.25">
      <c r="A375553" s="9"/>
      <c r="B375553" s="2"/>
      <c r="C375553" s="2"/>
      <c r="D375553" s="2"/>
      <c r="E375553" s="2"/>
    </row>
    <row r="375554" spans="1:5" x14ac:dyDescent="0.25">
      <c r="A375554" s="9"/>
      <c r="B375554" s="2"/>
      <c r="C375554" s="2"/>
      <c r="D375554" s="2"/>
      <c r="E375554" s="2"/>
    </row>
    <row r="375555" spans="1:5" x14ac:dyDescent="0.25">
      <c r="A375555" s="9"/>
      <c r="B375555" s="2"/>
      <c r="C375555" s="2"/>
      <c r="D375555" s="2"/>
      <c r="E375555" s="2"/>
    </row>
    <row r="375556" spans="1:5" x14ac:dyDescent="0.25">
      <c r="A375556" s="9"/>
      <c r="B375556" s="2"/>
      <c r="C375556" s="2"/>
      <c r="D375556" s="2"/>
      <c r="E375556" s="2"/>
    </row>
    <row r="375557" spans="1:5" x14ac:dyDescent="0.25">
      <c r="A375557" s="9"/>
      <c r="B375557" s="2"/>
      <c r="C375557" s="2"/>
      <c r="D375557" s="2"/>
      <c r="E375557" s="2"/>
    </row>
    <row r="375558" spans="1:5" x14ac:dyDescent="0.25">
      <c r="A375558" s="9"/>
      <c r="B375558" s="2"/>
      <c r="C375558" s="2"/>
      <c r="D375558" s="2"/>
      <c r="E375558" s="2"/>
    </row>
    <row r="375559" spans="1:5" x14ac:dyDescent="0.25">
      <c r="A375559" s="9"/>
      <c r="B375559" s="2"/>
      <c r="C375559" s="2"/>
      <c r="D375559" s="2"/>
      <c r="E375559" s="2"/>
    </row>
    <row r="375560" spans="1:5" x14ac:dyDescent="0.25">
      <c r="A375560" s="9"/>
      <c r="B375560" s="2"/>
      <c r="C375560" s="2"/>
      <c r="D375560" s="2"/>
      <c r="E375560" s="2"/>
    </row>
    <row r="375561" spans="1:5" x14ac:dyDescent="0.25">
      <c r="A375561" s="9"/>
      <c r="B375561" s="2"/>
      <c r="C375561" s="2"/>
      <c r="D375561" s="2"/>
      <c r="E375561" s="2"/>
    </row>
    <row r="375562" spans="1:5" x14ac:dyDescent="0.25">
      <c r="A375562" s="9"/>
      <c r="B375562" s="2"/>
      <c r="C375562" s="2"/>
      <c r="D375562" s="2"/>
      <c r="E375562" s="2"/>
    </row>
    <row r="375563" spans="1:5" x14ac:dyDescent="0.25">
      <c r="A375563" s="9"/>
      <c r="B375563" s="2"/>
      <c r="C375563" s="2"/>
      <c r="D375563" s="2"/>
      <c r="E375563" s="2"/>
    </row>
    <row r="375564" spans="1:5" x14ac:dyDescent="0.25">
      <c r="A375564" s="9"/>
      <c r="B375564" s="2"/>
      <c r="C375564" s="2"/>
      <c r="D375564" s="2"/>
      <c r="E375564" s="2"/>
    </row>
    <row r="375565" spans="1:5" x14ac:dyDescent="0.25">
      <c r="A375565" s="9"/>
      <c r="B375565" s="2"/>
      <c r="C375565" s="2"/>
      <c r="D375565" s="2"/>
      <c r="E375565" s="2"/>
    </row>
    <row r="375566" spans="1:5" x14ac:dyDescent="0.25">
      <c r="A375566" s="9"/>
      <c r="B375566" s="2"/>
      <c r="C375566" s="2"/>
      <c r="D375566" s="2"/>
      <c r="E375566" s="2"/>
    </row>
    <row r="375567" spans="1:5" x14ac:dyDescent="0.25">
      <c r="A375567" s="9"/>
      <c r="B375567" s="2"/>
      <c r="C375567" s="2"/>
      <c r="D375567" s="2"/>
      <c r="E375567" s="2"/>
    </row>
    <row r="375568" spans="1:5" x14ac:dyDescent="0.25">
      <c r="A375568" s="9"/>
      <c r="B375568" s="2"/>
      <c r="C375568" s="2"/>
      <c r="D375568" s="2"/>
      <c r="E375568" s="2"/>
    </row>
    <row r="375569" spans="1:5" x14ac:dyDescent="0.25">
      <c r="A375569" s="9"/>
      <c r="B375569" s="2"/>
      <c r="C375569" s="2"/>
      <c r="D375569" s="2"/>
      <c r="E375569" s="2"/>
    </row>
    <row r="375570" spans="1:5" x14ac:dyDescent="0.25">
      <c r="A375570" s="9"/>
      <c r="B375570" s="2"/>
      <c r="C375570" s="2"/>
      <c r="D375570" s="2"/>
      <c r="E375570" s="2"/>
    </row>
    <row r="375571" spans="1:5" x14ac:dyDescent="0.25">
      <c r="A375571" s="9"/>
      <c r="B375571" s="2"/>
      <c r="C375571" s="2"/>
      <c r="D375571" s="2"/>
      <c r="E375571" s="2"/>
    </row>
    <row r="375572" spans="1:5" x14ac:dyDescent="0.25">
      <c r="A375572" s="9"/>
      <c r="B375572" s="2"/>
      <c r="C375572" s="2"/>
      <c r="D375572" s="2"/>
      <c r="E375572" s="2"/>
    </row>
    <row r="375573" spans="1:5" x14ac:dyDescent="0.25">
      <c r="A375573" s="9"/>
      <c r="B375573" s="2"/>
      <c r="C375573" s="2"/>
      <c r="D375573" s="2"/>
      <c r="E375573" s="2"/>
    </row>
    <row r="375574" spans="1:5" x14ac:dyDescent="0.25">
      <c r="A375574" s="9"/>
      <c r="B375574" s="2"/>
      <c r="C375574" s="2"/>
      <c r="D375574" s="2"/>
      <c r="E375574" s="2"/>
    </row>
    <row r="375575" spans="1:5" x14ac:dyDescent="0.25">
      <c r="A375575" s="9"/>
      <c r="B375575" s="2"/>
      <c r="C375575" s="2"/>
      <c r="D375575" s="2"/>
      <c r="E375575" s="2"/>
    </row>
    <row r="375576" spans="1:5" x14ac:dyDescent="0.25">
      <c r="A375576" s="9"/>
      <c r="B375576" s="2"/>
      <c r="C375576" s="2"/>
      <c r="D375576" s="2"/>
      <c r="E375576" s="2"/>
    </row>
    <row r="375577" spans="1:5" x14ac:dyDescent="0.25">
      <c r="A375577" s="9"/>
      <c r="B375577" s="2"/>
      <c r="C375577" s="2"/>
      <c r="D375577" s="2"/>
      <c r="E375577" s="2"/>
    </row>
    <row r="375578" spans="1:5" x14ac:dyDescent="0.25">
      <c r="A375578" s="9"/>
      <c r="B375578" s="2"/>
      <c r="C375578" s="2"/>
      <c r="D375578" s="2"/>
      <c r="E375578" s="2"/>
    </row>
    <row r="375579" spans="1:5" x14ac:dyDescent="0.25">
      <c r="A375579" s="9"/>
      <c r="B375579" s="2"/>
      <c r="C375579" s="2"/>
      <c r="D375579" s="2"/>
      <c r="E375579" s="2"/>
    </row>
    <row r="375580" spans="1:5" x14ac:dyDescent="0.25">
      <c r="A375580" s="9"/>
      <c r="B375580" s="2"/>
      <c r="C375580" s="2"/>
      <c r="D375580" s="2"/>
      <c r="E375580" s="2"/>
    </row>
    <row r="375581" spans="1:5" x14ac:dyDescent="0.25">
      <c r="A375581" s="9"/>
      <c r="B375581" s="2"/>
      <c r="C375581" s="2"/>
      <c r="D375581" s="2"/>
      <c r="E375581" s="2"/>
    </row>
    <row r="375582" spans="1:5" x14ac:dyDescent="0.25">
      <c r="A375582" s="9"/>
      <c r="B375582" s="2"/>
      <c r="C375582" s="2"/>
      <c r="D375582" s="2"/>
      <c r="E375582" s="2"/>
    </row>
    <row r="375583" spans="1:5" x14ac:dyDescent="0.25">
      <c r="A375583" s="9"/>
      <c r="B375583" s="2"/>
      <c r="C375583" s="2"/>
      <c r="D375583" s="2"/>
      <c r="E375583" s="2"/>
    </row>
    <row r="375584" spans="1:5" x14ac:dyDescent="0.25">
      <c r="A375584" s="9"/>
      <c r="B375584" s="2"/>
      <c r="C375584" s="2"/>
      <c r="D375584" s="2"/>
      <c r="E375584" s="2"/>
    </row>
    <row r="375585" spans="1:5" x14ac:dyDescent="0.25">
      <c r="A375585" s="9"/>
      <c r="B375585" s="2"/>
      <c r="C375585" s="2"/>
      <c r="D375585" s="2"/>
      <c r="E375585" s="2"/>
    </row>
    <row r="375586" spans="1:5" x14ac:dyDescent="0.25">
      <c r="A375586" s="9"/>
      <c r="B375586" s="2"/>
      <c r="C375586" s="2"/>
      <c r="D375586" s="2"/>
      <c r="E375586" s="2"/>
    </row>
    <row r="375587" spans="1:5" x14ac:dyDescent="0.25">
      <c r="A375587" s="9"/>
      <c r="B375587" s="2"/>
      <c r="C375587" s="2"/>
      <c r="D375587" s="2"/>
      <c r="E375587" s="2"/>
    </row>
    <row r="375588" spans="1:5" x14ac:dyDescent="0.25">
      <c r="A375588" s="9"/>
      <c r="B375588" s="2"/>
      <c r="C375588" s="2"/>
      <c r="D375588" s="2"/>
      <c r="E375588" s="2"/>
    </row>
    <row r="375589" spans="1:5" x14ac:dyDescent="0.25">
      <c r="A375589" s="9"/>
      <c r="B375589" s="2"/>
      <c r="C375589" s="2"/>
      <c r="D375589" s="2"/>
      <c r="E375589" s="2"/>
    </row>
    <row r="375590" spans="1:5" x14ac:dyDescent="0.25">
      <c r="A375590" s="9"/>
      <c r="B375590" s="2"/>
      <c r="C375590" s="2"/>
      <c r="D375590" s="2"/>
      <c r="E375590" s="2"/>
    </row>
    <row r="375591" spans="1:5" x14ac:dyDescent="0.25">
      <c r="A375591" s="9"/>
      <c r="B375591" s="2"/>
      <c r="C375591" s="2"/>
      <c r="D375591" s="2"/>
      <c r="E375591" s="2"/>
    </row>
    <row r="375592" spans="1:5" x14ac:dyDescent="0.25">
      <c r="A375592" s="9"/>
      <c r="B375592" s="2"/>
      <c r="C375592" s="2"/>
      <c r="D375592" s="2"/>
      <c r="E375592" s="2"/>
    </row>
    <row r="375593" spans="1:5" x14ac:dyDescent="0.25">
      <c r="A375593" s="9"/>
      <c r="B375593" s="2"/>
      <c r="C375593" s="2"/>
      <c r="D375593" s="2"/>
      <c r="E375593" s="2"/>
    </row>
    <row r="375594" spans="1:5" x14ac:dyDescent="0.25">
      <c r="A375594" s="9"/>
      <c r="B375594" s="2"/>
      <c r="C375594" s="2"/>
      <c r="D375594" s="2"/>
      <c r="E375594" s="2"/>
    </row>
    <row r="375595" spans="1:5" x14ac:dyDescent="0.25">
      <c r="A375595" s="9"/>
      <c r="B375595" s="2"/>
      <c r="C375595" s="2"/>
      <c r="D375595" s="2"/>
      <c r="E375595" s="2"/>
    </row>
    <row r="375596" spans="1:5" x14ac:dyDescent="0.25">
      <c r="A375596" s="9"/>
      <c r="B375596" s="2"/>
      <c r="C375596" s="2"/>
      <c r="D375596" s="2"/>
      <c r="E375596" s="2"/>
    </row>
    <row r="375597" spans="1:5" x14ac:dyDescent="0.25">
      <c r="A375597" s="9"/>
      <c r="B375597" s="2"/>
      <c r="C375597" s="2"/>
      <c r="D375597" s="2"/>
      <c r="E375597" s="2"/>
    </row>
    <row r="375598" spans="1:5" x14ac:dyDescent="0.25">
      <c r="A375598" s="9"/>
      <c r="B375598" s="2"/>
      <c r="C375598" s="2"/>
      <c r="D375598" s="2"/>
      <c r="E375598" s="2"/>
    </row>
    <row r="375599" spans="1:5" x14ac:dyDescent="0.25">
      <c r="A375599" s="9"/>
      <c r="B375599" s="2"/>
      <c r="C375599" s="2"/>
      <c r="D375599" s="2"/>
      <c r="E375599" s="2"/>
    </row>
    <row r="375600" spans="1:5" x14ac:dyDescent="0.25">
      <c r="A375600" s="9"/>
      <c r="B375600" s="2"/>
      <c r="C375600" s="2"/>
      <c r="D375600" s="2"/>
      <c r="E375600" s="2"/>
    </row>
    <row r="375601" spans="1:5" x14ac:dyDescent="0.25">
      <c r="A375601" s="9"/>
      <c r="B375601" s="2"/>
      <c r="C375601" s="2"/>
      <c r="D375601" s="2"/>
      <c r="E375601" s="2"/>
    </row>
    <row r="375602" spans="1:5" x14ac:dyDescent="0.25">
      <c r="A375602" s="9"/>
      <c r="B375602" s="2"/>
      <c r="C375602" s="2"/>
      <c r="D375602" s="2"/>
      <c r="E375602" s="2"/>
    </row>
    <row r="375603" spans="1:5" x14ac:dyDescent="0.25">
      <c r="A375603" s="9"/>
      <c r="B375603" s="2"/>
      <c r="C375603" s="2"/>
      <c r="D375603" s="2"/>
      <c r="E375603" s="2"/>
    </row>
    <row r="375604" spans="1:5" x14ac:dyDescent="0.25">
      <c r="A375604" s="9"/>
      <c r="B375604" s="2"/>
      <c r="C375604" s="2"/>
      <c r="D375604" s="2"/>
      <c r="E375604" s="2"/>
    </row>
    <row r="375605" spans="1:5" x14ac:dyDescent="0.25">
      <c r="A375605" s="9"/>
      <c r="B375605" s="2"/>
      <c r="C375605" s="2"/>
      <c r="D375605" s="2"/>
      <c r="E375605" s="2"/>
    </row>
    <row r="375606" spans="1:5" x14ac:dyDescent="0.25">
      <c r="A375606" s="9"/>
      <c r="B375606" s="2"/>
      <c r="C375606" s="2"/>
      <c r="D375606" s="2"/>
      <c r="E375606" s="2"/>
    </row>
    <row r="375607" spans="1:5" x14ac:dyDescent="0.25">
      <c r="A375607" s="9"/>
      <c r="B375607" s="2"/>
      <c r="C375607" s="2"/>
      <c r="D375607" s="2"/>
      <c r="E375607" s="2"/>
    </row>
    <row r="375608" spans="1:5" x14ac:dyDescent="0.25">
      <c r="A375608" s="9"/>
      <c r="B375608" s="2"/>
      <c r="C375608" s="2"/>
      <c r="D375608" s="2"/>
      <c r="E375608" s="2"/>
    </row>
    <row r="375609" spans="1:5" x14ac:dyDescent="0.25">
      <c r="A375609" s="9"/>
      <c r="B375609" s="2"/>
      <c r="C375609" s="2"/>
      <c r="D375609" s="2"/>
      <c r="E375609" s="2"/>
    </row>
    <row r="375610" spans="1:5" x14ac:dyDescent="0.25">
      <c r="A375610" s="9"/>
      <c r="B375610" s="2"/>
      <c r="C375610" s="2"/>
      <c r="D375610" s="2"/>
      <c r="E375610" s="2"/>
    </row>
    <row r="375611" spans="1:5" x14ac:dyDescent="0.25">
      <c r="A375611" s="9"/>
      <c r="B375611" s="2"/>
      <c r="C375611" s="2"/>
      <c r="D375611" s="2"/>
      <c r="E375611" s="2"/>
    </row>
    <row r="375612" spans="1:5" x14ac:dyDescent="0.25">
      <c r="A375612" s="9"/>
      <c r="B375612" s="2"/>
      <c r="C375612" s="2"/>
      <c r="D375612" s="2"/>
      <c r="E375612" s="2"/>
    </row>
    <row r="375613" spans="1:5" x14ac:dyDescent="0.25">
      <c r="A375613" s="9"/>
      <c r="B375613" s="2"/>
      <c r="C375613" s="2"/>
      <c r="D375613" s="2"/>
      <c r="E375613" s="2"/>
    </row>
    <row r="375614" spans="1:5" x14ac:dyDescent="0.25">
      <c r="A375614" s="9"/>
      <c r="B375614" s="2"/>
      <c r="C375614" s="2"/>
      <c r="D375614" s="2"/>
      <c r="E375614" s="2"/>
    </row>
    <row r="375615" spans="1:5" x14ac:dyDescent="0.25">
      <c r="A375615" s="9"/>
      <c r="B375615" s="2"/>
      <c r="C375615" s="2"/>
      <c r="D375615" s="2"/>
      <c r="E375615" s="2"/>
    </row>
    <row r="375616" spans="1:5" x14ac:dyDescent="0.25">
      <c r="A375616" s="9"/>
      <c r="B375616" s="2"/>
      <c r="C375616" s="2"/>
      <c r="D375616" s="2"/>
      <c r="E375616" s="2"/>
    </row>
    <row r="375617" spans="1:5" x14ac:dyDescent="0.25">
      <c r="A375617" s="9"/>
      <c r="B375617" s="2"/>
      <c r="C375617" s="2"/>
      <c r="D375617" s="2"/>
      <c r="E375617" s="2"/>
    </row>
    <row r="375618" spans="1:5" x14ac:dyDescent="0.25">
      <c r="A375618" s="9"/>
      <c r="B375618" s="2"/>
      <c r="C375618" s="2"/>
      <c r="D375618" s="2"/>
      <c r="E375618" s="2"/>
    </row>
    <row r="375619" spans="1:5" x14ac:dyDescent="0.25">
      <c r="A375619" s="9"/>
      <c r="B375619" s="2"/>
      <c r="C375619" s="2"/>
      <c r="D375619" s="2"/>
      <c r="E375619" s="2"/>
    </row>
    <row r="375620" spans="1:5" x14ac:dyDescent="0.25">
      <c r="A375620" s="9"/>
      <c r="B375620" s="2"/>
      <c r="C375620" s="2"/>
      <c r="D375620" s="2"/>
      <c r="E375620" s="2"/>
    </row>
    <row r="375621" spans="1:5" x14ac:dyDescent="0.25">
      <c r="A375621" s="9"/>
      <c r="B375621" s="2"/>
      <c r="C375621" s="2"/>
      <c r="D375621" s="2"/>
      <c r="E375621" s="2"/>
    </row>
    <row r="375622" spans="1:5" x14ac:dyDescent="0.25">
      <c r="A375622" s="9"/>
      <c r="B375622" s="2"/>
      <c r="C375622" s="2"/>
      <c r="D375622" s="2"/>
      <c r="E375622" s="2"/>
    </row>
    <row r="375623" spans="1:5" x14ac:dyDescent="0.25">
      <c r="A375623" s="9"/>
      <c r="B375623" s="2"/>
      <c r="C375623" s="2"/>
      <c r="D375623" s="2"/>
      <c r="E375623" s="2"/>
    </row>
    <row r="375624" spans="1:5" x14ac:dyDescent="0.25">
      <c r="A375624" s="9"/>
      <c r="B375624" s="2"/>
      <c r="C375624" s="2"/>
      <c r="D375624" s="2"/>
      <c r="E375624" s="2"/>
    </row>
    <row r="375625" spans="1:5" x14ac:dyDescent="0.25">
      <c r="A375625" s="9"/>
      <c r="B375625" s="2"/>
      <c r="C375625" s="2"/>
      <c r="D375625" s="2"/>
      <c r="E375625" s="2"/>
    </row>
    <row r="375626" spans="1:5" x14ac:dyDescent="0.25">
      <c r="A375626" s="9"/>
      <c r="B375626" s="2"/>
      <c r="C375626" s="2"/>
      <c r="D375626" s="2"/>
      <c r="E375626" s="2"/>
    </row>
    <row r="375627" spans="1:5" x14ac:dyDescent="0.25">
      <c r="A375627" s="9"/>
      <c r="B375627" s="2"/>
      <c r="C375627" s="2"/>
      <c r="D375627" s="2"/>
      <c r="E375627" s="2"/>
    </row>
    <row r="375628" spans="1:5" x14ac:dyDescent="0.25">
      <c r="A375628" s="9"/>
      <c r="B375628" s="2"/>
      <c r="C375628" s="2"/>
      <c r="D375628" s="2"/>
      <c r="E375628" s="2"/>
    </row>
    <row r="375629" spans="1:5" x14ac:dyDescent="0.25">
      <c r="A375629" s="9"/>
      <c r="B375629" s="2"/>
      <c r="C375629" s="2"/>
      <c r="D375629" s="2"/>
      <c r="E375629" s="2"/>
    </row>
    <row r="375630" spans="1:5" x14ac:dyDescent="0.25">
      <c r="A375630" s="9"/>
      <c r="B375630" s="2"/>
      <c r="C375630" s="2"/>
      <c r="D375630" s="2"/>
      <c r="E375630" s="2"/>
    </row>
    <row r="375631" spans="1:5" x14ac:dyDescent="0.25">
      <c r="A375631" s="9"/>
      <c r="B375631" s="2"/>
      <c r="C375631" s="2"/>
      <c r="D375631" s="2"/>
      <c r="E375631" s="2"/>
    </row>
    <row r="375632" spans="1:5" x14ac:dyDescent="0.25">
      <c r="A375632" s="9"/>
      <c r="B375632" s="2"/>
      <c r="C375632" s="2"/>
      <c r="D375632" s="2"/>
      <c r="E375632" s="2"/>
    </row>
    <row r="375633" spans="1:5" x14ac:dyDescent="0.25">
      <c r="A375633" s="9"/>
      <c r="B375633" s="2"/>
      <c r="C375633" s="2"/>
      <c r="D375633" s="2"/>
      <c r="E375633" s="2"/>
    </row>
    <row r="375634" spans="1:5" x14ac:dyDescent="0.25">
      <c r="A375634" s="9"/>
      <c r="B375634" s="2"/>
      <c r="C375634" s="2"/>
      <c r="D375634" s="2"/>
      <c r="E375634" s="2"/>
    </row>
    <row r="375635" spans="1:5" x14ac:dyDescent="0.25">
      <c r="A375635" s="9"/>
      <c r="B375635" s="2"/>
      <c r="C375635" s="2"/>
      <c r="D375635" s="2"/>
      <c r="E375635" s="2"/>
    </row>
    <row r="375636" spans="1:5" x14ac:dyDescent="0.25">
      <c r="A375636" s="9"/>
      <c r="B375636" s="2"/>
      <c r="C375636" s="2"/>
      <c r="D375636" s="2"/>
      <c r="E375636" s="2"/>
    </row>
    <row r="375637" spans="1:5" x14ac:dyDescent="0.25">
      <c r="A375637" s="9"/>
      <c r="B375637" s="2"/>
      <c r="C375637" s="2"/>
      <c r="D375637" s="2"/>
      <c r="E375637" s="2"/>
    </row>
    <row r="375638" spans="1:5" x14ac:dyDescent="0.25">
      <c r="A375638" s="9"/>
      <c r="B375638" s="2"/>
      <c r="C375638" s="2"/>
      <c r="D375638" s="2"/>
      <c r="E375638" s="2"/>
    </row>
    <row r="375639" spans="1:5" x14ac:dyDescent="0.25">
      <c r="A375639" s="9"/>
      <c r="B375639" s="2"/>
      <c r="C375639" s="2"/>
      <c r="D375639" s="2"/>
      <c r="E375639" s="2"/>
    </row>
    <row r="375640" spans="1:5" x14ac:dyDescent="0.25">
      <c r="A375640" s="9"/>
      <c r="B375640" s="2"/>
      <c r="C375640" s="2"/>
      <c r="D375640" s="2"/>
      <c r="E375640" s="2"/>
    </row>
    <row r="375641" spans="1:5" x14ac:dyDescent="0.25">
      <c r="A375641" s="9"/>
      <c r="B375641" s="2"/>
      <c r="C375641" s="2"/>
      <c r="D375641" s="2"/>
      <c r="E375641" s="2"/>
    </row>
    <row r="375642" spans="1:5" x14ac:dyDescent="0.25">
      <c r="A375642" s="9"/>
      <c r="B375642" s="2"/>
      <c r="C375642" s="2"/>
      <c r="D375642" s="2"/>
      <c r="E375642" s="2"/>
    </row>
    <row r="375643" spans="1:5" x14ac:dyDescent="0.25">
      <c r="A375643" s="9"/>
      <c r="B375643" s="2"/>
      <c r="C375643" s="2"/>
      <c r="D375643" s="2"/>
      <c r="E375643" s="2"/>
    </row>
    <row r="375644" spans="1:5" x14ac:dyDescent="0.25">
      <c r="A375644" s="9"/>
      <c r="B375644" s="2"/>
      <c r="C375644" s="2"/>
      <c r="D375644" s="2"/>
      <c r="E375644" s="2"/>
    </row>
    <row r="375645" spans="1:5" x14ac:dyDescent="0.25">
      <c r="A375645" s="9"/>
      <c r="B375645" s="2"/>
      <c r="C375645" s="2"/>
      <c r="D375645" s="2"/>
      <c r="E375645" s="2"/>
    </row>
    <row r="375646" spans="1:5" x14ac:dyDescent="0.25">
      <c r="A375646" s="9"/>
      <c r="B375646" s="2"/>
      <c r="C375646" s="2"/>
      <c r="D375646" s="2"/>
      <c r="E375646" s="2"/>
    </row>
    <row r="375647" spans="1:5" x14ac:dyDescent="0.25">
      <c r="A375647" s="9"/>
      <c r="B375647" s="2"/>
      <c r="C375647" s="2"/>
      <c r="D375647" s="2"/>
      <c r="E375647" s="2"/>
    </row>
    <row r="375648" spans="1:5" x14ac:dyDescent="0.25">
      <c r="A375648" s="9"/>
      <c r="B375648" s="2"/>
      <c r="C375648" s="2"/>
      <c r="D375648" s="2"/>
      <c r="E375648" s="2"/>
    </row>
    <row r="375649" spans="1:5" x14ac:dyDescent="0.25">
      <c r="A375649" s="9"/>
      <c r="B375649" s="2"/>
      <c r="C375649" s="2"/>
      <c r="D375649" s="2"/>
      <c r="E375649" s="2"/>
    </row>
    <row r="375650" spans="1:5" x14ac:dyDescent="0.25">
      <c r="A375650" s="9"/>
      <c r="B375650" s="2"/>
      <c r="C375650" s="2"/>
      <c r="D375650" s="2"/>
      <c r="E375650" s="2"/>
    </row>
    <row r="375651" spans="1:5" x14ac:dyDescent="0.25">
      <c r="A375651" s="9"/>
      <c r="B375651" s="2"/>
      <c r="C375651" s="2"/>
      <c r="D375651" s="2"/>
      <c r="E375651" s="2"/>
    </row>
    <row r="375652" spans="1:5" x14ac:dyDescent="0.25">
      <c r="A375652" s="9"/>
      <c r="B375652" s="2"/>
      <c r="C375652" s="2"/>
      <c r="D375652" s="2"/>
      <c r="E375652" s="2"/>
    </row>
    <row r="375653" spans="1:5" x14ac:dyDescent="0.25">
      <c r="A375653" s="9"/>
      <c r="B375653" s="2"/>
      <c r="C375653" s="2"/>
      <c r="D375653" s="2"/>
      <c r="E375653" s="2"/>
    </row>
    <row r="375654" spans="1:5" x14ac:dyDescent="0.25">
      <c r="A375654" s="9"/>
      <c r="B375654" s="2"/>
      <c r="C375654" s="2"/>
      <c r="D375654" s="2"/>
      <c r="E375654" s="2"/>
    </row>
    <row r="375655" spans="1:5" x14ac:dyDescent="0.25">
      <c r="A375655" s="9"/>
      <c r="B375655" s="2"/>
      <c r="C375655" s="2"/>
      <c r="D375655" s="2"/>
      <c r="E375655" s="2"/>
    </row>
    <row r="375656" spans="1:5" x14ac:dyDescent="0.25">
      <c r="A375656" s="9"/>
      <c r="B375656" s="2"/>
      <c r="C375656" s="2"/>
      <c r="D375656" s="2"/>
      <c r="E375656" s="2"/>
    </row>
    <row r="375657" spans="1:5" x14ac:dyDescent="0.25">
      <c r="A375657" s="9"/>
      <c r="B375657" s="2"/>
      <c r="C375657" s="2"/>
      <c r="D375657" s="2"/>
      <c r="E375657" s="2"/>
    </row>
    <row r="375658" spans="1:5" x14ac:dyDescent="0.25">
      <c r="A375658" s="9"/>
      <c r="B375658" s="2"/>
      <c r="C375658" s="2"/>
      <c r="D375658" s="2"/>
      <c r="E375658" s="2"/>
    </row>
    <row r="375659" spans="1:5" x14ac:dyDescent="0.25">
      <c r="A375659" s="9"/>
      <c r="B375659" s="2"/>
      <c r="C375659" s="2"/>
      <c r="D375659" s="2"/>
      <c r="E375659" s="2"/>
    </row>
    <row r="375660" spans="1:5" x14ac:dyDescent="0.25">
      <c r="A375660" s="9"/>
      <c r="B375660" s="2"/>
      <c r="C375660" s="2"/>
      <c r="D375660" s="2"/>
      <c r="E375660" s="2"/>
    </row>
    <row r="375661" spans="1:5" x14ac:dyDescent="0.25">
      <c r="A375661" s="9"/>
      <c r="B375661" s="2"/>
      <c r="C375661" s="2"/>
      <c r="D375661" s="2"/>
      <c r="E375661" s="2"/>
    </row>
    <row r="375662" spans="1:5" x14ac:dyDescent="0.25">
      <c r="A375662" s="9"/>
      <c r="B375662" s="2"/>
      <c r="C375662" s="2"/>
      <c r="D375662" s="2"/>
      <c r="E375662" s="2"/>
    </row>
    <row r="375663" spans="1:5" x14ac:dyDescent="0.25">
      <c r="A375663" s="9"/>
      <c r="B375663" s="2"/>
      <c r="C375663" s="2"/>
      <c r="D375663" s="2"/>
      <c r="E375663" s="2"/>
    </row>
    <row r="375664" spans="1:5" x14ac:dyDescent="0.25">
      <c r="A375664" s="9"/>
      <c r="B375664" s="2"/>
      <c r="C375664" s="2"/>
      <c r="D375664" s="2"/>
      <c r="E375664" s="2"/>
    </row>
    <row r="375665" spans="1:5" x14ac:dyDescent="0.25">
      <c r="A375665" s="9"/>
      <c r="B375665" s="2"/>
      <c r="C375665" s="2"/>
      <c r="D375665" s="2"/>
      <c r="E375665" s="2"/>
    </row>
    <row r="375666" spans="1:5" x14ac:dyDescent="0.25">
      <c r="A375666" s="9"/>
      <c r="B375666" s="2"/>
      <c r="C375666" s="2"/>
      <c r="D375666" s="2"/>
      <c r="E375666" s="2"/>
    </row>
    <row r="375667" spans="1:5" x14ac:dyDescent="0.25">
      <c r="A375667" s="9"/>
      <c r="B375667" s="2"/>
      <c r="C375667" s="2"/>
      <c r="D375667" s="2"/>
      <c r="E375667" s="2"/>
    </row>
    <row r="375668" spans="1:5" x14ac:dyDescent="0.25">
      <c r="A375668" s="9"/>
      <c r="B375668" s="2"/>
      <c r="C375668" s="2"/>
      <c r="D375668" s="2"/>
      <c r="E375668" s="2"/>
    </row>
    <row r="375669" spans="1:5" x14ac:dyDescent="0.25">
      <c r="A375669" s="9"/>
      <c r="B375669" s="2"/>
      <c r="C375669" s="2"/>
      <c r="D375669" s="2"/>
      <c r="E375669" s="2"/>
    </row>
    <row r="375670" spans="1:5" x14ac:dyDescent="0.25">
      <c r="A375670" s="9"/>
      <c r="B375670" s="2"/>
      <c r="C375670" s="2"/>
      <c r="D375670" s="2"/>
      <c r="E375670" s="2"/>
    </row>
    <row r="375671" spans="1:5" x14ac:dyDescent="0.25">
      <c r="A375671" s="9"/>
      <c r="B375671" s="2"/>
      <c r="C375671" s="2"/>
      <c r="D375671" s="2"/>
      <c r="E375671" s="2"/>
    </row>
    <row r="375672" spans="1:5" x14ac:dyDescent="0.25">
      <c r="A375672" s="9"/>
      <c r="B375672" s="2"/>
      <c r="C375672" s="2"/>
      <c r="D375672" s="2"/>
      <c r="E375672" s="2"/>
    </row>
    <row r="375673" spans="1:5" x14ac:dyDescent="0.25">
      <c r="A375673" s="9"/>
      <c r="B375673" s="2"/>
      <c r="C375673" s="2"/>
      <c r="D375673" s="2"/>
      <c r="E375673" s="2"/>
    </row>
    <row r="375674" spans="1:5" x14ac:dyDescent="0.25">
      <c r="A375674" s="9"/>
      <c r="B375674" s="2"/>
      <c r="C375674" s="2"/>
      <c r="D375674" s="2"/>
      <c r="E375674" s="2"/>
    </row>
    <row r="375675" spans="1:5" x14ac:dyDescent="0.25">
      <c r="A375675" s="9"/>
      <c r="B375675" s="2"/>
      <c r="C375675" s="2"/>
      <c r="D375675" s="2"/>
      <c r="E375675" s="2"/>
    </row>
    <row r="375676" spans="1:5" x14ac:dyDescent="0.25">
      <c r="A375676" s="9"/>
      <c r="B375676" s="2"/>
      <c r="C375676" s="2"/>
      <c r="D375676" s="2"/>
      <c r="E375676" s="2"/>
    </row>
    <row r="375677" spans="1:5" x14ac:dyDescent="0.25">
      <c r="A375677" s="9"/>
      <c r="B375677" s="2"/>
      <c r="C375677" s="2"/>
      <c r="D375677" s="2"/>
      <c r="E375677" s="2"/>
    </row>
    <row r="375678" spans="1:5" x14ac:dyDescent="0.25">
      <c r="A375678" s="9"/>
      <c r="B375678" s="2"/>
      <c r="C375678" s="2"/>
      <c r="D375678" s="2"/>
      <c r="E375678" s="2"/>
    </row>
    <row r="375679" spans="1:5" x14ac:dyDescent="0.25">
      <c r="A375679" s="9"/>
      <c r="B375679" s="2"/>
      <c r="C375679" s="2"/>
      <c r="D375679" s="2"/>
      <c r="E375679" s="2"/>
    </row>
    <row r="375680" spans="1:5" x14ac:dyDescent="0.25">
      <c r="A375680" s="9"/>
      <c r="B375680" s="2"/>
      <c r="C375680" s="2"/>
      <c r="D375680" s="2"/>
      <c r="E375680" s="2"/>
    </row>
    <row r="375681" spans="1:5" x14ac:dyDescent="0.25">
      <c r="A375681" s="9"/>
      <c r="B375681" s="2"/>
      <c r="C375681" s="2"/>
      <c r="D375681" s="2"/>
      <c r="E375681" s="2"/>
    </row>
    <row r="375682" spans="1:5" x14ac:dyDescent="0.25">
      <c r="A375682" s="9"/>
      <c r="B375682" s="2"/>
      <c r="C375682" s="2"/>
      <c r="D375682" s="2"/>
      <c r="E375682" s="2"/>
    </row>
    <row r="375683" spans="1:5" x14ac:dyDescent="0.25">
      <c r="A375683" s="9"/>
      <c r="B375683" s="2"/>
      <c r="C375683" s="2"/>
      <c r="D375683" s="2"/>
      <c r="E375683" s="2"/>
    </row>
    <row r="375684" spans="1:5" x14ac:dyDescent="0.25">
      <c r="A375684" s="9"/>
      <c r="B375684" s="2"/>
      <c r="C375684" s="2"/>
      <c r="D375684" s="2"/>
      <c r="E375684" s="2"/>
    </row>
    <row r="375685" spans="1:5" x14ac:dyDescent="0.25">
      <c r="A375685" s="9"/>
      <c r="B375685" s="2"/>
      <c r="C375685" s="2"/>
      <c r="D375685" s="2"/>
      <c r="E375685" s="2"/>
    </row>
    <row r="375686" spans="1:5" x14ac:dyDescent="0.25">
      <c r="A375686" s="9"/>
      <c r="B375686" s="2"/>
      <c r="C375686" s="2"/>
      <c r="D375686" s="2"/>
      <c r="E375686" s="2"/>
    </row>
    <row r="375687" spans="1:5" x14ac:dyDescent="0.25">
      <c r="A375687" s="9"/>
      <c r="B375687" s="2"/>
      <c r="C375687" s="2"/>
      <c r="D375687" s="2"/>
      <c r="E375687" s="2"/>
    </row>
    <row r="375688" spans="1:5" x14ac:dyDescent="0.25">
      <c r="A375688" s="9"/>
      <c r="B375688" s="2"/>
      <c r="C375688" s="2"/>
      <c r="D375688" s="2"/>
      <c r="E375688" s="2"/>
    </row>
    <row r="375689" spans="1:5" x14ac:dyDescent="0.25">
      <c r="A375689" s="9"/>
      <c r="B375689" s="2"/>
      <c r="C375689" s="2"/>
      <c r="D375689" s="2"/>
      <c r="E375689" s="2"/>
    </row>
    <row r="375690" spans="1:5" x14ac:dyDescent="0.25">
      <c r="A375690" s="9"/>
      <c r="B375690" s="2"/>
      <c r="C375690" s="2"/>
      <c r="D375690" s="2"/>
      <c r="E375690" s="2"/>
    </row>
    <row r="375691" spans="1:5" x14ac:dyDescent="0.25">
      <c r="A375691" s="9"/>
      <c r="B375691" s="2"/>
      <c r="C375691" s="2"/>
      <c r="D375691" s="2"/>
      <c r="E375691" s="2"/>
    </row>
    <row r="375692" spans="1:5" x14ac:dyDescent="0.25">
      <c r="A375692" s="9"/>
      <c r="B375692" s="2"/>
      <c r="C375692" s="2"/>
      <c r="D375692" s="2"/>
      <c r="E375692" s="2"/>
    </row>
    <row r="375693" spans="1:5" x14ac:dyDescent="0.25">
      <c r="A375693" s="9"/>
      <c r="B375693" s="2"/>
      <c r="C375693" s="2"/>
      <c r="D375693" s="2"/>
      <c r="E375693" s="2"/>
    </row>
    <row r="375694" spans="1:5" x14ac:dyDescent="0.25">
      <c r="A375694" s="9"/>
      <c r="B375694" s="2"/>
      <c r="C375694" s="2"/>
      <c r="D375694" s="2"/>
      <c r="E375694" s="2"/>
    </row>
    <row r="375695" spans="1:5" x14ac:dyDescent="0.25">
      <c r="A375695" s="9"/>
      <c r="B375695" s="2"/>
      <c r="C375695" s="2"/>
      <c r="D375695" s="2"/>
      <c r="E375695" s="2"/>
    </row>
    <row r="375696" spans="1:5" x14ac:dyDescent="0.25">
      <c r="A375696" s="9"/>
      <c r="B375696" s="2"/>
      <c r="C375696" s="2"/>
      <c r="D375696" s="2"/>
      <c r="E375696" s="2"/>
    </row>
    <row r="375697" spans="1:5" x14ac:dyDescent="0.25">
      <c r="A375697" s="9"/>
      <c r="B375697" s="2"/>
      <c r="C375697" s="2"/>
      <c r="D375697" s="2"/>
      <c r="E375697" s="2"/>
    </row>
    <row r="375698" spans="1:5" x14ac:dyDescent="0.25">
      <c r="A375698" s="9"/>
      <c r="B375698" s="2"/>
      <c r="C375698" s="2"/>
      <c r="D375698" s="2"/>
      <c r="E375698" s="2"/>
    </row>
    <row r="375699" spans="1:5" x14ac:dyDescent="0.25">
      <c r="A375699" s="9"/>
      <c r="B375699" s="2"/>
      <c r="C375699" s="2"/>
      <c r="D375699" s="2"/>
      <c r="E375699" s="2"/>
    </row>
    <row r="375700" spans="1:5" x14ac:dyDescent="0.25">
      <c r="A375700" s="9"/>
      <c r="B375700" s="2"/>
      <c r="C375700" s="2"/>
      <c r="D375700" s="2"/>
      <c r="E375700" s="2"/>
    </row>
    <row r="375701" spans="1:5" x14ac:dyDescent="0.25">
      <c r="A375701" s="9"/>
      <c r="B375701" s="2"/>
      <c r="C375701" s="2"/>
      <c r="D375701" s="2"/>
      <c r="E375701" s="2"/>
    </row>
    <row r="375702" spans="1:5" x14ac:dyDescent="0.25">
      <c r="A375702" s="9"/>
      <c r="B375702" s="2"/>
      <c r="C375702" s="2"/>
      <c r="D375702" s="2"/>
      <c r="E375702" s="2"/>
    </row>
    <row r="375703" spans="1:5" x14ac:dyDescent="0.25">
      <c r="A375703" s="9"/>
      <c r="B375703" s="2"/>
      <c r="C375703" s="2"/>
      <c r="D375703" s="2"/>
      <c r="E375703" s="2"/>
    </row>
    <row r="375704" spans="1:5" x14ac:dyDescent="0.25">
      <c r="A375704" s="9"/>
      <c r="B375704" s="2"/>
      <c r="C375704" s="2"/>
      <c r="D375704" s="2"/>
      <c r="E375704" s="2"/>
    </row>
    <row r="375705" spans="1:5" x14ac:dyDescent="0.25">
      <c r="A375705" s="9"/>
      <c r="B375705" s="2"/>
      <c r="C375705" s="2"/>
      <c r="D375705" s="2"/>
      <c r="E375705" s="2"/>
    </row>
    <row r="375706" spans="1:5" x14ac:dyDescent="0.25">
      <c r="A375706" s="9"/>
      <c r="B375706" s="2"/>
      <c r="C375706" s="2"/>
      <c r="D375706" s="2"/>
      <c r="E375706" s="2"/>
    </row>
    <row r="375707" spans="1:5" x14ac:dyDescent="0.25">
      <c r="A375707" s="9"/>
      <c r="B375707" s="2"/>
      <c r="C375707" s="2"/>
      <c r="D375707" s="2"/>
      <c r="E375707" s="2"/>
    </row>
    <row r="375708" spans="1:5" x14ac:dyDescent="0.25">
      <c r="A375708" s="9"/>
      <c r="B375708" s="2"/>
      <c r="C375708" s="2"/>
      <c r="D375708" s="2"/>
      <c r="E375708" s="2"/>
    </row>
    <row r="375709" spans="1:5" x14ac:dyDescent="0.25">
      <c r="A375709" s="9"/>
      <c r="B375709" s="2"/>
      <c r="C375709" s="2"/>
      <c r="D375709" s="2"/>
      <c r="E375709" s="2"/>
    </row>
    <row r="375710" spans="1:5" x14ac:dyDescent="0.25">
      <c r="A375710" s="9"/>
      <c r="B375710" s="2"/>
      <c r="C375710" s="2"/>
      <c r="D375710" s="2"/>
      <c r="E375710" s="2"/>
    </row>
    <row r="375711" spans="1:5" x14ac:dyDescent="0.25">
      <c r="A375711" s="9"/>
      <c r="B375711" s="2"/>
      <c r="C375711" s="2"/>
      <c r="D375711" s="2"/>
      <c r="E375711" s="2"/>
    </row>
    <row r="375712" spans="1:5" x14ac:dyDescent="0.25">
      <c r="A375712" s="9"/>
      <c r="B375712" s="2"/>
      <c r="C375712" s="2"/>
      <c r="D375712" s="2"/>
      <c r="E375712" s="2"/>
    </row>
    <row r="375713" spans="1:5" x14ac:dyDescent="0.25">
      <c r="A375713" s="9"/>
      <c r="B375713" s="2"/>
      <c r="C375713" s="2"/>
      <c r="D375713" s="2"/>
      <c r="E375713" s="2"/>
    </row>
    <row r="375714" spans="1:5" x14ac:dyDescent="0.25">
      <c r="A375714" s="9"/>
      <c r="B375714" s="2"/>
      <c r="C375714" s="2"/>
      <c r="D375714" s="2"/>
      <c r="E375714" s="2"/>
    </row>
    <row r="375715" spans="1:5" x14ac:dyDescent="0.25">
      <c r="A375715" s="9"/>
      <c r="B375715" s="2"/>
      <c r="C375715" s="2"/>
      <c r="D375715" s="2"/>
      <c r="E375715" s="2"/>
    </row>
    <row r="375716" spans="1:5" x14ac:dyDescent="0.25">
      <c r="A375716" s="9"/>
      <c r="B375716" s="2"/>
      <c r="C375716" s="2"/>
      <c r="D375716" s="2"/>
      <c r="E375716" s="2"/>
    </row>
    <row r="375717" spans="1:5" x14ac:dyDescent="0.25">
      <c r="A375717" s="9"/>
      <c r="B375717" s="2"/>
      <c r="C375717" s="2"/>
      <c r="D375717" s="2"/>
      <c r="E375717" s="2"/>
    </row>
    <row r="375718" spans="1:5" x14ac:dyDescent="0.25">
      <c r="A375718" s="9"/>
      <c r="B375718" s="2"/>
      <c r="C375718" s="2"/>
      <c r="D375718" s="2"/>
      <c r="E375718" s="2"/>
    </row>
    <row r="375719" spans="1:5" x14ac:dyDescent="0.25">
      <c r="A375719" s="9"/>
      <c r="B375719" s="2"/>
      <c r="C375719" s="2"/>
      <c r="D375719" s="2"/>
      <c r="E375719" s="2"/>
    </row>
    <row r="375720" spans="1:5" x14ac:dyDescent="0.25">
      <c r="A375720" s="9"/>
      <c r="B375720" s="2"/>
      <c r="C375720" s="2"/>
      <c r="D375720" s="2"/>
      <c r="E375720" s="2"/>
    </row>
    <row r="375721" spans="1:5" x14ac:dyDescent="0.25">
      <c r="A375721" s="9"/>
      <c r="B375721" s="2"/>
      <c r="C375721" s="2"/>
      <c r="D375721" s="2"/>
      <c r="E375721" s="2"/>
    </row>
    <row r="375722" spans="1:5" x14ac:dyDescent="0.25">
      <c r="A375722" s="9"/>
      <c r="B375722" s="2"/>
      <c r="C375722" s="2"/>
      <c r="D375722" s="2"/>
      <c r="E375722" s="2"/>
    </row>
    <row r="375723" spans="1:5" x14ac:dyDescent="0.25">
      <c r="A375723" s="9"/>
      <c r="B375723" s="2"/>
      <c r="C375723" s="2"/>
      <c r="D375723" s="2"/>
      <c r="E375723" s="2"/>
    </row>
    <row r="375724" spans="1:5" x14ac:dyDescent="0.25">
      <c r="A375724" s="9"/>
      <c r="B375724" s="2"/>
      <c r="C375724" s="2"/>
      <c r="D375724" s="2"/>
      <c r="E375724" s="2"/>
    </row>
    <row r="375725" spans="1:5" x14ac:dyDescent="0.25">
      <c r="A375725" s="9"/>
      <c r="B375725" s="2"/>
      <c r="C375725" s="2"/>
      <c r="D375725" s="2"/>
      <c r="E375725" s="2"/>
    </row>
    <row r="375726" spans="1:5" x14ac:dyDescent="0.25">
      <c r="A375726" s="9"/>
      <c r="B375726" s="2"/>
      <c r="C375726" s="2"/>
      <c r="D375726" s="2"/>
      <c r="E375726" s="2"/>
    </row>
    <row r="375727" spans="1:5" x14ac:dyDescent="0.25">
      <c r="A375727" s="9"/>
      <c r="B375727" s="2"/>
      <c r="C375727" s="2"/>
      <c r="D375727" s="2"/>
      <c r="E375727" s="2"/>
    </row>
    <row r="375728" spans="1:5" x14ac:dyDescent="0.25">
      <c r="A375728" s="9"/>
      <c r="B375728" s="2"/>
      <c r="C375728" s="2"/>
      <c r="D375728" s="2"/>
      <c r="E375728" s="2"/>
    </row>
    <row r="375729" spans="1:5" x14ac:dyDescent="0.25">
      <c r="A375729" s="9"/>
      <c r="B375729" s="2"/>
      <c r="C375729" s="2"/>
      <c r="D375729" s="2"/>
      <c r="E375729" s="2"/>
    </row>
    <row r="375730" spans="1:5" x14ac:dyDescent="0.25">
      <c r="A375730" s="9"/>
      <c r="B375730" s="2"/>
      <c r="C375730" s="2"/>
      <c r="D375730" s="2"/>
      <c r="E375730" s="2"/>
    </row>
    <row r="375731" spans="1:5" x14ac:dyDescent="0.25">
      <c r="A375731" s="9"/>
      <c r="B375731" s="2"/>
      <c r="C375731" s="2"/>
      <c r="D375731" s="2"/>
      <c r="E375731" s="2"/>
    </row>
    <row r="375732" spans="1:5" x14ac:dyDescent="0.25">
      <c r="A375732" s="9"/>
      <c r="B375732" s="2"/>
      <c r="C375732" s="2"/>
      <c r="D375732" s="2"/>
      <c r="E375732" s="2"/>
    </row>
    <row r="375733" spans="1:5" x14ac:dyDescent="0.25">
      <c r="A375733" s="9"/>
      <c r="B375733" s="2"/>
      <c r="C375733" s="2"/>
      <c r="D375733" s="2"/>
      <c r="E375733" s="2"/>
    </row>
    <row r="375734" spans="1:5" x14ac:dyDescent="0.25">
      <c r="A375734" s="9"/>
      <c r="B375734" s="2"/>
      <c r="C375734" s="2"/>
      <c r="D375734" s="2"/>
      <c r="E375734" s="2"/>
    </row>
    <row r="375735" spans="1:5" x14ac:dyDescent="0.25">
      <c r="A375735" s="9"/>
      <c r="B375735" s="2"/>
      <c r="C375735" s="2"/>
      <c r="D375735" s="2"/>
      <c r="E375735" s="2"/>
    </row>
    <row r="375736" spans="1:5" x14ac:dyDescent="0.25">
      <c r="A375736" s="9"/>
      <c r="B375736" s="2"/>
      <c r="C375736" s="2"/>
      <c r="D375736" s="2"/>
      <c r="E375736" s="2"/>
    </row>
    <row r="375737" spans="1:5" x14ac:dyDescent="0.25">
      <c r="A375737" s="9"/>
      <c r="B375737" s="2"/>
      <c r="C375737" s="2"/>
      <c r="D375737" s="2"/>
      <c r="E375737" s="2"/>
    </row>
    <row r="375738" spans="1:5" x14ac:dyDescent="0.25">
      <c r="A375738" s="9"/>
      <c r="B375738" s="2"/>
      <c r="C375738" s="2"/>
      <c r="D375738" s="2"/>
      <c r="E375738" s="2"/>
    </row>
    <row r="375739" spans="1:5" x14ac:dyDescent="0.25">
      <c r="A375739" s="9"/>
      <c r="B375739" s="2"/>
      <c r="C375739" s="2"/>
      <c r="D375739" s="2"/>
      <c r="E375739" s="2"/>
    </row>
    <row r="375740" spans="1:5" x14ac:dyDescent="0.25">
      <c r="A375740" s="9"/>
      <c r="B375740" s="2"/>
      <c r="C375740" s="2"/>
      <c r="D375740" s="2"/>
      <c r="E375740" s="2"/>
    </row>
    <row r="375741" spans="1:5" x14ac:dyDescent="0.25">
      <c r="A375741" s="9"/>
      <c r="B375741" s="2"/>
      <c r="C375741" s="2"/>
      <c r="D375741" s="2"/>
      <c r="E375741" s="2"/>
    </row>
    <row r="375742" spans="1:5" x14ac:dyDescent="0.25">
      <c r="A375742" s="9"/>
      <c r="B375742" s="2"/>
      <c r="C375742" s="2"/>
      <c r="D375742" s="2"/>
      <c r="E375742" s="2"/>
    </row>
    <row r="375743" spans="1:5" x14ac:dyDescent="0.25">
      <c r="A375743" s="9"/>
      <c r="B375743" s="2"/>
      <c r="C375743" s="2"/>
      <c r="D375743" s="2"/>
      <c r="E375743" s="2"/>
    </row>
    <row r="375744" spans="1:5" x14ac:dyDescent="0.25">
      <c r="A375744" s="9"/>
      <c r="B375744" s="2"/>
      <c r="C375744" s="2"/>
      <c r="D375744" s="2"/>
      <c r="E375744" s="2"/>
    </row>
    <row r="375745" spans="1:5" x14ac:dyDescent="0.25">
      <c r="A375745" s="9"/>
      <c r="B375745" s="2"/>
      <c r="C375745" s="2"/>
      <c r="D375745" s="2"/>
      <c r="E375745" s="2"/>
    </row>
    <row r="375746" spans="1:5" x14ac:dyDescent="0.25">
      <c r="A375746" s="9"/>
      <c r="B375746" s="2"/>
      <c r="C375746" s="2"/>
      <c r="D375746" s="2"/>
      <c r="E375746" s="2"/>
    </row>
    <row r="375747" spans="1:5" x14ac:dyDescent="0.25">
      <c r="A375747" s="9"/>
      <c r="B375747" s="2"/>
      <c r="C375747" s="2"/>
      <c r="D375747" s="2"/>
      <c r="E375747" s="2"/>
    </row>
    <row r="375748" spans="1:5" x14ac:dyDescent="0.25">
      <c r="A375748" s="9"/>
      <c r="B375748" s="2"/>
      <c r="C375748" s="2"/>
      <c r="D375748" s="2"/>
      <c r="E375748" s="2"/>
    </row>
    <row r="375749" spans="1:5" x14ac:dyDescent="0.25">
      <c r="A375749" s="9"/>
      <c r="B375749" s="2"/>
      <c r="C375749" s="2"/>
      <c r="D375749" s="2"/>
      <c r="E375749" s="2"/>
    </row>
    <row r="375750" spans="1:5" x14ac:dyDescent="0.25">
      <c r="A375750" s="9"/>
      <c r="B375750" s="2"/>
      <c r="C375750" s="2"/>
      <c r="D375750" s="2"/>
      <c r="E375750" s="2"/>
    </row>
    <row r="375751" spans="1:5" x14ac:dyDescent="0.25">
      <c r="A375751" s="9"/>
      <c r="B375751" s="2"/>
      <c r="C375751" s="2"/>
      <c r="D375751" s="2"/>
      <c r="E375751" s="2"/>
    </row>
    <row r="375752" spans="1:5" x14ac:dyDescent="0.25">
      <c r="A375752" s="9"/>
      <c r="B375752" s="2"/>
      <c r="C375752" s="2"/>
      <c r="D375752" s="2"/>
      <c r="E375752" s="2"/>
    </row>
    <row r="375753" spans="1:5" x14ac:dyDescent="0.25">
      <c r="A375753" s="9"/>
      <c r="B375753" s="2"/>
      <c r="C375753" s="2"/>
      <c r="D375753" s="2"/>
      <c r="E375753" s="2"/>
    </row>
    <row r="375754" spans="1:5" x14ac:dyDescent="0.25">
      <c r="A375754" s="9"/>
      <c r="B375754" s="2"/>
      <c r="C375754" s="2"/>
      <c r="D375754" s="2"/>
      <c r="E375754" s="2"/>
    </row>
    <row r="375755" spans="1:5" x14ac:dyDescent="0.25">
      <c r="A375755" s="9"/>
      <c r="B375755" s="2"/>
      <c r="C375755" s="2"/>
      <c r="D375755" s="2"/>
      <c r="E375755" s="2"/>
    </row>
    <row r="375756" spans="1:5" x14ac:dyDescent="0.25">
      <c r="A375756" s="9"/>
      <c r="B375756" s="2"/>
      <c r="C375756" s="2"/>
      <c r="D375756" s="2"/>
      <c r="E375756" s="2"/>
    </row>
    <row r="375757" spans="1:5" x14ac:dyDescent="0.25">
      <c r="A375757" s="9"/>
      <c r="B375757" s="2"/>
      <c r="C375757" s="2"/>
      <c r="D375757" s="2"/>
      <c r="E375757" s="2"/>
    </row>
    <row r="375758" spans="1:5" x14ac:dyDescent="0.25">
      <c r="A375758" s="9"/>
      <c r="B375758" s="2"/>
      <c r="C375758" s="2"/>
      <c r="D375758" s="2"/>
      <c r="E375758" s="2"/>
    </row>
    <row r="375759" spans="1:5" x14ac:dyDescent="0.25">
      <c r="A375759" s="9"/>
      <c r="B375759" s="2"/>
      <c r="C375759" s="2"/>
      <c r="D375759" s="2"/>
      <c r="E375759" s="2"/>
    </row>
    <row r="375760" spans="1:5" x14ac:dyDescent="0.25">
      <c r="A375760" s="9"/>
      <c r="B375760" s="2"/>
      <c r="C375760" s="2"/>
      <c r="D375760" s="2"/>
      <c r="E375760" s="2"/>
    </row>
    <row r="375761" spans="1:5" x14ac:dyDescent="0.25">
      <c r="A375761" s="9"/>
      <c r="B375761" s="2"/>
      <c r="C375761" s="2"/>
      <c r="D375761" s="2"/>
      <c r="E375761" s="2"/>
    </row>
    <row r="375762" spans="1:5" x14ac:dyDescent="0.25">
      <c r="A375762" s="9"/>
      <c r="B375762" s="2"/>
      <c r="C375762" s="2"/>
      <c r="D375762" s="2"/>
      <c r="E375762" s="2"/>
    </row>
    <row r="375763" spans="1:5" x14ac:dyDescent="0.25">
      <c r="A375763" s="9"/>
      <c r="B375763" s="2"/>
      <c r="C375763" s="2"/>
      <c r="D375763" s="2"/>
      <c r="E375763" s="2"/>
    </row>
    <row r="375764" spans="1:5" x14ac:dyDescent="0.25">
      <c r="A375764" s="9"/>
      <c r="B375764" s="2"/>
      <c r="C375764" s="2"/>
      <c r="D375764" s="2"/>
      <c r="E375764" s="2"/>
    </row>
    <row r="375765" spans="1:5" x14ac:dyDescent="0.25">
      <c r="A375765" s="9"/>
      <c r="B375765" s="2"/>
      <c r="C375765" s="2"/>
      <c r="D375765" s="2"/>
      <c r="E375765" s="2"/>
    </row>
    <row r="375766" spans="1:5" x14ac:dyDescent="0.25">
      <c r="A375766" s="9"/>
      <c r="B375766" s="2"/>
      <c r="C375766" s="2"/>
      <c r="D375766" s="2"/>
      <c r="E375766" s="2"/>
    </row>
    <row r="375767" spans="1:5" x14ac:dyDescent="0.25">
      <c r="A375767" s="9"/>
      <c r="B375767" s="2"/>
      <c r="C375767" s="2"/>
      <c r="D375767" s="2"/>
      <c r="E375767" s="2"/>
    </row>
    <row r="375768" spans="1:5" x14ac:dyDescent="0.25">
      <c r="A375768" s="9"/>
      <c r="B375768" s="2"/>
      <c r="C375768" s="2"/>
      <c r="D375768" s="2"/>
      <c r="E375768" s="2"/>
    </row>
    <row r="375769" spans="1:5" x14ac:dyDescent="0.25">
      <c r="A375769" s="9"/>
      <c r="B375769" s="2"/>
      <c r="C375769" s="2"/>
      <c r="D375769" s="2"/>
      <c r="E375769" s="2"/>
    </row>
    <row r="375770" spans="1:5" x14ac:dyDescent="0.25">
      <c r="A375770" s="9"/>
      <c r="B375770" s="2"/>
      <c r="C375770" s="2"/>
      <c r="D375770" s="2"/>
      <c r="E375770" s="2"/>
    </row>
    <row r="375771" spans="1:5" x14ac:dyDescent="0.25">
      <c r="A375771" s="9"/>
      <c r="B375771" s="2"/>
      <c r="C375771" s="2"/>
      <c r="D375771" s="2"/>
      <c r="E375771" s="2"/>
    </row>
    <row r="375772" spans="1:5" x14ac:dyDescent="0.25">
      <c r="A375772" s="9"/>
      <c r="B375772" s="2"/>
      <c r="C375772" s="2"/>
      <c r="D375772" s="2"/>
      <c r="E375772" s="2"/>
    </row>
    <row r="375773" spans="1:5" x14ac:dyDescent="0.25">
      <c r="A375773" s="9"/>
      <c r="B375773" s="2"/>
      <c r="C375773" s="2"/>
      <c r="D375773" s="2"/>
      <c r="E375773" s="2"/>
    </row>
    <row r="375774" spans="1:5" x14ac:dyDescent="0.25">
      <c r="A375774" s="9"/>
      <c r="B375774" s="2"/>
      <c r="C375774" s="2"/>
      <c r="D375774" s="2"/>
      <c r="E375774" s="2"/>
    </row>
    <row r="375775" spans="1:5" x14ac:dyDescent="0.25">
      <c r="A375775" s="9"/>
      <c r="B375775" s="2"/>
      <c r="C375775" s="2"/>
      <c r="D375775" s="2"/>
      <c r="E375775" s="2"/>
    </row>
    <row r="375776" spans="1:5" x14ac:dyDescent="0.25">
      <c r="A375776" s="9"/>
      <c r="B375776" s="2"/>
      <c r="C375776" s="2"/>
      <c r="D375776" s="2"/>
      <c r="E375776" s="2"/>
    </row>
    <row r="375777" spans="1:5" x14ac:dyDescent="0.25">
      <c r="A375777" s="9"/>
      <c r="B375777" s="2"/>
      <c r="C375777" s="2"/>
      <c r="D375777" s="2"/>
      <c r="E375777" s="2"/>
    </row>
    <row r="375778" spans="1:5" x14ac:dyDescent="0.25">
      <c r="A375778" s="9"/>
      <c r="B375778" s="2"/>
      <c r="C375778" s="2"/>
      <c r="D375778" s="2"/>
      <c r="E375778" s="2"/>
    </row>
    <row r="375779" spans="1:5" x14ac:dyDescent="0.25">
      <c r="A375779" s="9"/>
      <c r="B375779" s="2"/>
      <c r="C375779" s="2"/>
      <c r="D375779" s="2"/>
      <c r="E375779" s="2"/>
    </row>
    <row r="375780" spans="1:5" x14ac:dyDescent="0.25">
      <c r="A375780" s="9"/>
      <c r="B375780" s="2"/>
      <c r="C375780" s="2"/>
      <c r="D375780" s="2"/>
      <c r="E375780" s="2"/>
    </row>
    <row r="375781" spans="1:5" x14ac:dyDescent="0.25">
      <c r="A375781" s="9"/>
      <c r="B375781" s="2"/>
      <c r="C375781" s="2"/>
      <c r="D375781" s="2"/>
      <c r="E375781" s="2"/>
    </row>
    <row r="375782" spans="1:5" x14ac:dyDescent="0.25">
      <c r="A375782" s="9"/>
      <c r="B375782" s="2"/>
      <c r="C375782" s="2"/>
      <c r="D375782" s="2"/>
      <c r="E375782" s="2"/>
    </row>
    <row r="375783" spans="1:5" x14ac:dyDescent="0.25">
      <c r="A375783" s="9"/>
      <c r="B375783" s="2"/>
      <c r="C375783" s="2"/>
      <c r="D375783" s="2"/>
      <c r="E375783" s="2"/>
    </row>
    <row r="375784" spans="1:5" x14ac:dyDescent="0.25">
      <c r="A375784" s="9"/>
      <c r="B375784" s="2"/>
      <c r="C375784" s="2"/>
      <c r="D375784" s="2"/>
      <c r="E375784" s="2"/>
    </row>
    <row r="375785" spans="1:5" x14ac:dyDescent="0.25">
      <c r="A375785" s="9"/>
      <c r="B375785" s="2"/>
      <c r="C375785" s="2"/>
      <c r="D375785" s="2"/>
      <c r="E375785" s="2"/>
    </row>
    <row r="375786" spans="1:5" x14ac:dyDescent="0.25">
      <c r="A375786" s="9"/>
      <c r="B375786" s="2"/>
      <c r="C375786" s="2"/>
      <c r="D375786" s="2"/>
      <c r="E375786" s="2"/>
    </row>
    <row r="375787" spans="1:5" x14ac:dyDescent="0.25">
      <c r="A375787" s="9"/>
      <c r="B375787" s="2"/>
      <c r="C375787" s="2"/>
      <c r="D375787" s="2"/>
      <c r="E375787" s="2"/>
    </row>
    <row r="375788" spans="1:5" x14ac:dyDescent="0.25">
      <c r="A375788" s="9"/>
      <c r="B375788" s="2"/>
      <c r="C375788" s="2"/>
      <c r="D375788" s="2"/>
      <c r="E375788" s="2"/>
    </row>
    <row r="375789" spans="1:5" x14ac:dyDescent="0.25">
      <c r="A375789" s="9"/>
      <c r="B375789" s="2"/>
      <c r="C375789" s="2"/>
      <c r="D375789" s="2"/>
      <c r="E375789" s="2"/>
    </row>
    <row r="375790" spans="1:5" x14ac:dyDescent="0.25">
      <c r="A375790" s="9"/>
      <c r="B375790" s="2"/>
      <c r="C375790" s="2"/>
      <c r="D375790" s="2"/>
      <c r="E375790" s="2"/>
    </row>
    <row r="375791" spans="1:5" x14ac:dyDescent="0.25">
      <c r="A375791" s="9"/>
      <c r="B375791" s="2"/>
      <c r="C375791" s="2"/>
      <c r="D375791" s="2"/>
      <c r="E375791" s="2"/>
    </row>
    <row r="375792" spans="1:5" x14ac:dyDescent="0.25">
      <c r="A375792" s="9"/>
      <c r="B375792" s="2"/>
      <c r="C375792" s="2"/>
      <c r="D375792" s="2"/>
      <c r="E375792" s="2"/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Итог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2022-11-22T05:30:56Z</dcterms:modified>
</cp:coreProperties>
</file>